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bc2f1dc68cd9768/ukrain war/ukrainn war/"/>
    </mc:Choice>
  </mc:AlternateContent>
  <xr:revisionPtr revIDLastSave="14" documentId="11_4DE31DC48F79A8D366075C52F37BD2728AD5F1B6" xr6:coauthVersionLast="47" xr6:coauthVersionMax="47" xr10:uidLastSave="{85DEB4F0-C132-4D6E-84E7-C5B862EA352F}"/>
  <bookViews>
    <workbookView xWindow="-110" yWindow="-110" windowWidth="19420" windowHeight="10300" xr2:uid="{00000000-000D-0000-FFFF-FFFF00000000}"/>
  </bookViews>
  <sheets>
    <sheet name="from" sheetId="1" r:id="rId1"/>
    <sheet name="cryptocurreny markets" sheetId="6" r:id="rId2"/>
    <sheet name="american markets" sheetId="5" r:id="rId3"/>
    <sheet name="asian markets" sheetId="4" r:id="rId4"/>
    <sheet name="European markets" sheetId="3" r:id="rId5"/>
    <sheet name="commodity markets" sheetId="2" r:id="rId6"/>
  </sheets>
  <calcPr calcId="124519"/>
</workbook>
</file>

<file path=xl/sharedStrings.xml><?xml version="1.0" encoding="utf-8"?>
<sst xmlns="http://schemas.openxmlformats.org/spreadsheetml/2006/main" count="26" uniqueCount="15">
  <si>
    <t>rownames(bgutotal_R_markets_from)</t>
  </si>
  <si>
    <t>CommoditymarketsR</t>
  </si>
  <si>
    <t>EuropemarketsR</t>
  </si>
  <si>
    <t>AsianmarketsR</t>
  </si>
  <si>
    <t>AmericanmarketsR</t>
  </si>
  <si>
    <t>cryptomarketsR</t>
  </si>
  <si>
    <t>commodity.marketV</t>
  </si>
  <si>
    <t>European.marketV</t>
  </si>
  <si>
    <t>Asian.marketV</t>
  </si>
  <si>
    <t>American.marketV</t>
  </si>
  <si>
    <t>Cryptocurrency.marketV</t>
  </si>
  <si>
    <t>Volatility</t>
  </si>
  <si>
    <t>date</t>
  </si>
  <si>
    <t>Return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</si>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</sst>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Cryptocurrency markets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'cryptocurreny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'cryptocurreny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'cryptocurreny markets'!$B$2:$B$4324</c:f>
              <c:numCache>
                <c:formatCode>General</c:formatCode>
                <c:ptCount val="4323"/>
                <c:pt idx="0">
                  <c:v>2.0405691870000271</c:v>
                </c:pt>
                <c:pt idx="1">
                  <c:v>2.0621551442119621</c:v>
                </c:pt>
                <c:pt idx="2">
                  <c:v>1.6612554998812059</c:v>
                </c:pt>
                <c:pt idx="3">
                  <c:v>1.898935676738948</c:v>
                </c:pt>
                <c:pt idx="4">
                  <c:v>1.9992175442675739</c:v>
                </c:pt>
                <c:pt idx="5">
                  <c:v>2.152717076926292</c:v>
                </c:pt>
                <c:pt idx="6">
                  <c:v>2.5496924703249011</c:v>
                </c:pt>
                <c:pt idx="7">
                  <c:v>2.8163146336086791</c:v>
                </c:pt>
                <c:pt idx="8">
                  <c:v>2.7494642936138241</c:v>
                </c:pt>
                <c:pt idx="9">
                  <c:v>2.8961199098345278</c:v>
                </c:pt>
                <c:pt idx="10">
                  <c:v>3.1690279185211558</c:v>
                </c:pt>
                <c:pt idx="11">
                  <c:v>3.2728210365816648</c:v>
                </c:pt>
                <c:pt idx="12">
                  <c:v>3.4803005416814732</c:v>
                </c:pt>
                <c:pt idx="13">
                  <c:v>3.7970093055450769</c:v>
                </c:pt>
                <c:pt idx="14">
                  <c:v>4.222900055737405</c:v>
                </c:pt>
                <c:pt idx="15">
                  <c:v>4.5128553424505693</c:v>
                </c:pt>
                <c:pt idx="16">
                  <c:v>4.7427606367799511</c:v>
                </c:pt>
                <c:pt idx="17">
                  <c:v>5.062057433293929</c:v>
                </c:pt>
                <c:pt idx="18">
                  <c:v>5.2044960518908328</c:v>
                </c:pt>
                <c:pt idx="19">
                  <c:v>5.2045770931878739</c:v>
                </c:pt>
                <c:pt idx="20">
                  <c:v>4.916372801676518</c:v>
                </c:pt>
                <c:pt idx="21">
                  <c:v>4.1861461462108362</c:v>
                </c:pt>
                <c:pt idx="22">
                  <c:v>3.767706564542431</c:v>
                </c:pt>
                <c:pt idx="23">
                  <c:v>3.9306828349545651</c:v>
                </c:pt>
                <c:pt idx="24">
                  <c:v>4.4904090547833846</c:v>
                </c:pt>
                <c:pt idx="25">
                  <c:v>4.6022583897841507</c:v>
                </c:pt>
                <c:pt idx="26">
                  <c:v>4.2458431509068957</c:v>
                </c:pt>
                <c:pt idx="27">
                  <c:v>3.9507468625487121</c:v>
                </c:pt>
                <c:pt idx="28">
                  <c:v>3.6885411431216459</c:v>
                </c:pt>
                <c:pt idx="29">
                  <c:v>3.365214610597699</c:v>
                </c:pt>
                <c:pt idx="30">
                  <c:v>3.1861272509377381</c:v>
                </c:pt>
                <c:pt idx="31">
                  <c:v>3.189153523435889</c:v>
                </c:pt>
                <c:pt idx="32">
                  <c:v>3.1590391415421868</c:v>
                </c:pt>
                <c:pt idx="33">
                  <c:v>3.0264920452192352</c:v>
                </c:pt>
                <c:pt idx="34">
                  <c:v>2.9506666399202741</c:v>
                </c:pt>
                <c:pt idx="35">
                  <c:v>2.9507586799769698</c:v>
                </c:pt>
                <c:pt idx="36">
                  <c:v>2.9400786050549579</c:v>
                </c:pt>
                <c:pt idx="37">
                  <c:v>2.9847862654146069</c:v>
                </c:pt>
                <c:pt idx="38">
                  <c:v>2.9253262230748551</c:v>
                </c:pt>
                <c:pt idx="39">
                  <c:v>2.9013178811357649</c:v>
                </c:pt>
                <c:pt idx="40">
                  <c:v>2.8460079329186869</c:v>
                </c:pt>
                <c:pt idx="41">
                  <c:v>2.6431759255182312</c:v>
                </c:pt>
                <c:pt idx="42">
                  <c:v>2.571194225557464</c:v>
                </c:pt>
                <c:pt idx="43">
                  <c:v>2.363737727227341</c:v>
                </c:pt>
                <c:pt idx="44">
                  <c:v>2.311258945953842</c:v>
                </c:pt>
                <c:pt idx="45">
                  <c:v>2.332693571317932</c:v>
                </c:pt>
                <c:pt idx="46">
                  <c:v>2.212654358642129</c:v>
                </c:pt>
                <c:pt idx="47">
                  <c:v>2.188577879991696</c:v>
                </c:pt>
                <c:pt idx="48">
                  <c:v>2.2207663586506512</c:v>
                </c:pt>
                <c:pt idx="49">
                  <c:v>2.2292142538144959</c:v>
                </c:pt>
                <c:pt idx="50">
                  <c:v>2.2490038884003201</c:v>
                </c:pt>
                <c:pt idx="51">
                  <c:v>2.2400378411333728</c:v>
                </c:pt>
                <c:pt idx="52">
                  <c:v>2.227011614306698</c:v>
                </c:pt>
                <c:pt idx="53">
                  <c:v>2.116075318950148</c:v>
                </c:pt>
                <c:pt idx="54">
                  <c:v>2.0257292879700421</c:v>
                </c:pt>
                <c:pt idx="55">
                  <c:v>2.0503044239534871</c:v>
                </c:pt>
                <c:pt idx="56">
                  <c:v>2.0793476751502249</c:v>
                </c:pt>
                <c:pt idx="57">
                  <c:v>2.1374055193649522</c:v>
                </c:pt>
                <c:pt idx="58">
                  <c:v>2.1268690500900691</c:v>
                </c:pt>
                <c:pt idx="59">
                  <c:v>2.0908565393914622</c:v>
                </c:pt>
                <c:pt idx="60">
                  <c:v>2.0911022955070209</c:v>
                </c:pt>
                <c:pt idx="61">
                  <c:v>1.9907397779838241</c:v>
                </c:pt>
                <c:pt idx="62">
                  <c:v>1.9002978588786159</c:v>
                </c:pt>
                <c:pt idx="63">
                  <c:v>1.8927954771531461</c:v>
                </c:pt>
                <c:pt idx="64">
                  <c:v>1.8421908376659479</c:v>
                </c:pt>
                <c:pt idx="65">
                  <c:v>1.7319819988456491</c:v>
                </c:pt>
                <c:pt idx="66">
                  <c:v>1.7512124800135329</c:v>
                </c:pt>
                <c:pt idx="67">
                  <c:v>1.7724419249714241</c:v>
                </c:pt>
                <c:pt idx="68">
                  <c:v>1.7625664013039311</c:v>
                </c:pt>
                <c:pt idx="69">
                  <c:v>1.7677925316626231</c:v>
                </c:pt>
                <c:pt idx="70">
                  <c:v>1.7770952909788409</c:v>
                </c:pt>
                <c:pt idx="71">
                  <c:v>1.7040523596810671</c:v>
                </c:pt>
                <c:pt idx="72">
                  <c:v>1.648650330527385</c:v>
                </c:pt>
                <c:pt idx="73">
                  <c:v>1.4978592354795011</c:v>
                </c:pt>
                <c:pt idx="74">
                  <c:v>1.447352169714325</c:v>
                </c:pt>
                <c:pt idx="75">
                  <c:v>1.4497419524017601</c:v>
                </c:pt>
                <c:pt idx="76">
                  <c:v>1.5507135493891291</c:v>
                </c:pt>
                <c:pt idx="77">
                  <c:v>1.562352628951533</c:v>
                </c:pt>
                <c:pt idx="78">
                  <c:v>1.490646470247537</c:v>
                </c:pt>
                <c:pt idx="79">
                  <c:v>1.449831167530137</c:v>
                </c:pt>
                <c:pt idx="80">
                  <c:v>1.440128219582973</c:v>
                </c:pt>
                <c:pt idx="81">
                  <c:v>1.4279819461711709</c:v>
                </c:pt>
                <c:pt idx="82">
                  <c:v>1.412799363285254</c:v>
                </c:pt>
                <c:pt idx="83">
                  <c:v>1.4727357266431169</c:v>
                </c:pt>
                <c:pt idx="84">
                  <c:v>1.498483976194148</c:v>
                </c:pt>
                <c:pt idx="85">
                  <c:v>1.493789289251694</c:v>
                </c:pt>
                <c:pt idx="86">
                  <c:v>1.489689286016546</c:v>
                </c:pt>
                <c:pt idx="87">
                  <c:v>1.483494546028636</c:v>
                </c:pt>
                <c:pt idx="88">
                  <c:v>1.542138779943242</c:v>
                </c:pt>
                <c:pt idx="89">
                  <c:v>1.5283348341570879</c:v>
                </c:pt>
                <c:pt idx="90">
                  <c:v>1.573563279463877</c:v>
                </c:pt>
                <c:pt idx="91">
                  <c:v>1.400423425239542</c:v>
                </c:pt>
                <c:pt idx="92">
                  <c:v>1.2919218835243289</c:v>
                </c:pt>
                <c:pt idx="93">
                  <c:v>1.237164508305866</c:v>
                </c:pt>
                <c:pt idx="94">
                  <c:v>1.2014390645152691</c:v>
                </c:pt>
                <c:pt idx="95">
                  <c:v>1.2016460947278851</c:v>
                </c:pt>
                <c:pt idx="96">
                  <c:v>1.220935163251311</c:v>
                </c:pt>
                <c:pt idx="97">
                  <c:v>1.2168251498361531</c:v>
                </c:pt>
                <c:pt idx="98">
                  <c:v>1.2125181402481431</c:v>
                </c:pt>
                <c:pt idx="99">
                  <c:v>1.218443561535635</c:v>
                </c:pt>
                <c:pt idx="100">
                  <c:v>1.1922679651759771</c:v>
                </c:pt>
                <c:pt idx="101">
                  <c:v>1.185266989172139</c:v>
                </c:pt>
                <c:pt idx="102">
                  <c:v>1.1765549961583901</c:v>
                </c:pt>
                <c:pt idx="103">
                  <c:v>1.152432375452503</c:v>
                </c:pt>
                <c:pt idx="104">
                  <c:v>0.95357316281714544</c:v>
                </c:pt>
                <c:pt idx="105">
                  <c:v>0.9091106050001927</c:v>
                </c:pt>
                <c:pt idx="106">
                  <c:v>0.92542564532878535</c:v>
                </c:pt>
                <c:pt idx="107">
                  <c:v>0.92060757712300911</c:v>
                </c:pt>
                <c:pt idx="108">
                  <c:v>0.93112371609305322</c:v>
                </c:pt>
                <c:pt idx="109">
                  <c:v>0.9080176477710421</c:v>
                </c:pt>
                <c:pt idx="110">
                  <c:v>0.87345165140428027</c:v>
                </c:pt>
                <c:pt idx="111">
                  <c:v>0.87802596622449902</c:v>
                </c:pt>
                <c:pt idx="112">
                  <c:v>0.8838612809176849</c:v>
                </c:pt>
                <c:pt idx="113">
                  <c:v>0.87237963644377059</c:v>
                </c:pt>
                <c:pt idx="114">
                  <c:v>0.83467768661404851</c:v>
                </c:pt>
                <c:pt idx="115">
                  <c:v>0.81565529791902136</c:v>
                </c:pt>
                <c:pt idx="116">
                  <c:v>0.75019600441919343</c:v>
                </c:pt>
                <c:pt idx="117">
                  <c:v>0.6931500377571429</c:v>
                </c:pt>
                <c:pt idx="118">
                  <c:v>0.68588965370659383</c:v>
                </c:pt>
                <c:pt idx="119">
                  <c:v>0.67726570928505714</c:v>
                </c:pt>
                <c:pt idx="120">
                  <c:v>0.67410102401413663</c:v>
                </c:pt>
                <c:pt idx="121">
                  <c:v>0.66651825591139391</c:v>
                </c:pt>
                <c:pt idx="122">
                  <c:v>0.6559168030951108</c:v>
                </c:pt>
                <c:pt idx="123">
                  <c:v>0.66600958334471216</c:v>
                </c:pt>
                <c:pt idx="124">
                  <c:v>0.66987173930596722</c:v>
                </c:pt>
                <c:pt idx="125">
                  <c:v>0.65520240318567213</c:v>
                </c:pt>
                <c:pt idx="126">
                  <c:v>0.64943066053582554</c:v>
                </c:pt>
                <c:pt idx="127">
                  <c:v>0.64525326819052653</c:v>
                </c:pt>
                <c:pt idx="128">
                  <c:v>0.6145067412471189</c:v>
                </c:pt>
                <c:pt idx="129">
                  <c:v>0.60558609650683581</c:v>
                </c:pt>
                <c:pt idx="130">
                  <c:v>0.61227487378333112</c:v>
                </c:pt>
                <c:pt idx="131">
                  <c:v>0.59390847976397398</c:v>
                </c:pt>
                <c:pt idx="132">
                  <c:v>0.549802018770011</c:v>
                </c:pt>
                <c:pt idx="133">
                  <c:v>0.51025437747001701</c:v>
                </c:pt>
                <c:pt idx="134">
                  <c:v>0.50226437704796234</c:v>
                </c:pt>
                <c:pt idx="135">
                  <c:v>0.4849914110697871</c:v>
                </c:pt>
                <c:pt idx="136">
                  <c:v>0.47534204792920492</c:v>
                </c:pt>
                <c:pt idx="137">
                  <c:v>0.46681107013189621</c:v>
                </c:pt>
                <c:pt idx="138">
                  <c:v>0.46319808063148221</c:v>
                </c:pt>
                <c:pt idx="139">
                  <c:v>0.44107992566537679</c:v>
                </c:pt>
                <c:pt idx="140">
                  <c:v>0.4328150793783378</c:v>
                </c:pt>
                <c:pt idx="141">
                  <c:v>0.44190637762677842</c:v>
                </c:pt>
                <c:pt idx="142">
                  <c:v>0.44194372461703357</c:v>
                </c:pt>
                <c:pt idx="143">
                  <c:v>0.43969560319477452</c:v>
                </c:pt>
                <c:pt idx="144">
                  <c:v>0.41302399751911262</c:v>
                </c:pt>
                <c:pt idx="145">
                  <c:v>0.40592826182080771</c:v>
                </c:pt>
                <c:pt idx="146">
                  <c:v>0.40131008725556622</c:v>
                </c:pt>
                <c:pt idx="147">
                  <c:v>0.40218407834756281</c:v>
                </c:pt>
                <c:pt idx="148">
                  <c:v>0.38882203278067767</c:v>
                </c:pt>
                <c:pt idx="149">
                  <c:v>0.37123102696757898</c:v>
                </c:pt>
                <c:pt idx="150">
                  <c:v>0.36398288109236149</c:v>
                </c:pt>
                <c:pt idx="151">
                  <c:v>0.35891016677341192</c:v>
                </c:pt>
                <c:pt idx="152">
                  <c:v>0.35205526339851712</c:v>
                </c:pt>
                <c:pt idx="153">
                  <c:v>0.34675800796514139</c:v>
                </c:pt>
                <c:pt idx="154">
                  <c:v>0.34480962244253932</c:v>
                </c:pt>
                <c:pt idx="155">
                  <c:v>0.34283546557843658</c:v>
                </c:pt>
                <c:pt idx="156">
                  <c:v>0.34885404845435952</c:v>
                </c:pt>
                <c:pt idx="157">
                  <c:v>0.35100561864420149</c:v>
                </c:pt>
                <c:pt idx="158">
                  <c:v>0.35417608586037569</c:v>
                </c:pt>
                <c:pt idx="159">
                  <c:v>0.35799849761329561</c:v>
                </c:pt>
                <c:pt idx="160">
                  <c:v>0.35740771181875869</c:v>
                </c:pt>
                <c:pt idx="161">
                  <c:v>0.35114850199640157</c:v>
                </c:pt>
                <c:pt idx="162">
                  <c:v>0.34641117221359652</c:v>
                </c:pt>
                <c:pt idx="163">
                  <c:v>0.34176750069261119</c:v>
                </c:pt>
                <c:pt idx="164">
                  <c:v>0.34040623272698828</c:v>
                </c:pt>
                <c:pt idx="165">
                  <c:v>0.34020625920205427</c:v>
                </c:pt>
                <c:pt idx="166">
                  <c:v>0.34287395254181519</c:v>
                </c:pt>
                <c:pt idx="167">
                  <c:v>0.34515939440059101</c:v>
                </c:pt>
                <c:pt idx="168">
                  <c:v>0.35662356706951498</c:v>
                </c:pt>
                <c:pt idx="169">
                  <c:v>0.35932832806872328</c:v>
                </c:pt>
                <c:pt idx="170">
                  <c:v>0.35178035530082119</c:v>
                </c:pt>
                <c:pt idx="171">
                  <c:v>0.34973302870892292</c:v>
                </c:pt>
                <c:pt idx="172">
                  <c:v>0.34538679825531121</c:v>
                </c:pt>
                <c:pt idx="173">
                  <c:v>0.33509224586441161</c:v>
                </c:pt>
                <c:pt idx="174">
                  <c:v>0.32509201730947579</c:v>
                </c:pt>
                <c:pt idx="175">
                  <c:v>0.31377809367477089</c:v>
                </c:pt>
                <c:pt idx="176">
                  <c:v>0.3088776867066797</c:v>
                </c:pt>
                <c:pt idx="177">
                  <c:v>0.30513048051852382</c:v>
                </c:pt>
                <c:pt idx="178">
                  <c:v>0.30748049508899272</c:v>
                </c:pt>
                <c:pt idx="179">
                  <c:v>0.30692519267028218</c:v>
                </c:pt>
                <c:pt idx="180">
                  <c:v>0.30345430074243079</c:v>
                </c:pt>
                <c:pt idx="181">
                  <c:v>0.29637079817239631</c:v>
                </c:pt>
                <c:pt idx="182">
                  <c:v>0.29306549652398478</c:v>
                </c:pt>
                <c:pt idx="183">
                  <c:v>0.29249914099990088</c:v>
                </c:pt>
                <c:pt idx="184">
                  <c:v>0.29265896706012329</c:v>
                </c:pt>
                <c:pt idx="185">
                  <c:v>0.29127376892205309</c:v>
                </c:pt>
                <c:pt idx="186">
                  <c:v>0.28715649450014441</c:v>
                </c:pt>
                <c:pt idx="187">
                  <c:v>0.2861842621263907</c:v>
                </c:pt>
                <c:pt idx="188">
                  <c:v>0.28479949505251689</c:v>
                </c:pt>
                <c:pt idx="189">
                  <c:v>0.28484268546694352</c:v>
                </c:pt>
                <c:pt idx="190">
                  <c:v>0.27254917614769092</c:v>
                </c:pt>
                <c:pt idx="191">
                  <c:v>0.26735817228310738</c:v>
                </c:pt>
                <c:pt idx="192">
                  <c:v>0.26651924872276622</c:v>
                </c:pt>
                <c:pt idx="193">
                  <c:v>0.26727832670788321</c:v>
                </c:pt>
                <c:pt idx="194">
                  <c:v>0.26616714693757182</c:v>
                </c:pt>
                <c:pt idx="195">
                  <c:v>0.26826236275550158</c:v>
                </c:pt>
                <c:pt idx="196">
                  <c:v>0.2684292633056985</c:v>
                </c:pt>
                <c:pt idx="197">
                  <c:v>0.24995147387538241</c:v>
                </c:pt>
                <c:pt idx="198">
                  <c:v>0.2451861113672246</c:v>
                </c:pt>
                <c:pt idx="199">
                  <c:v>0.24239559750197401</c:v>
                </c:pt>
                <c:pt idx="200">
                  <c:v>0.2234981778572985</c:v>
                </c:pt>
                <c:pt idx="201">
                  <c:v>0.22159214211016831</c:v>
                </c:pt>
                <c:pt idx="202">
                  <c:v>0.21917422377131959</c:v>
                </c:pt>
                <c:pt idx="203">
                  <c:v>0.21635767275144049</c:v>
                </c:pt>
                <c:pt idx="204">
                  <c:v>0.21258167578607851</c:v>
                </c:pt>
                <c:pt idx="205">
                  <c:v>0.2118071349206207</c:v>
                </c:pt>
                <c:pt idx="206">
                  <c:v>0.21401077077895819</c:v>
                </c:pt>
                <c:pt idx="207">
                  <c:v>0.21478513320925599</c:v>
                </c:pt>
                <c:pt idx="208">
                  <c:v>0.20611604918007859</c:v>
                </c:pt>
                <c:pt idx="209">
                  <c:v>0.2023725159035922</c:v>
                </c:pt>
                <c:pt idx="210">
                  <c:v>0.20298109702099049</c:v>
                </c:pt>
                <c:pt idx="211">
                  <c:v>0.20070397330512249</c:v>
                </c:pt>
                <c:pt idx="212">
                  <c:v>0.1988808852601488</c:v>
                </c:pt>
                <c:pt idx="213">
                  <c:v>0.19892872708463349</c:v>
                </c:pt>
                <c:pt idx="214">
                  <c:v>0.19289316795240069</c:v>
                </c:pt>
                <c:pt idx="215">
                  <c:v>0.1915138571904664</c:v>
                </c:pt>
                <c:pt idx="216">
                  <c:v>0.19299642201891229</c:v>
                </c:pt>
                <c:pt idx="217">
                  <c:v>0.19184205429867951</c:v>
                </c:pt>
                <c:pt idx="218">
                  <c:v>0.19181350819903711</c:v>
                </c:pt>
                <c:pt idx="219">
                  <c:v>0.18005955325825121</c:v>
                </c:pt>
                <c:pt idx="220">
                  <c:v>0.1796832883488215</c:v>
                </c:pt>
                <c:pt idx="221">
                  <c:v>0.1775733775707091</c:v>
                </c:pt>
                <c:pt idx="222">
                  <c:v>0.17641011457595149</c:v>
                </c:pt>
                <c:pt idx="223">
                  <c:v>0.1759369516865133</c:v>
                </c:pt>
                <c:pt idx="224">
                  <c:v>0.1745210090748234</c:v>
                </c:pt>
                <c:pt idx="225">
                  <c:v>0.16341552269171011</c:v>
                </c:pt>
                <c:pt idx="226">
                  <c:v>0.15998526763982471</c:v>
                </c:pt>
                <c:pt idx="227">
                  <c:v>0.14737468722971739</c:v>
                </c:pt>
                <c:pt idx="228">
                  <c:v>0.15055230140607739</c:v>
                </c:pt>
                <c:pt idx="229">
                  <c:v>0.14533624752851529</c:v>
                </c:pt>
                <c:pt idx="230">
                  <c:v>0.1421162278123512</c:v>
                </c:pt>
                <c:pt idx="231">
                  <c:v>0.14212730197688661</c:v>
                </c:pt>
                <c:pt idx="232">
                  <c:v>0.14114389682802911</c:v>
                </c:pt>
                <c:pt idx="233">
                  <c:v>0.1414802270830639</c:v>
                </c:pt>
                <c:pt idx="234">
                  <c:v>0.1410791070703562</c:v>
                </c:pt>
                <c:pt idx="235">
                  <c:v>0.14022931895814331</c:v>
                </c:pt>
                <c:pt idx="236">
                  <c:v>0.1417598799156187</c:v>
                </c:pt>
                <c:pt idx="237">
                  <c:v>0.14237776357571691</c:v>
                </c:pt>
                <c:pt idx="238">
                  <c:v>0.13408026500932721</c:v>
                </c:pt>
                <c:pt idx="239">
                  <c:v>0.13108141870231271</c:v>
                </c:pt>
                <c:pt idx="240">
                  <c:v>0.12904584327321639</c:v>
                </c:pt>
                <c:pt idx="241">
                  <c:v>0.12923840752703569</c:v>
                </c:pt>
                <c:pt idx="242">
                  <c:v>0.12922437746724941</c:v>
                </c:pt>
                <c:pt idx="243">
                  <c:v>0.1284735419549288</c:v>
                </c:pt>
                <c:pt idx="244">
                  <c:v>0.12886954499803491</c:v>
                </c:pt>
                <c:pt idx="245">
                  <c:v>0.12910894940947251</c:v>
                </c:pt>
                <c:pt idx="246">
                  <c:v>0.12759540654819559</c:v>
                </c:pt>
                <c:pt idx="247">
                  <c:v>0.12665742688286111</c:v>
                </c:pt>
                <c:pt idx="248">
                  <c:v>0.126685331619564</c:v>
                </c:pt>
                <c:pt idx="249">
                  <c:v>0.12831913023772409</c:v>
                </c:pt>
                <c:pt idx="250">
                  <c:v>0.12871200933365429</c:v>
                </c:pt>
                <c:pt idx="251">
                  <c:v>0.12831848069634219</c:v>
                </c:pt>
                <c:pt idx="252">
                  <c:v>0.12703541092816009</c:v>
                </c:pt>
                <c:pt idx="253">
                  <c:v>0.12600016146316881</c:v>
                </c:pt>
                <c:pt idx="254">
                  <c:v>0.12616938513482059</c:v>
                </c:pt>
                <c:pt idx="255">
                  <c:v>0.12579797798020731</c:v>
                </c:pt>
                <c:pt idx="256">
                  <c:v>0.12556849387481059</c:v>
                </c:pt>
                <c:pt idx="257">
                  <c:v>0.12556380849352411</c:v>
                </c:pt>
                <c:pt idx="258">
                  <c:v>0.1256945413834426</c:v>
                </c:pt>
                <c:pt idx="259">
                  <c:v>0.12415989001596479</c:v>
                </c:pt>
                <c:pt idx="260">
                  <c:v>0.1234218819050566</c:v>
                </c:pt>
                <c:pt idx="261">
                  <c:v>0.12262314706265701</c:v>
                </c:pt>
                <c:pt idx="262">
                  <c:v>0.12253591338450461</c:v>
                </c:pt>
                <c:pt idx="263">
                  <c:v>0.1224849756749997</c:v>
                </c:pt>
                <c:pt idx="264">
                  <c:v>0.1221467761925487</c:v>
                </c:pt>
                <c:pt idx="265">
                  <c:v>0.1224639190130135</c:v>
                </c:pt>
                <c:pt idx="266">
                  <c:v>0.12235158956751049</c:v>
                </c:pt>
                <c:pt idx="267">
                  <c:v>0.1223386229769715</c:v>
                </c:pt>
                <c:pt idx="268">
                  <c:v>0.1176628989601675</c:v>
                </c:pt>
                <c:pt idx="269">
                  <c:v>0.1163091806264025</c:v>
                </c:pt>
                <c:pt idx="270">
                  <c:v>0.1168076545806587</c:v>
                </c:pt>
                <c:pt idx="271">
                  <c:v>0.1167164441933367</c:v>
                </c:pt>
                <c:pt idx="272">
                  <c:v>0.1168748016767137</c:v>
                </c:pt>
                <c:pt idx="273">
                  <c:v>0.1163998070802553</c:v>
                </c:pt>
                <c:pt idx="274">
                  <c:v>0.1166836553763527</c:v>
                </c:pt>
                <c:pt idx="275">
                  <c:v>0.11689395234765711</c:v>
                </c:pt>
                <c:pt idx="276">
                  <c:v>0.1173417753992933</c:v>
                </c:pt>
                <c:pt idx="277">
                  <c:v>0.1168516484345546</c:v>
                </c:pt>
                <c:pt idx="278">
                  <c:v>0.1139383889598025</c:v>
                </c:pt>
                <c:pt idx="279">
                  <c:v>0.1134358616679072</c:v>
                </c:pt>
                <c:pt idx="280">
                  <c:v>0.1129031707565606</c:v>
                </c:pt>
                <c:pt idx="281">
                  <c:v>0.1135535591523489</c:v>
                </c:pt>
                <c:pt idx="282">
                  <c:v>0.11320883821757299</c:v>
                </c:pt>
                <c:pt idx="283">
                  <c:v>0.1131342926604078</c:v>
                </c:pt>
                <c:pt idx="284">
                  <c:v>0.1123658614830438</c:v>
                </c:pt>
                <c:pt idx="285">
                  <c:v>0.1123283866228241</c:v>
                </c:pt>
                <c:pt idx="286">
                  <c:v>0.1122638392404381</c:v>
                </c:pt>
                <c:pt idx="287">
                  <c:v>0.1119243945624662</c:v>
                </c:pt>
                <c:pt idx="288">
                  <c:v>0.1117821490500026</c:v>
                </c:pt>
                <c:pt idx="289">
                  <c:v>0.11236509360018899</c:v>
                </c:pt>
                <c:pt idx="290">
                  <c:v>0.1126770540745321</c:v>
                </c:pt>
                <c:pt idx="291">
                  <c:v>0.112116059362302</c:v>
                </c:pt>
                <c:pt idx="292">
                  <c:v>0.1109664358972878</c:v>
                </c:pt>
                <c:pt idx="293">
                  <c:v>0.1095338086990368</c:v>
                </c:pt>
                <c:pt idx="294">
                  <c:v>0.1092530907859646</c:v>
                </c:pt>
                <c:pt idx="295">
                  <c:v>0.1089959851821754</c:v>
                </c:pt>
                <c:pt idx="296">
                  <c:v>0.1087568945583908</c:v>
                </c:pt>
                <c:pt idx="297">
                  <c:v>0.1087005577165731</c:v>
                </c:pt>
                <c:pt idx="298">
                  <c:v>0.10894822502303871</c:v>
                </c:pt>
                <c:pt idx="299">
                  <c:v>0.1087499912877143</c:v>
                </c:pt>
                <c:pt idx="300">
                  <c:v>0.10480627340257009</c:v>
                </c:pt>
                <c:pt idx="301">
                  <c:v>0.1042165906882533</c:v>
                </c:pt>
                <c:pt idx="302">
                  <c:v>0.1036434321737803</c:v>
                </c:pt>
                <c:pt idx="303">
                  <c:v>0.10222212383413511</c:v>
                </c:pt>
                <c:pt idx="304">
                  <c:v>0.1018219514998415</c:v>
                </c:pt>
                <c:pt idx="305">
                  <c:v>0.1015332900711704</c:v>
                </c:pt>
                <c:pt idx="306">
                  <c:v>0.1013067756936666</c:v>
                </c:pt>
                <c:pt idx="307">
                  <c:v>0.10155193423771321</c:v>
                </c:pt>
                <c:pt idx="308">
                  <c:v>0.1014578006725714</c:v>
                </c:pt>
                <c:pt idx="309">
                  <c:v>9.9103582573059346E-2</c:v>
                </c:pt>
                <c:pt idx="310">
                  <c:v>0.1003826427348929</c:v>
                </c:pt>
                <c:pt idx="311">
                  <c:v>9.9322832031338071E-2</c:v>
                </c:pt>
                <c:pt idx="312">
                  <c:v>8.8780715749399067E-2</c:v>
                </c:pt>
                <c:pt idx="313">
                  <c:v>8.8898555088630871E-2</c:v>
                </c:pt>
                <c:pt idx="314">
                  <c:v>8.3020025906890546E-2</c:v>
                </c:pt>
                <c:pt idx="315">
                  <c:v>8.2822986497065237E-2</c:v>
                </c:pt>
                <c:pt idx="316">
                  <c:v>8.1548318749369811E-2</c:v>
                </c:pt>
                <c:pt idx="317">
                  <c:v>8.090849727902405E-2</c:v>
                </c:pt>
                <c:pt idx="318">
                  <c:v>8.067107547390015E-2</c:v>
                </c:pt>
                <c:pt idx="319">
                  <c:v>7.9517878738078029E-2</c:v>
                </c:pt>
                <c:pt idx="320">
                  <c:v>7.8868195320764972E-2</c:v>
                </c:pt>
                <c:pt idx="321">
                  <c:v>7.8464380055268804E-2</c:v>
                </c:pt>
                <c:pt idx="322">
                  <c:v>7.8429560662071102E-2</c:v>
                </c:pt>
                <c:pt idx="323">
                  <c:v>7.7173330630811679E-2</c:v>
                </c:pt>
                <c:pt idx="324">
                  <c:v>7.6910017839829287E-2</c:v>
                </c:pt>
                <c:pt idx="325">
                  <c:v>7.5950779971717466E-2</c:v>
                </c:pt>
                <c:pt idx="326">
                  <c:v>7.5582601755511916E-2</c:v>
                </c:pt>
                <c:pt idx="327">
                  <c:v>7.544815104810057E-2</c:v>
                </c:pt>
                <c:pt idx="328">
                  <c:v>7.54853807135899E-2</c:v>
                </c:pt>
                <c:pt idx="329">
                  <c:v>7.5347121419738497E-2</c:v>
                </c:pt>
                <c:pt idx="330">
                  <c:v>7.4872583567117956E-2</c:v>
                </c:pt>
                <c:pt idx="331">
                  <c:v>7.4513736561823085E-2</c:v>
                </c:pt>
                <c:pt idx="332">
                  <c:v>7.255292207905828E-2</c:v>
                </c:pt>
                <c:pt idx="333">
                  <c:v>7.2272828821814086E-2</c:v>
                </c:pt>
                <c:pt idx="334">
                  <c:v>7.1964693181763156E-2</c:v>
                </c:pt>
                <c:pt idx="335">
                  <c:v>7.2101968415477571E-2</c:v>
                </c:pt>
                <c:pt idx="336">
                  <c:v>6.9947957889324744E-2</c:v>
                </c:pt>
                <c:pt idx="337">
                  <c:v>6.9775298309990269E-2</c:v>
                </c:pt>
                <c:pt idx="338">
                  <c:v>6.7152953260544504E-2</c:v>
                </c:pt>
                <c:pt idx="339">
                  <c:v>6.6541630436282126E-2</c:v>
                </c:pt>
                <c:pt idx="340">
                  <c:v>6.6380135411940669E-2</c:v>
                </c:pt>
                <c:pt idx="341">
                  <c:v>6.6351572033185216E-2</c:v>
                </c:pt>
                <c:pt idx="342">
                  <c:v>6.6341564322869806E-2</c:v>
                </c:pt>
                <c:pt idx="343">
                  <c:v>6.636747708144411E-2</c:v>
                </c:pt>
                <c:pt idx="344">
                  <c:v>6.6294136558038577E-2</c:v>
                </c:pt>
                <c:pt idx="345">
                  <c:v>6.594582636820534E-2</c:v>
                </c:pt>
                <c:pt idx="346">
                  <c:v>6.4896241202201416E-2</c:v>
                </c:pt>
                <c:pt idx="347">
                  <c:v>6.4097921839785021E-2</c:v>
                </c:pt>
                <c:pt idx="348">
                  <c:v>6.3548547797707147E-2</c:v>
                </c:pt>
                <c:pt idx="349">
                  <c:v>6.3152103770883733E-2</c:v>
                </c:pt>
                <c:pt idx="350">
                  <c:v>6.2171075840290919E-2</c:v>
                </c:pt>
                <c:pt idx="351">
                  <c:v>6.2103620951601463E-2</c:v>
                </c:pt>
                <c:pt idx="352">
                  <c:v>6.1834438506128929E-2</c:v>
                </c:pt>
                <c:pt idx="353">
                  <c:v>6.0469028112479763E-2</c:v>
                </c:pt>
                <c:pt idx="354">
                  <c:v>6.0581852968996097E-2</c:v>
                </c:pt>
                <c:pt idx="355">
                  <c:v>6.0613357931287908E-2</c:v>
                </c:pt>
                <c:pt idx="356">
                  <c:v>6.061591721860736E-2</c:v>
                </c:pt>
                <c:pt idx="357">
                  <c:v>6.0582739797255952E-2</c:v>
                </c:pt>
                <c:pt idx="358">
                  <c:v>5.9635984059614747E-2</c:v>
                </c:pt>
                <c:pt idx="359">
                  <c:v>5.9294027564561563E-2</c:v>
                </c:pt>
                <c:pt idx="360">
                  <c:v>5.9279572681746641E-2</c:v>
                </c:pt>
                <c:pt idx="361">
                  <c:v>5.6323281252586857E-2</c:v>
                </c:pt>
                <c:pt idx="362">
                  <c:v>5.6269285484241413E-2</c:v>
                </c:pt>
                <c:pt idx="363">
                  <c:v>5.6190673098587822E-2</c:v>
                </c:pt>
                <c:pt idx="364">
                  <c:v>5.6092491297095717E-2</c:v>
                </c:pt>
                <c:pt idx="365">
                  <c:v>5.5778847070727507E-2</c:v>
                </c:pt>
                <c:pt idx="366">
                  <c:v>5.5399430993390238E-2</c:v>
                </c:pt>
                <c:pt idx="367">
                  <c:v>5.4984125534163257E-2</c:v>
                </c:pt>
                <c:pt idx="368">
                  <c:v>5.3986713625056602E-2</c:v>
                </c:pt>
                <c:pt idx="369">
                  <c:v>5.4026783463757451E-2</c:v>
                </c:pt>
                <c:pt idx="370">
                  <c:v>5.4045521724435781E-2</c:v>
                </c:pt>
                <c:pt idx="371">
                  <c:v>5.3508599562846877E-2</c:v>
                </c:pt>
                <c:pt idx="372">
                  <c:v>5.3074108527575353E-2</c:v>
                </c:pt>
                <c:pt idx="373">
                  <c:v>5.2966896911319401E-2</c:v>
                </c:pt>
                <c:pt idx="374">
                  <c:v>5.2715548140174817E-2</c:v>
                </c:pt>
                <c:pt idx="375">
                  <c:v>5.1352558453840118E-2</c:v>
                </c:pt>
                <c:pt idx="376">
                  <c:v>5.1428863716803802E-2</c:v>
                </c:pt>
                <c:pt idx="377">
                  <c:v>5.0305345585424793E-2</c:v>
                </c:pt>
                <c:pt idx="378">
                  <c:v>4.8810311621567452E-2</c:v>
                </c:pt>
                <c:pt idx="379">
                  <c:v>4.8676792571111058E-2</c:v>
                </c:pt>
                <c:pt idx="380">
                  <c:v>4.8669956415000687E-2</c:v>
                </c:pt>
                <c:pt idx="381">
                  <c:v>4.8649968343099738E-2</c:v>
                </c:pt>
                <c:pt idx="382">
                  <c:v>4.7624427110855468E-2</c:v>
                </c:pt>
                <c:pt idx="383">
                  <c:v>4.728267243477903E-2</c:v>
                </c:pt>
                <c:pt idx="384">
                  <c:v>4.6879847197950728E-2</c:v>
                </c:pt>
                <c:pt idx="385">
                  <c:v>4.691980593319689E-2</c:v>
                </c:pt>
                <c:pt idx="386">
                  <c:v>4.6661561512916748E-2</c:v>
                </c:pt>
                <c:pt idx="387">
                  <c:v>4.5668863819137859E-2</c:v>
                </c:pt>
                <c:pt idx="388">
                  <c:v>4.5066859190375799E-2</c:v>
                </c:pt>
                <c:pt idx="389">
                  <c:v>4.4774369429824587E-2</c:v>
                </c:pt>
                <c:pt idx="390">
                  <c:v>4.4021478210195759E-2</c:v>
                </c:pt>
                <c:pt idx="391">
                  <c:v>4.3918532938431051E-2</c:v>
                </c:pt>
                <c:pt idx="392">
                  <c:v>4.370788928494266E-2</c:v>
                </c:pt>
                <c:pt idx="393">
                  <c:v>4.3674913949188689E-2</c:v>
                </c:pt>
                <c:pt idx="394">
                  <c:v>4.3409719448642137E-2</c:v>
                </c:pt>
                <c:pt idx="395">
                  <c:v>4.3103433005241172E-2</c:v>
                </c:pt>
                <c:pt idx="396">
                  <c:v>4.1820814190853067E-2</c:v>
                </c:pt>
                <c:pt idx="397">
                  <c:v>4.1821765306187163E-2</c:v>
                </c:pt>
                <c:pt idx="398">
                  <c:v>4.078664879653706E-2</c:v>
                </c:pt>
                <c:pt idx="399">
                  <c:v>4.0144923800404929E-2</c:v>
                </c:pt>
                <c:pt idx="400">
                  <c:v>3.992765044020688E-2</c:v>
                </c:pt>
                <c:pt idx="401">
                  <c:v>3.9407279605978472E-2</c:v>
                </c:pt>
                <c:pt idx="402">
                  <c:v>3.88097361814203E-2</c:v>
                </c:pt>
                <c:pt idx="403">
                  <c:v>3.8676417136212719E-2</c:v>
                </c:pt>
                <c:pt idx="404">
                  <c:v>3.8212775935427809E-2</c:v>
                </c:pt>
                <c:pt idx="405">
                  <c:v>3.8026113842092778E-2</c:v>
                </c:pt>
                <c:pt idx="406">
                  <c:v>3.7494277568246213E-2</c:v>
                </c:pt>
                <c:pt idx="407">
                  <c:v>3.7509366188488998E-2</c:v>
                </c:pt>
                <c:pt idx="408">
                  <c:v>3.7137802185776607E-2</c:v>
                </c:pt>
                <c:pt idx="409">
                  <c:v>3.7221371622921447E-2</c:v>
                </c:pt>
                <c:pt idx="410">
                  <c:v>3.685332450323079E-2</c:v>
                </c:pt>
                <c:pt idx="411">
                  <c:v>3.6845973090655737E-2</c:v>
                </c:pt>
                <c:pt idx="412">
                  <c:v>3.6171546841707487E-2</c:v>
                </c:pt>
                <c:pt idx="413">
                  <c:v>3.5636577300136973E-2</c:v>
                </c:pt>
                <c:pt idx="414">
                  <c:v>3.096335716641713E-2</c:v>
                </c:pt>
                <c:pt idx="415">
                  <c:v>3.0873961111814702E-2</c:v>
                </c:pt>
                <c:pt idx="416">
                  <c:v>2.6240967638440769E-2</c:v>
                </c:pt>
                <c:pt idx="417">
                  <c:v>2.5307219710961129E-2</c:v>
                </c:pt>
                <c:pt idx="418">
                  <c:v>2.445239980123886E-2</c:v>
                </c:pt>
                <c:pt idx="419">
                  <c:v>2.2884147873094261E-2</c:v>
                </c:pt>
                <c:pt idx="420">
                  <c:v>2.2763045115183959E-2</c:v>
                </c:pt>
                <c:pt idx="421">
                  <c:v>2.2470964385513471E-2</c:v>
                </c:pt>
                <c:pt idx="422">
                  <c:v>2.2420813096278958E-2</c:v>
                </c:pt>
                <c:pt idx="423">
                  <c:v>2.2400347960488551E-2</c:v>
                </c:pt>
                <c:pt idx="424">
                  <c:v>1.9688839779318259E-2</c:v>
                </c:pt>
                <c:pt idx="425">
                  <c:v>1.965008458287908E-2</c:v>
                </c:pt>
                <c:pt idx="426">
                  <c:v>1.9505955973893509E-2</c:v>
                </c:pt>
                <c:pt idx="427">
                  <c:v>1.9304773135706031E-2</c:v>
                </c:pt>
                <c:pt idx="428">
                  <c:v>1.9081622832403979E-2</c:v>
                </c:pt>
                <c:pt idx="429">
                  <c:v>1.907126991178407E-2</c:v>
                </c:pt>
                <c:pt idx="430">
                  <c:v>1.8977948503567359E-2</c:v>
                </c:pt>
                <c:pt idx="431">
                  <c:v>1.8757458546722391E-2</c:v>
                </c:pt>
                <c:pt idx="432">
                  <c:v>1.8679227726783751E-2</c:v>
                </c:pt>
                <c:pt idx="433">
                  <c:v>1.836970355700426E-2</c:v>
                </c:pt>
                <c:pt idx="434">
                  <c:v>1.8240364679581591E-2</c:v>
                </c:pt>
                <c:pt idx="435">
                  <c:v>1.8066853881349449E-2</c:v>
                </c:pt>
                <c:pt idx="436">
                  <c:v>1.7586264692544349E-2</c:v>
                </c:pt>
                <c:pt idx="437">
                  <c:v>1.7606988703802069E-2</c:v>
                </c:pt>
                <c:pt idx="438">
                  <c:v>1.7048470824085071E-2</c:v>
                </c:pt>
                <c:pt idx="439">
                  <c:v>1.6976689328097538E-2</c:v>
                </c:pt>
                <c:pt idx="440">
                  <c:v>1.6795833276895881E-2</c:v>
                </c:pt>
                <c:pt idx="441">
                  <c:v>1.6759261949911529E-2</c:v>
                </c:pt>
                <c:pt idx="442">
                  <c:v>1.6675283804101191E-2</c:v>
                </c:pt>
                <c:pt idx="443">
                  <c:v>1.6643237386455591E-2</c:v>
                </c:pt>
                <c:pt idx="444">
                  <c:v>1.66278161431751E-2</c:v>
                </c:pt>
                <c:pt idx="445">
                  <c:v>1.6599945967243838E-2</c:v>
                </c:pt>
                <c:pt idx="446">
                  <c:v>1.62941713326663E-2</c:v>
                </c:pt>
                <c:pt idx="447">
                  <c:v>1.5988142644666799E-2</c:v>
                </c:pt>
                <c:pt idx="448">
                  <c:v>1.5931639464035491E-2</c:v>
                </c:pt>
                <c:pt idx="449">
                  <c:v>1.338947469338227E-2</c:v>
                </c:pt>
                <c:pt idx="450">
                  <c:v>1.3399698767455E-2</c:v>
                </c:pt>
                <c:pt idx="451">
                  <c:v>1.3390867178406689E-2</c:v>
                </c:pt>
                <c:pt idx="452">
                  <c:v>1.2225410154646571E-2</c:v>
                </c:pt>
                <c:pt idx="453">
                  <c:v>1.180793311735219E-2</c:v>
                </c:pt>
                <c:pt idx="454">
                  <c:v>1.146078615258353E-2</c:v>
                </c:pt>
                <c:pt idx="455">
                  <c:v>1.101206325685335E-2</c:v>
                </c:pt>
                <c:pt idx="456">
                  <c:v>1.1013479155775E-2</c:v>
                </c:pt>
                <c:pt idx="457">
                  <c:v>1.1014170985181249E-2</c:v>
                </c:pt>
                <c:pt idx="458">
                  <c:v>1.0734160918805399E-2</c:v>
                </c:pt>
                <c:pt idx="459">
                  <c:v>1.050476728690709E-2</c:v>
                </c:pt>
                <c:pt idx="460">
                  <c:v>1.0484960809958409E-2</c:v>
                </c:pt>
                <c:pt idx="461">
                  <c:v>1.00683472596859E-2</c:v>
                </c:pt>
                <c:pt idx="462">
                  <c:v>9.9789634646689912E-3</c:v>
                </c:pt>
                <c:pt idx="463">
                  <c:v>9.9486828432236822E-3</c:v>
                </c:pt>
                <c:pt idx="464">
                  <c:v>9.9373567833865722E-3</c:v>
                </c:pt>
                <c:pt idx="465">
                  <c:v>9.7852213630908822E-3</c:v>
                </c:pt>
                <c:pt idx="466">
                  <c:v>9.7690846905033116E-3</c:v>
                </c:pt>
                <c:pt idx="467">
                  <c:v>9.7399004046284238E-3</c:v>
                </c:pt>
                <c:pt idx="468">
                  <c:v>9.7074969652069867E-3</c:v>
                </c:pt>
                <c:pt idx="469">
                  <c:v>9.6767147500434122E-3</c:v>
                </c:pt>
                <c:pt idx="470">
                  <c:v>9.6672673929569797E-3</c:v>
                </c:pt>
                <c:pt idx="471">
                  <c:v>9.519895123805187E-3</c:v>
                </c:pt>
                <c:pt idx="472">
                  <c:v>9.4896783541175943E-3</c:v>
                </c:pt>
                <c:pt idx="473">
                  <c:v>9.4528645140963714E-3</c:v>
                </c:pt>
                <c:pt idx="474">
                  <c:v>9.1970682015483068E-3</c:v>
                </c:pt>
                <c:pt idx="475">
                  <c:v>9.1803508633532677E-3</c:v>
                </c:pt>
                <c:pt idx="476">
                  <c:v>9.0861127618219219E-3</c:v>
                </c:pt>
                <c:pt idx="477">
                  <c:v>9.0208431114968575E-3</c:v>
                </c:pt>
                <c:pt idx="478">
                  <c:v>8.9317466678498422E-3</c:v>
                </c:pt>
                <c:pt idx="479">
                  <c:v>8.9007912207324652E-3</c:v>
                </c:pt>
                <c:pt idx="480">
                  <c:v>8.8879199462668559E-3</c:v>
                </c:pt>
                <c:pt idx="481">
                  <c:v>8.8825186534733994E-3</c:v>
                </c:pt>
                <c:pt idx="482">
                  <c:v>8.8784734602397487E-3</c:v>
                </c:pt>
                <c:pt idx="483">
                  <c:v>8.8104575856288603E-3</c:v>
                </c:pt>
                <c:pt idx="484">
                  <c:v>8.7951877466838097E-3</c:v>
                </c:pt>
                <c:pt idx="485">
                  <c:v>8.8043697958102522E-3</c:v>
                </c:pt>
                <c:pt idx="486">
                  <c:v>8.7745671918030687E-3</c:v>
                </c:pt>
                <c:pt idx="487">
                  <c:v>8.7324408594547081E-3</c:v>
                </c:pt>
                <c:pt idx="488">
                  <c:v>8.7087220989141966E-3</c:v>
                </c:pt>
                <c:pt idx="489">
                  <c:v>8.6671086359073734E-3</c:v>
                </c:pt>
                <c:pt idx="490">
                  <c:v>8.6664728464036951E-3</c:v>
                </c:pt>
                <c:pt idx="491">
                  <c:v>8.5123572256769284E-3</c:v>
                </c:pt>
                <c:pt idx="492">
                  <c:v>8.4720058751573801E-3</c:v>
                </c:pt>
                <c:pt idx="493">
                  <c:v>8.3731965968118754E-3</c:v>
                </c:pt>
                <c:pt idx="494">
                  <c:v>8.2812231506772162E-3</c:v>
                </c:pt>
                <c:pt idx="495">
                  <c:v>8.275952257015138E-3</c:v>
                </c:pt>
                <c:pt idx="496">
                  <c:v>8.1699077546185436E-3</c:v>
                </c:pt>
                <c:pt idx="497">
                  <c:v>8.0647545032796475E-3</c:v>
                </c:pt>
                <c:pt idx="498">
                  <c:v>8.045016568578249E-3</c:v>
                </c:pt>
                <c:pt idx="499">
                  <c:v>8.0420668737208462E-3</c:v>
                </c:pt>
                <c:pt idx="500">
                  <c:v>8.0082471438971611E-3</c:v>
                </c:pt>
                <c:pt idx="501">
                  <c:v>7.9976624859662022E-3</c:v>
                </c:pt>
                <c:pt idx="502">
                  <c:v>7.9605916536915414E-3</c:v>
                </c:pt>
                <c:pt idx="503">
                  <c:v>7.9305663580247609E-3</c:v>
                </c:pt>
                <c:pt idx="504">
                  <c:v>7.9329765215168831E-3</c:v>
                </c:pt>
                <c:pt idx="505">
                  <c:v>7.9048107864795152E-3</c:v>
                </c:pt>
                <c:pt idx="506">
                  <c:v>7.7626775585639806E-3</c:v>
                </c:pt>
                <c:pt idx="507">
                  <c:v>7.7372414462974761E-3</c:v>
                </c:pt>
                <c:pt idx="508">
                  <c:v>7.4000257201135297E-3</c:v>
                </c:pt>
                <c:pt idx="509">
                  <c:v>7.4002534531308686E-3</c:v>
                </c:pt>
                <c:pt idx="510">
                  <c:v>7.3588298120348516E-3</c:v>
                </c:pt>
                <c:pt idx="511">
                  <c:v>7.3546443573008231E-3</c:v>
                </c:pt>
                <c:pt idx="512">
                  <c:v>7.205523850643332E-3</c:v>
                </c:pt>
                <c:pt idx="513">
                  <c:v>7.1835687725275389E-3</c:v>
                </c:pt>
                <c:pt idx="514">
                  <c:v>7.1580105113709684E-3</c:v>
                </c:pt>
                <c:pt idx="515">
                  <c:v>7.1548624591796142E-3</c:v>
                </c:pt>
                <c:pt idx="516">
                  <c:v>7.1021900148853963E-3</c:v>
                </c:pt>
                <c:pt idx="517">
                  <c:v>7.0758834710072894E-3</c:v>
                </c:pt>
                <c:pt idx="518">
                  <c:v>7.0649210536808836E-3</c:v>
                </c:pt>
                <c:pt idx="519">
                  <c:v>7.0639952560420998E-3</c:v>
                </c:pt>
                <c:pt idx="520">
                  <c:v>7.0496515417173356E-3</c:v>
                </c:pt>
                <c:pt idx="521">
                  <c:v>7.0456851552432517E-3</c:v>
                </c:pt>
                <c:pt idx="522">
                  <c:v>7.0419866906708921E-3</c:v>
                </c:pt>
                <c:pt idx="523">
                  <c:v>7.0316625715348509E-3</c:v>
                </c:pt>
                <c:pt idx="524">
                  <c:v>6.7057183431001571E-3</c:v>
                </c:pt>
                <c:pt idx="525">
                  <c:v>6.7076419865604846E-3</c:v>
                </c:pt>
                <c:pt idx="526">
                  <c:v>6.6305032391865571E-3</c:v>
                </c:pt>
                <c:pt idx="527">
                  <c:v>6.5720815898094847E-3</c:v>
                </c:pt>
                <c:pt idx="528">
                  <c:v>6.5207366262463734E-3</c:v>
                </c:pt>
                <c:pt idx="529">
                  <c:v>6.4508703709184748E-3</c:v>
                </c:pt>
                <c:pt idx="530">
                  <c:v>6.3242000785324387E-3</c:v>
                </c:pt>
                <c:pt idx="531">
                  <c:v>6.3260453733221724E-3</c:v>
                </c:pt>
                <c:pt idx="532">
                  <c:v>6.3236349438281709E-3</c:v>
                </c:pt>
                <c:pt idx="533">
                  <c:v>6.3010006500430716E-3</c:v>
                </c:pt>
                <c:pt idx="534">
                  <c:v>6.2867764487791796E-3</c:v>
                </c:pt>
                <c:pt idx="535">
                  <c:v>6.2833824955354483E-3</c:v>
                </c:pt>
                <c:pt idx="536">
                  <c:v>6.248019400652817E-3</c:v>
                </c:pt>
                <c:pt idx="537">
                  <c:v>6.0984925874213447E-3</c:v>
                </c:pt>
                <c:pt idx="538">
                  <c:v>6.0798817061723746E-3</c:v>
                </c:pt>
                <c:pt idx="539">
                  <c:v>6.0077959635444177E-3</c:v>
                </c:pt>
                <c:pt idx="540">
                  <c:v>6.0047282564637998E-3</c:v>
                </c:pt>
                <c:pt idx="541">
                  <c:v>6.0044717397552839E-3</c:v>
                </c:pt>
                <c:pt idx="542">
                  <c:v>5.9527496843684684E-3</c:v>
                </c:pt>
                <c:pt idx="543">
                  <c:v>5.9429639181668489E-3</c:v>
                </c:pt>
                <c:pt idx="544">
                  <c:v>5.9425103274199764E-3</c:v>
                </c:pt>
                <c:pt idx="545">
                  <c:v>5.9055487128407257E-3</c:v>
                </c:pt>
                <c:pt idx="546">
                  <c:v>5.8842121090712674E-3</c:v>
                </c:pt>
                <c:pt idx="547">
                  <c:v>5.8816180017309729E-3</c:v>
                </c:pt>
                <c:pt idx="548">
                  <c:v>5.8779391164068742E-3</c:v>
                </c:pt>
                <c:pt idx="549">
                  <c:v>5.8513543570030083E-3</c:v>
                </c:pt>
                <c:pt idx="550">
                  <c:v>5.8423567007605988E-3</c:v>
                </c:pt>
                <c:pt idx="551">
                  <c:v>5.7944809976128364E-3</c:v>
                </c:pt>
                <c:pt idx="552">
                  <c:v>5.7141369634312131E-3</c:v>
                </c:pt>
                <c:pt idx="553">
                  <c:v>5.7117181216738864E-3</c:v>
                </c:pt>
                <c:pt idx="554">
                  <c:v>5.6761585772026092E-3</c:v>
                </c:pt>
                <c:pt idx="555">
                  <c:v>5.6597556927521263E-3</c:v>
                </c:pt>
                <c:pt idx="556">
                  <c:v>5.5851342715671024E-3</c:v>
                </c:pt>
                <c:pt idx="557">
                  <c:v>5.5529780581515696E-3</c:v>
                </c:pt>
                <c:pt idx="558">
                  <c:v>5.5460170944987191E-3</c:v>
                </c:pt>
                <c:pt idx="559">
                  <c:v>5.5289064032182662E-3</c:v>
                </c:pt>
                <c:pt idx="560">
                  <c:v>5.5276529364723008E-3</c:v>
                </c:pt>
                <c:pt idx="561">
                  <c:v>5.528086176843125E-3</c:v>
                </c:pt>
                <c:pt idx="562">
                  <c:v>5.5071366624978692E-3</c:v>
                </c:pt>
                <c:pt idx="563">
                  <c:v>5.4329095389882807E-3</c:v>
                </c:pt>
                <c:pt idx="564">
                  <c:v>5.4278910425368827E-3</c:v>
                </c:pt>
                <c:pt idx="565">
                  <c:v>5.416549556720638E-3</c:v>
                </c:pt>
                <c:pt idx="566">
                  <c:v>5.4174263294805734E-3</c:v>
                </c:pt>
                <c:pt idx="567">
                  <c:v>5.2575327285023727E-3</c:v>
                </c:pt>
                <c:pt idx="568">
                  <c:v>5.2179214841576588E-3</c:v>
                </c:pt>
                <c:pt idx="569">
                  <c:v>5.1835709328357203E-3</c:v>
                </c:pt>
                <c:pt idx="570">
                  <c:v>5.184061405695801E-3</c:v>
                </c:pt>
                <c:pt idx="571">
                  <c:v>5.1667342610474858E-3</c:v>
                </c:pt>
                <c:pt idx="572">
                  <c:v>5.1370403819236462E-3</c:v>
                </c:pt>
                <c:pt idx="573">
                  <c:v>5.1346730671285694E-3</c:v>
                </c:pt>
                <c:pt idx="574">
                  <c:v>5.0748769727003047E-3</c:v>
                </c:pt>
                <c:pt idx="575">
                  <c:v>5.043606941441044E-3</c:v>
                </c:pt>
                <c:pt idx="576">
                  <c:v>5.0080438934608281E-3</c:v>
                </c:pt>
                <c:pt idx="577">
                  <c:v>5.0058665064699696E-3</c:v>
                </c:pt>
                <c:pt idx="578">
                  <c:v>5.0037069797552241E-3</c:v>
                </c:pt>
                <c:pt idx="579">
                  <c:v>4.9358325687944467E-3</c:v>
                </c:pt>
                <c:pt idx="580">
                  <c:v>4.9150569799359589E-3</c:v>
                </c:pt>
                <c:pt idx="581">
                  <c:v>4.8979111970931686E-3</c:v>
                </c:pt>
                <c:pt idx="582">
                  <c:v>4.8587988231407024E-3</c:v>
                </c:pt>
                <c:pt idx="583">
                  <c:v>4.8476581096574597E-3</c:v>
                </c:pt>
                <c:pt idx="584">
                  <c:v>4.8429760324757761E-3</c:v>
                </c:pt>
                <c:pt idx="585">
                  <c:v>4.7964502731682006E-3</c:v>
                </c:pt>
                <c:pt idx="586">
                  <c:v>4.7332377702651671E-3</c:v>
                </c:pt>
                <c:pt idx="587">
                  <c:v>4.4806152225743334E-3</c:v>
                </c:pt>
                <c:pt idx="588">
                  <c:v>4.4501837437555128E-3</c:v>
                </c:pt>
                <c:pt idx="589">
                  <c:v>4.4481802201555114E-3</c:v>
                </c:pt>
                <c:pt idx="590">
                  <c:v>4.3472741245687346E-3</c:v>
                </c:pt>
                <c:pt idx="591">
                  <c:v>4.3239489543992569E-3</c:v>
                </c:pt>
                <c:pt idx="592">
                  <c:v>4.2967079722904498E-3</c:v>
                </c:pt>
                <c:pt idx="593">
                  <c:v>4.2587371310806466E-3</c:v>
                </c:pt>
                <c:pt idx="594">
                  <c:v>4.2547010701848914E-3</c:v>
                </c:pt>
                <c:pt idx="595">
                  <c:v>4.2359981938303211E-3</c:v>
                </c:pt>
                <c:pt idx="596">
                  <c:v>4.1829451632329788E-3</c:v>
                </c:pt>
                <c:pt idx="597">
                  <c:v>4.1056949478842624E-3</c:v>
                </c:pt>
                <c:pt idx="598">
                  <c:v>4.104617893911435E-3</c:v>
                </c:pt>
                <c:pt idx="599">
                  <c:v>4.1031731272874149E-3</c:v>
                </c:pt>
                <c:pt idx="600">
                  <c:v>4.0947825187459368E-3</c:v>
                </c:pt>
                <c:pt idx="601">
                  <c:v>4.091440130913393E-3</c:v>
                </c:pt>
                <c:pt idx="602">
                  <c:v>4.0895083349599178E-3</c:v>
                </c:pt>
                <c:pt idx="603">
                  <c:v>4.0876600982805043E-3</c:v>
                </c:pt>
                <c:pt idx="604">
                  <c:v>4.065766854180532E-3</c:v>
                </c:pt>
                <c:pt idx="605">
                  <c:v>4.0472909359019829E-3</c:v>
                </c:pt>
                <c:pt idx="606">
                  <c:v>4.0463631076089754E-3</c:v>
                </c:pt>
                <c:pt idx="607">
                  <c:v>3.978615855055859E-3</c:v>
                </c:pt>
                <c:pt idx="608">
                  <c:v>3.9612271956115334E-3</c:v>
                </c:pt>
                <c:pt idx="609">
                  <c:v>3.9534832308735094E-3</c:v>
                </c:pt>
                <c:pt idx="610">
                  <c:v>3.8857562163953159E-3</c:v>
                </c:pt>
                <c:pt idx="611">
                  <c:v>3.8768208164649742E-3</c:v>
                </c:pt>
                <c:pt idx="612">
                  <c:v>3.8727600527831908E-3</c:v>
                </c:pt>
                <c:pt idx="613">
                  <c:v>3.860279809109426E-3</c:v>
                </c:pt>
                <c:pt idx="614">
                  <c:v>3.8196407963669988E-3</c:v>
                </c:pt>
                <c:pt idx="615">
                  <c:v>3.753733230576017E-3</c:v>
                </c:pt>
                <c:pt idx="616">
                  <c:v>3.7496290793735581E-3</c:v>
                </c:pt>
                <c:pt idx="617">
                  <c:v>3.6834919380209601E-3</c:v>
                </c:pt>
                <c:pt idx="618">
                  <c:v>3.647269068689583E-3</c:v>
                </c:pt>
                <c:pt idx="619">
                  <c:v>3.6062198945920072E-3</c:v>
                </c:pt>
                <c:pt idx="620">
                  <c:v>3.6031377901215981E-3</c:v>
                </c:pt>
                <c:pt idx="621">
                  <c:v>3.567799100801581E-3</c:v>
                </c:pt>
                <c:pt idx="622">
                  <c:v>3.5602903835136581E-3</c:v>
                </c:pt>
                <c:pt idx="623">
                  <c:v>3.558108224643143E-3</c:v>
                </c:pt>
                <c:pt idx="624">
                  <c:v>3.5509692703546238E-3</c:v>
                </c:pt>
                <c:pt idx="625">
                  <c:v>3.4997870696407579E-3</c:v>
                </c:pt>
                <c:pt idx="626">
                  <c:v>3.5008586739730739E-3</c:v>
                </c:pt>
                <c:pt idx="627">
                  <c:v>3.4990543015237792E-3</c:v>
                </c:pt>
                <c:pt idx="628">
                  <c:v>3.4991897750605589E-3</c:v>
                </c:pt>
                <c:pt idx="629">
                  <c:v>3.4972325889563059E-3</c:v>
                </c:pt>
                <c:pt idx="630">
                  <c:v>3.4890607284237748E-3</c:v>
                </c:pt>
                <c:pt idx="631">
                  <c:v>3.479754147162081E-3</c:v>
                </c:pt>
                <c:pt idx="632">
                  <c:v>3.3633030478322388E-3</c:v>
                </c:pt>
                <c:pt idx="633">
                  <c:v>3.3631192244215689E-3</c:v>
                </c:pt>
                <c:pt idx="634">
                  <c:v>3.3567178039092039E-3</c:v>
                </c:pt>
                <c:pt idx="635">
                  <c:v>3.1213486195822799E-3</c:v>
                </c:pt>
                <c:pt idx="636">
                  <c:v>3.1022028163262849E-3</c:v>
                </c:pt>
                <c:pt idx="637">
                  <c:v>3.0999443376585798E-3</c:v>
                </c:pt>
                <c:pt idx="638">
                  <c:v>3.0989951100284371E-3</c:v>
                </c:pt>
                <c:pt idx="639">
                  <c:v>3.0910902465052931E-3</c:v>
                </c:pt>
                <c:pt idx="640">
                  <c:v>3.0878980359667482E-3</c:v>
                </c:pt>
                <c:pt idx="641">
                  <c:v>3.041128925036793E-3</c:v>
                </c:pt>
                <c:pt idx="642">
                  <c:v>3.0401204696855551E-3</c:v>
                </c:pt>
                <c:pt idx="643">
                  <c:v>2.9951217149502638E-3</c:v>
                </c:pt>
                <c:pt idx="644">
                  <c:v>2.961933765739676E-3</c:v>
                </c:pt>
                <c:pt idx="645">
                  <c:v>2.9605112653365451E-3</c:v>
                </c:pt>
                <c:pt idx="646">
                  <c:v>2.9001494645219451E-3</c:v>
                </c:pt>
                <c:pt idx="647">
                  <c:v>2.899007429654152E-3</c:v>
                </c:pt>
                <c:pt idx="648">
                  <c:v>2.8955329642574809E-3</c:v>
                </c:pt>
                <c:pt idx="649">
                  <c:v>2.8899482417484319E-3</c:v>
                </c:pt>
                <c:pt idx="650">
                  <c:v>2.858679137490622E-3</c:v>
                </c:pt>
                <c:pt idx="651">
                  <c:v>2.8290590178402398E-3</c:v>
                </c:pt>
                <c:pt idx="652">
                  <c:v>2.3754021539967082E-3</c:v>
                </c:pt>
                <c:pt idx="653">
                  <c:v>2.3710597050820622E-3</c:v>
                </c:pt>
                <c:pt idx="654">
                  <c:v>2.2749723863316048E-3</c:v>
                </c:pt>
                <c:pt idx="655">
                  <c:v>2.2344710939739372E-3</c:v>
                </c:pt>
                <c:pt idx="656">
                  <c:v>2.200224919763231E-3</c:v>
                </c:pt>
                <c:pt idx="657">
                  <c:v>2.176032541398038E-3</c:v>
                </c:pt>
                <c:pt idx="658">
                  <c:v>2.17097330144796E-3</c:v>
                </c:pt>
                <c:pt idx="659">
                  <c:v>2.1493990748231331E-3</c:v>
                </c:pt>
                <c:pt idx="660">
                  <c:v>2.1410077994789608E-3</c:v>
                </c:pt>
                <c:pt idx="661">
                  <c:v>2.115601433119881E-3</c:v>
                </c:pt>
                <c:pt idx="662">
                  <c:v>2.0959540098655842E-3</c:v>
                </c:pt>
                <c:pt idx="663">
                  <c:v>2.094007379832175E-3</c:v>
                </c:pt>
                <c:pt idx="664">
                  <c:v>2.0906331131063621E-3</c:v>
                </c:pt>
                <c:pt idx="665">
                  <c:v>2.0815262981080549E-3</c:v>
                </c:pt>
                <c:pt idx="666">
                  <c:v>2.0588037997429321E-3</c:v>
                </c:pt>
                <c:pt idx="667">
                  <c:v>2.0459108051789831E-3</c:v>
                </c:pt>
                <c:pt idx="668">
                  <c:v>1.9627009390340098E-3</c:v>
                </c:pt>
                <c:pt idx="669">
                  <c:v>1.9581691645830378E-3</c:v>
                </c:pt>
                <c:pt idx="670">
                  <c:v>1.9568093468801252E-3</c:v>
                </c:pt>
                <c:pt idx="671">
                  <c:v>1.9566707083275938E-3</c:v>
                </c:pt>
                <c:pt idx="672">
                  <c:v>1.924422578547457E-3</c:v>
                </c:pt>
                <c:pt idx="673">
                  <c:v>1.909707628501358E-3</c:v>
                </c:pt>
                <c:pt idx="674">
                  <c:v>1.90896522234216E-3</c:v>
                </c:pt>
                <c:pt idx="675">
                  <c:v>1.905608824618773E-3</c:v>
                </c:pt>
                <c:pt idx="676">
                  <c:v>1.862149301130684E-3</c:v>
                </c:pt>
                <c:pt idx="677">
                  <c:v>1.8306523696545939E-3</c:v>
                </c:pt>
                <c:pt idx="678">
                  <c:v>1.829581663979107E-3</c:v>
                </c:pt>
                <c:pt idx="679">
                  <c:v>1.8283823156257119E-3</c:v>
                </c:pt>
                <c:pt idx="680">
                  <c:v>1.8241256725254321E-3</c:v>
                </c:pt>
                <c:pt idx="681">
                  <c:v>1.8113300928680009E-3</c:v>
                </c:pt>
                <c:pt idx="682">
                  <c:v>1.810887282170896E-3</c:v>
                </c:pt>
                <c:pt idx="683">
                  <c:v>1.779131746880503E-3</c:v>
                </c:pt>
                <c:pt idx="684">
                  <c:v>1.77027042118955E-3</c:v>
                </c:pt>
                <c:pt idx="685">
                  <c:v>1.7699577151459661E-3</c:v>
                </c:pt>
                <c:pt idx="686">
                  <c:v>1.7634917638680539E-3</c:v>
                </c:pt>
                <c:pt idx="687">
                  <c:v>1.761135992810252E-3</c:v>
                </c:pt>
                <c:pt idx="688">
                  <c:v>1.759722855305625E-3</c:v>
                </c:pt>
                <c:pt idx="689">
                  <c:v>1.7595143247834629E-3</c:v>
                </c:pt>
                <c:pt idx="690">
                  <c:v>1.758901926526522E-3</c:v>
                </c:pt>
                <c:pt idx="691">
                  <c:v>1.7550182235298449E-3</c:v>
                </c:pt>
                <c:pt idx="692">
                  <c:v>1.7505410939229369E-3</c:v>
                </c:pt>
                <c:pt idx="693">
                  <c:v>1.7346292629376119E-3</c:v>
                </c:pt>
                <c:pt idx="694">
                  <c:v>1.7342629016944651E-3</c:v>
                </c:pt>
                <c:pt idx="695">
                  <c:v>1.7328703851208519E-3</c:v>
                </c:pt>
                <c:pt idx="696">
                  <c:v>1.7295564559517251E-3</c:v>
                </c:pt>
                <c:pt idx="697">
                  <c:v>1.7295410948825959E-3</c:v>
                </c:pt>
                <c:pt idx="698">
                  <c:v>1.7286239061118881E-3</c:v>
                </c:pt>
                <c:pt idx="699">
                  <c:v>1.7135301593105971E-3</c:v>
                </c:pt>
                <c:pt idx="700">
                  <c:v>1.7006828279381139E-3</c:v>
                </c:pt>
                <c:pt idx="701">
                  <c:v>1.685125342789293E-3</c:v>
                </c:pt>
                <c:pt idx="702">
                  <c:v>1.648964882752385E-3</c:v>
                </c:pt>
                <c:pt idx="703">
                  <c:v>1.6441858230600941E-3</c:v>
                </c:pt>
                <c:pt idx="704">
                  <c:v>1.644122852208178E-3</c:v>
                </c:pt>
                <c:pt idx="705">
                  <c:v>1.644063210884698E-3</c:v>
                </c:pt>
                <c:pt idx="706">
                  <c:v>1.62739781919794E-3</c:v>
                </c:pt>
                <c:pt idx="707">
                  <c:v>1.618334995032388E-3</c:v>
                </c:pt>
                <c:pt idx="708">
                  <c:v>1.5887740888355991E-3</c:v>
                </c:pt>
                <c:pt idx="709">
                  <c:v>1.5570837482404591E-3</c:v>
                </c:pt>
                <c:pt idx="710">
                  <c:v>1.5562566673004369E-3</c:v>
                </c:pt>
                <c:pt idx="711">
                  <c:v>1.5418345449778219E-3</c:v>
                </c:pt>
                <c:pt idx="712">
                  <c:v>1.5346102600546901E-3</c:v>
                </c:pt>
                <c:pt idx="713">
                  <c:v>1.5159240431058239E-3</c:v>
                </c:pt>
                <c:pt idx="714">
                  <c:v>1.5074954995147019E-3</c:v>
                </c:pt>
                <c:pt idx="715">
                  <c:v>1.5072987434399871E-3</c:v>
                </c:pt>
                <c:pt idx="716">
                  <c:v>1.4942575899126009E-3</c:v>
                </c:pt>
                <c:pt idx="717">
                  <c:v>1.4514419242504799E-3</c:v>
                </c:pt>
                <c:pt idx="718">
                  <c:v>1.4459461845930689E-3</c:v>
                </c:pt>
                <c:pt idx="719">
                  <c:v>1.4234294917688771E-3</c:v>
                </c:pt>
                <c:pt idx="720">
                  <c:v>1.422509511417859E-3</c:v>
                </c:pt>
                <c:pt idx="721">
                  <c:v>1.422250798927423E-3</c:v>
                </c:pt>
                <c:pt idx="722">
                  <c:v>1.386123860044845E-3</c:v>
                </c:pt>
                <c:pt idx="723">
                  <c:v>1.3852351638229299E-3</c:v>
                </c:pt>
                <c:pt idx="724">
                  <c:v>1.3768437643367419E-3</c:v>
                </c:pt>
                <c:pt idx="725">
                  <c:v>1.3769737438767749E-3</c:v>
                </c:pt>
                <c:pt idx="726">
                  <c:v>1.3667190368587649E-3</c:v>
                </c:pt>
                <c:pt idx="727">
                  <c:v>1.3521147296416439E-3</c:v>
                </c:pt>
                <c:pt idx="728">
                  <c:v>1.3338401040514289E-3</c:v>
                </c:pt>
                <c:pt idx="729">
                  <c:v>1.3326262230120259E-3</c:v>
                </c:pt>
                <c:pt idx="730">
                  <c:v>1.326772768401367E-3</c:v>
                </c:pt>
                <c:pt idx="731">
                  <c:v>1.3231280309361211E-3</c:v>
                </c:pt>
                <c:pt idx="732">
                  <c:v>1.3163937914959501E-3</c:v>
                </c:pt>
                <c:pt idx="733">
                  <c:v>1.3121191708871289E-3</c:v>
                </c:pt>
                <c:pt idx="734">
                  <c:v>1.3114562202095779E-3</c:v>
                </c:pt>
                <c:pt idx="735">
                  <c:v>1.2844873723641349E-3</c:v>
                </c:pt>
                <c:pt idx="736">
                  <c:v>1.28358694898171E-3</c:v>
                </c:pt>
                <c:pt idx="737">
                  <c:v>1.283542270374682E-3</c:v>
                </c:pt>
                <c:pt idx="738">
                  <c:v>1.26433019369827E-3</c:v>
                </c:pt>
                <c:pt idx="739">
                  <c:v>1.263445003759782E-3</c:v>
                </c:pt>
                <c:pt idx="740">
                  <c:v>1.2630950853634679E-3</c:v>
                </c:pt>
                <c:pt idx="741">
                  <c:v>1.2622147675371261E-3</c:v>
                </c:pt>
                <c:pt idx="742">
                  <c:v>1.254677444764618E-3</c:v>
                </c:pt>
                <c:pt idx="743">
                  <c:v>1.251774865143247E-3</c:v>
                </c:pt>
                <c:pt idx="744">
                  <c:v>1.251021050891521E-3</c:v>
                </c:pt>
                <c:pt idx="745">
                  <c:v>1.2413782873166199E-3</c:v>
                </c:pt>
                <c:pt idx="746">
                  <c:v>1.2242855523756739E-3</c:v>
                </c:pt>
                <c:pt idx="747">
                  <c:v>1.222871332809872E-3</c:v>
                </c:pt>
                <c:pt idx="748">
                  <c:v>1.214371561187868E-3</c:v>
                </c:pt>
                <c:pt idx="749">
                  <c:v>1.2134778088322389E-3</c:v>
                </c:pt>
                <c:pt idx="750">
                  <c:v>1.212796807128335E-3</c:v>
                </c:pt>
                <c:pt idx="751">
                  <c:v>1.2122508588911999E-3</c:v>
                </c:pt>
                <c:pt idx="752">
                  <c:v>1.2092679058086919E-3</c:v>
                </c:pt>
                <c:pt idx="753">
                  <c:v>1.2091786292871779E-3</c:v>
                </c:pt>
                <c:pt idx="754">
                  <c:v>1.208987550536248E-3</c:v>
                </c:pt>
                <c:pt idx="755">
                  <c:v>1.1885568683255539E-3</c:v>
                </c:pt>
                <c:pt idx="756">
                  <c:v>1.187100039309216E-3</c:v>
                </c:pt>
                <c:pt idx="757">
                  <c:v>1.183636158694555E-3</c:v>
                </c:pt>
                <c:pt idx="758">
                  <c:v>1.182230769964552E-3</c:v>
                </c:pt>
                <c:pt idx="759">
                  <c:v>1.171256005119877E-3</c:v>
                </c:pt>
                <c:pt idx="760">
                  <c:v>1.159358558698687E-3</c:v>
                </c:pt>
                <c:pt idx="761">
                  <c:v>1.156098056919731E-3</c:v>
                </c:pt>
                <c:pt idx="762">
                  <c:v>1.1542210333584291E-3</c:v>
                </c:pt>
                <c:pt idx="763">
                  <c:v>1.1451270815739201E-3</c:v>
                </c:pt>
                <c:pt idx="764">
                  <c:v>1.134916476281157E-3</c:v>
                </c:pt>
                <c:pt idx="765">
                  <c:v>1.133514723904045E-3</c:v>
                </c:pt>
                <c:pt idx="766">
                  <c:v>1.130832123465575E-3</c:v>
                </c:pt>
                <c:pt idx="767">
                  <c:v>1.1120526204460911E-3</c:v>
                </c:pt>
                <c:pt idx="768">
                  <c:v>1.111926005672625E-3</c:v>
                </c:pt>
                <c:pt idx="769">
                  <c:v>1.111799814418567E-3</c:v>
                </c:pt>
                <c:pt idx="770">
                  <c:v>1.1113158413377921E-3</c:v>
                </c:pt>
                <c:pt idx="771">
                  <c:v>1.109859427664931E-3</c:v>
                </c:pt>
                <c:pt idx="772">
                  <c:v>1.109847208514354E-3</c:v>
                </c:pt>
                <c:pt idx="773">
                  <c:v>1.1067609430458339E-3</c:v>
                </c:pt>
                <c:pt idx="774">
                  <c:v>1.082916877352033E-3</c:v>
                </c:pt>
                <c:pt idx="775">
                  <c:v>1.079739276510889E-3</c:v>
                </c:pt>
                <c:pt idx="776">
                  <c:v>1.0762796680225989E-3</c:v>
                </c:pt>
                <c:pt idx="777">
                  <c:v>1.063646126959442E-3</c:v>
                </c:pt>
                <c:pt idx="778">
                  <c:v>1.062447356554725E-3</c:v>
                </c:pt>
                <c:pt idx="779">
                  <c:v>1.049128628319051E-3</c:v>
                </c:pt>
                <c:pt idx="780">
                  <c:v>1.048265050860816E-3</c:v>
                </c:pt>
                <c:pt idx="781">
                  <c:v>1.0448844791424261E-3</c:v>
                </c:pt>
                <c:pt idx="782">
                  <c:v>1.0443289004726699E-3</c:v>
                </c:pt>
                <c:pt idx="783">
                  <c:v>1.0443080804476059E-3</c:v>
                </c:pt>
                <c:pt idx="784">
                  <c:v>1.037702905108616E-3</c:v>
                </c:pt>
                <c:pt idx="785">
                  <c:v>1.034581573816316E-3</c:v>
                </c:pt>
                <c:pt idx="786">
                  <c:v>1.0302547654060701E-3</c:v>
                </c:pt>
                <c:pt idx="787">
                  <c:v>1.0294429880012129E-3</c:v>
                </c:pt>
                <c:pt idx="788">
                  <c:v>1.02867279441557E-3</c:v>
                </c:pt>
                <c:pt idx="789">
                  <c:v>1.0274719780757129E-3</c:v>
                </c:pt>
                <c:pt idx="790">
                  <c:v>1.0257815237154991E-3</c:v>
                </c:pt>
                <c:pt idx="791">
                  <c:v>1.0243525940114831E-3</c:v>
                </c:pt>
                <c:pt idx="792">
                  <c:v>1.0243367742947119E-3</c:v>
                </c:pt>
                <c:pt idx="793">
                  <c:v>1.0224265968802929E-3</c:v>
                </c:pt>
                <c:pt idx="794">
                  <c:v>1.0223504135869739E-3</c:v>
                </c:pt>
                <c:pt idx="795">
                  <c:v>1.008576891161613E-3</c:v>
                </c:pt>
                <c:pt idx="796">
                  <c:v>1.0068341854867001E-3</c:v>
                </c:pt>
                <c:pt idx="797">
                  <c:v>1.005302666422468E-3</c:v>
                </c:pt>
                <c:pt idx="798">
                  <c:v>1.005301653137748E-3</c:v>
                </c:pt>
                <c:pt idx="799">
                  <c:v>9.9239261035778225E-4</c:v>
                </c:pt>
                <c:pt idx="800">
                  <c:v>9.9226473016066183E-4</c:v>
                </c:pt>
                <c:pt idx="801">
                  <c:v>9.9060117043740857E-4</c:v>
                </c:pt>
                <c:pt idx="802">
                  <c:v>9.8467265278651453E-4</c:v>
                </c:pt>
                <c:pt idx="803">
                  <c:v>9.8123843283071718E-4</c:v>
                </c:pt>
                <c:pt idx="804">
                  <c:v>9.7798376974940005E-4</c:v>
                </c:pt>
                <c:pt idx="805">
                  <c:v>9.7795950999895109E-4</c:v>
                </c:pt>
                <c:pt idx="806">
                  <c:v>9.7544951234049791E-4</c:v>
                </c:pt>
                <c:pt idx="807">
                  <c:v>9.7363019111494805E-4</c:v>
                </c:pt>
                <c:pt idx="808">
                  <c:v>9.7085885403191453E-4</c:v>
                </c:pt>
                <c:pt idx="809">
                  <c:v>9.675328236666052E-4</c:v>
                </c:pt>
                <c:pt idx="810">
                  <c:v>9.5554101328189649E-4</c:v>
                </c:pt>
                <c:pt idx="811">
                  <c:v>9.5556828397632971E-4</c:v>
                </c:pt>
                <c:pt idx="812">
                  <c:v>9.5554058516286971E-4</c:v>
                </c:pt>
                <c:pt idx="813">
                  <c:v>9.4706199953608359E-4</c:v>
                </c:pt>
                <c:pt idx="814">
                  <c:v>9.4700236169484764E-4</c:v>
                </c:pt>
                <c:pt idx="815">
                  <c:v>9.4501062365190446E-4</c:v>
                </c:pt>
                <c:pt idx="816">
                  <c:v>9.4456205747714948E-4</c:v>
                </c:pt>
                <c:pt idx="817">
                  <c:v>9.4439107282158084E-4</c:v>
                </c:pt>
                <c:pt idx="818">
                  <c:v>9.3759113062476956E-4</c:v>
                </c:pt>
                <c:pt idx="819">
                  <c:v>9.3505688100001673E-4</c:v>
                </c:pt>
                <c:pt idx="820">
                  <c:v>9.3372830942198347E-4</c:v>
                </c:pt>
                <c:pt idx="821">
                  <c:v>9.3310221296146779E-4</c:v>
                </c:pt>
                <c:pt idx="822">
                  <c:v>9.3220439679714208E-4</c:v>
                </c:pt>
                <c:pt idx="823">
                  <c:v>9.1388596358804477E-4</c:v>
                </c:pt>
                <c:pt idx="824">
                  <c:v>9.1377939577198309E-4</c:v>
                </c:pt>
                <c:pt idx="825">
                  <c:v>9.1371264449399497E-4</c:v>
                </c:pt>
                <c:pt idx="826">
                  <c:v>9.1297753624623333E-4</c:v>
                </c:pt>
                <c:pt idx="827">
                  <c:v>9.1196762502492035E-4</c:v>
                </c:pt>
                <c:pt idx="828">
                  <c:v>9.0366585690739888E-4</c:v>
                </c:pt>
                <c:pt idx="829">
                  <c:v>9.0143276604068311E-4</c:v>
                </c:pt>
                <c:pt idx="830">
                  <c:v>8.9926352138291359E-4</c:v>
                </c:pt>
                <c:pt idx="831">
                  <c:v>8.8798154077720354E-4</c:v>
                </c:pt>
                <c:pt idx="832">
                  <c:v>8.7769474182746604E-4</c:v>
                </c:pt>
                <c:pt idx="833">
                  <c:v>8.6929870525713731E-4</c:v>
                </c:pt>
                <c:pt idx="834">
                  <c:v>8.671403596415627E-4</c:v>
                </c:pt>
                <c:pt idx="835">
                  <c:v>8.6630481771765523E-4</c:v>
                </c:pt>
                <c:pt idx="836">
                  <c:v>8.5983798721466268E-4</c:v>
                </c:pt>
                <c:pt idx="837">
                  <c:v>8.4858835479634969E-4</c:v>
                </c:pt>
                <c:pt idx="838">
                  <c:v>8.41799630314007E-4</c:v>
                </c:pt>
                <c:pt idx="839">
                  <c:v>8.3950582495684778E-4</c:v>
                </c:pt>
                <c:pt idx="840">
                  <c:v>8.3099449245779443E-4</c:v>
                </c:pt>
                <c:pt idx="841">
                  <c:v>8.3103762221373623E-4</c:v>
                </c:pt>
                <c:pt idx="842">
                  <c:v>8.2604111688552861E-4</c:v>
                </c:pt>
                <c:pt idx="843">
                  <c:v>8.1232770060485273E-4</c:v>
                </c:pt>
                <c:pt idx="844">
                  <c:v>8.0670436758515198E-4</c:v>
                </c:pt>
                <c:pt idx="845">
                  <c:v>8.066357662651802E-4</c:v>
                </c:pt>
                <c:pt idx="846">
                  <c:v>7.9483680975639273E-4</c:v>
                </c:pt>
                <c:pt idx="847">
                  <c:v>7.9432472584531973E-4</c:v>
                </c:pt>
                <c:pt idx="848">
                  <c:v>7.6596778774879447E-4</c:v>
                </c:pt>
                <c:pt idx="849">
                  <c:v>7.6429520668290973E-4</c:v>
                </c:pt>
                <c:pt idx="850">
                  <c:v>7.6086114644307689E-4</c:v>
                </c:pt>
                <c:pt idx="851">
                  <c:v>7.5824675185484072E-4</c:v>
                </c:pt>
                <c:pt idx="852">
                  <c:v>7.5522876225599198E-4</c:v>
                </c:pt>
                <c:pt idx="853">
                  <c:v>7.5289029653874818E-4</c:v>
                </c:pt>
                <c:pt idx="854">
                  <c:v>7.5104084791494498E-4</c:v>
                </c:pt>
                <c:pt idx="855">
                  <c:v>7.4220098289484379E-4</c:v>
                </c:pt>
                <c:pt idx="856">
                  <c:v>7.3509029754980433E-4</c:v>
                </c:pt>
                <c:pt idx="857">
                  <c:v>7.3504244534372857E-4</c:v>
                </c:pt>
                <c:pt idx="858">
                  <c:v>7.3217950026545949E-4</c:v>
                </c:pt>
                <c:pt idx="859">
                  <c:v>7.2560287587989454E-4</c:v>
                </c:pt>
                <c:pt idx="860">
                  <c:v>6.3467027011508725E-4</c:v>
                </c:pt>
                <c:pt idx="861">
                  <c:v>5.5512261430788908E-4</c:v>
                </c:pt>
                <c:pt idx="862">
                  <c:v>5.4401979733850032E-4</c:v>
                </c:pt>
                <c:pt idx="863">
                  <c:v>5.3845853080786773E-4</c:v>
                </c:pt>
                <c:pt idx="864">
                  <c:v>5.286765326708567E-4</c:v>
                </c:pt>
                <c:pt idx="865">
                  <c:v>5.2826046314118275E-4</c:v>
                </c:pt>
                <c:pt idx="866">
                  <c:v>5.2825783237194456E-4</c:v>
                </c:pt>
                <c:pt idx="867">
                  <c:v>5.2693761914346707E-4</c:v>
                </c:pt>
                <c:pt idx="868">
                  <c:v>5.2160027935742098E-4</c:v>
                </c:pt>
                <c:pt idx="869">
                  <c:v>5.1431505783263332E-4</c:v>
                </c:pt>
                <c:pt idx="870">
                  <c:v>4.8239574633346518E-4</c:v>
                </c:pt>
                <c:pt idx="871">
                  <c:v>4.7682071111976152E-4</c:v>
                </c:pt>
                <c:pt idx="872">
                  <c:v>4.7633863640992441E-4</c:v>
                </c:pt>
                <c:pt idx="873">
                  <c:v>4.7540674421957149E-4</c:v>
                </c:pt>
                <c:pt idx="874">
                  <c:v>4.7461609457712442E-4</c:v>
                </c:pt>
                <c:pt idx="875">
                  <c:v>4.7418865700087461E-4</c:v>
                </c:pt>
                <c:pt idx="876">
                  <c:v>4.7186089092241142E-4</c:v>
                </c:pt>
                <c:pt idx="877">
                  <c:v>4.7149624050440682E-4</c:v>
                </c:pt>
                <c:pt idx="878">
                  <c:v>4.7100668432052342E-4</c:v>
                </c:pt>
                <c:pt idx="879">
                  <c:v>4.7100393493519377E-4</c:v>
                </c:pt>
                <c:pt idx="880">
                  <c:v>4.7037020059676349E-4</c:v>
                </c:pt>
                <c:pt idx="881">
                  <c:v>4.692980292351031E-4</c:v>
                </c:pt>
                <c:pt idx="882">
                  <c:v>4.6906967859561489E-4</c:v>
                </c:pt>
                <c:pt idx="883">
                  <c:v>4.6566619191592851E-4</c:v>
                </c:pt>
                <c:pt idx="884">
                  <c:v>4.5440226728766278E-4</c:v>
                </c:pt>
                <c:pt idx="885">
                  <c:v>4.5220463768029788E-4</c:v>
                </c:pt>
                <c:pt idx="886">
                  <c:v>4.5220223512936082E-4</c:v>
                </c:pt>
                <c:pt idx="887">
                  <c:v>4.5200415846094921E-4</c:v>
                </c:pt>
                <c:pt idx="888">
                  <c:v>4.3553216178791231E-4</c:v>
                </c:pt>
                <c:pt idx="889">
                  <c:v>4.3442967316285132E-4</c:v>
                </c:pt>
                <c:pt idx="890">
                  <c:v>4.3338546609358359E-4</c:v>
                </c:pt>
                <c:pt idx="891">
                  <c:v>4.3296448392189429E-4</c:v>
                </c:pt>
                <c:pt idx="892">
                  <c:v>4.3187445309307001E-4</c:v>
                </c:pt>
                <c:pt idx="893">
                  <c:v>4.3099850645865321E-4</c:v>
                </c:pt>
                <c:pt idx="894">
                  <c:v>4.2180923409200239E-4</c:v>
                </c:pt>
                <c:pt idx="895">
                  <c:v>4.1981782536283343E-4</c:v>
                </c:pt>
                <c:pt idx="896">
                  <c:v>4.1981134078132609E-4</c:v>
                </c:pt>
                <c:pt idx="897">
                  <c:v>4.0964569629890058E-4</c:v>
                </c:pt>
                <c:pt idx="898">
                  <c:v>4.095738236522221E-4</c:v>
                </c:pt>
                <c:pt idx="899">
                  <c:v>4.0822971988201042E-4</c:v>
                </c:pt>
                <c:pt idx="900">
                  <c:v>4.0799943618042423E-4</c:v>
                </c:pt>
                <c:pt idx="901">
                  <c:v>3.9213609446660908E-4</c:v>
                </c:pt>
                <c:pt idx="902">
                  <c:v>3.920805738359306E-4</c:v>
                </c:pt>
                <c:pt idx="903">
                  <c:v>3.9203103412971261E-4</c:v>
                </c:pt>
                <c:pt idx="904">
                  <c:v>3.9182694858865962E-4</c:v>
                </c:pt>
                <c:pt idx="905">
                  <c:v>3.8271423946056318E-4</c:v>
                </c:pt>
                <c:pt idx="906">
                  <c:v>3.8227383560519743E-4</c:v>
                </c:pt>
                <c:pt idx="907">
                  <c:v>3.8224760923081109E-4</c:v>
                </c:pt>
                <c:pt idx="908">
                  <c:v>3.2589481600300981E-4</c:v>
                </c:pt>
                <c:pt idx="909">
                  <c:v>3.2543730666141499E-4</c:v>
                </c:pt>
                <c:pt idx="910">
                  <c:v>3.149995964740416E-4</c:v>
                </c:pt>
                <c:pt idx="911">
                  <c:v>3.1222946700477472E-4</c:v>
                </c:pt>
                <c:pt idx="912">
                  <c:v>3.1207882199521032E-4</c:v>
                </c:pt>
                <c:pt idx="913">
                  <c:v>3.1165870670908619E-4</c:v>
                </c:pt>
                <c:pt idx="914">
                  <c:v>3.0756766695103798E-4</c:v>
                </c:pt>
                <c:pt idx="915">
                  <c:v>3.0610099586141212E-4</c:v>
                </c:pt>
                <c:pt idx="916">
                  <c:v>3.0540257336288931E-4</c:v>
                </c:pt>
                <c:pt idx="917">
                  <c:v>3.0467152392380339E-4</c:v>
                </c:pt>
                <c:pt idx="918">
                  <c:v>2.8851032686859969E-4</c:v>
                </c:pt>
                <c:pt idx="919">
                  <c:v>2.8830120814690409E-4</c:v>
                </c:pt>
                <c:pt idx="920">
                  <c:v>2.853721645787689E-4</c:v>
                </c:pt>
                <c:pt idx="921">
                  <c:v>2.801387614725264E-4</c:v>
                </c:pt>
                <c:pt idx="922">
                  <c:v>2.7887397171556263E-4</c:v>
                </c:pt>
                <c:pt idx="923">
                  <c:v>2.7105618994502882E-4</c:v>
                </c:pt>
                <c:pt idx="924">
                  <c:v>2.674193429005044E-4</c:v>
                </c:pt>
                <c:pt idx="925">
                  <c:v>2.5750889296038531E-4</c:v>
                </c:pt>
                <c:pt idx="926">
                  <c:v>2.573278690392645E-4</c:v>
                </c:pt>
                <c:pt idx="927">
                  <c:v>2.5622293959874859E-4</c:v>
                </c:pt>
                <c:pt idx="928">
                  <c:v>2.5584009196385761E-4</c:v>
                </c:pt>
                <c:pt idx="929">
                  <c:v>2.5580569114155301E-4</c:v>
                </c:pt>
                <c:pt idx="930">
                  <c:v>2.550660336854202E-4</c:v>
                </c:pt>
                <c:pt idx="931">
                  <c:v>2.5498433874645459E-4</c:v>
                </c:pt>
                <c:pt idx="932">
                  <c:v>2.4969512872541469E-4</c:v>
                </c:pt>
                <c:pt idx="933">
                  <c:v>2.4856882537276461E-4</c:v>
                </c:pt>
                <c:pt idx="934">
                  <c:v>2.4758824003535441E-4</c:v>
                </c:pt>
                <c:pt idx="935">
                  <c:v>2.4514549538720619E-4</c:v>
                </c:pt>
                <c:pt idx="936">
                  <c:v>2.4506521132038408E-4</c:v>
                </c:pt>
                <c:pt idx="937">
                  <c:v>2.438205014248513E-4</c:v>
                </c:pt>
                <c:pt idx="938">
                  <c:v>2.4027101381780721E-4</c:v>
                </c:pt>
                <c:pt idx="939">
                  <c:v>2.3804764219769451E-4</c:v>
                </c:pt>
                <c:pt idx="940">
                  <c:v>2.374356334701054E-4</c:v>
                </c:pt>
                <c:pt idx="941">
                  <c:v>2.370017642551175E-4</c:v>
                </c:pt>
                <c:pt idx="942">
                  <c:v>2.369734630443025E-4</c:v>
                </c:pt>
                <c:pt idx="943">
                  <c:v>2.3251151100967701E-4</c:v>
                </c:pt>
                <c:pt idx="944">
                  <c:v>2.3249344429694679E-4</c:v>
                </c:pt>
                <c:pt idx="945">
                  <c:v>2.2850289067820589E-4</c:v>
                </c:pt>
                <c:pt idx="946">
                  <c:v>2.2792311923141271E-4</c:v>
                </c:pt>
                <c:pt idx="947">
                  <c:v>2.251997665379102E-4</c:v>
                </c:pt>
                <c:pt idx="948">
                  <c:v>2.2293159349612689E-4</c:v>
                </c:pt>
                <c:pt idx="949">
                  <c:v>2.213487352828175E-4</c:v>
                </c:pt>
                <c:pt idx="950">
                  <c:v>2.211996836599459E-4</c:v>
                </c:pt>
                <c:pt idx="951">
                  <c:v>2.1799070556507849E-4</c:v>
                </c:pt>
                <c:pt idx="952">
                  <c:v>2.179813899414974E-4</c:v>
                </c:pt>
                <c:pt idx="953">
                  <c:v>2.157537870925088E-4</c:v>
                </c:pt>
                <c:pt idx="954">
                  <c:v>2.144377825894648E-4</c:v>
                </c:pt>
                <c:pt idx="955">
                  <c:v>2.140288446356326E-4</c:v>
                </c:pt>
                <c:pt idx="956">
                  <c:v>2.0790308520287189E-4</c:v>
                </c:pt>
                <c:pt idx="957">
                  <c:v>2.056824216933024E-4</c:v>
                </c:pt>
                <c:pt idx="958">
                  <c:v>2.0554709698411569E-4</c:v>
                </c:pt>
                <c:pt idx="959">
                  <c:v>2.0538954623733189E-4</c:v>
                </c:pt>
                <c:pt idx="960">
                  <c:v>2.040455348370191E-4</c:v>
                </c:pt>
                <c:pt idx="961">
                  <c:v>2.0268840674537319E-4</c:v>
                </c:pt>
                <c:pt idx="962">
                  <c:v>2.026031464896428E-4</c:v>
                </c:pt>
                <c:pt idx="963">
                  <c:v>2.020103806592475E-4</c:v>
                </c:pt>
                <c:pt idx="964">
                  <c:v>2.0019163154391889E-4</c:v>
                </c:pt>
                <c:pt idx="965">
                  <c:v>1.9774522999612909E-4</c:v>
                </c:pt>
                <c:pt idx="966">
                  <c:v>1.9735993213554711E-4</c:v>
                </c:pt>
                <c:pt idx="967">
                  <c:v>1.9732619022929759E-4</c:v>
                </c:pt>
                <c:pt idx="968">
                  <c:v>1.9659949880276219E-4</c:v>
                </c:pt>
                <c:pt idx="969">
                  <c:v>1.965994593363844E-4</c:v>
                </c:pt>
                <c:pt idx="970">
                  <c:v>1.964420713351212E-4</c:v>
                </c:pt>
                <c:pt idx="971">
                  <c:v>1.9595857989031541E-4</c:v>
                </c:pt>
                <c:pt idx="972">
                  <c:v>1.928885724070892E-4</c:v>
                </c:pt>
                <c:pt idx="973">
                  <c:v>1.9206189396277841E-4</c:v>
                </c:pt>
                <c:pt idx="974">
                  <c:v>1.8579047327239609E-4</c:v>
                </c:pt>
                <c:pt idx="975">
                  <c:v>1.857713867520651E-4</c:v>
                </c:pt>
                <c:pt idx="976">
                  <c:v>1.8396688681433069E-4</c:v>
                </c:pt>
                <c:pt idx="977">
                  <c:v>1.8328714381453929E-4</c:v>
                </c:pt>
                <c:pt idx="978">
                  <c:v>1.8317204383912721E-4</c:v>
                </c:pt>
                <c:pt idx="979">
                  <c:v>1.8264568565515269E-4</c:v>
                </c:pt>
                <c:pt idx="980">
                  <c:v>1.804322094949723E-4</c:v>
                </c:pt>
                <c:pt idx="981">
                  <c:v>1.7509259131225809E-4</c:v>
                </c:pt>
                <c:pt idx="982">
                  <c:v>1.7499073997854979E-4</c:v>
                </c:pt>
                <c:pt idx="983">
                  <c:v>1.7460673854799891E-4</c:v>
                </c:pt>
                <c:pt idx="984">
                  <c:v>1.7374242202628119E-4</c:v>
                </c:pt>
                <c:pt idx="985">
                  <c:v>1.7343888875728339E-4</c:v>
                </c:pt>
                <c:pt idx="986">
                  <c:v>1.733998080546952E-4</c:v>
                </c:pt>
                <c:pt idx="987">
                  <c:v>1.7331153055525741E-4</c:v>
                </c:pt>
                <c:pt idx="988">
                  <c:v>1.6785004514493541E-4</c:v>
                </c:pt>
                <c:pt idx="989">
                  <c:v>1.676958635120865E-4</c:v>
                </c:pt>
                <c:pt idx="990">
                  <c:v>1.6699415969158199E-4</c:v>
                </c:pt>
                <c:pt idx="991">
                  <c:v>1.668045954879418E-4</c:v>
                </c:pt>
                <c:pt idx="992">
                  <c:v>1.6579356911243951E-4</c:v>
                </c:pt>
                <c:pt idx="993">
                  <c:v>1.6553308024068439E-4</c:v>
                </c:pt>
                <c:pt idx="994">
                  <c:v>1.630908400812552E-4</c:v>
                </c:pt>
                <c:pt idx="995">
                  <c:v>1.630892486537351E-4</c:v>
                </c:pt>
                <c:pt idx="996">
                  <c:v>1.6276777496242471E-4</c:v>
                </c:pt>
                <c:pt idx="997">
                  <c:v>1.5965811935102401E-4</c:v>
                </c:pt>
                <c:pt idx="998">
                  <c:v>1.5846883292840069E-4</c:v>
                </c:pt>
                <c:pt idx="999">
                  <c:v>1.5801813887172649E-4</c:v>
                </c:pt>
                <c:pt idx="1000">
                  <c:v>1.5690408645242741E-4</c:v>
                </c:pt>
                <c:pt idx="1001">
                  <c:v>1.562169372337834E-4</c:v>
                </c:pt>
                <c:pt idx="1002">
                  <c:v>1.559772859121937E-4</c:v>
                </c:pt>
                <c:pt idx="1003">
                  <c:v>1.5482156745164619E-4</c:v>
                </c:pt>
                <c:pt idx="1004">
                  <c:v>1.529403955461794E-4</c:v>
                </c:pt>
                <c:pt idx="1005">
                  <c:v>1.5283926267098351E-4</c:v>
                </c:pt>
                <c:pt idx="1006">
                  <c:v>1.5233228363561701E-4</c:v>
                </c:pt>
                <c:pt idx="1007">
                  <c:v>1.523239559637053E-4</c:v>
                </c:pt>
                <c:pt idx="1008">
                  <c:v>1.5176863022646521E-4</c:v>
                </c:pt>
                <c:pt idx="1009">
                  <c:v>1.5152516622890839E-4</c:v>
                </c:pt>
                <c:pt idx="1010">
                  <c:v>1.5125227529857199E-4</c:v>
                </c:pt>
                <c:pt idx="1011">
                  <c:v>1.5024465065569979E-4</c:v>
                </c:pt>
                <c:pt idx="1012">
                  <c:v>1.499344995900983E-4</c:v>
                </c:pt>
                <c:pt idx="1013">
                  <c:v>1.4759616587300481E-4</c:v>
                </c:pt>
                <c:pt idx="1014">
                  <c:v>1.4724589284320931E-4</c:v>
                </c:pt>
                <c:pt idx="1015">
                  <c:v>1.4718893885687039E-4</c:v>
                </c:pt>
                <c:pt idx="1016">
                  <c:v>1.4639456504007351E-4</c:v>
                </c:pt>
                <c:pt idx="1017">
                  <c:v>1.453049853506713E-4</c:v>
                </c:pt>
                <c:pt idx="1018">
                  <c:v>1.4520943821769321E-4</c:v>
                </c:pt>
                <c:pt idx="1019">
                  <c:v>1.4470398414907971E-4</c:v>
                </c:pt>
                <c:pt idx="1020">
                  <c:v>1.4466421521781221E-4</c:v>
                </c:pt>
                <c:pt idx="1021">
                  <c:v>1.4411429133265731E-4</c:v>
                </c:pt>
                <c:pt idx="1022">
                  <c:v>1.43738594750381E-4</c:v>
                </c:pt>
                <c:pt idx="1023">
                  <c:v>1.437137509199482E-4</c:v>
                </c:pt>
                <c:pt idx="1024">
                  <c:v>1.4352822655878391E-4</c:v>
                </c:pt>
                <c:pt idx="1025">
                  <c:v>1.4145016755633561E-4</c:v>
                </c:pt>
                <c:pt idx="1026">
                  <c:v>1.4108302471858099E-4</c:v>
                </c:pt>
                <c:pt idx="1027">
                  <c:v>1.4081473355325431E-4</c:v>
                </c:pt>
                <c:pt idx="1028">
                  <c:v>1.4061803488923231E-4</c:v>
                </c:pt>
                <c:pt idx="1029">
                  <c:v>1.404569864119089E-4</c:v>
                </c:pt>
                <c:pt idx="1030">
                  <c:v>1.3820669390598599E-4</c:v>
                </c:pt>
                <c:pt idx="1031">
                  <c:v>1.3819447175459289E-4</c:v>
                </c:pt>
                <c:pt idx="1032">
                  <c:v>1.379154979662136E-4</c:v>
                </c:pt>
                <c:pt idx="1033">
                  <c:v>1.3545418054292799E-4</c:v>
                </c:pt>
                <c:pt idx="1034">
                  <c:v>1.3446364060359589E-4</c:v>
                </c:pt>
                <c:pt idx="1035">
                  <c:v>1.3294469588479149E-4</c:v>
                </c:pt>
                <c:pt idx="1036">
                  <c:v>1.3171318897237599E-4</c:v>
                </c:pt>
                <c:pt idx="1037">
                  <c:v>1.313177143137721E-4</c:v>
                </c:pt>
                <c:pt idx="1038">
                  <c:v>1.2941698765572989E-4</c:v>
                </c:pt>
                <c:pt idx="1039">
                  <c:v>1.2894072345417791E-4</c:v>
                </c:pt>
                <c:pt idx="1040">
                  <c:v>1.287682613044175E-4</c:v>
                </c:pt>
                <c:pt idx="1041">
                  <c:v>1.2870132627422549E-4</c:v>
                </c:pt>
                <c:pt idx="1042">
                  <c:v>1.28454997978008E-4</c:v>
                </c:pt>
                <c:pt idx="1043">
                  <c:v>1.2829693695489829E-4</c:v>
                </c:pt>
                <c:pt idx="1044">
                  <c:v>1.2805650377749629E-4</c:v>
                </c:pt>
                <c:pt idx="1045">
                  <c:v>1.2745197280440441E-4</c:v>
                </c:pt>
                <c:pt idx="1046">
                  <c:v>1.2704518066903101E-4</c:v>
                </c:pt>
                <c:pt idx="1047">
                  <c:v>1.2703006586438001E-4</c:v>
                </c:pt>
                <c:pt idx="1048">
                  <c:v>1.2701212065715321E-4</c:v>
                </c:pt>
                <c:pt idx="1049">
                  <c:v>1.2699551547309151E-4</c:v>
                </c:pt>
                <c:pt idx="1050">
                  <c:v>1.265850582606141E-4</c:v>
                </c:pt>
                <c:pt idx="1051">
                  <c:v>1.2623549234502441E-4</c:v>
                </c:pt>
                <c:pt idx="1052">
                  <c:v>1.2428150635823289E-4</c:v>
                </c:pt>
                <c:pt idx="1053">
                  <c:v>1.210482061975239E-4</c:v>
                </c:pt>
                <c:pt idx="1054">
                  <c:v>1.157328769414401E-4</c:v>
                </c:pt>
                <c:pt idx="1055">
                  <c:v>1.149381652758335E-4</c:v>
                </c:pt>
                <c:pt idx="1056">
                  <c:v>1.134662158339307E-4</c:v>
                </c:pt>
                <c:pt idx="1057">
                  <c:v>1.134491732457396E-4</c:v>
                </c:pt>
                <c:pt idx="1058">
                  <c:v>1.1330081257841011E-4</c:v>
                </c:pt>
                <c:pt idx="1059">
                  <c:v>1.12578209072611E-4</c:v>
                </c:pt>
                <c:pt idx="1060">
                  <c:v>1.111220438222901E-4</c:v>
                </c:pt>
                <c:pt idx="1061">
                  <c:v>1.105156656073961E-4</c:v>
                </c:pt>
                <c:pt idx="1062">
                  <c:v>1.0837739121432979E-4</c:v>
                </c:pt>
                <c:pt idx="1063">
                  <c:v>1.077543248815289E-4</c:v>
                </c:pt>
                <c:pt idx="1064">
                  <c:v>1.074226132398078E-4</c:v>
                </c:pt>
                <c:pt idx="1065">
                  <c:v>1.0378280400774169E-4</c:v>
                </c:pt>
                <c:pt idx="1066">
                  <c:v>1.022999776763769E-4</c:v>
                </c:pt>
                <c:pt idx="1067">
                  <c:v>1.022569804101801E-4</c:v>
                </c:pt>
                <c:pt idx="1068">
                  <c:v>1.0218132018726271E-4</c:v>
                </c:pt>
                <c:pt idx="1069">
                  <c:v>1.0210595420662079E-4</c:v>
                </c:pt>
                <c:pt idx="1070">
                  <c:v>1.006089268740017E-4</c:v>
                </c:pt>
                <c:pt idx="1071">
                  <c:v>9.3667021249960121E-5</c:v>
                </c:pt>
                <c:pt idx="1072">
                  <c:v>9.280982176465975E-5</c:v>
                </c:pt>
                <c:pt idx="1073">
                  <c:v>9.1068067689494204E-5</c:v>
                </c:pt>
                <c:pt idx="1074">
                  <c:v>9.106104342339597E-5</c:v>
                </c:pt>
                <c:pt idx="1075">
                  <c:v>9.0906730030602796E-5</c:v>
                </c:pt>
                <c:pt idx="1076">
                  <c:v>8.6466863052311402E-5</c:v>
                </c:pt>
                <c:pt idx="1077">
                  <c:v>8.6395934122789376E-5</c:v>
                </c:pt>
                <c:pt idx="1078">
                  <c:v>8.6013905982102888E-5</c:v>
                </c:pt>
                <c:pt idx="1079">
                  <c:v>8.5216464960895027E-5</c:v>
                </c:pt>
                <c:pt idx="1080">
                  <c:v>8.3339031322540789E-5</c:v>
                </c:pt>
                <c:pt idx="1081">
                  <c:v>8.165261707015292E-5</c:v>
                </c:pt>
                <c:pt idx="1082">
                  <c:v>7.9995458517595361E-5</c:v>
                </c:pt>
                <c:pt idx="1083">
                  <c:v>7.9762821010504508E-5</c:v>
                </c:pt>
                <c:pt idx="1084">
                  <c:v>7.9609432961121263E-5</c:v>
                </c:pt>
                <c:pt idx="1085">
                  <c:v>7.952141423790125E-5</c:v>
                </c:pt>
                <c:pt idx="1086">
                  <c:v>7.7553690455739411E-5</c:v>
                </c:pt>
                <c:pt idx="1087">
                  <c:v>7.6874355245137258E-5</c:v>
                </c:pt>
                <c:pt idx="1088">
                  <c:v>7.5807470192342216E-5</c:v>
                </c:pt>
                <c:pt idx="1089">
                  <c:v>7.5724074614315115E-5</c:v>
                </c:pt>
                <c:pt idx="1090">
                  <c:v>7.536697905995134E-5</c:v>
                </c:pt>
                <c:pt idx="1091">
                  <c:v>7.1039889824419167E-5</c:v>
                </c:pt>
                <c:pt idx="1092">
                  <c:v>7.1039830121145104E-5</c:v>
                </c:pt>
                <c:pt idx="1093">
                  <c:v>6.994783026544617E-5</c:v>
                </c:pt>
                <c:pt idx="1094">
                  <c:v>6.8974694597332214E-5</c:v>
                </c:pt>
                <c:pt idx="1095">
                  <c:v>6.7319630911634931E-5</c:v>
                </c:pt>
                <c:pt idx="1096">
                  <c:v>6.7318414059487064E-5</c:v>
                </c:pt>
                <c:pt idx="1097">
                  <c:v>6.6363141372069611E-5</c:v>
                </c:pt>
                <c:pt idx="1098">
                  <c:v>6.5260811088404253E-5</c:v>
                </c:pt>
                <c:pt idx="1099">
                  <c:v>6.5165722555625552E-5</c:v>
                </c:pt>
                <c:pt idx="1100">
                  <c:v>6.4362568273252976E-5</c:v>
                </c:pt>
                <c:pt idx="1101">
                  <c:v>6.2837858699428602E-5</c:v>
                </c:pt>
                <c:pt idx="1102">
                  <c:v>6.2837159266640371E-5</c:v>
                </c:pt>
                <c:pt idx="1103">
                  <c:v>6.2115022768276804E-5</c:v>
                </c:pt>
                <c:pt idx="1104">
                  <c:v>6.1985788715464437E-5</c:v>
                </c:pt>
                <c:pt idx="1105">
                  <c:v>6.1873544646801016E-5</c:v>
                </c:pt>
                <c:pt idx="1106">
                  <c:v>6.1724945648344794E-5</c:v>
                </c:pt>
                <c:pt idx="1107">
                  <c:v>6.1602666948429682E-5</c:v>
                </c:pt>
                <c:pt idx="1108">
                  <c:v>6.1602580839817362E-5</c:v>
                </c:pt>
                <c:pt idx="1109">
                  <c:v>5.9554572164133719E-5</c:v>
                </c:pt>
                <c:pt idx="1110">
                  <c:v>5.9490395569122483E-5</c:v>
                </c:pt>
                <c:pt idx="1111">
                  <c:v>5.9261413462730782E-5</c:v>
                </c:pt>
                <c:pt idx="1112">
                  <c:v>5.891644996479168E-5</c:v>
                </c:pt>
                <c:pt idx="1113">
                  <c:v>5.8905293250589033E-5</c:v>
                </c:pt>
                <c:pt idx="1114">
                  <c:v>5.8886834414836242E-5</c:v>
                </c:pt>
                <c:pt idx="1115">
                  <c:v>5.8881249517616808E-5</c:v>
                </c:pt>
                <c:pt idx="1116">
                  <c:v>5.8730344085820548E-5</c:v>
                </c:pt>
                <c:pt idx="1117">
                  <c:v>5.8318475407033842E-5</c:v>
                </c:pt>
                <c:pt idx="1118">
                  <c:v>5.825758124138025E-5</c:v>
                </c:pt>
                <c:pt idx="1119">
                  <c:v>5.7874885488327202E-5</c:v>
                </c:pt>
                <c:pt idx="1120">
                  <c:v>5.744176238143616E-5</c:v>
                </c:pt>
                <c:pt idx="1121">
                  <c:v>5.737360121389782E-5</c:v>
                </c:pt>
                <c:pt idx="1122">
                  <c:v>5.7005258409538668E-5</c:v>
                </c:pt>
                <c:pt idx="1123">
                  <c:v>5.578637829928984E-5</c:v>
                </c:pt>
                <c:pt idx="1124">
                  <c:v>5.5569731313000618E-5</c:v>
                </c:pt>
                <c:pt idx="1125">
                  <c:v>5.5546152915134459E-5</c:v>
                </c:pt>
                <c:pt idx="1126">
                  <c:v>5.5486541887078609E-5</c:v>
                </c:pt>
                <c:pt idx="1127">
                  <c:v>5.5469915270116188E-5</c:v>
                </c:pt>
                <c:pt idx="1128">
                  <c:v>5.5469172750007638E-5</c:v>
                </c:pt>
                <c:pt idx="1129">
                  <c:v>5.5457152032523609E-5</c:v>
                </c:pt>
                <c:pt idx="1130">
                  <c:v>5.5020727991158897E-5</c:v>
                </c:pt>
                <c:pt idx="1131">
                  <c:v>5.4751925342306548E-5</c:v>
                </c:pt>
                <c:pt idx="1132">
                  <c:v>5.4093906135865539E-5</c:v>
                </c:pt>
                <c:pt idx="1133">
                  <c:v>5.4058258007997592E-5</c:v>
                </c:pt>
                <c:pt idx="1134">
                  <c:v>5.3875728853035327E-5</c:v>
                </c:pt>
                <c:pt idx="1135">
                  <c:v>5.3832478133083448E-5</c:v>
                </c:pt>
                <c:pt idx="1136">
                  <c:v>5.3755913348232572E-5</c:v>
                </c:pt>
                <c:pt idx="1137">
                  <c:v>5.3728030573811127E-5</c:v>
                </c:pt>
                <c:pt idx="1138">
                  <c:v>5.3714523234914469E-5</c:v>
                </c:pt>
                <c:pt idx="1139">
                  <c:v>5.3564795341879932E-5</c:v>
                </c:pt>
                <c:pt idx="1140">
                  <c:v>5.3562090613418841E-5</c:v>
                </c:pt>
                <c:pt idx="1141">
                  <c:v>5.306027310194893E-5</c:v>
                </c:pt>
                <c:pt idx="1142">
                  <c:v>5.2716717485710318E-5</c:v>
                </c:pt>
                <c:pt idx="1143">
                  <c:v>5.2639294073585282E-5</c:v>
                </c:pt>
                <c:pt idx="1144">
                  <c:v>5.0073795813793072E-5</c:v>
                </c:pt>
                <c:pt idx="1145">
                  <c:v>5.0048596729194452E-5</c:v>
                </c:pt>
                <c:pt idx="1146">
                  <c:v>4.9929901405362457E-5</c:v>
                </c:pt>
                <c:pt idx="1147">
                  <c:v>4.9604353060052861E-5</c:v>
                </c:pt>
                <c:pt idx="1148">
                  <c:v>4.9413050244517032E-5</c:v>
                </c:pt>
                <c:pt idx="1149">
                  <c:v>4.9314633447069059E-5</c:v>
                </c:pt>
                <c:pt idx="1150">
                  <c:v>4.9193842856918077E-5</c:v>
                </c:pt>
                <c:pt idx="1151">
                  <c:v>4.8792560991687088E-5</c:v>
                </c:pt>
                <c:pt idx="1152">
                  <c:v>4.8770320114586642E-5</c:v>
                </c:pt>
                <c:pt idx="1153">
                  <c:v>4.8323682773878503E-5</c:v>
                </c:pt>
                <c:pt idx="1154">
                  <c:v>4.8323424589315893E-5</c:v>
                </c:pt>
                <c:pt idx="1155">
                  <c:v>4.7275101739980871E-5</c:v>
                </c:pt>
                <c:pt idx="1156">
                  <c:v>4.6588735596573862E-5</c:v>
                </c:pt>
                <c:pt idx="1157">
                  <c:v>4.6560190551928018E-5</c:v>
                </c:pt>
                <c:pt idx="1158">
                  <c:v>4.6539185069022813E-5</c:v>
                </c:pt>
                <c:pt idx="1159">
                  <c:v>4.6428080364744817E-5</c:v>
                </c:pt>
                <c:pt idx="1160">
                  <c:v>4.4724576446483308E-5</c:v>
                </c:pt>
                <c:pt idx="1161">
                  <c:v>4.4547210712923962E-5</c:v>
                </c:pt>
                <c:pt idx="1162">
                  <c:v>4.4232460191864202E-5</c:v>
                </c:pt>
                <c:pt idx="1163">
                  <c:v>4.3653462758790092E-5</c:v>
                </c:pt>
                <c:pt idx="1164">
                  <c:v>4.360948859910596E-5</c:v>
                </c:pt>
                <c:pt idx="1165">
                  <c:v>4.3523134244586052E-5</c:v>
                </c:pt>
                <c:pt idx="1166">
                  <c:v>4.2151311697566558E-5</c:v>
                </c:pt>
                <c:pt idx="1167">
                  <c:v>4.1869991202722129E-5</c:v>
                </c:pt>
                <c:pt idx="1168">
                  <c:v>4.1449101389099301E-5</c:v>
                </c:pt>
                <c:pt idx="1169">
                  <c:v>4.1414660493086209E-5</c:v>
                </c:pt>
                <c:pt idx="1170">
                  <c:v>4.1301613731588293E-5</c:v>
                </c:pt>
                <c:pt idx="1171">
                  <c:v>4.0988632640009547E-5</c:v>
                </c:pt>
                <c:pt idx="1172">
                  <c:v>4.0932731370245027E-5</c:v>
                </c:pt>
                <c:pt idx="1173">
                  <c:v>4.0859991394715551E-5</c:v>
                </c:pt>
                <c:pt idx="1174">
                  <c:v>4.0750110036880101E-5</c:v>
                </c:pt>
                <c:pt idx="1175">
                  <c:v>4.0614774602363928E-5</c:v>
                </c:pt>
                <c:pt idx="1176">
                  <c:v>4.041235469653933E-5</c:v>
                </c:pt>
                <c:pt idx="1177">
                  <c:v>3.9660309433676642E-5</c:v>
                </c:pt>
                <c:pt idx="1178">
                  <c:v>3.9658510072795408E-5</c:v>
                </c:pt>
                <c:pt idx="1179">
                  <c:v>3.9585991537697293E-5</c:v>
                </c:pt>
                <c:pt idx="1180">
                  <c:v>3.9414472438537787E-5</c:v>
                </c:pt>
                <c:pt idx="1181">
                  <c:v>3.9374262903359821E-5</c:v>
                </c:pt>
                <c:pt idx="1182">
                  <c:v>3.9133482576737407E-5</c:v>
                </c:pt>
                <c:pt idx="1183">
                  <c:v>3.8862109454020048E-5</c:v>
                </c:pt>
                <c:pt idx="1184">
                  <c:v>3.841025794884379E-5</c:v>
                </c:pt>
                <c:pt idx="1185">
                  <c:v>3.7934973386401863E-5</c:v>
                </c:pt>
                <c:pt idx="1186">
                  <c:v>3.7729870967640882E-5</c:v>
                </c:pt>
                <c:pt idx="1187">
                  <c:v>3.5239918867576482E-5</c:v>
                </c:pt>
                <c:pt idx="1188">
                  <c:v>3.4790593585885933E-5</c:v>
                </c:pt>
                <c:pt idx="1189">
                  <c:v>3.435254591521581E-5</c:v>
                </c:pt>
                <c:pt idx="1190">
                  <c:v>3.413939876808792E-5</c:v>
                </c:pt>
                <c:pt idx="1191">
                  <c:v>3.3922293673849011E-5</c:v>
                </c:pt>
                <c:pt idx="1192">
                  <c:v>3.389810272251293E-5</c:v>
                </c:pt>
                <c:pt idx="1193">
                  <c:v>3.3773722921054762E-5</c:v>
                </c:pt>
                <c:pt idx="1194">
                  <c:v>3.342398838049932E-5</c:v>
                </c:pt>
                <c:pt idx="1195">
                  <c:v>3.3366323815865078E-5</c:v>
                </c:pt>
                <c:pt idx="1196">
                  <c:v>3.3320841354626911E-5</c:v>
                </c:pt>
                <c:pt idx="1197">
                  <c:v>3.3276895935972897E-5</c:v>
                </c:pt>
                <c:pt idx="1198">
                  <c:v>3.3187703835357447E-5</c:v>
                </c:pt>
                <c:pt idx="1199">
                  <c:v>3.1059512884847943E-5</c:v>
                </c:pt>
                <c:pt idx="1200">
                  <c:v>3.0962666141270392E-5</c:v>
                </c:pt>
                <c:pt idx="1201">
                  <c:v>3.0008887264175161E-5</c:v>
                </c:pt>
                <c:pt idx="1202">
                  <c:v>2.9604792695278162E-5</c:v>
                </c:pt>
                <c:pt idx="1203">
                  <c:v>2.9455767824212809E-5</c:v>
                </c:pt>
                <c:pt idx="1204">
                  <c:v>2.930143729132498E-5</c:v>
                </c:pt>
                <c:pt idx="1205">
                  <c:v>2.9220325228461259E-5</c:v>
                </c:pt>
                <c:pt idx="1206">
                  <c:v>2.762298744402115E-5</c:v>
                </c:pt>
                <c:pt idx="1207">
                  <c:v>2.7589334863230731E-5</c:v>
                </c:pt>
                <c:pt idx="1208">
                  <c:v>2.751658740849256E-5</c:v>
                </c:pt>
                <c:pt idx="1209">
                  <c:v>2.7405118328666462E-5</c:v>
                </c:pt>
                <c:pt idx="1210">
                  <c:v>2.730955749248524E-5</c:v>
                </c:pt>
                <c:pt idx="1211">
                  <c:v>2.726685556411689E-5</c:v>
                </c:pt>
                <c:pt idx="1212">
                  <c:v>2.70372642339653E-5</c:v>
                </c:pt>
                <c:pt idx="1213">
                  <c:v>2.6990408350374081E-5</c:v>
                </c:pt>
                <c:pt idx="1214">
                  <c:v>2.6905585882247709E-5</c:v>
                </c:pt>
                <c:pt idx="1215">
                  <c:v>2.689318717096208E-5</c:v>
                </c:pt>
                <c:pt idx="1216">
                  <c:v>2.6892198891349729E-5</c:v>
                </c:pt>
                <c:pt idx="1217">
                  <c:v>2.6805891353908111E-5</c:v>
                </c:pt>
                <c:pt idx="1218">
                  <c:v>2.6556228773091221E-5</c:v>
                </c:pt>
                <c:pt idx="1219">
                  <c:v>2.6554447553989871E-5</c:v>
                </c:pt>
                <c:pt idx="1220">
                  <c:v>2.645863190729727E-5</c:v>
                </c:pt>
                <c:pt idx="1221">
                  <c:v>2.6344629479188989E-5</c:v>
                </c:pt>
                <c:pt idx="1222">
                  <c:v>2.632992628337096E-5</c:v>
                </c:pt>
                <c:pt idx="1223">
                  <c:v>2.6323154746999559E-5</c:v>
                </c:pt>
                <c:pt idx="1224">
                  <c:v>2.5849676036070798E-5</c:v>
                </c:pt>
                <c:pt idx="1225">
                  <c:v>2.5574562754039551E-5</c:v>
                </c:pt>
                <c:pt idx="1226">
                  <c:v>2.5573864050823621E-5</c:v>
                </c:pt>
                <c:pt idx="1227">
                  <c:v>2.5392679395901381E-5</c:v>
                </c:pt>
                <c:pt idx="1228">
                  <c:v>2.5105482646368629E-5</c:v>
                </c:pt>
                <c:pt idx="1229">
                  <c:v>2.480794663472608E-5</c:v>
                </c:pt>
                <c:pt idx="1230">
                  <c:v>2.4790788591260541E-5</c:v>
                </c:pt>
                <c:pt idx="1231">
                  <c:v>2.4643686246994971E-5</c:v>
                </c:pt>
                <c:pt idx="1232">
                  <c:v>2.452486443131982E-5</c:v>
                </c:pt>
                <c:pt idx="1233">
                  <c:v>2.4471938122245251E-5</c:v>
                </c:pt>
                <c:pt idx="1234">
                  <c:v>2.4362495735800729E-5</c:v>
                </c:pt>
                <c:pt idx="1235">
                  <c:v>8.3572912503058507</c:v>
                </c:pt>
                <c:pt idx="1236">
                  <c:v>3.0117763402914721</c:v>
                </c:pt>
                <c:pt idx="1237">
                  <c:v>0.74555727286359219</c:v>
                </c:pt>
                <c:pt idx="1238">
                  <c:v>1.3141107945546091</c:v>
                </c:pt>
                <c:pt idx="1239">
                  <c:v>2.6740123224415941</c:v>
                </c:pt>
                <c:pt idx="1240">
                  <c:v>4.4929357064846833</c:v>
                </c:pt>
                <c:pt idx="1241">
                  <c:v>4.4460064161388546</c:v>
                </c:pt>
                <c:pt idx="1242">
                  <c:v>4.0976551097603959</c:v>
                </c:pt>
                <c:pt idx="1243">
                  <c:v>4.1485775379870198</c:v>
                </c:pt>
                <c:pt idx="1244">
                  <c:v>3.7156213226364789</c:v>
                </c:pt>
                <c:pt idx="1245">
                  <c:v>3.503029793079758</c:v>
                </c:pt>
                <c:pt idx="1246">
                  <c:v>3.8384950044751318</c:v>
                </c:pt>
                <c:pt idx="1247">
                  <c:v>2.9401194340209091</c:v>
                </c:pt>
                <c:pt idx="1248">
                  <c:v>2.4358099024344502</c:v>
                </c:pt>
                <c:pt idx="1249">
                  <c:v>2.6032182365399539</c:v>
                </c:pt>
                <c:pt idx="1250">
                  <c:v>2.4127849383109838</c:v>
                </c:pt>
                <c:pt idx="1251">
                  <c:v>1.7099467426895041</c:v>
                </c:pt>
                <c:pt idx="1252">
                  <c:v>1.946489239274785</c:v>
                </c:pt>
                <c:pt idx="1253">
                  <c:v>1.799269859739939</c:v>
                </c:pt>
                <c:pt idx="1254">
                  <c:v>2.3601971277006051</c:v>
                </c:pt>
                <c:pt idx="1255">
                  <c:v>2.214429182593753</c:v>
                </c:pt>
                <c:pt idx="1256">
                  <c:v>1.4313445866222081</c:v>
                </c:pt>
                <c:pt idx="1257">
                  <c:v>1.225025386819069</c:v>
                </c:pt>
                <c:pt idx="1258">
                  <c:v>0.84773580373727753</c:v>
                </c:pt>
                <c:pt idx="1259">
                  <c:v>0.90859791275494006</c:v>
                </c:pt>
                <c:pt idx="1260">
                  <c:v>0.93050986488573062</c:v>
                </c:pt>
                <c:pt idx="1261">
                  <c:v>0.3628015157579072</c:v>
                </c:pt>
                <c:pt idx="1262">
                  <c:v>0.42783375499858128</c:v>
                </c:pt>
                <c:pt idx="1263">
                  <c:v>1.031906061615554</c:v>
                </c:pt>
                <c:pt idx="1264">
                  <c:v>1.133969961437131</c:v>
                </c:pt>
                <c:pt idx="1265">
                  <c:v>0.96838055900372377</c:v>
                </c:pt>
                <c:pt idx="1266">
                  <c:v>0.98024327259212418</c:v>
                </c:pt>
                <c:pt idx="1267">
                  <c:v>0.97523289467362173</c:v>
                </c:pt>
                <c:pt idx="1268">
                  <c:v>1.190516046638979</c:v>
                </c:pt>
                <c:pt idx="1269">
                  <c:v>1.5819355829163579</c:v>
                </c:pt>
                <c:pt idx="1270">
                  <c:v>3.1095574027965802</c:v>
                </c:pt>
                <c:pt idx="1271">
                  <c:v>3.0658805380013101</c:v>
                </c:pt>
                <c:pt idx="1272">
                  <c:v>3.3817301660842989</c:v>
                </c:pt>
                <c:pt idx="1273">
                  <c:v>3.000569485702024</c:v>
                </c:pt>
                <c:pt idx="1274">
                  <c:v>3.1486255745810419</c:v>
                </c:pt>
                <c:pt idx="1275">
                  <c:v>6.7695728079375268</c:v>
                </c:pt>
                <c:pt idx="1276">
                  <c:v>8.4211779956235464</c:v>
                </c:pt>
                <c:pt idx="1277">
                  <c:v>7.6924647484891704</c:v>
                </c:pt>
                <c:pt idx="1278">
                  <c:v>7.1575474759653526</c:v>
                </c:pt>
                <c:pt idx="1279">
                  <c:v>7.0569181753528714</c:v>
                </c:pt>
                <c:pt idx="1280">
                  <c:v>7.071243963585073</c:v>
                </c:pt>
                <c:pt idx="1281">
                  <c:v>7.0834400431288538</c:v>
                </c:pt>
                <c:pt idx="1282">
                  <c:v>6.5743581784537364</c:v>
                </c:pt>
                <c:pt idx="1283">
                  <c:v>6.510442629697474</c:v>
                </c:pt>
                <c:pt idx="1284">
                  <c:v>6.2453832027633762</c:v>
                </c:pt>
                <c:pt idx="1285">
                  <c:v>4.5557742383816846</c:v>
                </c:pt>
                <c:pt idx="1286">
                  <c:v>3.0775511246399399</c:v>
                </c:pt>
                <c:pt idx="1287">
                  <c:v>3.8780762665387138</c:v>
                </c:pt>
                <c:pt idx="1288">
                  <c:v>3.9569598705679341</c:v>
                </c:pt>
                <c:pt idx="1289">
                  <c:v>3.0352797467751862</c:v>
                </c:pt>
                <c:pt idx="1290">
                  <c:v>2.9896140846324402</c:v>
                </c:pt>
                <c:pt idx="1291">
                  <c:v>3.3964593871160389</c:v>
                </c:pt>
                <c:pt idx="1292">
                  <c:v>3.3888708184876548</c:v>
                </c:pt>
                <c:pt idx="1293">
                  <c:v>3.683423686125737</c:v>
                </c:pt>
                <c:pt idx="1294">
                  <c:v>3.3621304886460361</c:v>
                </c:pt>
                <c:pt idx="1295">
                  <c:v>3.135477956027009</c:v>
                </c:pt>
                <c:pt idx="1296">
                  <c:v>3.3290309209293119</c:v>
                </c:pt>
                <c:pt idx="1297">
                  <c:v>3.1285447401201671</c:v>
                </c:pt>
                <c:pt idx="1298">
                  <c:v>3.0607475013725121</c:v>
                </c:pt>
                <c:pt idx="1299">
                  <c:v>3.0332174513536359</c:v>
                </c:pt>
                <c:pt idx="1300">
                  <c:v>3.0256656823164021</c:v>
                </c:pt>
                <c:pt idx="1301">
                  <c:v>2.9973821906811811</c:v>
                </c:pt>
                <c:pt idx="1302">
                  <c:v>2.9536624347324061</c:v>
                </c:pt>
                <c:pt idx="1303">
                  <c:v>2.936676721118495</c:v>
                </c:pt>
                <c:pt idx="1304">
                  <c:v>3.1705832338216831</c:v>
                </c:pt>
                <c:pt idx="1305">
                  <c:v>3.1116492439308301</c:v>
                </c:pt>
                <c:pt idx="1306">
                  <c:v>3.0138912037205978</c:v>
                </c:pt>
                <c:pt idx="1307">
                  <c:v>3.038744151912657</c:v>
                </c:pt>
                <c:pt idx="1308">
                  <c:v>3.0249546749343801</c:v>
                </c:pt>
                <c:pt idx="1309">
                  <c:v>3.0301436217610642</c:v>
                </c:pt>
                <c:pt idx="1310">
                  <c:v>2.84790774284154</c:v>
                </c:pt>
                <c:pt idx="1311">
                  <c:v>2.7771494129273901</c:v>
                </c:pt>
                <c:pt idx="1312">
                  <c:v>2.2642003666981618</c:v>
                </c:pt>
                <c:pt idx="1313">
                  <c:v>2.431972624861261</c:v>
                </c:pt>
                <c:pt idx="1314">
                  <c:v>2.3314529751330531</c:v>
                </c:pt>
                <c:pt idx="1315">
                  <c:v>2.6505428030287508</c:v>
                </c:pt>
                <c:pt idx="1316">
                  <c:v>2.5227357134432129</c:v>
                </c:pt>
                <c:pt idx="1317">
                  <c:v>2.2580011138488212</c:v>
                </c:pt>
                <c:pt idx="1318">
                  <c:v>2.6712254538116338</c:v>
                </c:pt>
                <c:pt idx="1319">
                  <c:v>2.6675193121999459</c:v>
                </c:pt>
                <c:pt idx="1320">
                  <c:v>2.5666947162134339</c:v>
                </c:pt>
                <c:pt idx="1321">
                  <c:v>2.638883891619292</c:v>
                </c:pt>
                <c:pt idx="1322">
                  <c:v>2.5034437376679728</c:v>
                </c:pt>
                <c:pt idx="1323">
                  <c:v>2.4869866023155449</c:v>
                </c:pt>
                <c:pt idx="1324">
                  <c:v>3.171784519897292</c:v>
                </c:pt>
                <c:pt idx="1325">
                  <c:v>3.185701127373803</c:v>
                </c:pt>
                <c:pt idx="1326">
                  <c:v>3.896388187206778</c:v>
                </c:pt>
                <c:pt idx="1327">
                  <c:v>3.7943163230154799</c:v>
                </c:pt>
                <c:pt idx="1328">
                  <c:v>3.078556064786516</c:v>
                </c:pt>
                <c:pt idx="1329">
                  <c:v>3.3408396699929579</c:v>
                </c:pt>
                <c:pt idx="1330">
                  <c:v>3.096261977780375</c:v>
                </c:pt>
                <c:pt idx="1331">
                  <c:v>2.5191411033789679</c:v>
                </c:pt>
                <c:pt idx="1332">
                  <c:v>2.618747481776345</c:v>
                </c:pt>
                <c:pt idx="1333">
                  <c:v>2.783835141007255</c:v>
                </c:pt>
                <c:pt idx="1334">
                  <c:v>2.4588589903684221</c:v>
                </c:pt>
                <c:pt idx="1335">
                  <c:v>2.553752526144061</c:v>
                </c:pt>
                <c:pt idx="1336">
                  <c:v>2.466031419481955</c:v>
                </c:pt>
                <c:pt idx="1337">
                  <c:v>2.4902391783026609</c:v>
                </c:pt>
                <c:pt idx="1338">
                  <c:v>2.4423337619163199</c:v>
                </c:pt>
                <c:pt idx="1339">
                  <c:v>3.0750074986748488</c:v>
                </c:pt>
                <c:pt idx="1340">
                  <c:v>2.9244715218888429</c:v>
                </c:pt>
                <c:pt idx="1341">
                  <c:v>3.341807985937379</c:v>
                </c:pt>
                <c:pt idx="1342">
                  <c:v>2.7537785571438689</c:v>
                </c:pt>
                <c:pt idx="1343">
                  <c:v>2.0878042376265329</c:v>
                </c:pt>
                <c:pt idx="1344">
                  <c:v>2.082689321619748</c:v>
                </c:pt>
                <c:pt idx="1345">
                  <c:v>1.609638193765436</c:v>
                </c:pt>
                <c:pt idx="1346">
                  <c:v>1.8989871048379821</c:v>
                </c:pt>
                <c:pt idx="1347">
                  <c:v>2.3833877190380308</c:v>
                </c:pt>
                <c:pt idx="1348">
                  <c:v>3.3189968821617839</c:v>
                </c:pt>
                <c:pt idx="1349">
                  <c:v>3.0130899854122091</c:v>
                </c:pt>
                <c:pt idx="1350">
                  <c:v>2.518183296163496</c:v>
                </c:pt>
                <c:pt idx="1351">
                  <c:v>3.5915436708120412</c:v>
                </c:pt>
                <c:pt idx="1352">
                  <c:v>3.3648382748278061</c:v>
                </c:pt>
                <c:pt idx="1353">
                  <c:v>8.3525281698234703</c:v>
                </c:pt>
                <c:pt idx="1354">
                  <c:v>11.006168737890469</c:v>
                </c:pt>
                <c:pt idx="1355">
                  <c:v>9.9144977218949251</c:v>
                </c:pt>
                <c:pt idx="1356">
                  <c:v>10.302978795175919</c:v>
                </c:pt>
                <c:pt idx="1357">
                  <c:v>9.9497102758558746</c:v>
                </c:pt>
                <c:pt idx="1358">
                  <c:v>9.6058383473628606</c:v>
                </c:pt>
                <c:pt idx="1359">
                  <c:v>9.7625669182043175</c:v>
                </c:pt>
                <c:pt idx="1360">
                  <c:v>9.8280379095998835</c:v>
                </c:pt>
                <c:pt idx="1361">
                  <c:v>9.6038346051563899</c:v>
                </c:pt>
                <c:pt idx="1362">
                  <c:v>9.5588710277176805</c:v>
                </c:pt>
                <c:pt idx="1363">
                  <c:v>9.439578855349156</c:v>
                </c:pt>
                <c:pt idx="1364">
                  <c:v>9.4507523222105831</c:v>
                </c:pt>
                <c:pt idx="1365">
                  <c:v>8.9126707343751352</c:v>
                </c:pt>
                <c:pt idx="1366">
                  <c:v>9.2240994906485323</c:v>
                </c:pt>
                <c:pt idx="1367">
                  <c:v>8.6878084148780612</c:v>
                </c:pt>
                <c:pt idx="1368">
                  <c:v>8.7840582141438279</c:v>
                </c:pt>
                <c:pt idx="1369">
                  <c:v>8.6785725682265493</c:v>
                </c:pt>
                <c:pt idx="1370">
                  <c:v>7.8908050481233127</c:v>
                </c:pt>
                <c:pt idx="1371">
                  <c:v>7.8492733885442654</c:v>
                </c:pt>
                <c:pt idx="1372">
                  <c:v>8.0746351159790883</c:v>
                </c:pt>
                <c:pt idx="1373">
                  <c:v>8.2352330971892584</c:v>
                </c:pt>
                <c:pt idx="1374">
                  <c:v>8.6376353711442899</c:v>
                </c:pt>
                <c:pt idx="1375">
                  <c:v>8.8245363232117011</c:v>
                </c:pt>
                <c:pt idx="1376">
                  <c:v>8.8009526115187811</c:v>
                </c:pt>
                <c:pt idx="1377">
                  <c:v>8.5657177586435882</c:v>
                </c:pt>
                <c:pt idx="1378">
                  <c:v>8.5690653215840911</c:v>
                </c:pt>
                <c:pt idx="1379">
                  <c:v>8.6027207297546209</c:v>
                </c:pt>
                <c:pt idx="1380">
                  <c:v>8.5758193091670787</c:v>
                </c:pt>
                <c:pt idx="1381">
                  <c:v>8.5834353928707525</c:v>
                </c:pt>
                <c:pt idx="1382">
                  <c:v>8.6347893584427382</c:v>
                </c:pt>
                <c:pt idx="1383">
                  <c:v>8.6564646020613178</c:v>
                </c:pt>
                <c:pt idx="1384">
                  <c:v>7.0495729209369413</c:v>
                </c:pt>
                <c:pt idx="1385">
                  <c:v>7.2396929561181009</c:v>
                </c:pt>
                <c:pt idx="1386">
                  <c:v>7.3741979680458121</c:v>
                </c:pt>
                <c:pt idx="1387">
                  <c:v>6.4326865052407207</c:v>
                </c:pt>
                <c:pt idx="1388">
                  <c:v>6.4930191672703677</c:v>
                </c:pt>
                <c:pt idx="1389">
                  <c:v>6.4796838726881552</c:v>
                </c:pt>
                <c:pt idx="1390">
                  <c:v>6.3935533151637269</c:v>
                </c:pt>
                <c:pt idx="1391">
                  <c:v>6.2406474602039754</c:v>
                </c:pt>
                <c:pt idx="1392">
                  <c:v>6.3364271315731937</c:v>
                </c:pt>
                <c:pt idx="1393">
                  <c:v>6.2857769627659099</c:v>
                </c:pt>
                <c:pt idx="1394">
                  <c:v>6.2606084663919086</c:v>
                </c:pt>
                <c:pt idx="1395">
                  <c:v>6.2610985721296144</c:v>
                </c:pt>
                <c:pt idx="1396">
                  <c:v>6.0453486047412213</c:v>
                </c:pt>
                <c:pt idx="1397">
                  <c:v>6.4088238689476773</c:v>
                </c:pt>
                <c:pt idx="1398">
                  <c:v>6.3384214651228667</c:v>
                </c:pt>
                <c:pt idx="1399">
                  <c:v>6.224865600688994</c:v>
                </c:pt>
                <c:pt idx="1400">
                  <c:v>6.2842654438350882</c:v>
                </c:pt>
                <c:pt idx="1401">
                  <c:v>6.4290448635877668</c:v>
                </c:pt>
                <c:pt idx="1402">
                  <c:v>6.5631832688735887</c:v>
                </c:pt>
                <c:pt idx="1403">
                  <c:v>6.3370883466631769</c:v>
                </c:pt>
                <c:pt idx="1404">
                  <c:v>5.9638189337065661</c:v>
                </c:pt>
                <c:pt idx="1405">
                  <c:v>5.959125653232709</c:v>
                </c:pt>
                <c:pt idx="1406">
                  <c:v>5.8975430939497304</c:v>
                </c:pt>
                <c:pt idx="1407">
                  <c:v>5.8469516266322357</c:v>
                </c:pt>
                <c:pt idx="1408">
                  <c:v>5.865589550940606</c:v>
                </c:pt>
                <c:pt idx="1409">
                  <c:v>5.4477374850478801</c:v>
                </c:pt>
                <c:pt idx="1410">
                  <c:v>5.4844930202025743</c:v>
                </c:pt>
                <c:pt idx="1411">
                  <c:v>5.5746217142316432</c:v>
                </c:pt>
                <c:pt idx="1412">
                  <c:v>5.6811950377900464</c:v>
                </c:pt>
                <c:pt idx="1413">
                  <c:v>5.6561480188468467</c:v>
                </c:pt>
                <c:pt idx="1414">
                  <c:v>5.4908226278297869</c:v>
                </c:pt>
                <c:pt idx="1415">
                  <c:v>6.2342657492536606</c:v>
                </c:pt>
                <c:pt idx="1416">
                  <c:v>5.6146229462252952</c:v>
                </c:pt>
                <c:pt idx="1417">
                  <c:v>5.6567851957303494</c:v>
                </c:pt>
                <c:pt idx="1418">
                  <c:v>5.6342885842710508</c:v>
                </c:pt>
                <c:pt idx="1419">
                  <c:v>5.7593133923483846</c:v>
                </c:pt>
                <c:pt idx="1420">
                  <c:v>5.5770520425244881</c:v>
                </c:pt>
                <c:pt idx="1421">
                  <c:v>5.2201561963524554</c:v>
                </c:pt>
                <c:pt idx="1422">
                  <c:v>4.8131219716875284</c:v>
                </c:pt>
                <c:pt idx="1423">
                  <c:v>4.7513445372350631</c:v>
                </c:pt>
                <c:pt idx="1424">
                  <c:v>4.3583430033036068</c:v>
                </c:pt>
                <c:pt idx="1425">
                  <c:v>4.337456547017065</c:v>
                </c:pt>
                <c:pt idx="1426">
                  <c:v>4.1806499684070957</c:v>
                </c:pt>
                <c:pt idx="1427">
                  <c:v>4.2352108800674602</c:v>
                </c:pt>
                <c:pt idx="1428">
                  <c:v>4.1674295427479917</c:v>
                </c:pt>
                <c:pt idx="1429">
                  <c:v>4.0358272647089439</c:v>
                </c:pt>
                <c:pt idx="1430">
                  <c:v>4.0552101907408202</c:v>
                </c:pt>
                <c:pt idx="1431">
                  <c:v>3.927217374167784</c:v>
                </c:pt>
                <c:pt idx="1432">
                  <c:v>3.9013113589878641</c:v>
                </c:pt>
                <c:pt idx="1433">
                  <c:v>3.971651301651816</c:v>
                </c:pt>
                <c:pt idx="1434">
                  <c:v>3.808262741439532</c:v>
                </c:pt>
                <c:pt idx="1435">
                  <c:v>3.83064930937286</c:v>
                </c:pt>
                <c:pt idx="1436">
                  <c:v>3.7594031893940438</c:v>
                </c:pt>
                <c:pt idx="1437">
                  <c:v>3.772497022882114</c:v>
                </c:pt>
                <c:pt idx="1438">
                  <c:v>3.66469040508693</c:v>
                </c:pt>
                <c:pt idx="1439">
                  <c:v>3.2815503337515119</c:v>
                </c:pt>
                <c:pt idx="1440">
                  <c:v>3.2862115753240908</c:v>
                </c:pt>
                <c:pt idx="1441">
                  <c:v>3.392395995431047</c:v>
                </c:pt>
                <c:pt idx="1442">
                  <c:v>3.312779955780786</c:v>
                </c:pt>
                <c:pt idx="1443">
                  <c:v>2.999307565397435</c:v>
                </c:pt>
                <c:pt idx="1444">
                  <c:v>2.9664955020900252</c:v>
                </c:pt>
                <c:pt idx="1445">
                  <c:v>3.0988984334015099</c:v>
                </c:pt>
                <c:pt idx="1446">
                  <c:v>3.3328325504239018</c:v>
                </c:pt>
                <c:pt idx="1447">
                  <c:v>3.2761405860260502</c:v>
                </c:pt>
                <c:pt idx="1448">
                  <c:v>3.3230722618757649</c:v>
                </c:pt>
                <c:pt idx="1449">
                  <c:v>3.4948781623477441</c:v>
                </c:pt>
                <c:pt idx="1450">
                  <c:v>3.4254009634099578</c:v>
                </c:pt>
                <c:pt idx="1451">
                  <c:v>3.325479054991745</c:v>
                </c:pt>
                <c:pt idx="1452">
                  <c:v>3.5452376030695252</c:v>
                </c:pt>
                <c:pt idx="1453">
                  <c:v>3.5433957280831549</c:v>
                </c:pt>
                <c:pt idx="1454">
                  <c:v>3.558267030725454</c:v>
                </c:pt>
                <c:pt idx="1455">
                  <c:v>3.3816677946426541</c:v>
                </c:pt>
                <c:pt idx="1456">
                  <c:v>3.4351059771563519</c:v>
                </c:pt>
                <c:pt idx="1457">
                  <c:v>3.0994889363350802</c:v>
                </c:pt>
                <c:pt idx="1458">
                  <c:v>3.1362254449345861</c:v>
                </c:pt>
                <c:pt idx="1459">
                  <c:v>3.6983500221035319</c:v>
                </c:pt>
                <c:pt idx="1460">
                  <c:v>3.53344923199074</c:v>
                </c:pt>
                <c:pt idx="1461">
                  <c:v>3.4686617273996618</c:v>
                </c:pt>
                <c:pt idx="1462">
                  <c:v>3.5749612095314092</c:v>
                </c:pt>
                <c:pt idx="1463">
                  <c:v>3.591435437139471</c:v>
                </c:pt>
                <c:pt idx="1464">
                  <c:v>3.5294586597384932</c:v>
                </c:pt>
                <c:pt idx="1465">
                  <c:v>3.1541514002609392</c:v>
                </c:pt>
                <c:pt idx="1466">
                  <c:v>2.8493745404463962</c:v>
                </c:pt>
                <c:pt idx="1467">
                  <c:v>3.1926302770126349</c:v>
                </c:pt>
                <c:pt idx="1468">
                  <c:v>3.188987467728047</c:v>
                </c:pt>
                <c:pt idx="1469">
                  <c:v>3.167732603250379</c:v>
                </c:pt>
                <c:pt idx="1470">
                  <c:v>3.181825335713214</c:v>
                </c:pt>
                <c:pt idx="1471">
                  <c:v>2.8753888669038612</c:v>
                </c:pt>
                <c:pt idx="1472">
                  <c:v>2.7577223194282259</c:v>
                </c:pt>
                <c:pt idx="1473">
                  <c:v>2.75232775962077</c:v>
                </c:pt>
                <c:pt idx="1474">
                  <c:v>2.43634177481059</c:v>
                </c:pt>
                <c:pt idx="1475">
                  <c:v>2.4699620974395988</c:v>
                </c:pt>
                <c:pt idx="1476">
                  <c:v>2.3206900484652908</c:v>
                </c:pt>
                <c:pt idx="1477">
                  <c:v>2.3637665301066502</c:v>
                </c:pt>
                <c:pt idx="1478">
                  <c:v>2.3495216404568611</c:v>
                </c:pt>
                <c:pt idx="1479">
                  <c:v>2.3525587051537462</c:v>
                </c:pt>
                <c:pt idx="1480">
                  <c:v>2.4561780090428922</c:v>
                </c:pt>
                <c:pt idx="1481">
                  <c:v>2.5243644855535812</c:v>
                </c:pt>
                <c:pt idx="1482">
                  <c:v>2.5442753703865231</c:v>
                </c:pt>
                <c:pt idx="1483">
                  <c:v>2.5009301842193659</c:v>
                </c:pt>
                <c:pt idx="1484">
                  <c:v>2.5231134688491079</c:v>
                </c:pt>
                <c:pt idx="1485">
                  <c:v>2.5052672105082001</c:v>
                </c:pt>
                <c:pt idx="1486">
                  <c:v>2.360919644960223</c:v>
                </c:pt>
                <c:pt idx="1487">
                  <c:v>2.332850768711741</c:v>
                </c:pt>
                <c:pt idx="1488">
                  <c:v>2.4074143473559348</c:v>
                </c:pt>
                <c:pt idx="1489">
                  <c:v>2.3866960436018312</c:v>
                </c:pt>
                <c:pt idx="1490">
                  <c:v>2.4555304838347078</c:v>
                </c:pt>
                <c:pt idx="1491">
                  <c:v>2.2579248512903329</c:v>
                </c:pt>
                <c:pt idx="1492">
                  <c:v>2.2665834579647619</c:v>
                </c:pt>
                <c:pt idx="1493">
                  <c:v>2.25468956977307</c:v>
                </c:pt>
                <c:pt idx="1494">
                  <c:v>2.26757238741357</c:v>
                </c:pt>
                <c:pt idx="1495">
                  <c:v>2.1629910044131182</c:v>
                </c:pt>
                <c:pt idx="1496">
                  <c:v>2.221527448479963</c:v>
                </c:pt>
                <c:pt idx="1497">
                  <c:v>2.0465789221680541</c:v>
                </c:pt>
                <c:pt idx="1498">
                  <c:v>2.1296852780567832</c:v>
                </c:pt>
                <c:pt idx="1499">
                  <c:v>1.9570438761359521</c:v>
                </c:pt>
                <c:pt idx="1500">
                  <c:v>1.952145716363445</c:v>
                </c:pt>
                <c:pt idx="1501">
                  <c:v>1.9560689010799639</c:v>
                </c:pt>
                <c:pt idx="1502">
                  <c:v>1.861298293671426</c:v>
                </c:pt>
                <c:pt idx="1503">
                  <c:v>1.874121374065246</c:v>
                </c:pt>
                <c:pt idx="1504">
                  <c:v>1.842217228522395</c:v>
                </c:pt>
                <c:pt idx="1505">
                  <c:v>1.699870590040772</c:v>
                </c:pt>
                <c:pt idx="1506">
                  <c:v>1.315374882111789</c:v>
                </c:pt>
                <c:pt idx="1507">
                  <c:v>1.3060600930593951</c:v>
                </c:pt>
                <c:pt idx="1508">
                  <c:v>1.3771485290721821</c:v>
                </c:pt>
                <c:pt idx="1509">
                  <c:v>1.5415965606629249</c:v>
                </c:pt>
                <c:pt idx="1510">
                  <c:v>1.512938276890359</c:v>
                </c:pt>
                <c:pt idx="1511">
                  <c:v>1.5608332351369141</c:v>
                </c:pt>
                <c:pt idx="1512">
                  <c:v>1.487829222632985</c:v>
                </c:pt>
                <c:pt idx="1513">
                  <c:v>1.485186916804788</c:v>
                </c:pt>
                <c:pt idx="1514">
                  <c:v>1.1257353065460061</c:v>
                </c:pt>
                <c:pt idx="1515">
                  <c:v>1.1429296019729049</c:v>
                </c:pt>
                <c:pt idx="1516">
                  <c:v>1.3991964581117</c:v>
                </c:pt>
                <c:pt idx="1517">
                  <c:v>1.2588977889192201</c:v>
                </c:pt>
                <c:pt idx="1518">
                  <c:v>1.3655270354963149</c:v>
                </c:pt>
                <c:pt idx="1519">
                  <c:v>1.332362477167905</c:v>
                </c:pt>
                <c:pt idx="1520">
                  <c:v>1.5359635713352091</c:v>
                </c:pt>
                <c:pt idx="1521">
                  <c:v>1.5305406390640739</c:v>
                </c:pt>
                <c:pt idx="1522">
                  <c:v>1.387664180372898</c:v>
                </c:pt>
                <c:pt idx="1523">
                  <c:v>1.380778352107711</c:v>
                </c:pt>
                <c:pt idx="1524">
                  <c:v>1.352061131896424</c:v>
                </c:pt>
                <c:pt idx="1525">
                  <c:v>1.415778480375171</c:v>
                </c:pt>
                <c:pt idx="1526">
                  <c:v>1.4139908076520751</c:v>
                </c:pt>
                <c:pt idx="1527">
                  <c:v>1.05098349341105</c:v>
                </c:pt>
                <c:pt idx="1528">
                  <c:v>0.54874008763753102</c:v>
                </c:pt>
                <c:pt idx="1529">
                  <c:v>0.82282453978762393</c:v>
                </c:pt>
                <c:pt idx="1530">
                  <c:v>1.0045009148430131</c:v>
                </c:pt>
                <c:pt idx="1531">
                  <c:v>1.0186492577061981</c:v>
                </c:pt>
                <c:pt idx="1532">
                  <c:v>0.92307277385982156</c:v>
                </c:pt>
                <c:pt idx="1533">
                  <c:v>0.94018230925719104</c:v>
                </c:pt>
                <c:pt idx="1534">
                  <c:v>0.94430277565145415</c:v>
                </c:pt>
                <c:pt idx="1535">
                  <c:v>0.85176125821885651</c:v>
                </c:pt>
                <c:pt idx="1536">
                  <c:v>0.82565206553834725</c:v>
                </c:pt>
                <c:pt idx="1537">
                  <c:v>0.89231182319566105</c:v>
                </c:pt>
                <c:pt idx="1538">
                  <c:v>0.87396871424880695</c:v>
                </c:pt>
                <c:pt idx="1539">
                  <c:v>0.83505615824862234</c:v>
                </c:pt>
                <c:pt idx="1540">
                  <c:v>0.87884680741577093</c:v>
                </c:pt>
                <c:pt idx="1541">
                  <c:v>0.89074075803421771</c:v>
                </c:pt>
                <c:pt idx="1542">
                  <c:v>0.87964247224893855</c:v>
                </c:pt>
                <c:pt idx="1543">
                  <c:v>0.66245654010659927</c:v>
                </c:pt>
                <c:pt idx="1544">
                  <c:v>0.85100827184763383</c:v>
                </c:pt>
                <c:pt idx="1545">
                  <c:v>0.79752859280990318</c:v>
                </c:pt>
                <c:pt idx="1546">
                  <c:v>0.8291358003806919</c:v>
                </c:pt>
                <c:pt idx="1547">
                  <c:v>0.82624934603701472</c:v>
                </c:pt>
                <c:pt idx="1548">
                  <c:v>0.84036546504394782</c:v>
                </c:pt>
                <c:pt idx="1549">
                  <c:v>0.86628433230434698</c:v>
                </c:pt>
                <c:pt idx="1550">
                  <c:v>0.86775280663746279</c:v>
                </c:pt>
                <c:pt idx="1551">
                  <c:v>0.86159068427856988</c:v>
                </c:pt>
                <c:pt idx="1552">
                  <c:v>0.88647028686903739</c:v>
                </c:pt>
                <c:pt idx="1553">
                  <c:v>0.86802666110029181</c:v>
                </c:pt>
                <c:pt idx="1554">
                  <c:v>0.90113078942378222</c:v>
                </c:pt>
                <c:pt idx="1555">
                  <c:v>0.88026003559031962</c:v>
                </c:pt>
                <c:pt idx="1556">
                  <c:v>0.86519026331710136</c:v>
                </c:pt>
                <c:pt idx="1557">
                  <c:v>0.97921917962644256</c:v>
                </c:pt>
                <c:pt idx="1558">
                  <c:v>1.780502805534198</c:v>
                </c:pt>
                <c:pt idx="1559">
                  <c:v>1.332224799429605</c:v>
                </c:pt>
                <c:pt idx="1560">
                  <c:v>1.378879435433747</c:v>
                </c:pt>
                <c:pt idx="1561">
                  <c:v>1.3026199027528531</c:v>
                </c:pt>
                <c:pt idx="1562">
                  <c:v>1.69814403138786</c:v>
                </c:pt>
                <c:pt idx="1563">
                  <c:v>1.6310913856710461</c:v>
                </c:pt>
                <c:pt idx="1564">
                  <c:v>1.6343540060959529</c:v>
                </c:pt>
                <c:pt idx="1565">
                  <c:v>1.79309094136113</c:v>
                </c:pt>
                <c:pt idx="1566">
                  <c:v>1.7759070320356249</c:v>
                </c:pt>
                <c:pt idx="1567">
                  <c:v>1.742034362964628</c:v>
                </c:pt>
                <c:pt idx="1568">
                  <c:v>2.1581819161973228</c:v>
                </c:pt>
                <c:pt idx="1569">
                  <c:v>3.7835448891269619</c:v>
                </c:pt>
                <c:pt idx="1570">
                  <c:v>4.0287168790383356</c:v>
                </c:pt>
                <c:pt idx="1571">
                  <c:v>4.2647168170978169</c:v>
                </c:pt>
                <c:pt idx="1572">
                  <c:v>4.1891598114342319</c:v>
                </c:pt>
                <c:pt idx="1573">
                  <c:v>4.0764057715256579</c:v>
                </c:pt>
                <c:pt idx="1574">
                  <c:v>4.7710660114775232</c:v>
                </c:pt>
                <c:pt idx="1575">
                  <c:v>3.223403367767097</c:v>
                </c:pt>
                <c:pt idx="1576">
                  <c:v>3.4434564430400321</c:v>
                </c:pt>
                <c:pt idx="1577">
                  <c:v>2.959141865545218</c:v>
                </c:pt>
                <c:pt idx="1578">
                  <c:v>3.2415611812342742</c:v>
                </c:pt>
                <c:pt idx="1579">
                  <c:v>3.6280664354909309</c:v>
                </c:pt>
                <c:pt idx="1580">
                  <c:v>3.630185390471909</c:v>
                </c:pt>
                <c:pt idx="1581">
                  <c:v>3.6396470719801268</c:v>
                </c:pt>
                <c:pt idx="1582">
                  <c:v>3.622702552927294</c:v>
                </c:pt>
                <c:pt idx="1583">
                  <c:v>3.5819192709934402</c:v>
                </c:pt>
                <c:pt idx="1584">
                  <c:v>3.345676106590862</c:v>
                </c:pt>
                <c:pt idx="1585">
                  <c:v>3.2109308257298559</c:v>
                </c:pt>
                <c:pt idx="1586">
                  <c:v>3.2284835741812539</c:v>
                </c:pt>
                <c:pt idx="1587">
                  <c:v>3.227700835239161</c:v>
                </c:pt>
                <c:pt idx="1588">
                  <c:v>3.1972158934504078</c:v>
                </c:pt>
                <c:pt idx="1589">
                  <c:v>3.2091573893626029</c:v>
                </c:pt>
                <c:pt idx="1590">
                  <c:v>1.8491625080650571</c:v>
                </c:pt>
                <c:pt idx="1591">
                  <c:v>1.4801287919806969</c:v>
                </c:pt>
                <c:pt idx="1592">
                  <c:v>1.4931584864998371</c:v>
                </c:pt>
                <c:pt idx="1593">
                  <c:v>1.666102885615637</c:v>
                </c:pt>
                <c:pt idx="1594">
                  <c:v>1.657915773137929</c:v>
                </c:pt>
                <c:pt idx="1595">
                  <c:v>1.576030745995729</c:v>
                </c:pt>
                <c:pt idx="1596">
                  <c:v>1.577124930610049</c:v>
                </c:pt>
                <c:pt idx="1597">
                  <c:v>1.5143239530991019</c:v>
                </c:pt>
                <c:pt idx="1598">
                  <c:v>1.434437324390391</c:v>
                </c:pt>
                <c:pt idx="1599">
                  <c:v>1.463576996535527</c:v>
                </c:pt>
                <c:pt idx="1600">
                  <c:v>1.24150526731586</c:v>
                </c:pt>
                <c:pt idx="1601">
                  <c:v>1.2537971524730569</c:v>
                </c:pt>
                <c:pt idx="1602">
                  <c:v>1.1643466382571031</c:v>
                </c:pt>
                <c:pt idx="1603">
                  <c:v>1.2913162103781</c:v>
                </c:pt>
                <c:pt idx="1604">
                  <c:v>1.340693719193792</c:v>
                </c:pt>
                <c:pt idx="1605">
                  <c:v>1.4993944309614999</c:v>
                </c:pt>
                <c:pt idx="1606">
                  <c:v>1.551682601181706</c:v>
                </c:pt>
                <c:pt idx="1607">
                  <c:v>1.5690516874656719</c:v>
                </c:pt>
                <c:pt idx="1608">
                  <c:v>1.5748029987983101</c:v>
                </c:pt>
                <c:pt idx="1609">
                  <c:v>1.456641899778526</c:v>
                </c:pt>
                <c:pt idx="1610">
                  <c:v>1.5500594208212499</c:v>
                </c:pt>
                <c:pt idx="1611">
                  <c:v>1.548216708884401</c:v>
                </c:pt>
                <c:pt idx="1612">
                  <c:v>1.5875264996368399</c:v>
                </c:pt>
                <c:pt idx="1613">
                  <c:v>1.5876052365668001</c:v>
                </c:pt>
                <c:pt idx="1614">
                  <c:v>1.6068865145362969</c:v>
                </c:pt>
                <c:pt idx="1615">
                  <c:v>1.55383580237504</c:v>
                </c:pt>
                <c:pt idx="1616">
                  <c:v>1.5942824567558611</c:v>
                </c:pt>
                <c:pt idx="1617">
                  <c:v>1.6524280084095639</c:v>
                </c:pt>
                <c:pt idx="1618">
                  <c:v>1.856904355028046</c:v>
                </c:pt>
                <c:pt idx="1619">
                  <c:v>1.7665473968075931</c:v>
                </c:pt>
                <c:pt idx="1620">
                  <c:v>1.8138886499682889</c:v>
                </c:pt>
                <c:pt idx="1621">
                  <c:v>1.7972896174700641</c:v>
                </c:pt>
                <c:pt idx="1622">
                  <c:v>1.7818814077570451</c:v>
                </c:pt>
                <c:pt idx="1623">
                  <c:v>1.8191035106199629</c:v>
                </c:pt>
                <c:pt idx="1624">
                  <c:v>1.742873463900207</c:v>
                </c:pt>
                <c:pt idx="1625">
                  <c:v>1.732077258335212</c:v>
                </c:pt>
                <c:pt idx="1626">
                  <c:v>1.7306008000306501</c:v>
                </c:pt>
                <c:pt idx="1627">
                  <c:v>1.726720356466191</c:v>
                </c:pt>
                <c:pt idx="1628">
                  <c:v>1.7188034544594839</c:v>
                </c:pt>
                <c:pt idx="1629">
                  <c:v>1.575990824582381</c:v>
                </c:pt>
                <c:pt idx="1630">
                  <c:v>1.6087248470188871</c:v>
                </c:pt>
                <c:pt idx="1631">
                  <c:v>1.629182066465457</c:v>
                </c:pt>
                <c:pt idx="1632">
                  <c:v>1.5466456185770669</c:v>
                </c:pt>
                <c:pt idx="1633">
                  <c:v>1.151244708805095</c:v>
                </c:pt>
                <c:pt idx="1634">
                  <c:v>1.118711578075557</c:v>
                </c:pt>
                <c:pt idx="1635">
                  <c:v>1.106171322619047</c:v>
                </c:pt>
                <c:pt idx="1636">
                  <c:v>1.101127065828057</c:v>
                </c:pt>
                <c:pt idx="1637">
                  <c:v>1.1005382154400241</c:v>
                </c:pt>
                <c:pt idx="1638">
                  <c:v>1.105527301166529</c:v>
                </c:pt>
                <c:pt idx="1639">
                  <c:v>1.0400525566853891</c:v>
                </c:pt>
                <c:pt idx="1640">
                  <c:v>1.012199199430279</c:v>
                </c:pt>
                <c:pt idx="1641">
                  <c:v>1.052249079052946</c:v>
                </c:pt>
                <c:pt idx="1642">
                  <c:v>0.74089957314576493</c:v>
                </c:pt>
                <c:pt idx="1643">
                  <c:v>0.84250605897730646</c:v>
                </c:pt>
                <c:pt idx="1644">
                  <c:v>0.93681742122090184</c:v>
                </c:pt>
                <c:pt idx="1645">
                  <c:v>0.94586714507907532</c:v>
                </c:pt>
                <c:pt idx="1646">
                  <c:v>0.92959472444315572</c:v>
                </c:pt>
                <c:pt idx="1647">
                  <c:v>0.96976747013995812</c:v>
                </c:pt>
                <c:pt idx="1648">
                  <c:v>0.97214266613410971</c:v>
                </c:pt>
                <c:pt idx="1649">
                  <c:v>0.76917373420569257</c:v>
                </c:pt>
                <c:pt idx="1650">
                  <c:v>0.85883392433293937</c:v>
                </c:pt>
                <c:pt idx="1651">
                  <c:v>0.76663994410361758</c:v>
                </c:pt>
                <c:pt idx="1652">
                  <c:v>0.93852290041096287</c:v>
                </c:pt>
                <c:pt idx="1653">
                  <c:v>0.99819756871568299</c:v>
                </c:pt>
                <c:pt idx="1654">
                  <c:v>1.138432249052209</c:v>
                </c:pt>
                <c:pt idx="1655">
                  <c:v>1.062927278479342</c:v>
                </c:pt>
                <c:pt idx="1656">
                  <c:v>1.0812520376645089</c:v>
                </c:pt>
                <c:pt idx="1657">
                  <c:v>1.1446150973666831</c:v>
                </c:pt>
                <c:pt idx="1658">
                  <c:v>1.0024153688208259</c:v>
                </c:pt>
                <c:pt idx="1659">
                  <c:v>1.026103368839637</c:v>
                </c:pt>
                <c:pt idx="1660">
                  <c:v>1.061538976384558</c:v>
                </c:pt>
                <c:pt idx="1661">
                  <c:v>0.905611458192495</c:v>
                </c:pt>
                <c:pt idx="1662">
                  <c:v>0.84223005428577979</c:v>
                </c:pt>
                <c:pt idx="1663">
                  <c:v>0.92142790819192844</c:v>
                </c:pt>
                <c:pt idx="1664">
                  <c:v>0.86648658486350483</c:v>
                </c:pt>
                <c:pt idx="1665">
                  <c:v>0.86975417447081527</c:v>
                </c:pt>
                <c:pt idx="1666">
                  <c:v>0.85639620726776744</c:v>
                </c:pt>
                <c:pt idx="1667">
                  <c:v>0.96415363667770348</c:v>
                </c:pt>
                <c:pt idx="1668">
                  <c:v>1.0891007651852871</c:v>
                </c:pt>
                <c:pt idx="1669">
                  <c:v>1.3186319509407241</c:v>
                </c:pt>
                <c:pt idx="1670">
                  <c:v>1.0605978752108689</c:v>
                </c:pt>
                <c:pt idx="1671">
                  <c:v>1.218890367381064</c:v>
                </c:pt>
                <c:pt idx="1672">
                  <c:v>1.119380421830515</c:v>
                </c:pt>
                <c:pt idx="1673">
                  <c:v>0.8863974777339404</c:v>
                </c:pt>
                <c:pt idx="1674">
                  <c:v>0.75071304436030328</c:v>
                </c:pt>
                <c:pt idx="1675">
                  <c:v>0.79296370176144815</c:v>
                </c:pt>
                <c:pt idx="1676">
                  <c:v>0.7619544934299074</c:v>
                </c:pt>
                <c:pt idx="1677">
                  <c:v>0.65794393133970108</c:v>
                </c:pt>
                <c:pt idx="1678">
                  <c:v>0.73823281905657989</c:v>
                </c:pt>
                <c:pt idx="1679">
                  <c:v>0.71451692278701628</c:v>
                </c:pt>
                <c:pt idx="1680">
                  <c:v>0.6759232775697166</c:v>
                </c:pt>
                <c:pt idx="1681">
                  <c:v>0.76732751674699928</c:v>
                </c:pt>
                <c:pt idx="1682">
                  <c:v>0.7743509933049556</c:v>
                </c:pt>
                <c:pt idx="1683">
                  <c:v>1.109056571891474</c:v>
                </c:pt>
                <c:pt idx="1684">
                  <c:v>2.594810504412683</c:v>
                </c:pt>
                <c:pt idx="1685">
                  <c:v>2.2648226584003859</c:v>
                </c:pt>
                <c:pt idx="1686">
                  <c:v>2.0564328903717191</c:v>
                </c:pt>
                <c:pt idx="1687">
                  <c:v>1.9021075146597941</c:v>
                </c:pt>
                <c:pt idx="1688">
                  <c:v>1.46056973256556</c:v>
                </c:pt>
                <c:pt idx="1689">
                  <c:v>1.542803204646056</c:v>
                </c:pt>
                <c:pt idx="1690">
                  <c:v>1.619610242173612</c:v>
                </c:pt>
                <c:pt idx="1691">
                  <c:v>1.751224454919079</c:v>
                </c:pt>
                <c:pt idx="1692">
                  <c:v>1.9328581129443609</c:v>
                </c:pt>
                <c:pt idx="1693">
                  <c:v>1.7264388350061819</c:v>
                </c:pt>
                <c:pt idx="1694">
                  <c:v>1.693402092658473</c:v>
                </c:pt>
                <c:pt idx="1695">
                  <c:v>1.534568935459784</c:v>
                </c:pt>
                <c:pt idx="1696">
                  <c:v>1.596348790171461</c:v>
                </c:pt>
                <c:pt idx="1697">
                  <c:v>1.4420568243962439</c:v>
                </c:pt>
                <c:pt idx="1698">
                  <c:v>1.101388452774184</c:v>
                </c:pt>
                <c:pt idx="1699">
                  <c:v>1.276084065937884</c:v>
                </c:pt>
                <c:pt idx="1700">
                  <c:v>1.223287112507335</c:v>
                </c:pt>
                <c:pt idx="1701">
                  <c:v>1.29360385886395</c:v>
                </c:pt>
                <c:pt idx="1702">
                  <c:v>1.4318412830866081</c:v>
                </c:pt>
                <c:pt idx="1703">
                  <c:v>1.557904470280874</c:v>
                </c:pt>
                <c:pt idx="1704">
                  <c:v>1.5459174087323031</c:v>
                </c:pt>
                <c:pt idx="1705">
                  <c:v>1.562999657133548</c:v>
                </c:pt>
                <c:pt idx="1706">
                  <c:v>1.5719188173179439</c:v>
                </c:pt>
                <c:pt idx="1707">
                  <c:v>1.539173032029175</c:v>
                </c:pt>
                <c:pt idx="1708">
                  <c:v>1.5546192557786049</c:v>
                </c:pt>
                <c:pt idx="1709">
                  <c:v>1.4984113576115381</c:v>
                </c:pt>
                <c:pt idx="1710">
                  <c:v>2.259988224119807</c:v>
                </c:pt>
                <c:pt idx="1711">
                  <c:v>2.1012445991863991</c:v>
                </c:pt>
                <c:pt idx="1712">
                  <c:v>2.0815870460717711</c:v>
                </c:pt>
                <c:pt idx="1713">
                  <c:v>2.0422939925389958</c:v>
                </c:pt>
                <c:pt idx="1714">
                  <c:v>2.0390463612074119</c:v>
                </c:pt>
                <c:pt idx="1715">
                  <c:v>2.0954585554223342</c:v>
                </c:pt>
                <c:pt idx="1716">
                  <c:v>2.2782181497386449</c:v>
                </c:pt>
                <c:pt idx="1717">
                  <c:v>2.1428314504408901</c:v>
                </c:pt>
                <c:pt idx="1718">
                  <c:v>1.2864326990550961</c:v>
                </c:pt>
                <c:pt idx="1719">
                  <c:v>2.3241704687494029</c:v>
                </c:pt>
                <c:pt idx="1720">
                  <c:v>2.059900935333459</c:v>
                </c:pt>
                <c:pt idx="1721">
                  <c:v>2.1204339326717632</c:v>
                </c:pt>
                <c:pt idx="1722">
                  <c:v>2.03506536294962</c:v>
                </c:pt>
                <c:pt idx="1723">
                  <c:v>0.62990779310518974</c:v>
                </c:pt>
                <c:pt idx="1724">
                  <c:v>0.64148746965416237</c:v>
                </c:pt>
                <c:pt idx="1725">
                  <c:v>0.47360391897904008</c:v>
                </c:pt>
                <c:pt idx="1726">
                  <c:v>0.76410284432986608</c:v>
                </c:pt>
                <c:pt idx="1727">
                  <c:v>0.86840390238463738</c:v>
                </c:pt>
                <c:pt idx="1728">
                  <c:v>0.59054137761861691</c:v>
                </c:pt>
                <c:pt idx="1729">
                  <c:v>0.66617103845952041</c:v>
                </c:pt>
                <c:pt idx="1730">
                  <c:v>0.65147278590532376</c:v>
                </c:pt>
                <c:pt idx="1731">
                  <c:v>0.35200261905725372</c:v>
                </c:pt>
                <c:pt idx="1732">
                  <c:v>0.37856517447308913</c:v>
                </c:pt>
                <c:pt idx="1733">
                  <c:v>0.37670127480554022</c:v>
                </c:pt>
                <c:pt idx="1734">
                  <c:v>0.39337181681839989</c:v>
                </c:pt>
                <c:pt idx="1735">
                  <c:v>0.36729971694183328</c:v>
                </c:pt>
                <c:pt idx="1736">
                  <c:v>0.37096807612772781</c:v>
                </c:pt>
                <c:pt idx="1737">
                  <c:v>0.29433510236677801</c:v>
                </c:pt>
                <c:pt idx="1738">
                  <c:v>0.55998046515502864</c:v>
                </c:pt>
                <c:pt idx="1739">
                  <c:v>0.77749932946389355</c:v>
                </c:pt>
                <c:pt idx="1740">
                  <c:v>0.76657511772617026</c:v>
                </c:pt>
                <c:pt idx="1741">
                  <c:v>0.75024161288551006</c:v>
                </c:pt>
                <c:pt idx="1742">
                  <c:v>0.75299505424833735</c:v>
                </c:pt>
                <c:pt idx="1743">
                  <c:v>0.74693169085393241</c:v>
                </c:pt>
                <c:pt idx="1744">
                  <c:v>0.72071602200549134</c:v>
                </c:pt>
                <c:pt idx="1745">
                  <c:v>0.79009499649404136</c:v>
                </c:pt>
                <c:pt idx="1746">
                  <c:v>0.83807833852379676</c:v>
                </c:pt>
                <c:pt idx="1747">
                  <c:v>0.82806737366880034</c:v>
                </c:pt>
                <c:pt idx="1748">
                  <c:v>0.83241715332784716</c:v>
                </c:pt>
                <c:pt idx="1749">
                  <c:v>0.80877814271780113</c:v>
                </c:pt>
                <c:pt idx="1750">
                  <c:v>0.80089343030292282</c:v>
                </c:pt>
                <c:pt idx="1751">
                  <c:v>0.80353691913978331</c:v>
                </c:pt>
                <c:pt idx="1752">
                  <c:v>0.80846550109194437</c:v>
                </c:pt>
                <c:pt idx="1753">
                  <c:v>0.78142454140386564</c:v>
                </c:pt>
                <c:pt idx="1754">
                  <c:v>0.58981687914010084</c:v>
                </c:pt>
                <c:pt idx="1755">
                  <c:v>0.6791185016750797</c:v>
                </c:pt>
                <c:pt idx="1756">
                  <c:v>0.69202273544938075</c:v>
                </c:pt>
                <c:pt idx="1757">
                  <c:v>0.79998371829373649</c:v>
                </c:pt>
                <c:pt idx="1758">
                  <c:v>0.78952539655764908</c:v>
                </c:pt>
                <c:pt idx="1759">
                  <c:v>0.7330985245381888</c:v>
                </c:pt>
                <c:pt idx="1760">
                  <c:v>0.67160687370805716</c:v>
                </c:pt>
                <c:pt idx="1761">
                  <c:v>0.56813665434355842</c:v>
                </c:pt>
                <c:pt idx="1762">
                  <c:v>0.566871955644348</c:v>
                </c:pt>
                <c:pt idx="1763">
                  <c:v>0.5838188382674816</c:v>
                </c:pt>
                <c:pt idx="1764">
                  <c:v>0.5326963573008543</c:v>
                </c:pt>
                <c:pt idx="1765">
                  <c:v>0.5731110084547375</c:v>
                </c:pt>
                <c:pt idx="1766">
                  <c:v>0.64714074137285171</c:v>
                </c:pt>
                <c:pt idx="1767">
                  <c:v>0.68457447886980283</c:v>
                </c:pt>
                <c:pt idx="1768">
                  <c:v>0.68414450087172529</c:v>
                </c:pt>
                <c:pt idx="1769">
                  <c:v>0.66238029518331287</c:v>
                </c:pt>
                <c:pt idx="1770">
                  <c:v>0.66268180789196873</c:v>
                </c:pt>
                <c:pt idx="1771">
                  <c:v>0.66566550430054283</c:v>
                </c:pt>
                <c:pt idx="1772">
                  <c:v>0.64577576266672143</c:v>
                </c:pt>
                <c:pt idx="1773">
                  <c:v>0.64544590405995383</c:v>
                </c:pt>
                <c:pt idx="1774">
                  <c:v>0.63358476682648379</c:v>
                </c:pt>
                <c:pt idx="1775">
                  <c:v>0.86362697648149722</c:v>
                </c:pt>
                <c:pt idx="1776">
                  <c:v>0.68973766936418002</c:v>
                </c:pt>
                <c:pt idx="1777">
                  <c:v>0.67891312535238202</c:v>
                </c:pt>
                <c:pt idx="1778">
                  <c:v>0.68915313186495974</c:v>
                </c:pt>
                <c:pt idx="1779">
                  <c:v>0.66739963933134894</c:v>
                </c:pt>
                <c:pt idx="1780">
                  <c:v>0.68645876846339793</c:v>
                </c:pt>
                <c:pt idx="1781">
                  <c:v>0.76725527634161728</c:v>
                </c:pt>
                <c:pt idx="1782">
                  <c:v>0.68426207932059746</c:v>
                </c:pt>
                <c:pt idx="1783">
                  <c:v>0.66892665118667782</c:v>
                </c:pt>
                <c:pt idx="1784">
                  <c:v>0.68612241230169624</c:v>
                </c:pt>
                <c:pt idx="1785">
                  <c:v>0.65743626025839697</c:v>
                </c:pt>
                <c:pt idx="1786">
                  <c:v>0.6928181070476136</c:v>
                </c:pt>
                <c:pt idx="1787">
                  <c:v>0.65895927001446286</c:v>
                </c:pt>
                <c:pt idx="1788">
                  <c:v>0.65897869927867925</c:v>
                </c:pt>
                <c:pt idx="1789">
                  <c:v>0.6583607277597836</c:v>
                </c:pt>
                <c:pt idx="1790">
                  <c:v>0.67216742640757488</c:v>
                </c:pt>
                <c:pt idx="1791">
                  <c:v>0.65101341575533633</c:v>
                </c:pt>
                <c:pt idx="1792">
                  <c:v>0.64221299244798302</c:v>
                </c:pt>
                <c:pt idx="1793">
                  <c:v>0.62983778124741918</c:v>
                </c:pt>
                <c:pt idx="1794">
                  <c:v>0.62484623531974937</c:v>
                </c:pt>
                <c:pt idx="1795">
                  <c:v>0.60443599791765401</c:v>
                </c:pt>
                <c:pt idx="1796">
                  <c:v>0.58525576847282956</c:v>
                </c:pt>
                <c:pt idx="1797">
                  <c:v>0.59263721125555113</c:v>
                </c:pt>
                <c:pt idx="1798">
                  <c:v>0.59102450376400029</c:v>
                </c:pt>
                <c:pt idx="1799">
                  <c:v>0.58548218634182159</c:v>
                </c:pt>
                <c:pt idx="1800">
                  <c:v>0.59810467284989866</c:v>
                </c:pt>
                <c:pt idx="1801">
                  <c:v>0.59521605450488624</c:v>
                </c:pt>
                <c:pt idx="1802">
                  <c:v>0.56568151036905223</c:v>
                </c:pt>
                <c:pt idx="1803">
                  <c:v>0.57131537748347971</c:v>
                </c:pt>
                <c:pt idx="1804">
                  <c:v>0.59206650088000135</c:v>
                </c:pt>
                <c:pt idx="1805">
                  <c:v>0.5755200795705453</c:v>
                </c:pt>
                <c:pt idx="1806">
                  <c:v>0.58435845220674554</c:v>
                </c:pt>
                <c:pt idx="1807">
                  <c:v>0.58367358477661502</c:v>
                </c:pt>
                <c:pt idx="1808">
                  <c:v>0.56267453125758138</c:v>
                </c:pt>
                <c:pt idx="1809">
                  <c:v>0.58513367239425462</c:v>
                </c:pt>
                <c:pt idx="1810">
                  <c:v>0.56250327354809415</c:v>
                </c:pt>
                <c:pt idx="1811">
                  <c:v>0.56177172899131445</c:v>
                </c:pt>
                <c:pt idx="1812">
                  <c:v>0.56268140735809524</c:v>
                </c:pt>
                <c:pt idx="1813">
                  <c:v>0.56909968266139277</c:v>
                </c:pt>
                <c:pt idx="1814">
                  <c:v>0.56858579515419549</c:v>
                </c:pt>
                <c:pt idx="1815">
                  <c:v>0.57760047888980093</c:v>
                </c:pt>
                <c:pt idx="1816">
                  <c:v>0.47685364130572</c:v>
                </c:pt>
                <c:pt idx="1817">
                  <c:v>0.52154688300794005</c:v>
                </c:pt>
                <c:pt idx="1818">
                  <c:v>0.53327914756927497</c:v>
                </c:pt>
                <c:pt idx="1819">
                  <c:v>0.5127890210962146</c:v>
                </c:pt>
                <c:pt idx="1820">
                  <c:v>0.51780048806219825</c:v>
                </c:pt>
                <c:pt idx="1821">
                  <c:v>0.39384674778105311</c:v>
                </c:pt>
                <c:pt idx="1822">
                  <c:v>0.42963599468864327</c:v>
                </c:pt>
                <c:pt idx="1823">
                  <c:v>0.43640212071778839</c:v>
                </c:pt>
                <c:pt idx="1824">
                  <c:v>0.73625253882862096</c:v>
                </c:pt>
                <c:pt idx="1825">
                  <c:v>0.60783949482567878</c:v>
                </c:pt>
                <c:pt idx="1826">
                  <c:v>0.71139543832217411</c:v>
                </c:pt>
                <c:pt idx="1827">
                  <c:v>0.56913436838969977</c:v>
                </c:pt>
                <c:pt idx="1828">
                  <c:v>0.47178835334016289</c:v>
                </c:pt>
                <c:pt idx="1829">
                  <c:v>0.39197642248876258</c:v>
                </c:pt>
                <c:pt idx="1830">
                  <c:v>0.50700144784464773</c:v>
                </c:pt>
                <c:pt idx="1831">
                  <c:v>0.3346321719588129</c:v>
                </c:pt>
                <c:pt idx="1832">
                  <c:v>0.33820754762036448</c:v>
                </c:pt>
                <c:pt idx="1833">
                  <c:v>0.34802550189732451</c:v>
                </c:pt>
                <c:pt idx="1834">
                  <c:v>0.26656209217293192</c:v>
                </c:pt>
                <c:pt idx="1835">
                  <c:v>0.2463990024433137</c:v>
                </c:pt>
                <c:pt idx="1836">
                  <c:v>0.2463731640168928</c:v>
                </c:pt>
                <c:pt idx="1837">
                  <c:v>0.24923171655856341</c:v>
                </c:pt>
                <c:pt idx="1838">
                  <c:v>0.24675578019188921</c:v>
                </c:pt>
                <c:pt idx="1839">
                  <c:v>0.2476937171652204</c:v>
                </c:pt>
                <c:pt idx="1840">
                  <c:v>0.24557450784773979</c:v>
                </c:pt>
                <c:pt idx="1841">
                  <c:v>0.24617600774154719</c:v>
                </c:pt>
                <c:pt idx="1842">
                  <c:v>0.24427924205455559</c:v>
                </c:pt>
                <c:pt idx="1843">
                  <c:v>0.28643000246249373</c:v>
                </c:pt>
                <c:pt idx="1844">
                  <c:v>0.42760574574884819</c:v>
                </c:pt>
                <c:pt idx="1845">
                  <c:v>0.42675882431006118</c:v>
                </c:pt>
                <c:pt idx="1846">
                  <c:v>0.42013813261938909</c:v>
                </c:pt>
                <c:pt idx="1847">
                  <c:v>0.43181473686166139</c:v>
                </c:pt>
                <c:pt idx="1848">
                  <c:v>0.42409586586603898</c:v>
                </c:pt>
                <c:pt idx="1849">
                  <c:v>0.43590955474241389</c:v>
                </c:pt>
                <c:pt idx="1850">
                  <c:v>0.43613432288864101</c:v>
                </c:pt>
                <c:pt idx="1851">
                  <c:v>0.60083001462729024</c:v>
                </c:pt>
                <c:pt idx="1852">
                  <c:v>0.89585699040405176</c:v>
                </c:pt>
                <c:pt idx="1853">
                  <c:v>0.33864098309845547</c:v>
                </c:pt>
                <c:pt idx="1854">
                  <c:v>0.36491472690250948</c:v>
                </c:pt>
                <c:pt idx="1855">
                  <c:v>0.3378144965622466</c:v>
                </c:pt>
                <c:pt idx="1856">
                  <c:v>0.37947701988118382</c:v>
                </c:pt>
                <c:pt idx="1857">
                  <c:v>0.35482282962410572</c:v>
                </c:pt>
                <c:pt idx="1858">
                  <c:v>0.36966178553156059</c:v>
                </c:pt>
                <c:pt idx="1859">
                  <c:v>0.38383857949615302</c:v>
                </c:pt>
                <c:pt idx="1860">
                  <c:v>0.38213879125342448</c:v>
                </c:pt>
                <c:pt idx="1861">
                  <c:v>0.39315231296497721</c:v>
                </c:pt>
                <c:pt idx="1862">
                  <c:v>0.36702938868987028</c:v>
                </c:pt>
                <c:pt idx="1863">
                  <c:v>0.54054809285805738</c:v>
                </c:pt>
                <c:pt idx="1864">
                  <c:v>0.60044947223036826</c:v>
                </c:pt>
                <c:pt idx="1865">
                  <c:v>0.52771518505713289</c:v>
                </c:pt>
                <c:pt idx="1866">
                  <c:v>0.66381086001792589</c:v>
                </c:pt>
                <c:pt idx="1867">
                  <c:v>0.73960772596776492</c:v>
                </c:pt>
                <c:pt idx="1868">
                  <c:v>0.63550542367077034</c:v>
                </c:pt>
                <c:pt idx="1869">
                  <c:v>0.56599510834097777</c:v>
                </c:pt>
                <c:pt idx="1870">
                  <c:v>0.53712223157598282</c:v>
                </c:pt>
                <c:pt idx="1871">
                  <c:v>0.73993381250430357</c:v>
                </c:pt>
                <c:pt idx="1872">
                  <c:v>2.5695480728646931</c:v>
                </c:pt>
                <c:pt idx="1873">
                  <c:v>3.0013863623003272</c:v>
                </c:pt>
                <c:pt idx="1874">
                  <c:v>2.9767481510606308</c:v>
                </c:pt>
                <c:pt idx="1875">
                  <c:v>2.5967478808403421</c:v>
                </c:pt>
                <c:pt idx="1876">
                  <c:v>2.2540328017027269</c:v>
                </c:pt>
                <c:pt idx="1877">
                  <c:v>2.3136578386137301</c:v>
                </c:pt>
                <c:pt idx="1878">
                  <c:v>3.7884454178227189</c:v>
                </c:pt>
                <c:pt idx="1879">
                  <c:v>3.8308367662265881</c:v>
                </c:pt>
                <c:pt idx="1880">
                  <c:v>3.7458787107828391</c:v>
                </c:pt>
                <c:pt idx="1881">
                  <c:v>3.801617032352905</c:v>
                </c:pt>
                <c:pt idx="1882">
                  <c:v>3.355622252819237</c:v>
                </c:pt>
                <c:pt idx="1883">
                  <c:v>3.3227217968089402</c:v>
                </c:pt>
                <c:pt idx="1884">
                  <c:v>3.3236842093454109</c:v>
                </c:pt>
                <c:pt idx="1885">
                  <c:v>3.2693508598375272</c:v>
                </c:pt>
                <c:pt idx="1886">
                  <c:v>3.1718206457893392</c:v>
                </c:pt>
                <c:pt idx="1887">
                  <c:v>2.9255031999177521</c:v>
                </c:pt>
                <c:pt idx="1888">
                  <c:v>2.943922683719153</c:v>
                </c:pt>
                <c:pt idx="1889">
                  <c:v>2.505276763146409</c:v>
                </c:pt>
                <c:pt idx="1890">
                  <c:v>2.549880401096841</c:v>
                </c:pt>
                <c:pt idx="1891">
                  <c:v>2.784940646977601</c:v>
                </c:pt>
                <c:pt idx="1892">
                  <c:v>2.7085947089761699</c:v>
                </c:pt>
                <c:pt idx="1893">
                  <c:v>3.309751254352145</c:v>
                </c:pt>
                <c:pt idx="1894">
                  <c:v>3.858543714142888</c:v>
                </c:pt>
                <c:pt idx="1895">
                  <c:v>3.7317332715785372</c:v>
                </c:pt>
                <c:pt idx="1896">
                  <c:v>3.7185586539997471</c:v>
                </c:pt>
                <c:pt idx="1897">
                  <c:v>3.578151985763248</c:v>
                </c:pt>
                <c:pt idx="1898">
                  <c:v>3.6036035669890949</c:v>
                </c:pt>
                <c:pt idx="1899">
                  <c:v>3.73790802574876</c:v>
                </c:pt>
                <c:pt idx="1900">
                  <c:v>3.7174329728636248</c:v>
                </c:pt>
                <c:pt idx="1901">
                  <c:v>3.740146246354453</c:v>
                </c:pt>
                <c:pt idx="1902">
                  <c:v>3.652041254523922</c:v>
                </c:pt>
                <c:pt idx="1903">
                  <c:v>3.6968351428137911</c:v>
                </c:pt>
                <c:pt idx="1904">
                  <c:v>3.672468683535683</c:v>
                </c:pt>
                <c:pt idx="1905">
                  <c:v>3.6884815822037398</c:v>
                </c:pt>
                <c:pt idx="1906">
                  <c:v>3.6751178014100052</c:v>
                </c:pt>
                <c:pt idx="1907">
                  <c:v>3.4504876879978199</c:v>
                </c:pt>
                <c:pt idx="1908">
                  <c:v>3.267457560834468</c:v>
                </c:pt>
                <c:pt idx="1909">
                  <c:v>3.2637360254626828</c:v>
                </c:pt>
                <c:pt idx="1910">
                  <c:v>3.2925802136580269</c:v>
                </c:pt>
                <c:pt idx="1911">
                  <c:v>3.2754782596100842</c:v>
                </c:pt>
                <c:pt idx="1912">
                  <c:v>3.2048704409522069</c:v>
                </c:pt>
                <c:pt idx="1913">
                  <c:v>3.2030701227470662</c:v>
                </c:pt>
                <c:pt idx="1914">
                  <c:v>3.165089803113069</c:v>
                </c:pt>
                <c:pt idx="1915">
                  <c:v>3.161748253565952</c:v>
                </c:pt>
                <c:pt idx="1916">
                  <c:v>3.1253227157361039</c:v>
                </c:pt>
                <c:pt idx="1917">
                  <c:v>3.1102011045232332</c:v>
                </c:pt>
                <c:pt idx="1918">
                  <c:v>3.08045450898413</c:v>
                </c:pt>
                <c:pt idx="1919">
                  <c:v>5.3590151927217384</c:v>
                </c:pt>
                <c:pt idx="1920">
                  <c:v>5.4352781423703194</c:v>
                </c:pt>
                <c:pt idx="1921">
                  <c:v>5.5293973189605881</c:v>
                </c:pt>
                <c:pt idx="1922">
                  <c:v>5.4662114395128576</c:v>
                </c:pt>
                <c:pt idx="1923">
                  <c:v>5.4900597688120483</c:v>
                </c:pt>
                <c:pt idx="1924">
                  <c:v>5.5141258058382014</c:v>
                </c:pt>
                <c:pt idx="1925">
                  <c:v>5.5174219388088073</c:v>
                </c:pt>
                <c:pt idx="1926">
                  <c:v>5.5058580475646934</c:v>
                </c:pt>
                <c:pt idx="1927">
                  <c:v>5.2400010735700544</c:v>
                </c:pt>
                <c:pt idx="1928">
                  <c:v>5.2199074267066408</c:v>
                </c:pt>
                <c:pt idx="1929">
                  <c:v>5.2040714380594073</c:v>
                </c:pt>
                <c:pt idx="1930">
                  <c:v>5.1287458468508618</c:v>
                </c:pt>
                <c:pt idx="1931">
                  <c:v>5.1486723327543356</c:v>
                </c:pt>
                <c:pt idx="1932">
                  <c:v>5.1880215648046519</c:v>
                </c:pt>
                <c:pt idx="1933">
                  <c:v>4.8834704042117574</c:v>
                </c:pt>
                <c:pt idx="1934">
                  <c:v>4.9289361845264006</c:v>
                </c:pt>
                <c:pt idx="1935">
                  <c:v>4.9179525487458893</c:v>
                </c:pt>
                <c:pt idx="1936">
                  <c:v>4.9126414799135034</c:v>
                </c:pt>
                <c:pt idx="1937">
                  <c:v>4.8734852379589082</c:v>
                </c:pt>
                <c:pt idx="1938">
                  <c:v>4.8940470277795809</c:v>
                </c:pt>
                <c:pt idx="1939">
                  <c:v>4.8423504353529703</c:v>
                </c:pt>
                <c:pt idx="1940">
                  <c:v>4.8236074671909188</c:v>
                </c:pt>
                <c:pt idx="1941">
                  <c:v>4.8208608753714222</c:v>
                </c:pt>
                <c:pt idx="1942">
                  <c:v>4.7754551879256333</c:v>
                </c:pt>
                <c:pt idx="1943">
                  <c:v>4.9614792431234473</c:v>
                </c:pt>
                <c:pt idx="1944">
                  <c:v>4.6332499703426766</c:v>
                </c:pt>
                <c:pt idx="1945">
                  <c:v>4.6594203462661659</c:v>
                </c:pt>
                <c:pt idx="1946">
                  <c:v>4.5693088017223431</c:v>
                </c:pt>
                <c:pt idx="1947">
                  <c:v>4.6323045545751027</c:v>
                </c:pt>
                <c:pt idx="1948">
                  <c:v>4.5141454889809198</c:v>
                </c:pt>
                <c:pt idx="1949">
                  <c:v>4.5696549940996256</c:v>
                </c:pt>
                <c:pt idx="1950">
                  <c:v>4.5829675520348472</c:v>
                </c:pt>
                <c:pt idx="1951">
                  <c:v>4.539268864657358</c:v>
                </c:pt>
                <c:pt idx="1952">
                  <c:v>4.5141668477438017</c:v>
                </c:pt>
                <c:pt idx="1953">
                  <c:v>4.5112394465171581</c:v>
                </c:pt>
                <c:pt idx="1954">
                  <c:v>4.4624975393656747</c:v>
                </c:pt>
                <c:pt idx="1955">
                  <c:v>4.5010305671257349</c:v>
                </c:pt>
                <c:pt idx="1956">
                  <c:v>4.7909131862371153</c:v>
                </c:pt>
                <c:pt idx="1957">
                  <c:v>4.5150146733490786</c:v>
                </c:pt>
                <c:pt idx="1958">
                  <c:v>4.8859448411218063</c:v>
                </c:pt>
                <c:pt idx="1959">
                  <c:v>4.3161223450155033</c:v>
                </c:pt>
                <c:pt idx="1960">
                  <c:v>4.2843449882512621</c:v>
                </c:pt>
                <c:pt idx="1961">
                  <c:v>4.1369240116942434</c:v>
                </c:pt>
                <c:pt idx="1962">
                  <c:v>4.0767800127047389</c:v>
                </c:pt>
                <c:pt idx="1963">
                  <c:v>4.0448944562466007</c:v>
                </c:pt>
                <c:pt idx="1964">
                  <c:v>4.0442341884402877</c:v>
                </c:pt>
                <c:pt idx="1965">
                  <c:v>4.060551964794108</c:v>
                </c:pt>
                <c:pt idx="1966">
                  <c:v>4.0390528671900077</c:v>
                </c:pt>
                <c:pt idx="1967">
                  <c:v>4.0372354611915302</c:v>
                </c:pt>
                <c:pt idx="1968">
                  <c:v>3.957480033325941</c:v>
                </c:pt>
                <c:pt idx="1969">
                  <c:v>3.8731621795850839</c:v>
                </c:pt>
                <c:pt idx="1970">
                  <c:v>3.7064037823168521</c:v>
                </c:pt>
                <c:pt idx="1971">
                  <c:v>3.7384195515168521</c:v>
                </c:pt>
                <c:pt idx="1972">
                  <c:v>3.7417514571097081</c:v>
                </c:pt>
                <c:pt idx="1973">
                  <c:v>3.6306208704818919</c:v>
                </c:pt>
                <c:pt idx="1974">
                  <c:v>3.699459377812893</c:v>
                </c:pt>
                <c:pt idx="1975">
                  <c:v>3.5703426817633011</c:v>
                </c:pt>
                <c:pt idx="1976">
                  <c:v>3.3670622738788598</c:v>
                </c:pt>
                <c:pt idx="1977">
                  <c:v>3.3359142396459891</c:v>
                </c:pt>
                <c:pt idx="1978">
                  <c:v>3.2940093476642809</c:v>
                </c:pt>
                <c:pt idx="1979">
                  <c:v>3.343364633819919</c:v>
                </c:pt>
                <c:pt idx="1980">
                  <c:v>3.2959989568302208</c:v>
                </c:pt>
                <c:pt idx="1981">
                  <c:v>3.31350799902066</c:v>
                </c:pt>
                <c:pt idx="1982">
                  <c:v>3.3282584328595659</c:v>
                </c:pt>
                <c:pt idx="1983">
                  <c:v>3.317894530967592</c:v>
                </c:pt>
                <c:pt idx="1984">
                  <c:v>3.3361801199875121</c:v>
                </c:pt>
                <c:pt idx="1985">
                  <c:v>3.3445232748236728</c:v>
                </c:pt>
                <c:pt idx="1986">
                  <c:v>3.3791622741912128</c:v>
                </c:pt>
                <c:pt idx="1987">
                  <c:v>3.3335903411395851</c:v>
                </c:pt>
                <c:pt idx="1988">
                  <c:v>3.1464877524602111</c:v>
                </c:pt>
                <c:pt idx="1989">
                  <c:v>2.9507460537872809</c:v>
                </c:pt>
                <c:pt idx="1990">
                  <c:v>3.012220655747154</c:v>
                </c:pt>
                <c:pt idx="1991">
                  <c:v>2.9502520488815831</c:v>
                </c:pt>
                <c:pt idx="1992">
                  <c:v>2.9853130620203738</c:v>
                </c:pt>
                <c:pt idx="1993">
                  <c:v>2.9254999292582058</c:v>
                </c:pt>
                <c:pt idx="1994">
                  <c:v>2.9599529217827198</c:v>
                </c:pt>
                <c:pt idx="1995">
                  <c:v>2.938306281115747</c:v>
                </c:pt>
                <c:pt idx="1996">
                  <c:v>2.7969858648111332</c:v>
                </c:pt>
                <c:pt idx="1997">
                  <c:v>2.6083886238542622</c:v>
                </c:pt>
                <c:pt idx="1998">
                  <c:v>2.6084300980360009</c:v>
                </c:pt>
                <c:pt idx="1999">
                  <c:v>2.3538645511224101</c:v>
                </c:pt>
                <c:pt idx="2000">
                  <c:v>2.4657493577300649</c:v>
                </c:pt>
                <c:pt idx="2001">
                  <c:v>2.4814242741856631</c:v>
                </c:pt>
                <c:pt idx="2002">
                  <c:v>2.438127870879121</c:v>
                </c:pt>
                <c:pt idx="2003">
                  <c:v>2.5225735015553168</c:v>
                </c:pt>
                <c:pt idx="2004">
                  <c:v>2.512925566327024</c:v>
                </c:pt>
                <c:pt idx="2005">
                  <c:v>2.5023030785227132</c:v>
                </c:pt>
                <c:pt idx="2006">
                  <c:v>2.0947154350112589</c:v>
                </c:pt>
                <c:pt idx="2007">
                  <c:v>2.693727793813506</c:v>
                </c:pt>
                <c:pt idx="2008">
                  <c:v>2.458698466367089</c:v>
                </c:pt>
                <c:pt idx="2009">
                  <c:v>1.961137205696053</c:v>
                </c:pt>
                <c:pt idx="2010">
                  <c:v>1.6364457237844829</c:v>
                </c:pt>
                <c:pt idx="2011">
                  <c:v>1.8511299076243699</c:v>
                </c:pt>
                <c:pt idx="2012">
                  <c:v>1.811049125077445</c:v>
                </c:pt>
                <c:pt idx="2013">
                  <c:v>1.972298358735795</c:v>
                </c:pt>
                <c:pt idx="2014">
                  <c:v>1.879033291384999</c:v>
                </c:pt>
                <c:pt idx="2015">
                  <c:v>2.0232609569533628</c:v>
                </c:pt>
                <c:pt idx="2016">
                  <c:v>1.866298803786379</c:v>
                </c:pt>
                <c:pt idx="2017">
                  <c:v>1.8789407241839069</c:v>
                </c:pt>
                <c:pt idx="2018">
                  <c:v>2.512637731640246</c:v>
                </c:pt>
                <c:pt idx="2019">
                  <c:v>2.5432289256069112</c:v>
                </c:pt>
                <c:pt idx="2020">
                  <c:v>2.231843630247671</c:v>
                </c:pt>
                <c:pt idx="2021">
                  <c:v>2.3516399633474658</c:v>
                </c:pt>
                <c:pt idx="2022">
                  <c:v>2.4309659904982341</c:v>
                </c:pt>
                <c:pt idx="2023">
                  <c:v>2.4645824318963032</c:v>
                </c:pt>
                <c:pt idx="2024">
                  <c:v>1.888330390973491</c:v>
                </c:pt>
                <c:pt idx="2025">
                  <c:v>2.1585778555879171</c:v>
                </c:pt>
                <c:pt idx="2026">
                  <c:v>2.3095693315979982</c:v>
                </c:pt>
                <c:pt idx="2027">
                  <c:v>2.3598782815761301</c:v>
                </c:pt>
                <c:pt idx="2028">
                  <c:v>2.3690364356306399</c:v>
                </c:pt>
                <c:pt idx="2029">
                  <c:v>2.3434689436683409</c:v>
                </c:pt>
                <c:pt idx="2030">
                  <c:v>2.3489718535620852</c:v>
                </c:pt>
                <c:pt idx="2031">
                  <c:v>2.3670794423176309</c:v>
                </c:pt>
                <c:pt idx="2032">
                  <c:v>2.3672839418591418</c:v>
                </c:pt>
                <c:pt idx="2033">
                  <c:v>2.219357665726196</c:v>
                </c:pt>
                <c:pt idx="2034">
                  <c:v>2.3490891309716289</c:v>
                </c:pt>
                <c:pt idx="2035">
                  <c:v>2.2960961425535888</c:v>
                </c:pt>
                <c:pt idx="2036">
                  <c:v>2.1824568848216428</c:v>
                </c:pt>
                <c:pt idx="2037">
                  <c:v>2.2317889889033489</c:v>
                </c:pt>
                <c:pt idx="2038">
                  <c:v>2.297307663488747</c:v>
                </c:pt>
                <c:pt idx="2039">
                  <c:v>2.2313285268441838</c:v>
                </c:pt>
                <c:pt idx="2040">
                  <c:v>2.2448452846823019</c:v>
                </c:pt>
                <c:pt idx="2041">
                  <c:v>2.351960625417413</c:v>
                </c:pt>
                <c:pt idx="2042">
                  <c:v>2.34611471076362</c:v>
                </c:pt>
                <c:pt idx="2043">
                  <c:v>2.3418172281604388</c:v>
                </c:pt>
                <c:pt idx="2044">
                  <c:v>2.3338341379433469</c:v>
                </c:pt>
                <c:pt idx="2045">
                  <c:v>2.3333902529857999</c:v>
                </c:pt>
                <c:pt idx="2046">
                  <c:v>2.3122868602042401</c:v>
                </c:pt>
                <c:pt idx="2047">
                  <c:v>2.2961262009789389</c:v>
                </c:pt>
                <c:pt idx="2048">
                  <c:v>2.2840773403524111</c:v>
                </c:pt>
                <c:pt idx="2049">
                  <c:v>2.3041689113618742</c:v>
                </c:pt>
                <c:pt idx="2050">
                  <c:v>2.235833393095787</c:v>
                </c:pt>
                <c:pt idx="2051">
                  <c:v>2.2641307363844692</c:v>
                </c:pt>
                <c:pt idx="2052">
                  <c:v>2.289588214357535</c:v>
                </c:pt>
                <c:pt idx="2053">
                  <c:v>2.2673828097976658</c:v>
                </c:pt>
                <c:pt idx="2054">
                  <c:v>2.2971780190962061</c:v>
                </c:pt>
                <c:pt idx="2055">
                  <c:v>2.2981095181303162</c:v>
                </c:pt>
                <c:pt idx="2056">
                  <c:v>2.2755485430547022</c:v>
                </c:pt>
                <c:pt idx="2057">
                  <c:v>2.2788682552181911</c:v>
                </c:pt>
                <c:pt idx="2058">
                  <c:v>2.2909469861386742</c:v>
                </c:pt>
                <c:pt idx="2059">
                  <c:v>2.6964437465562718</c:v>
                </c:pt>
                <c:pt idx="2060">
                  <c:v>2.6382841569492821</c:v>
                </c:pt>
                <c:pt idx="2061">
                  <c:v>2.8499172344212051</c:v>
                </c:pt>
                <c:pt idx="2062">
                  <c:v>3.394330665623571</c:v>
                </c:pt>
                <c:pt idx="2063">
                  <c:v>3.0284015616999249</c:v>
                </c:pt>
                <c:pt idx="2064">
                  <c:v>2.7915693726785151</c:v>
                </c:pt>
                <c:pt idx="2065">
                  <c:v>2.5771861381414669</c:v>
                </c:pt>
                <c:pt idx="2066">
                  <c:v>2.5279815549992688</c:v>
                </c:pt>
                <c:pt idx="2067">
                  <c:v>2.5760956728890632</c:v>
                </c:pt>
                <c:pt idx="2068">
                  <c:v>2.605550885256501</c:v>
                </c:pt>
                <c:pt idx="2069">
                  <c:v>2.760784217339797</c:v>
                </c:pt>
                <c:pt idx="2070">
                  <c:v>3.27922289209388</c:v>
                </c:pt>
                <c:pt idx="2071">
                  <c:v>3.053629832186262</c:v>
                </c:pt>
                <c:pt idx="2072">
                  <c:v>3.0115720050173951</c:v>
                </c:pt>
                <c:pt idx="2073">
                  <c:v>3.929384477178457</c:v>
                </c:pt>
                <c:pt idx="2074">
                  <c:v>2.5128222252307788</c:v>
                </c:pt>
                <c:pt idx="2075">
                  <c:v>2.507935659753656</c:v>
                </c:pt>
                <c:pt idx="2076">
                  <c:v>3.5945732343497458</c:v>
                </c:pt>
                <c:pt idx="2077">
                  <c:v>3.5602531314629342</c:v>
                </c:pt>
                <c:pt idx="2078">
                  <c:v>3.4680681048324731</c:v>
                </c:pt>
                <c:pt idx="2079">
                  <c:v>3.5559810065410069</c:v>
                </c:pt>
                <c:pt idx="2080">
                  <c:v>3.2215891354024269</c:v>
                </c:pt>
                <c:pt idx="2081">
                  <c:v>8.0977291855826152</c:v>
                </c:pt>
                <c:pt idx="2082">
                  <c:v>8.1680366950868173</c:v>
                </c:pt>
                <c:pt idx="2083">
                  <c:v>7.9710303195015948</c:v>
                </c:pt>
                <c:pt idx="2084">
                  <c:v>7.985422479580496</c:v>
                </c:pt>
                <c:pt idx="2085">
                  <c:v>7.9952394686310813</c:v>
                </c:pt>
                <c:pt idx="2086">
                  <c:v>7.9317403006727698</c:v>
                </c:pt>
                <c:pt idx="2087">
                  <c:v>8.3794492071709943</c:v>
                </c:pt>
                <c:pt idx="2088">
                  <c:v>7.9479068686435266</c:v>
                </c:pt>
                <c:pt idx="2089">
                  <c:v>7.7878451988854307</c:v>
                </c:pt>
                <c:pt idx="2090">
                  <c:v>7.6811214355886346</c:v>
                </c:pt>
                <c:pt idx="2091">
                  <c:v>7.7319801846927207</c:v>
                </c:pt>
                <c:pt idx="2092">
                  <c:v>7.7447749008994293</c:v>
                </c:pt>
                <c:pt idx="2093">
                  <c:v>7.7834864753024302</c:v>
                </c:pt>
                <c:pt idx="2094">
                  <c:v>7.1150208988171908</c:v>
                </c:pt>
                <c:pt idx="2095">
                  <c:v>7.0802806599109811</c:v>
                </c:pt>
                <c:pt idx="2096">
                  <c:v>7.1728676747414886</c:v>
                </c:pt>
                <c:pt idx="2097">
                  <c:v>7.0455876832124096</c:v>
                </c:pt>
                <c:pt idx="2098">
                  <c:v>6.9376157324608378</c:v>
                </c:pt>
                <c:pt idx="2099">
                  <c:v>6.9127954693310416</c:v>
                </c:pt>
                <c:pt idx="2100">
                  <c:v>7.3119273408827317</c:v>
                </c:pt>
                <c:pt idx="2101">
                  <c:v>7.217699974737692</c:v>
                </c:pt>
                <c:pt idx="2102">
                  <c:v>7.2194422406443364</c:v>
                </c:pt>
                <c:pt idx="2103">
                  <c:v>7.2228377070636522</c:v>
                </c:pt>
                <c:pt idx="2104">
                  <c:v>7.098140489813999</c:v>
                </c:pt>
                <c:pt idx="2105">
                  <c:v>6.8425594927697517</c:v>
                </c:pt>
                <c:pt idx="2106">
                  <c:v>6.9955139216504989</c:v>
                </c:pt>
                <c:pt idx="2107">
                  <c:v>7.0576193257950743</c:v>
                </c:pt>
                <c:pt idx="2108">
                  <c:v>6.8441002035060858</c:v>
                </c:pt>
                <c:pt idx="2109">
                  <c:v>6.7109129694566843</c:v>
                </c:pt>
                <c:pt idx="2110">
                  <c:v>6.8032649759920538</c:v>
                </c:pt>
                <c:pt idx="2111">
                  <c:v>6.9067345065691041</c:v>
                </c:pt>
                <c:pt idx="2112">
                  <c:v>6.70026651340544</c:v>
                </c:pt>
                <c:pt idx="2113">
                  <c:v>6.6405465960056089</c:v>
                </c:pt>
                <c:pt idx="2114">
                  <c:v>6.776264891464292</c:v>
                </c:pt>
                <c:pt idx="2115">
                  <c:v>6.5962984919485876</c:v>
                </c:pt>
                <c:pt idx="2116">
                  <c:v>6.2992418754233981</c:v>
                </c:pt>
                <c:pt idx="2117">
                  <c:v>6.2980174055608007</c:v>
                </c:pt>
                <c:pt idx="2118">
                  <c:v>6.3307567137573306</c:v>
                </c:pt>
                <c:pt idx="2119">
                  <c:v>6.3901322741132098</c:v>
                </c:pt>
                <c:pt idx="2120">
                  <c:v>6.1399642680926618</c:v>
                </c:pt>
                <c:pt idx="2121">
                  <c:v>6.1055560398907529</c:v>
                </c:pt>
                <c:pt idx="2122">
                  <c:v>6.1162099003202197</c:v>
                </c:pt>
                <c:pt idx="2123">
                  <c:v>5.8702671555267463</c:v>
                </c:pt>
                <c:pt idx="2124">
                  <c:v>5.8384217055141914</c:v>
                </c:pt>
                <c:pt idx="2125">
                  <c:v>5.798551110964274</c:v>
                </c:pt>
                <c:pt idx="2126">
                  <c:v>5.8795828280092062</c:v>
                </c:pt>
                <c:pt idx="2127">
                  <c:v>5.8598706418834148</c:v>
                </c:pt>
                <c:pt idx="2128">
                  <c:v>5.8079444241762364</c:v>
                </c:pt>
                <c:pt idx="2129">
                  <c:v>5.6248132328505811</c:v>
                </c:pt>
                <c:pt idx="2130">
                  <c:v>5.7310564185606019</c:v>
                </c:pt>
                <c:pt idx="2131">
                  <c:v>5.6473849375858807</c:v>
                </c:pt>
                <c:pt idx="2132">
                  <c:v>6.0324673783777341</c:v>
                </c:pt>
                <c:pt idx="2133">
                  <c:v>5.5202085385096318</c:v>
                </c:pt>
                <c:pt idx="2134">
                  <c:v>5.567710683843659</c:v>
                </c:pt>
                <c:pt idx="2135">
                  <c:v>6.2992177409724004</c:v>
                </c:pt>
                <c:pt idx="2136">
                  <c:v>6.4834872287919767</c:v>
                </c:pt>
                <c:pt idx="2137">
                  <c:v>5.2794581855018086</c:v>
                </c:pt>
                <c:pt idx="2138">
                  <c:v>5.5141947483430629</c:v>
                </c:pt>
                <c:pt idx="2139">
                  <c:v>4.3727293732553152</c:v>
                </c:pt>
                <c:pt idx="2140">
                  <c:v>4.5091180463497249</c:v>
                </c:pt>
                <c:pt idx="2141">
                  <c:v>4.8504168339366087</c:v>
                </c:pt>
                <c:pt idx="2142">
                  <c:v>4.868364048612853</c:v>
                </c:pt>
                <c:pt idx="2143">
                  <c:v>4.7072863758596268</c:v>
                </c:pt>
                <c:pt idx="2144">
                  <c:v>5.2946838830994034</c:v>
                </c:pt>
                <c:pt idx="2145">
                  <c:v>4.8123253307958</c:v>
                </c:pt>
                <c:pt idx="2146">
                  <c:v>4.692941242610102</c:v>
                </c:pt>
                <c:pt idx="2147">
                  <c:v>3.999888896463927</c:v>
                </c:pt>
                <c:pt idx="2148">
                  <c:v>4.1289247556360822</c:v>
                </c:pt>
                <c:pt idx="2149">
                  <c:v>3.9897945815659068</c:v>
                </c:pt>
                <c:pt idx="2150">
                  <c:v>4.1372786133893129</c:v>
                </c:pt>
                <c:pt idx="2151">
                  <c:v>4.1586093194373754</c:v>
                </c:pt>
                <c:pt idx="2152">
                  <c:v>4.0540880122782772</c:v>
                </c:pt>
                <c:pt idx="2153">
                  <c:v>4.039892335538009</c:v>
                </c:pt>
                <c:pt idx="2154">
                  <c:v>3.9671188347445052</c:v>
                </c:pt>
                <c:pt idx="2155">
                  <c:v>4.032718580157967</c:v>
                </c:pt>
                <c:pt idx="2156">
                  <c:v>3.9164115674101732</c:v>
                </c:pt>
                <c:pt idx="2157">
                  <c:v>3.8846775978818231</c:v>
                </c:pt>
                <c:pt idx="2158">
                  <c:v>3.864964413097296</c:v>
                </c:pt>
                <c:pt idx="2159">
                  <c:v>4.2057923570694609</c:v>
                </c:pt>
                <c:pt idx="2160">
                  <c:v>4.2703962483351834</c:v>
                </c:pt>
                <c:pt idx="2161">
                  <c:v>4.2961557126046719</c:v>
                </c:pt>
                <c:pt idx="2162">
                  <c:v>4.3314511211629956</c:v>
                </c:pt>
                <c:pt idx="2163">
                  <c:v>4.2121120359901756</c:v>
                </c:pt>
                <c:pt idx="2164">
                  <c:v>4.1922855708923272</c:v>
                </c:pt>
                <c:pt idx="2165">
                  <c:v>4.5598027717318299</c:v>
                </c:pt>
                <c:pt idx="2166">
                  <c:v>4.3568796381585706</c:v>
                </c:pt>
                <c:pt idx="2167">
                  <c:v>4.3579596592919119</c:v>
                </c:pt>
                <c:pt idx="2168">
                  <c:v>4.3611393936208156</c:v>
                </c:pt>
                <c:pt idx="2169">
                  <c:v>4.3560126717730441</c:v>
                </c:pt>
                <c:pt idx="2170">
                  <c:v>4.3595271490138696</c:v>
                </c:pt>
                <c:pt idx="2171">
                  <c:v>4.1212253211872953</c:v>
                </c:pt>
                <c:pt idx="2172">
                  <c:v>3.9000610637452451</c:v>
                </c:pt>
                <c:pt idx="2173">
                  <c:v>3.834351451526735</c:v>
                </c:pt>
                <c:pt idx="2174">
                  <c:v>3.840364921892526</c:v>
                </c:pt>
                <c:pt idx="2175">
                  <c:v>3.8412379381883079</c:v>
                </c:pt>
                <c:pt idx="2176">
                  <c:v>3.841234065961376</c:v>
                </c:pt>
                <c:pt idx="2177">
                  <c:v>3.8419556303866949</c:v>
                </c:pt>
                <c:pt idx="2178">
                  <c:v>3.9311072934521749</c:v>
                </c:pt>
                <c:pt idx="2179">
                  <c:v>3.529202508348265</c:v>
                </c:pt>
                <c:pt idx="2180">
                  <c:v>3.670709295431609</c:v>
                </c:pt>
                <c:pt idx="2181">
                  <c:v>3.58083182730102</c:v>
                </c:pt>
                <c:pt idx="2182">
                  <c:v>3.7258802123269521</c:v>
                </c:pt>
                <c:pt idx="2183">
                  <c:v>3.43334522288262</c:v>
                </c:pt>
                <c:pt idx="2184">
                  <c:v>3.5380131297069992</c:v>
                </c:pt>
                <c:pt idx="2185">
                  <c:v>3.5089269300198351</c:v>
                </c:pt>
                <c:pt idx="2186">
                  <c:v>3.551508357555397</c:v>
                </c:pt>
                <c:pt idx="2187">
                  <c:v>3.2467249366464381</c:v>
                </c:pt>
                <c:pt idx="2188">
                  <c:v>3.1100030539074739</c:v>
                </c:pt>
                <c:pt idx="2189">
                  <c:v>3.0235189212790128</c:v>
                </c:pt>
                <c:pt idx="2190">
                  <c:v>2.808804657235509</c:v>
                </c:pt>
                <c:pt idx="2191">
                  <c:v>2.9928280915438661</c:v>
                </c:pt>
                <c:pt idx="2192">
                  <c:v>2.9883926943355998</c:v>
                </c:pt>
                <c:pt idx="2193">
                  <c:v>2.4860962795123931</c:v>
                </c:pt>
                <c:pt idx="2194">
                  <c:v>2.2783178158570201</c:v>
                </c:pt>
                <c:pt idx="2195">
                  <c:v>2.2778526115393669</c:v>
                </c:pt>
                <c:pt idx="2196">
                  <c:v>2.2842548843108692</c:v>
                </c:pt>
                <c:pt idx="2197">
                  <c:v>2.125122589844048</c:v>
                </c:pt>
                <c:pt idx="2198">
                  <c:v>2.2612354813078199</c:v>
                </c:pt>
                <c:pt idx="2199">
                  <c:v>2.2341524495805052</c:v>
                </c:pt>
                <c:pt idx="2200">
                  <c:v>2.280550914372526</c:v>
                </c:pt>
                <c:pt idx="2201">
                  <c:v>2.267447214227615</c:v>
                </c:pt>
                <c:pt idx="2202">
                  <c:v>2.1599721189207548</c:v>
                </c:pt>
                <c:pt idx="2203">
                  <c:v>2.2897673270527119</c:v>
                </c:pt>
                <c:pt idx="2204">
                  <c:v>2.383074165763718</c:v>
                </c:pt>
                <c:pt idx="2205">
                  <c:v>2.3241086022833111</c:v>
                </c:pt>
                <c:pt idx="2206">
                  <c:v>3.5580798867572732</c:v>
                </c:pt>
                <c:pt idx="2207">
                  <c:v>3.274760389141596</c:v>
                </c:pt>
                <c:pt idx="2208">
                  <c:v>3.2850279813147698</c:v>
                </c:pt>
                <c:pt idx="2209">
                  <c:v>3.1756926834705861</c:v>
                </c:pt>
                <c:pt idx="2210">
                  <c:v>4.1395381628289849</c:v>
                </c:pt>
                <c:pt idx="2211">
                  <c:v>2.9019153693926052</c:v>
                </c:pt>
                <c:pt idx="2212">
                  <c:v>2.782314297890307</c:v>
                </c:pt>
                <c:pt idx="2213">
                  <c:v>2.7700365267270102</c:v>
                </c:pt>
                <c:pt idx="2214">
                  <c:v>3.9567002206622051</c:v>
                </c:pt>
                <c:pt idx="2215">
                  <c:v>3.9367936013840832</c:v>
                </c:pt>
                <c:pt idx="2216">
                  <c:v>3.8222186646572021</c:v>
                </c:pt>
                <c:pt idx="2217">
                  <c:v>3.9867284439001631</c:v>
                </c:pt>
                <c:pt idx="2218">
                  <c:v>3.978094428882287</c:v>
                </c:pt>
                <c:pt idx="2219">
                  <c:v>3.7915985656923148</c:v>
                </c:pt>
                <c:pt idx="2220">
                  <c:v>3.829210621026335</c:v>
                </c:pt>
                <c:pt idx="2221">
                  <c:v>3.6834598985188669</c:v>
                </c:pt>
                <c:pt idx="2222">
                  <c:v>3.7434040828325319</c:v>
                </c:pt>
                <c:pt idx="2223">
                  <c:v>3.2768190257154499</c:v>
                </c:pt>
                <c:pt idx="2224">
                  <c:v>3.092046263297938</c:v>
                </c:pt>
                <c:pt idx="2225">
                  <c:v>3.9772768770596758</c:v>
                </c:pt>
                <c:pt idx="2226">
                  <c:v>4.0060549342407166</c:v>
                </c:pt>
                <c:pt idx="2227">
                  <c:v>4.2184988976833528</c:v>
                </c:pt>
                <c:pt idx="2228">
                  <c:v>4.5755789889129979</c:v>
                </c:pt>
                <c:pt idx="2229">
                  <c:v>4.608702733128589</c:v>
                </c:pt>
                <c:pt idx="2230">
                  <c:v>4.4592955373181518</c:v>
                </c:pt>
                <c:pt idx="2231">
                  <c:v>4.5848357764316274</c:v>
                </c:pt>
                <c:pt idx="2232">
                  <c:v>4.7701255430154692</c:v>
                </c:pt>
                <c:pt idx="2233">
                  <c:v>4.3557945377862719</c:v>
                </c:pt>
                <c:pt idx="2234">
                  <c:v>5.0787346343636566</c:v>
                </c:pt>
                <c:pt idx="2235">
                  <c:v>5.6648079268681579</c:v>
                </c:pt>
                <c:pt idx="2236">
                  <c:v>5.7757277023991671</c:v>
                </c:pt>
                <c:pt idx="2237">
                  <c:v>5.53039695044456</c:v>
                </c:pt>
                <c:pt idx="2238">
                  <c:v>6.3168487499210668</c:v>
                </c:pt>
                <c:pt idx="2239">
                  <c:v>5.7270356383539536</c:v>
                </c:pt>
                <c:pt idx="2240">
                  <c:v>5.3527108427334786</c:v>
                </c:pt>
                <c:pt idx="2241">
                  <c:v>6.3118914239047319</c:v>
                </c:pt>
                <c:pt idx="2242">
                  <c:v>6.2050761771411489</c:v>
                </c:pt>
                <c:pt idx="2243">
                  <c:v>6.1898374132815999</c:v>
                </c:pt>
                <c:pt idx="2244">
                  <c:v>5.1935747162386487</c:v>
                </c:pt>
                <c:pt idx="2245">
                  <c:v>5.5633829057664421</c:v>
                </c:pt>
                <c:pt idx="2246">
                  <c:v>5.0625949376314692</c:v>
                </c:pt>
                <c:pt idx="2247">
                  <c:v>5.7169249584829478</c:v>
                </c:pt>
                <c:pt idx="2248">
                  <c:v>5.5053627361754156</c:v>
                </c:pt>
                <c:pt idx="2249">
                  <c:v>4.8421666036444568</c:v>
                </c:pt>
                <c:pt idx="2250">
                  <c:v>4.3945296679503079</c:v>
                </c:pt>
                <c:pt idx="2251">
                  <c:v>4.369536421490988</c:v>
                </c:pt>
                <c:pt idx="2252">
                  <c:v>4.6902635465761753</c:v>
                </c:pt>
                <c:pt idx="2253">
                  <c:v>4.6549992185421578</c:v>
                </c:pt>
                <c:pt idx="2254">
                  <c:v>4.5971155356286122</c:v>
                </c:pt>
                <c:pt idx="2255">
                  <c:v>4.5950405218568919</c:v>
                </c:pt>
                <c:pt idx="2256">
                  <c:v>4.5947399016668671</c:v>
                </c:pt>
                <c:pt idx="2257">
                  <c:v>4.5669490395695451</c:v>
                </c:pt>
                <c:pt idx="2258">
                  <c:v>4.5936511691224062</c:v>
                </c:pt>
                <c:pt idx="2259">
                  <c:v>4.5441773079143912</c:v>
                </c:pt>
                <c:pt idx="2260">
                  <c:v>4.5188934535404872</c:v>
                </c:pt>
                <c:pt idx="2261">
                  <c:v>4.509794203757961</c:v>
                </c:pt>
                <c:pt idx="2262">
                  <c:v>3.941027425415041</c:v>
                </c:pt>
                <c:pt idx="2263">
                  <c:v>4.2731095370937098</c:v>
                </c:pt>
                <c:pt idx="2264">
                  <c:v>3.928640369647832</c:v>
                </c:pt>
                <c:pt idx="2265">
                  <c:v>3.3689826627097861</c:v>
                </c:pt>
                <c:pt idx="2266">
                  <c:v>3.6495010252514581</c:v>
                </c:pt>
                <c:pt idx="2267">
                  <c:v>4.4012830404637118</c:v>
                </c:pt>
                <c:pt idx="2268">
                  <c:v>3.744836064373998</c:v>
                </c:pt>
                <c:pt idx="2269">
                  <c:v>3.852779149026563</c:v>
                </c:pt>
                <c:pt idx="2270">
                  <c:v>3.0675383029038019</c:v>
                </c:pt>
                <c:pt idx="2271">
                  <c:v>5.9975976962325994</c:v>
                </c:pt>
                <c:pt idx="2272">
                  <c:v>5.7881574405989413</c:v>
                </c:pt>
                <c:pt idx="2273">
                  <c:v>5.7785486437146147</c:v>
                </c:pt>
                <c:pt idx="2274">
                  <c:v>5.6757269186347674</c:v>
                </c:pt>
                <c:pt idx="2275">
                  <c:v>5.7684660184205683</c:v>
                </c:pt>
                <c:pt idx="2276">
                  <c:v>6.125336375557124</c:v>
                </c:pt>
                <c:pt idx="2277">
                  <c:v>6.3385663072943483</c:v>
                </c:pt>
                <c:pt idx="2278">
                  <c:v>6.2696912121519492</c:v>
                </c:pt>
                <c:pt idx="2279">
                  <c:v>6.8766804279218334</c:v>
                </c:pt>
                <c:pt idx="2280">
                  <c:v>6.4736149164420382</c:v>
                </c:pt>
                <c:pt idx="2281">
                  <c:v>6.1673635540065197</c:v>
                </c:pt>
                <c:pt idx="2282">
                  <c:v>6.8588546452087691</c:v>
                </c:pt>
                <c:pt idx="2283">
                  <c:v>6.7686285973490117</c:v>
                </c:pt>
                <c:pt idx="2284">
                  <c:v>6.8024823404585888</c:v>
                </c:pt>
                <c:pt idx="2285">
                  <c:v>6.814683956134453</c:v>
                </c:pt>
                <c:pt idx="2286">
                  <c:v>7.5349417530403873</c:v>
                </c:pt>
                <c:pt idx="2287">
                  <c:v>6.3430799577545018</c:v>
                </c:pt>
                <c:pt idx="2288">
                  <c:v>6.5715764771636991</c:v>
                </c:pt>
                <c:pt idx="2289">
                  <c:v>6.3672775960502372</c:v>
                </c:pt>
                <c:pt idx="2290">
                  <c:v>6.193626084339285</c:v>
                </c:pt>
                <c:pt idx="2291">
                  <c:v>5.487721887072377</c:v>
                </c:pt>
                <c:pt idx="2292">
                  <c:v>5.6085622507368527</c:v>
                </c:pt>
                <c:pt idx="2293">
                  <c:v>5.3839254821578404</c:v>
                </c:pt>
                <c:pt idx="2294">
                  <c:v>5.3653725908996659</c:v>
                </c:pt>
                <c:pt idx="2295">
                  <c:v>4.9936875123258764</c:v>
                </c:pt>
                <c:pt idx="2296">
                  <c:v>6.0369169883869036</c:v>
                </c:pt>
                <c:pt idx="2297">
                  <c:v>5.547500035024596</c:v>
                </c:pt>
                <c:pt idx="2298">
                  <c:v>5.3503763437564604</c:v>
                </c:pt>
                <c:pt idx="2299">
                  <c:v>5.3712586589454281</c:v>
                </c:pt>
                <c:pt idx="2300">
                  <c:v>5.0934866948883233</c:v>
                </c:pt>
                <c:pt idx="2301">
                  <c:v>5.2524149246382219</c:v>
                </c:pt>
                <c:pt idx="2302">
                  <c:v>5.3108681352843874</c:v>
                </c:pt>
                <c:pt idx="2303">
                  <c:v>5.1197964372451112</c:v>
                </c:pt>
                <c:pt idx="2304">
                  <c:v>5.087565055896941</c:v>
                </c:pt>
                <c:pt idx="2305">
                  <c:v>5.307007807798624</c:v>
                </c:pt>
                <c:pt idx="2306">
                  <c:v>5.4440311498401668</c:v>
                </c:pt>
                <c:pt idx="2307">
                  <c:v>5.4848967753271536</c:v>
                </c:pt>
                <c:pt idx="2308">
                  <c:v>5.46390079997082</c:v>
                </c:pt>
                <c:pt idx="2309">
                  <c:v>5.4804222826892852</c:v>
                </c:pt>
                <c:pt idx="2310">
                  <c:v>5.3649686229363107</c:v>
                </c:pt>
                <c:pt idx="2311">
                  <c:v>5.3320070357431328</c:v>
                </c:pt>
                <c:pt idx="2312">
                  <c:v>5.8463518296924963</c:v>
                </c:pt>
                <c:pt idx="2313">
                  <c:v>5.5507310064034128</c:v>
                </c:pt>
                <c:pt idx="2314">
                  <c:v>4.7746063869086344</c:v>
                </c:pt>
                <c:pt idx="2315">
                  <c:v>4.9594011685118344</c:v>
                </c:pt>
                <c:pt idx="2316">
                  <c:v>4.4125908347221783</c:v>
                </c:pt>
                <c:pt idx="2317">
                  <c:v>4.663099107634376</c:v>
                </c:pt>
                <c:pt idx="2318">
                  <c:v>4.8006353597229188</c:v>
                </c:pt>
                <c:pt idx="2319">
                  <c:v>4.8898403217761492</c:v>
                </c:pt>
                <c:pt idx="2320">
                  <c:v>5.2538267128975997</c:v>
                </c:pt>
                <c:pt idx="2321">
                  <c:v>4.800655729820595</c:v>
                </c:pt>
                <c:pt idx="2322">
                  <c:v>4.9248767264838378</c:v>
                </c:pt>
                <c:pt idx="2323">
                  <c:v>4.7794204805962819</c:v>
                </c:pt>
                <c:pt idx="2324">
                  <c:v>4.856319717212437</c:v>
                </c:pt>
                <c:pt idx="2325">
                  <c:v>4.4512072963021563</c:v>
                </c:pt>
                <c:pt idx="2326">
                  <c:v>3.6908764967850312</c:v>
                </c:pt>
                <c:pt idx="2327">
                  <c:v>3.8174214115550469</c:v>
                </c:pt>
                <c:pt idx="2328">
                  <c:v>3.9609781007443381</c:v>
                </c:pt>
                <c:pt idx="2329">
                  <c:v>4.0085257991252421</c:v>
                </c:pt>
                <c:pt idx="2330">
                  <c:v>3.476352910270422</c:v>
                </c:pt>
                <c:pt idx="2331">
                  <c:v>3.5260283035319149</c:v>
                </c:pt>
                <c:pt idx="2332">
                  <c:v>3.5884922682770748</c:v>
                </c:pt>
                <c:pt idx="2333">
                  <c:v>3.8163867505754259</c:v>
                </c:pt>
                <c:pt idx="2334">
                  <c:v>4.0056937194584306</c:v>
                </c:pt>
                <c:pt idx="2335">
                  <c:v>3.7593934453052889</c:v>
                </c:pt>
                <c:pt idx="2336">
                  <c:v>4.0047367850327982</c:v>
                </c:pt>
                <c:pt idx="2337">
                  <c:v>3.5071396957582328</c:v>
                </c:pt>
                <c:pt idx="2338">
                  <c:v>3.690681558858214</c:v>
                </c:pt>
                <c:pt idx="2339">
                  <c:v>4.0920579147576923</c:v>
                </c:pt>
                <c:pt idx="2340">
                  <c:v>3.9539274972438179</c:v>
                </c:pt>
                <c:pt idx="2341">
                  <c:v>3.9709442906224428</c:v>
                </c:pt>
                <c:pt idx="2342">
                  <c:v>3.801315388720397</c:v>
                </c:pt>
                <c:pt idx="2343">
                  <c:v>3.9797282820981281</c:v>
                </c:pt>
                <c:pt idx="2344">
                  <c:v>4.1510825694225773</c:v>
                </c:pt>
                <c:pt idx="2345">
                  <c:v>4.433238560667129</c:v>
                </c:pt>
                <c:pt idx="2346">
                  <c:v>4.2331628898910392</c:v>
                </c:pt>
                <c:pt idx="2347">
                  <c:v>4.3131820647511541</c:v>
                </c:pt>
                <c:pt idx="2348">
                  <c:v>4.2586277368548862</c:v>
                </c:pt>
                <c:pt idx="2349">
                  <c:v>4.2511152936308099</c:v>
                </c:pt>
                <c:pt idx="2350">
                  <c:v>4.3195246083996492</c:v>
                </c:pt>
                <c:pt idx="2351">
                  <c:v>4.327130849661585</c:v>
                </c:pt>
                <c:pt idx="2352">
                  <c:v>4.2414790640205418</c:v>
                </c:pt>
                <c:pt idx="2353">
                  <c:v>4.2297356102436643</c:v>
                </c:pt>
                <c:pt idx="2354">
                  <c:v>4.1553024636399671</c:v>
                </c:pt>
                <c:pt idx="2355">
                  <c:v>3.960060207538004</c:v>
                </c:pt>
                <c:pt idx="2356">
                  <c:v>3.8928250161545961</c:v>
                </c:pt>
                <c:pt idx="2357">
                  <c:v>4.1136965609204594</c:v>
                </c:pt>
                <c:pt idx="2358">
                  <c:v>3.971759764381797</c:v>
                </c:pt>
                <c:pt idx="2359">
                  <c:v>4.1138266313063259</c:v>
                </c:pt>
                <c:pt idx="2360">
                  <c:v>4.0396571687020426</c:v>
                </c:pt>
                <c:pt idx="2361">
                  <c:v>4.0577835003936222</c:v>
                </c:pt>
                <c:pt idx="2362">
                  <c:v>3.9194218541578119</c:v>
                </c:pt>
                <c:pt idx="2363">
                  <c:v>3.8333507233416459</c:v>
                </c:pt>
                <c:pt idx="2364">
                  <c:v>3.8222375123213661</c:v>
                </c:pt>
                <c:pt idx="2365">
                  <c:v>3.8063625952065929</c:v>
                </c:pt>
                <c:pt idx="2366">
                  <c:v>3.6854553510850172</c:v>
                </c:pt>
                <c:pt idx="2367">
                  <c:v>3.1384658397569281</c:v>
                </c:pt>
                <c:pt idx="2368">
                  <c:v>3.1375452554808878</c:v>
                </c:pt>
                <c:pt idx="2369">
                  <c:v>3.1366984745929272</c:v>
                </c:pt>
                <c:pt idx="2370">
                  <c:v>3.127839939475503</c:v>
                </c:pt>
                <c:pt idx="2371">
                  <c:v>2.7103519742969331</c:v>
                </c:pt>
                <c:pt idx="2372">
                  <c:v>2.9501609588795992</c:v>
                </c:pt>
                <c:pt idx="2373">
                  <c:v>2.6411200332134328</c:v>
                </c:pt>
                <c:pt idx="2374">
                  <c:v>2.6183074304527079</c:v>
                </c:pt>
                <c:pt idx="2375">
                  <c:v>2.6343893755816992</c:v>
                </c:pt>
                <c:pt idx="2376">
                  <c:v>2.563831405250026</c:v>
                </c:pt>
                <c:pt idx="2377">
                  <c:v>2.5405231128975601</c:v>
                </c:pt>
                <c:pt idx="2378">
                  <c:v>2.575292222736655</c:v>
                </c:pt>
                <c:pt idx="2379">
                  <c:v>2.737930341950189</c:v>
                </c:pt>
                <c:pt idx="2380">
                  <c:v>2.5418930526017118</c:v>
                </c:pt>
                <c:pt idx="2381">
                  <c:v>2.5559076971760168</c:v>
                </c:pt>
                <c:pt idx="2382">
                  <c:v>2.4471513784654628</c:v>
                </c:pt>
                <c:pt idx="2383">
                  <c:v>2.4771642737430781</c:v>
                </c:pt>
                <c:pt idx="2384">
                  <c:v>2.3838774150537101</c:v>
                </c:pt>
                <c:pt idx="2385">
                  <c:v>2.308250260184419</c:v>
                </c:pt>
                <c:pt idx="2386">
                  <c:v>3.0959629992051951</c:v>
                </c:pt>
                <c:pt idx="2387">
                  <c:v>3.7300459183516188</c:v>
                </c:pt>
                <c:pt idx="2388">
                  <c:v>3.5596333122196828</c:v>
                </c:pt>
                <c:pt idx="2389">
                  <c:v>3.5224733606083549</c:v>
                </c:pt>
                <c:pt idx="2390">
                  <c:v>2.933132772744842</c:v>
                </c:pt>
                <c:pt idx="2391">
                  <c:v>2.793171447244343</c:v>
                </c:pt>
                <c:pt idx="2392">
                  <c:v>2.7775583321166089</c:v>
                </c:pt>
                <c:pt idx="2393">
                  <c:v>2.7786746227495258</c:v>
                </c:pt>
                <c:pt idx="2394">
                  <c:v>2.7599951250316002</c:v>
                </c:pt>
                <c:pt idx="2395">
                  <c:v>2.6308437342284181</c:v>
                </c:pt>
                <c:pt idx="2396">
                  <c:v>2.6008601477001858</c:v>
                </c:pt>
                <c:pt idx="2397">
                  <c:v>2.869158668191325</c:v>
                </c:pt>
                <c:pt idx="2398">
                  <c:v>2.8815883772202202</c:v>
                </c:pt>
                <c:pt idx="2399">
                  <c:v>2.9950153612712609</c:v>
                </c:pt>
                <c:pt idx="2400">
                  <c:v>3.0923005455640209</c:v>
                </c:pt>
                <c:pt idx="2401">
                  <c:v>3.0878196353134468</c:v>
                </c:pt>
                <c:pt idx="2402">
                  <c:v>2.7815756595158958</c:v>
                </c:pt>
                <c:pt idx="2403">
                  <c:v>3.195216914898086</c:v>
                </c:pt>
                <c:pt idx="2404">
                  <c:v>3.581421690365417</c:v>
                </c:pt>
                <c:pt idx="2405">
                  <c:v>3.6489762632730232</c:v>
                </c:pt>
                <c:pt idx="2406">
                  <c:v>3.6909542806291702</c:v>
                </c:pt>
                <c:pt idx="2407">
                  <c:v>3.7489405893097758</c:v>
                </c:pt>
                <c:pt idx="2408">
                  <c:v>3.7665749168555509</c:v>
                </c:pt>
                <c:pt idx="2409">
                  <c:v>4.6151722776799264</c:v>
                </c:pt>
                <c:pt idx="2410">
                  <c:v>4.2827134171796697</c:v>
                </c:pt>
                <c:pt idx="2411">
                  <c:v>5.5252976652724621</c:v>
                </c:pt>
                <c:pt idx="2412">
                  <c:v>5.4965513885898423</c:v>
                </c:pt>
                <c:pt idx="2413">
                  <c:v>5.4734641101070904</c:v>
                </c:pt>
                <c:pt idx="2414">
                  <c:v>7.7495691527162514</c:v>
                </c:pt>
                <c:pt idx="2415">
                  <c:v>10.164825331438159</c:v>
                </c:pt>
                <c:pt idx="2416">
                  <c:v>11.069108582913429</c:v>
                </c:pt>
                <c:pt idx="2417">
                  <c:v>10.95910022124977</c:v>
                </c:pt>
                <c:pt idx="2418">
                  <c:v>10.61295556026676</c:v>
                </c:pt>
                <c:pt idx="2419">
                  <c:v>9.9072212786250056</c:v>
                </c:pt>
                <c:pt idx="2420">
                  <c:v>10.037144132382689</c:v>
                </c:pt>
                <c:pt idx="2421">
                  <c:v>8.969341082117209</c:v>
                </c:pt>
                <c:pt idx="2422">
                  <c:v>9.3707523334541971</c:v>
                </c:pt>
                <c:pt idx="2423">
                  <c:v>9.2181037556974559</c:v>
                </c:pt>
                <c:pt idx="2424">
                  <c:v>9.2102240659519055</c:v>
                </c:pt>
                <c:pt idx="2425">
                  <c:v>9.8952763320243697</c:v>
                </c:pt>
                <c:pt idx="2426">
                  <c:v>6.6102155479494833</c:v>
                </c:pt>
                <c:pt idx="2427">
                  <c:v>6.9444576881555484</c:v>
                </c:pt>
                <c:pt idx="2428">
                  <c:v>6.1234698389507596</c:v>
                </c:pt>
                <c:pt idx="2429">
                  <c:v>5.6872197373416524</c:v>
                </c:pt>
                <c:pt idx="2430">
                  <c:v>5.6210703437351048</c:v>
                </c:pt>
                <c:pt idx="2431">
                  <c:v>5.8221756935701654</c:v>
                </c:pt>
                <c:pt idx="2432">
                  <c:v>4.9469569859296074</c:v>
                </c:pt>
                <c:pt idx="2433">
                  <c:v>4.7181622044965126</c:v>
                </c:pt>
                <c:pt idx="2434">
                  <c:v>4.8906778990099964</c:v>
                </c:pt>
                <c:pt idx="2435">
                  <c:v>4.7387246578509288</c:v>
                </c:pt>
                <c:pt idx="2436">
                  <c:v>5.0686905611124997</c:v>
                </c:pt>
                <c:pt idx="2437">
                  <c:v>5.1121331887188486</c:v>
                </c:pt>
                <c:pt idx="2438">
                  <c:v>5.0585595435882134</c:v>
                </c:pt>
                <c:pt idx="2439">
                  <c:v>4.5828861460966781</c:v>
                </c:pt>
                <c:pt idx="2440">
                  <c:v>4.3372903273387644</c:v>
                </c:pt>
                <c:pt idx="2441">
                  <c:v>4.4345572464391996</c:v>
                </c:pt>
                <c:pt idx="2442">
                  <c:v>4.4441107896130072</c:v>
                </c:pt>
                <c:pt idx="2443">
                  <c:v>4.6072587792609054</c:v>
                </c:pt>
                <c:pt idx="2444">
                  <c:v>4.7734927595797556</c:v>
                </c:pt>
                <c:pt idx="2445">
                  <c:v>3.8815030561832531</c:v>
                </c:pt>
                <c:pt idx="2446">
                  <c:v>4.1435523696263354</c:v>
                </c:pt>
                <c:pt idx="2447">
                  <c:v>3.711481445496744</c:v>
                </c:pt>
                <c:pt idx="2448">
                  <c:v>4.1083677521866822</c:v>
                </c:pt>
                <c:pt idx="2449">
                  <c:v>4.1344249391351182</c:v>
                </c:pt>
                <c:pt idx="2450">
                  <c:v>5.4601192412450743</c:v>
                </c:pt>
                <c:pt idx="2451">
                  <c:v>5.14966174727574</c:v>
                </c:pt>
                <c:pt idx="2452">
                  <c:v>5.2901203569920767</c:v>
                </c:pt>
                <c:pt idx="2453">
                  <c:v>5.2765857744678932</c:v>
                </c:pt>
                <c:pt idx="2454">
                  <c:v>3.1020841750873731</c:v>
                </c:pt>
                <c:pt idx="2455">
                  <c:v>4.9674576059995363</c:v>
                </c:pt>
                <c:pt idx="2456">
                  <c:v>4.7447031130446522</c:v>
                </c:pt>
                <c:pt idx="2457">
                  <c:v>4.3611403172103644</c:v>
                </c:pt>
                <c:pt idx="2458">
                  <c:v>4.6509870257045662</c:v>
                </c:pt>
                <c:pt idx="2459">
                  <c:v>4.5490937096877273</c:v>
                </c:pt>
                <c:pt idx="2460">
                  <c:v>4.5684695790759537</c:v>
                </c:pt>
                <c:pt idx="2461">
                  <c:v>5.1782262541972672</c:v>
                </c:pt>
                <c:pt idx="2462">
                  <c:v>6.1319295408313534</c:v>
                </c:pt>
                <c:pt idx="2463">
                  <c:v>5.0633520427203154</c:v>
                </c:pt>
                <c:pt idx="2464">
                  <c:v>4.2041654189498541</c:v>
                </c:pt>
                <c:pt idx="2465">
                  <c:v>4.6985954234354006</c:v>
                </c:pt>
                <c:pt idx="2466">
                  <c:v>5.0478235219370804</c:v>
                </c:pt>
                <c:pt idx="2467">
                  <c:v>5.1296101118212407</c:v>
                </c:pt>
                <c:pt idx="2468">
                  <c:v>7.2087513368696188</c:v>
                </c:pt>
                <c:pt idx="2469">
                  <c:v>4.9480967808914187</c:v>
                </c:pt>
                <c:pt idx="2470">
                  <c:v>5.7594687601355981</c:v>
                </c:pt>
                <c:pt idx="2471">
                  <c:v>4.5336259659371851</c:v>
                </c:pt>
                <c:pt idx="2472">
                  <c:v>5.2325666218300446</c:v>
                </c:pt>
                <c:pt idx="2473">
                  <c:v>4.9857583018019387</c:v>
                </c:pt>
                <c:pt idx="2474">
                  <c:v>5.4682038166980327</c:v>
                </c:pt>
                <c:pt idx="2475">
                  <c:v>5.5397761160229724</c:v>
                </c:pt>
                <c:pt idx="2476">
                  <c:v>5.58605291844197</c:v>
                </c:pt>
                <c:pt idx="2477">
                  <c:v>5.4563937778688203</c:v>
                </c:pt>
                <c:pt idx="2478">
                  <c:v>5.447663299065125</c:v>
                </c:pt>
                <c:pt idx="2479">
                  <c:v>4.6078461696692914</c:v>
                </c:pt>
                <c:pt idx="2480">
                  <c:v>4.6740695287407634</c:v>
                </c:pt>
                <c:pt idx="2481">
                  <c:v>4.6973923536265856</c:v>
                </c:pt>
                <c:pt idx="2482">
                  <c:v>4.6679258376941686</c:v>
                </c:pt>
                <c:pt idx="2483">
                  <c:v>4.5161462119190654</c:v>
                </c:pt>
                <c:pt idx="2484">
                  <c:v>4.6741031393654806</c:v>
                </c:pt>
                <c:pt idx="2485">
                  <c:v>4.6501300318585317</c:v>
                </c:pt>
                <c:pt idx="2486">
                  <c:v>4.5692152640159183</c:v>
                </c:pt>
                <c:pt idx="2487">
                  <c:v>4.5188565462113122</c:v>
                </c:pt>
                <c:pt idx="2488">
                  <c:v>4.3996472113000182</c:v>
                </c:pt>
                <c:pt idx="2489">
                  <c:v>4.5110144519123816</c:v>
                </c:pt>
                <c:pt idx="2490">
                  <c:v>4.4341569496869271</c:v>
                </c:pt>
                <c:pt idx="2491">
                  <c:v>4.2257430952697623</c:v>
                </c:pt>
                <c:pt idx="2492">
                  <c:v>4.1937097720945546</c:v>
                </c:pt>
                <c:pt idx="2493">
                  <c:v>4.3564952058789919</c:v>
                </c:pt>
                <c:pt idx="2494">
                  <c:v>4.0989616532711093</c:v>
                </c:pt>
                <c:pt idx="2495">
                  <c:v>3.8728037247241049</c:v>
                </c:pt>
                <c:pt idx="2496">
                  <c:v>3.563797675148062</c:v>
                </c:pt>
                <c:pt idx="2497">
                  <c:v>3.555400083050253</c:v>
                </c:pt>
                <c:pt idx="2498">
                  <c:v>3.5500750110055761</c:v>
                </c:pt>
                <c:pt idx="2499">
                  <c:v>3.5778078329367711</c:v>
                </c:pt>
                <c:pt idx="2500">
                  <c:v>3.6464186812591279</c:v>
                </c:pt>
                <c:pt idx="2501">
                  <c:v>3.4878572949875548</c:v>
                </c:pt>
                <c:pt idx="2502">
                  <c:v>3.825582544300862</c:v>
                </c:pt>
                <c:pt idx="2503">
                  <c:v>3.8965492466794069</c:v>
                </c:pt>
                <c:pt idx="2504">
                  <c:v>3.851623741905069</c:v>
                </c:pt>
                <c:pt idx="2505">
                  <c:v>3.7800851663622339</c:v>
                </c:pt>
                <c:pt idx="2506">
                  <c:v>3.7901596138191271</c:v>
                </c:pt>
                <c:pt idx="2507">
                  <c:v>3.813193571613529</c:v>
                </c:pt>
                <c:pt idx="2508">
                  <c:v>3.641326087264388</c:v>
                </c:pt>
                <c:pt idx="2509">
                  <c:v>3.7279127922953368</c:v>
                </c:pt>
                <c:pt idx="2510">
                  <c:v>3.3543769476364562</c:v>
                </c:pt>
                <c:pt idx="2511">
                  <c:v>3.3948837219442249</c:v>
                </c:pt>
                <c:pt idx="2512">
                  <c:v>3.4451174240560349</c:v>
                </c:pt>
                <c:pt idx="2513">
                  <c:v>3.4804107676430718</c:v>
                </c:pt>
                <c:pt idx="2514">
                  <c:v>3.531873975321707</c:v>
                </c:pt>
                <c:pt idx="2515">
                  <c:v>3.658721351173285</c:v>
                </c:pt>
                <c:pt idx="2516">
                  <c:v>4.5551497373127434</c:v>
                </c:pt>
                <c:pt idx="2517">
                  <c:v>4.0742598246742254</c:v>
                </c:pt>
                <c:pt idx="2518">
                  <c:v>4.0816856383365607</c:v>
                </c:pt>
                <c:pt idx="2519">
                  <c:v>4.2476925322873118</c:v>
                </c:pt>
                <c:pt idx="2520">
                  <c:v>4.4543300887995194</c:v>
                </c:pt>
                <c:pt idx="2521">
                  <c:v>4.8474221141400671</c:v>
                </c:pt>
                <c:pt idx="2522">
                  <c:v>4.7653770327795453</c:v>
                </c:pt>
                <c:pt idx="2523">
                  <c:v>4.5810482666262304</c:v>
                </c:pt>
                <c:pt idx="2524">
                  <c:v>4.4943891724899849</c:v>
                </c:pt>
                <c:pt idx="2525">
                  <c:v>4.4775594615627679</c:v>
                </c:pt>
                <c:pt idx="2526">
                  <c:v>4.4910771191420356</c:v>
                </c:pt>
                <c:pt idx="2527">
                  <c:v>4.5336571539630199</c:v>
                </c:pt>
                <c:pt idx="2528">
                  <c:v>3.4577098886337971</c:v>
                </c:pt>
                <c:pt idx="2529">
                  <c:v>3.04032183687996</c:v>
                </c:pt>
                <c:pt idx="2530">
                  <c:v>3.1073707314324142</c:v>
                </c:pt>
                <c:pt idx="2531">
                  <c:v>3.2549556511735251</c:v>
                </c:pt>
                <c:pt idx="2532">
                  <c:v>3.2785044009274231</c:v>
                </c:pt>
                <c:pt idx="2533">
                  <c:v>3.272210689124845</c:v>
                </c:pt>
                <c:pt idx="2534">
                  <c:v>3.321186978176474</c:v>
                </c:pt>
                <c:pt idx="2535">
                  <c:v>3.1616870279019258</c:v>
                </c:pt>
                <c:pt idx="2536">
                  <c:v>3.5459176811005579</c:v>
                </c:pt>
                <c:pt idx="2537">
                  <c:v>3.5867155854675401</c:v>
                </c:pt>
                <c:pt idx="2538">
                  <c:v>3.8059469619053159</c:v>
                </c:pt>
                <c:pt idx="2539">
                  <c:v>4.4215009376894399</c:v>
                </c:pt>
                <c:pt idx="2540">
                  <c:v>3.875362675339598</c:v>
                </c:pt>
                <c:pt idx="2541">
                  <c:v>3.953963715477717</c:v>
                </c:pt>
                <c:pt idx="2542">
                  <c:v>3.9026391911730061</c:v>
                </c:pt>
                <c:pt idx="2543">
                  <c:v>3.582556743692074</c:v>
                </c:pt>
                <c:pt idx="2544">
                  <c:v>3.674985106150952</c:v>
                </c:pt>
                <c:pt idx="2545">
                  <c:v>3.7483796820809911</c:v>
                </c:pt>
                <c:pt idx="2546">
                  <c:v>3.679728682814583</c:v>
                </c:pt>
                <c:pt idx="2547">
                  <c:v>3.586457460396232</c:v>
                </c:pt>
                <c:pt idx="2548">
                  <c:v>3.3596014159449652</c:v>
                </c:pt>
                <c:pt idx="2549">
                  <c:v>2.888372754135482</c:v>
                </c:pt>
                <c:pt idx="2550">
                  <c:v>4.0361120811978868</c:v>
                </c:pt>
                <c:pt idx="2551">
                  <c:v>4.0359683784236253</c:v>
                </c:pt>
                <c:pt idx="2552">
                  <c:v>3.824237204976189</c:v>
                </c:pt>
                <c:pt idx="2553">
                  <c:v>3.8558892976982668</c:v>
                </c:pt>
                <c:pt idx="2554">
                  <c:v>3.8716757754684989</c:v>
                </c:pt>
                <c:pt idx="2555">
                  <c:v>3.9334630364610041</c:v>
                </c:pt>
                <c:pt idx="2556">
                  <c:v>3.991781257079615</c:v>
                </c:pt>
                <c:pt idx="2557">
                  <c:v>3.9706098880280241</c:v>
                </c:pt>
                <c:pt idx="2558">
                  <c:v>3.7104236998702862</c:v>
                </c:pt>
                <c:pt idx="2559">
                  <c:v>3.9033189772826229</c:v>
                </c:pt>
                <c:pt idx="2560">
                  <c:v>3.820580027001133</c:v>
                </c:pt>
                <c:pt idx="2561">
                  <c:v>3.7493844326067509</c:v>
                </c:pt>
                <c:pt idx="2562">
                  <c:v>3.876238966001937</c:v>
                </c:pt>
                <c:pt idx="2563">
                  <c:v>4.021923292546175</c:v>
                </c:pt>
                <c:pt idx="2564">
                  <c:v>3.9839644143171178</c:v>
                </c:pt>
                <c:pt idx="2565">
                  <c:v>4.006774856485011</c:v>
                </c:pt>
                <c:pt idx="2566">
                  <c:v>4.332800914032612</c:v>
                </c:pt>
                <c:pt idx="2567">
                  <c:v>4.855794299694244</c:v>
                </c:pt>
                <c:pt idx="2568">
                  <c:v>4.7846875700125846</c:v>
                </c:pt>
                <c:pt idx="2569">
                  <c:v>4.6543932529374894</c:v>
                </c:pt>
                <c:pt idx="2570">
                  <c:v>4.7197576826343006</c:v>
                </c:pt>
                <c:pt idx="2571">
                  <c:v>4.8280470174805608</c:v>
                </c:pt>
                <c:pt idx="2572">
                  <c:v>4.9337313330282822</c:v>
                </c:pt>
                <c:pt idx="2573">
                  <c:v>4.9298778002166621</c:v>
                </c:pt>
                <c:pt idx="2574">
                  <c:v>4.9173326444180034</c:v>
                </c:pt>
                <c:pt idx="2575">
                  <c:v>4.9219159188280477</c:v>
                </c:pt>
                <c:pt idx="2576">
                  <c:v>4.8962270460751167</c:v>
                </c:pt>
                <c:pt idx="2577">
                  <c:v>4.9154345501868386</c:v>
                </c:pt>
                <c:pt idx="2578">
                  <c:v>4.6545240088029507</c:v>
                </c:pt>
                <c:pt idx="2579">
                  <c:v>4.6909666862304684</c:v>
                </c:pt>
                <c:pt idx="2580">
                  <c:v>4.7119083248136713</c:v>
                </c:pt>
                <c:pt idx="2581">
                  <c:v>4.6916738165917566</c:v>
                </c:pt>
                <c:pt idx="2582">
                  <c:v>4.7388043605073964</c:v>
                </c:pt>
                <c:pt idx="2583">
                  <c:v>4.5447876573883326</c:v>
                </c:pt>
                <c:pt idx="2584">
                  <c:v>4.4178394265765402</c:v>
                </c:pt>
                <c:pt idx="2585">
                  <c:v>4.3815924790853122</c:v>
                </c:pt>
                <c:pt idx="2586">
                  <c:v>4.2941895160532804</c:v>
                </c:pt>
                <c:pt idx="2587">
                  <c:v>4.25563439191545</c:v>
                </c:pt>
                <c:pt idx="2588">
                  <c:v>3.7046455004386671</c:v>
                </c:pt>
                <c:pt idx="2589">
                  <c:v>3.9231156789967021</c:v>
                </c:pt>
                <c:pt idx="2590">
                  <c:v>3.3961954747036041</c:v>
                </c:pt>
                <c:pt idx="2591">
                  <c:v>3.2221582151688239</c:v>
                </c:pt>
                <c:pt idx="2592">
                  <c:v>3.177355658073215</c:v>
                </c:pt>
                <c:pt idx="2593">
                  <c:v>3.2221538328492261</c:v>
                </c:pt>
                <c:pt idx="2594">
                  <c:v>3.25845237407143</c:v>
                </c:pt>
                <c:pt idx="2595">
                  <c:v>2.751302580544984</c:v>
                </c:pt>
                <c:pt idx="2596">
                  <c:v>3.0737420418458838</c:v>
                </c:pt>
                <c:pt idx="2597">
                  <c:v>2.8668383064519989</c:v>
                </c:pt>
                <c:pt idx="2598">
                  <c:v>2.9269383884291238</c:v>
                </c:pt>
                <c:pt idx="2599">
                  <c:v>3.959134963350583</c:v>
                </c:pt>
                <c:pt idx="2600">
                  <c:v>3.7961658794384339</c:v>
                </c:pt>
                <c:pt idx="2601">
                  <c:v>4.1346363497960663</c:v>
                </c:pt>
                <c:pt idx="2602">
                  <c:v>4.2291126165292496</c:v>
                </c:pt>
                <c:pt idx="2603">
                  <c:v>4.6131429644770083</c:v>
                </c:pt>
                <c:pt idx="2604">
                  <c:v>4.9058140607095853</c:v>
                </c:pt>
                <c:pt idx="2605">
                  <c:v>4.8025732486166044</c:v>
                </c:pt>
                <c:pt idx="2606">
                  <c:v>4.9699168036264476</c:v>
                </c:pt>
                <c:pt idx="2607">
                  <c:v>3.9374987789194749</c:v>
                </c:pt>
                <c:pt idx="2608">
                  <c:v>4.2936779497492532</c:v>
                </c:pt>
                <c:pt idx="2609">
                  <c:v>4.2922362808660113</c:v>
                </c:pt>
                <c:pt idx="2610">
                  <c:v>4.3689004022564379</c:v>
                </c:pt>
                <c:pt idx="2611">
                  <c:v>4.2872631608889957</c:v>
                </c:pt>
                <c:pt idx="2612">
                  <c:v>4.8843330877636193</c:v>
                </c:pt>
                <c:pt idx="2613">
                  <c:v>3.6870132181949251</c:v>
                </c:pt>
                <c:pt idx="2614">
                  <c:v>3.5237880801548491</c:v>
                </c:pt>
                <c:pt idx="2615">
                  <c:v>3.1312400188259799</c:v>
                </c:pt>
                <c:pt idx="2616">
                  <c:v>3.1712026015795112</c:v>
                </c:pt>
                <c:pt idx="2617">
                  <c:v>3.720673392644692</c:v>
                </c:pt>
                <c:pt idx="2618">
                  <c:v>3.570912391461631</c:v>
                </c:pt>
                <c:pt idx="2619">
                  <c:v>3.6978299676255371</c:v>
                </c:pt>
                <c:pt idx="2620">
                  <c:v>4.1323044231116146</c:v>
                </c:pt>
                <c:pt idx="2621">
                  <c:v>4.1486082620290494</c:v>
                </c:pt>
                <c:pt idx="2622">
                  <c:v>3.7874149401597048</c:v>
                </c:pt>
                <c:pt idx="2623">
                  <c:v>3.708054452181722</c:v>
                </c:pt>
                <c:pt idx="2624">
                  <c:v>3.5272016918566882</c:v>
                </c:pt>
                <c:pt idx="2625">
                  <c:v>4.1263116764208956</c:v>
                </c:pt>
                <c:pt idx="2626">
                  <c:v>3.5737079653177068</c:v>
                </c:pt>
                <c:pt idx="2627">
                  <c:v>3.615146044050253</c:v>
                </c:pt>
                <c:pt idx="2628">
                  <c:v>3.4245744746283271</c:v>
                </c:pt>
                <c:pt idx="2629">
                  <c:v>3.1766194016973892</c:v>
                </c:pt>
                <c:pt idx="2630">
                  <c:v>3.2885958843308569</c:v>
                </c:pt>
                <c:pt idx="2631">
                  <c:v>3.5314841547040721</c:v>
                </c:pt>
                <c:pt idx="2632">
                  <c:v>3.761374552268125</c:v>
                </c:pt>
                <c:pt idx="2633">
                  <c:v>3.681283655236645</c:v>
                </c:pt>
                <c:pt idx="2634">
                  <c:v>3.7009714055465142</c:v>
                </c:pt>
                <c:pt idx="2635">
                  <c:v>3.717899788804476</c:v>
                </c:pt>
                <c:pt idx="2636">
                  <c:v>3.7150018619855381</c:v>
                </c:pt>
                <c:pt idx="2637">
                  <c:v>3.7228556351505979</c:v>
                </c:pt>
                <c:pt idx="2638">
                  <c:v>3.771034520456658</c:v>
                </c:pt>
                <c:pt idx="2639">
                  <c:v>4.0255767052589277</c:v>
                </c:pt>
                <c:pt idx="2640">
                  <c:v>4.0985707158429943</c:v>
                </c:pt>
                <c:pt idx="2641">
                  <c:v>3.9210392463622101</c:v>
                </c:pt>
                <c:pt idx="2642">
                  <c:v>3.9023134338033132</c:v>
                </c:pt>
                <c:pt idx="2643">
                  <c:v>3.9732458329085931</c:v>
                </c:pt>
                <c:pt idx="2644">
                  <c:v>4.1761136041855158</c:v>
                </c:pt>
                <c:pt idx="2645">
                  <c:v>4.1568935972402903</c:v>
                </c:pt>
                <c:pt idx="2646">
                  <c:v>3.670317797455704</c:v>
                </c:pt>
                <c:pt idx="2647">
                  <c:v>3.6921681928070771</c:v>
                </c:pt>
                <c:pt idx="2648">
                  <c:v>3.4143177048483881</c:v>
                </c:pt>
                <c:pt idx="2649">
                  <c:v>3.593435492819717</c:v>
                </c:pt>
                <c:pt idx="2650">
                  <c:v>3.551281831647751</c:v>
                </c:pt>
                <c:pt idx="2651">
                  <c:v>3.2434101832533742</c:v>
                </c:pt>
                <c:pt idx="2652">
                  <c:v>3.2027584021599291</c:v>
                </c:pt>
                <c:pt idx="2653">
                  <c:v>3.3380392173189972</c:v>
                </c:pt>
                <c:pt idx="2654">
                  <c:v>3.5057122483820491</c:v>
                </c:pt>
                <c:pt idx="2655">
                  <c:v>3.2453751748187099</c:v>
                </c:pt>
                <c:pt idx="2656">
                  <c:v>4.2717638359232781</c:v>
                </c:pt>
                <c:pt idx="2657">
                  <c:v>4.1467128130598674</c:v>
                </c:pt>
                <c:pt idx="2658">
                  <c:v>4.2114502962519058</c:v>
                </c:pt>
                <c:pt idx="2659">
                  <c:v>4.0290078654462009</c:v>
                </c:pt>
                <c:pt idx="2660">
                  <c:v>4.086374527349462</c:v>
                </c:pt>
                <c:pt idx="2661">
                  <c:v>3.60851667552995</c:v>
                </c:pt>
                <c:pt idx="2662">
                  <c:v>3.333888745780428</c:v>
                </c:pt>
                <c:pt idx="2663">
                  <c:v>3.0262644080411509</c:v>
                </c:pt>
                <c:pt idx="2664">
                  <c:v>3.0509266488482591</c:v>
                </c:pt>
                <c:pt idx="2665">
                  <c:v>2.9471558278623862</c:v>
                </c:pt>
                <c:pt idx="2666">
                  <c:v>3.0386247512336051</c:v>
                </c:pt>
                <c:pt idx="2667">
                  <c:v>2.934053645464882</c:v>
                </c:pt>
                <c:pt idx="2668">
                  <c:v>2.8714299353761059</c:v>
                </c:pt>
                <c:pt idx="2669">
                  <c:v>2.649045416113748</c:v>
                </c:pt>
                <c:pt idx="2670">
                  <c:v>2.392801878140641</c:v>
                </c:pt>
                <c:pt idx="2671">
                  <c:v>2.3162866668331552</c:v>
                </c:pt>
                <c:pt idx="2672">
                  <c:v>2.1760570155303118</c:v>
                </c:pt>
                <c:pt idx="2673">
                  <c:v>1.636010728285233</c:v>
                </c:pt>
                <c:pt idx="2674">
                  <c:v>1.32283363315929</c:v>
                </c:pt>
                <c:pt idx="2675">
                  <c:v>1.3270963032260219</c:v>
                </c:pt>
                <c:pt idx="2676">
                  <c:v>1.3208551388454739</c:v>
                </c:pt>
                <c:pt idx="2677">
                  <c:v>1.3476437755241431</c:v>
                </c:pt>
                <c:pt idx="2678">
                  <c:v>1.370061279913976</c:v>
                </c:pt>
                <c:pt idx="2679">
                  <c:v>1.2663810663263659</c:v>
                </c:pt>
                <c:pt idx="2680">
                  <c:v>1.218802748245462</c:v>
                </c:pt>
                <c:pt idx="2681">
                  <c:v>1.124578632606454</c:v>
                </c:pt>
                <c:pt idx="2682">
                  <c:v>1.759063779776574</c:v>
                </c:pt>
                <c:pt idx="2683">
                  <c:v>2.057761080124314</c:v>
                </c:pt>
                <c:pt idx="2684">
                  <c:v>2.0150857489752152</c:v>
                </c:pt>
                <c:pt idx="2685">
                  <c:v>2.1808309258713598</c:v>
                </c:pt>
                <c:pt idx="2686">
                  <c:v>2.0542481764028699</c:v>
                </c:pt>
                <c:pt idx="2687">
                  <c:v>2.0135649663281621</c:v>
                </c:pt>
                <c:pt idx="2688">
                  <c:v>2.0406496976767552</c:v>
                </c:pt>
                <c:pt idx="2689">
                  <c:v>1.9621209847937759</c:v>
                </c:pt>
                <c:pt idx="2690">
                  <c:v>2.210863009960494</c:v>
                </c:pt>
                <c:pt idx="2691">
                  <c:v>2.218645568870226</c:v>
                </c:pt>
                <c:pt idx="2692">
                  <c:v>1.977191584801453</c:v>
                </c:pt>
                <c:pt idx="2693">
                  <c:v>1.990856048858445</c:v>
                </c:pt>
                <c:pt idx="2694">
                  <c:v>1.813197149546341</c:v>
                </c:pt>
                <c:pt idx="2695">
                  <c:v>2.060992124184363</c:v>
                </c:pt>
                <c:pt idx="2696">
                  <c:v>2.0624167158806839</c:v>
                </c:pt>
                <c:pt idx="2697">
                  <c:v>2.164806018329152</c:v>
                </c:pt>
                <c:pt idx="2698">
                  <c:v>2.7870317356117278</c:v>
                </c:pt>
                <c:pt idx="2699">
                  <c:v>2.7957418064976438</c:v>
                </c:pt>
                <c:pt idx="2700">
                  <c:v>2.9661097331305308</c:v>
                </c:pt>
                <c:pt idx="2701">
                  <c:v>2.799412435211615</c:v>
                </c:pt>
                <c:pt idx="2702">
                  <c:v>2.7854239134853049</c:v>
                </c:pt>
                <c:pt idx="2703">
                  <c:v>2.930496539251179</c:v>
                </c:pt>
                <c:pt idx="2704">
                  <c:v>2.6111242243928978</c:v>
                </c:pt>
                <c:pt idx="2705">
                  <c:v>2.6432556113393169</c:v>
                </c:pt>
                <c:pt idx="2706">
                  <c:v>2.0268876544634371</c:v>
                </c:pt>
                <c:pt idx="2707">
                  <c:v>2.091443811758698</c:v>
                </c:pt>
                <c:pt idx="2708">
                  <c:v>2.1589327412838148</c:v>
                </c:pt>
                <c:pt idx="2709">
                  <c:v>2.2619663085855461</c:v>
                </c:pt>
                <c:pt idx="2710">
                  <c:v>2.1916122992508109</c:v>
                </c:pt>
                <c:pt idx="2711">
                  <c:v>1.966912900335231</c:v>
                </c:pt>
                <c:pt idx="2712">
                  <c:v>1.7865911955645359</c:v>
                </c:pt>
                <c:pt idx="2713">
                  <c:v>1.793421981764485</c:v>
                </c:pt>
                <c:pt idx="2714">
                  <c:v>1.8111296428676309</c:v>
                </c:pt>
                <c:pt idx="2715">
                  <c:v>1.927337958356178</c:v>
                </c:pt>
                <c:pt idx="2716">
                  <c:v>1.9942632946363239</c:v>
                </c:pt>
                <c:pt idx="2717">
                  <c:v>1.9976070463630471</c:v>
                </c:pt>
                <c:pt idx="2718">
                  <c:v>3.559471336368055</c:v>
                </c:pt>
                <c:pt idx="2719">
                  <c:v>5.3819394425031852</c:v>
                </c:pt>
                <c:pt idx="2720">
                  <c:v>5.5347654592248618</c:v>
                </c:pt>
                <c:pt idx="2721">
                  <c:v>5.5683213588145204</c:v>
                </c:pt>
                <c:pt idx="2722">
                  <c:v>6.0535917800479684</c:v>
                </c:pt>
                <c:pt idx="2723">
                  <c:v>5.9886178941204227</c:v>
                </c:pt>
                <c:pt idx="2724">
                  <c:v>6.0159581017435189</c:v>
                </c:pt>
                <c:pt idx="2725">
                  <c:v>5.0462634675574964</c:v>
                </c:pt>
                <c:pt idx="2726">
                  <c:v>5.1371412268855394</c:v>
                </c:pt>
                <c:pt idx="2727">
                  <c:v>4.5763173515495188</c:v>
                </c:pt>
                <c:pt idx="2728">
                  <c:v>4.714380941796021</c:v>
                </c:pt>
                <c:pt idx="2729">
                  <c:v>4.9044606137135327</c:v>
                </c:pt>
                <c:pt idx="2730">
                  <c:v>5.1753443115262314</c:v>
                </c:pt>
                <c:pt idx="2731">
                  <c:v>5.0567255203905654</c:v>
                </c:pt>
                <c:pt idx="2732">
                  <c:v>5.0046467553123737</c:v>
                </c:pt>
                <c:pt idx="2733">
                  <c:v>5.1592673135805196</c:v>
                </c:pt>
                <c:pt idx="2734">
                  <c:v>5.3296279187814797</c:v>
                </c:pt>
                <c:pt idx="2735">
                  <c:v>5.4776956406102029</c:v>
                </c:pt>
                <c:pt idx="2736">
                  <c:v>5.3421320931496847</c:v>
                </c:pt>
                <c:pt idx="2737">
                  <c:v>5.5664394037523088</c:v>
                </c:pt>
                <c:pt idx="2738">
                  <c:v>5.6593546260853129</c:v>
                </c:pt>
                <c:pt idx="2739">
                  <c:v>5.4959576583289689</c:v>
                </c:pt>
                <c:pt idx="2740">
                  <c:v>5.5347758952876411</c:v>
                </c:pt>
                <c:pt idx="2741">
                  <c:v>4.3469589815586867</c:v>
                </c:pt>
                <c:pt idx="2742">
                  <c:v>3.9911563632869571</c:v>
                </c:pt>
                <c:pt idx="2743">
                  <c:v>3.7848382570506578</c:v>
                </c:pt>
                <c:pt idx="2744">
                  <c:v>3.4709768650393822</c:v>
                </c:pt>
                <c:pt idx="2745">
                  <c:v>3.4248800291076029</c:v>
                </c:pt>
                <c:pt idx="2746">
                  <c:v>3.5446016427250169</c:v>
                </c:pt>
                <c:pt idx="2747">
                  <c:v>2.7990861205674959</c:v>
                </c:pt>
                <c:pt idx="2748">
                  <c:v>2.8633269402068811</c:v>
                </c:pt>
                <c:pt idx="2749">
                  <c:v>2.8270815657359258</c:v>
                </c:pt>
                <c:pt idx="2750">
                  <c:v>2.780039827597331</c:v>
                </c:pt>
                <c:pt idx="2751">
                  <c:v>2.7668808250650052</c:v>
                </c:pt>
                <c:pt idx="2752">
                  <c:v>4.8394485354054204</c:v>
                </c:pt>
                <c:pt idx="2753">
                  <c:v>6.3902247642417409</c:v>
                </c:pt>
                <c:pt idx="2754">
                  <c:v>6.2834689052443773</c:v>
                </c:pt>
                <c:pt idx="2755">
                  <c:v>6.4313139268191204</c:v>
                </c:pt>
                <c:pt idx="2756">
                  <c:v>7.2155425364589911</c:v>
                </c:pt>
                <c:pt idx="2757">
                  <c:v>5.1384401241179676</c:v>
                </c:pt>
                <c:pt idx="2758">
                  <c:v>5.6798522980468098</c:v>
                </c:pt>
                <c:pt idx="2759">
                  <c:v>5.8084539800540584</c:v>
                </c:pt>
                <c:pt idx="2760">
                  <c:v>6.0536387998527266</c:v>
                </c:pt>
                <c:pt idx="2761">
                  <c:v>6.0414620306668807</c:v>
                </c:pt>
                <c:pt idx="2762">
                  <c:v>5.7725147186656782</c:v>
                </c:pt>
                <c:pt idx="2763">
                  <c:v>5.6679078594762817</c:v>
                </c:pt>
                <c:pt idx="2764">
                  <c:v>5.5084909901264192</c:v>
                </c:pt>
                <c:pt idx="2765">
                  <c:v>5.4793683105922382</c:v>
                </c:pt>
                <c:pt idx="2766">
                  <c:v>5.2402939088331788</c:v>
                </c:pt>
                <c:pt idx="2767">
                  <c:v>4.6569047616330774</c:v>
                </c:pt>
                <c:pt idx="2768">
                  <c:v>4.740641714365565</c:v>
                </c:pt>
                <c:pt idx="2769">
                  <c:v>3.8817842531979418</c:v>
                </c:pt>
                <c:pt idx="2770">
                  <c:v>3.9383392243794231</c:v>
                </c:pt>
                <c:pt idx="2771">
                  <c:v>4.1690874659807351</c:v>
                </c:pt>
                <c:pt idx="2772">
                  <c:v>3.7440519948318221</c:v>
                </c:pt>
                <c:pt idx="2773">
                  <c:v>3.9598233670502099</c:v>
                </c:pt>
                <c:pt idx="2774">
                  <c:v>4.7738018953391368</c:v>
                </c:pt>
                <c:pt idx="2775">
                  <c:v>5.184570965015225</c:v>
                </c:pt>
                <c:pt idx="2776">
                  <c:v>5.3972248476230362</c:v>
                </c:pt>
                <c:pt idx="2777">
                  <c:v>5.7041004677962439</c:v>
                </c:pt>
                <c:pt idx="2778">
                  <c:v>5.5189168300026834</c:v>
                </c:pt>
                <c:pt idx="2779">
                  <c:v>5.5091895223769578</c:v>
                </c:pt>
                <c:pt idx="2780">
                  <c:v>5.9808459481015079</c:v>
                </c:pt>
                <c:pt idx="2781">
                  <c:v>6.0955444287892053</c:v>
                </c:pt>
                <c:pt idx="2782">
                  <c:v>5.9057458850564686</c:v>
                </c:pt>
                <c:pt idx="2783">
                  <c:v>5.5919390921768422</c:v>
                </c:pt>
                <c:pt idx="2784">
                  <c:v>5.4488922298481013</c:v>
                </c:pt>
                <c:pt idx="2785">
                  <c:v>4.9411078682421143</c:v>
                </c:pt>
                <c:pt idx="2786">
                  <c:v>4.9635846863519353</c:v>
                </c:pt>
                <c:pt idx="2787">
                  <c:v>5.0108349993521877</c:v>
                </c:pt>
                <c:pt idx="2788">
                  <c:v>2.934628260427254</c:v>
                </c:pt>
                <c:pt idx="2789">
                  <c:v>3.0013218596974252</c:v>
                </c:pt>
                <c:pt idx="2790">
                  <c:v>4.0996611545625123</c:v>
                </c:pt>
                <c:pt idx="2791">
                  <c:v>4.8235196225775043</c:v>
                </c:pt>
                <c:pt idx="2792">
                  <c:v>5.4893517544675481</c:v>
                </c:pt>
                <c:pt idx="2793">
                  <c:v>4.3111478592575709</c:v>
                </c:pt>
                <c:pt idx="2794">
                  <c:v>4.9260669095992462</c:v>
                </c:pt>
                <c:pt idx="2795">
                  <c:v>3.903938459444829</c:v>
                </c:pt>
                <c:pt idx="2796">
                  <c:v>6.0111866194440893</c:v>
                </c:pt>
                <c:pt idx="2797">
                  <c:v>6.0843514080988728</c:v>
                </c:pt>
                <c:pt idx="2798">
                  <c:v>5.5903546469810772</c:v>
                </c:pt>
                <c:pt idx="2799">
                  <c:v>5.7268156361017208</c:v>
                </c:pt>
                <c:pt idx="2800">
                  <c:v>4.7265246019982854</c:v>
                </c:pt>
                <c:pt idx="2801">
                  <c:v>3.9708761660818439</c:v>
                </c:pt>
                <c:pt idx="2802">
                  <c:v>4.1315566497844181</c:v>
                </c:pt>
                <c:pt idx="2803">
                  <c:v>4.8767579804174979</c:v>
                </c:pt>
                <c:pt idx="2804">
                  <c:v>4.9127872223095519</c:v>
                </c:pt>
                <c:pt idx="2805">
                  <c:v>5.2532285850933524</c:v>
                </c:pt>
                <c:pt idx="2806">
                  <c:v>5.0608367249129511</c:v>
                </c:pt>
                <c:pt idx="2807">
                  <c:v>5.2187878209663214</c:v>
                </c:pt>
                <c:pt idx="2808">
                  <c:v>5.327974586844423</c:v>
                </c:pt>
                <c:pt idx="2809">
                  <c:v>4.358580863214101</c:v>
                </c:pt>
                <c:pt idx="2810">
                  <c:v>4.0096865823379062</c:v>
                </c:pt>
                <c:pt idx="2811">
                  <c:v>4.0042694348444394</c:v>
                </c:pt>
                <c:pt idx="2812">
                  <c:v>4.0568026820016128</c:v>
                </c:pt>
                <c:pt idx="2813">
                  <c:v>3.768964313237507</c:v>
                </c:pt>
                <c:pt idx="2814">
                  <c:v>3.7481519546954778</c:v>
                </c:pt>
                <c:pt idx="2815">
                  <c:v>3.7940729101114412</c:v>
                </c:pt>
                <c:pt idx="2816">
                  <c:v>3.7679307747213429</c:v>
                </c:pt>
                <c:pt idx="2817">
                  <c:v>3.759297771346584</c:v>
                </c:pt>
                <c:pt idx="2818">
                  <c:v>3.2735955661101852</c:v>
                </c:pt>
                <c:pt idx="2819">
                  <c:v>3.3615684786829472</c:v>
                </c:pt>
                <c:pt idx="2820">
                  <c:v>3.237226808630381</c:v>
                </c:pt>
                <c:pt idx="2821">
                  <c:v>3.011763929741377</c:v>
                </c:pt>
                <c:pt idx="2822">
                  <c:v>3.008738309162958</c:v>
                </c:pt>
                <c:pt idx="2823">
                  <c:v>3.0380457877919032</c:v>
                </c:pt>
                <c:pt idx="2824">
                  <c:v>3.1298398213582912</c:v>
                </c:pt>
                <c:pt idx="2825">
                  <c:v>3.243543555508293</c:v>
                </c:pt>
                <c:pt idx="2826">
                  <c:v>3.2656063620397671</c:v>
                </c:pt>
                <c:pt idx="2827">
                  <c:v>3.1085420883646102</c:v>
                </c:pt>
                <c:pt idx="2828">
                  <c:v>3.2445654774502639</c:v>
                </c:pt>
                <c:pt idx="2829">
                  <c:v>3.5022013331389501</c:v>
                </c:pt>
                <c:pt idx="2830">
                  <c:v>3.511469736099706</c:v>
                </c:pt>
                <c:pt idx="2831">
                  <c:v>3.4441076805930049</c:v>
                </c:pt>
                <c:pt idx="2832">
                  <c:v>3.8390613582980939</c:v>
                </c:pt>
                <c:pt idx="2833">
                  <c:v>3.6747708772426919</c:v>
                </c:pt>
                <c:pt idx="2834">
                  <c:v>3.9993036142891119</c:v>
                </c:pt>
                <c:pt idx="2835">
                  <c:v>4.228668463658563</c:v>
                </c:pt>
                <c:pt idx="2836">
                  <c:v>4.1954073082996572</c:v>
                </c:pt>
                <c:pt idx="2837">
                  <c:v>3.7199906562235139</c:v>
                </c:pt>
                <c:pt idx="2838">
                  <c:v>3.2447970076302708</c:v>
                </c:pt>
                <c:pt idx="2839">
                  <c:v>3.18879233099848</c:v>
                </c:pt>
                <c:pt idx="2840">
                  <c:v>3.355733551054763</c:v>
                </c:pt>
                <c:pt idx="2841">
                  <c:v>3.32534426462722</c:v>
                </c:pt>
                <c:pt idx="2842">
                  <c:v>3.478343225207257</c:v>
                </c:pt>
                <c:pt idx="2843">
                  <c:v>3.3643327685947839</c:v>
                </c:pt>
                <c:pt idx="2844">
                  <c:v>3.3081991984580288</c:v>
                </c:pt>
                <c:pt idx="2845">
                  <c:v>3.5107801715760401</c:v>
                </c:pt>
                <c:pt idx="2846">
                  <c:v>3.362909345446536</c:v>
                </c:pt>
                <c:pt idx="2847">
                  <c:v>3.0798620830733081</c:v>
                </c:pt>
                <c:pt idx="2848">
                  <c:v>2.6991758422657721</c:v>
                </c:pt>
                <c:pt idx="2849">
                  <c:v>2.6932213424973521</c:v>
                </c:pt>
                <c:pt idx="2850">
                  <c:v>2.82408625733289</c:v>
                </c:pt>
                <c:pt idx="2851">
                  <c:v>2.8090403126949011</c:v>
                </c:pt>
                <c:pt idx="2852">
                  <c:v>2.9291709783978819</c:v>
                </c:pt>
                <c:pt idx="2853">
                  <c:v>2.932290789367062</c:v>
                </c:pt>
                <c:pt idx="2854">
                  <c:v>2.7004761552048349</c:v>
                </c:pt>
                <c:pt idx="2855">
                  <c:v>2.7283827494574839</c:v>
                </c:pt>
                <c:pt idx="2856">
                  <c:v>2.7323871042523509</c:v>
                </c:pt>
                <c:pt idx="2857">
                  <c:v>2.638563542607983</c:v>
                </c:pt>
                <c:pt idx="2858">
                  <c:v>2.6912404281645079</c:v>
                </c:pt>
                <c:pt idx="2859">
                  <c:v>2.7061883104511608</c:v>
                </c:pt>
                <c:pt idx="2860">
                  <c:v>2.6877377476282311</c:v>
                </c:pt>
                <c:pt idx="2861">
                  <c:v>2.69555619139437</c:v>
                </c:pt>
                <c:pt idx="2862">
                  <c:v>2.692463346622628</c:v>
                </c:pt>
                <c:pt idx="2863">
                  <c:v>2.725293193682278</c:v>
                </c:pt>
                <c:pt idx="2864">
                  <c:v>2.759900087639819</c:v>
                </c:pt>
                <c:pt idx="2865">
                  <c:v>2.6219098457376289</c:v>
                </c:pt>
                <c:pt idx="2866">
                  <c:v>2.6402011844494271</c:v>
                </c:pt>
                <c:pt idx="2867">
                  <c:v>2.5972529549824692</c:v>
                </c:pt>
                <c:pt idx="2868">
                  <c:v>2.4811732998289089</c:v>
                </c:pt>
                <c:pt idx="2869">
                  <c:v>2.4355080787135051</c:v>
                </c:pt>
                <c:pt idx="2870">
                  <c:v>2.329999483014586</c:v>
                </c:pt>
                <c:pt idx="2871">
                  <c:v>2.4047451236650308</c:v>
                </c:pt>
                <c:pt idx="2872">
                  <c:v>2.441261593792476</c:v>
                </c:pt>
                <c:pt idx="2873">
                  <c:v>2.6997110734343939</c:v>
                </c:pt>
                <c:pt idx="2874">
                  <c:v>2.8722000930463798</c:v>
                </c:pt>
                <c:pt idx="2875">
                  <c:v>2.8675811384658392</c:v>
                </c:pt>
                <c:pt idx="2876">
                  <c:v>2.978162120493296</c:v>
                </c:pt>
                <c:pt idx="2877">
                  <c:v>3.1327576306454761</c:v>
                </c:pt>
                <c:pt idx="2878">
                  <c:v>3.008743179064278</c:v>
                </c:pt>
                <c:pt idx="2879">
                  <c:v>3.0057071907332502</c:v>
                </c:pt>
                <c:pt idx="2880">
                  <c:v>2.3199246372318578</c:v>
                </c:pt>
                <c:pt idx="2881">
                  <c:v>2.4005876707341569</c:v>
                </c:pt>
                <c:pt idx="2882">
                  <c:v>2.426645937165639</c:v>
                </c:pt>
                <c:pt idx="2883">
                  <c:v>2.451079331190011</c:v>
                </c:pt>
                <c:pt idx="2884">
                  <c:v>2.5450737074901162</c:v>
                </c:pt>
                <c:pt idx="2885">
                  <c:v>2.3884789903332591</c:v>
                </c:pt>
                <c:pt idx="2886">
                  <c:v>2.3858134100778661</c:v>
                </c:pt>
                <c:pt idx="2887">
                  <c:v>2.4111240775819001</c:v>
                </c:pt>
                <c:pt idx="2888">
                  <c:v>2.451374140749579</c:v>
                </c:pt>
                <c:pt idx="2889">
                  <c:v>2.523704343883721</c:v>
                </c:pt>
                <c:pt idx="2890">
                  <c:v>2.651855255062352</c:v>
                </c:pt>
                <c:pt idx="2891">
                  <c:v>3.1337170394427019</c:v>
                </c:pt>
                <c:pt idx="2892">
                  <c:v>2.8858050258468748</c:v>
                </c:pt>
                <c:pt idx="2893">
                  <c:v>2.8681255741966019</c:v>
                </c:pt>
                <c:pt idx="2894">
                  <c:v>2.784222732226346</c:v>
                </c:pt>
                <c:pt idx="2895">
                  <c:v>2.7239827210528369</c:v>
                </c:pt>
                <c:pt idx="2896">
                  <c:v>2.7379562237959818</c:v>
                </c:pt>
                <c:pt idx="2897">
                  <c:v>2.8483144627443822</c:v>
                </c:pt>
                <c:pt idx="2898">
                  <c:v>2.7795470916452101</c:v>
                </c:pt>
                <c:pt idx="2899">
                  <c:v>2.9768602772769008</c:v>
                </c:pt>
                <c:pt idx="2900">
                  <c:v>3.0907092797995039</c:v>
                </c:pt>
                <c:pt idx="2901">
                  <c:v>3.3019774103073001</c:v>
                </c:pt>
                <c:pt idx="2902">
                  <c:v>3.411546963187658</c:v>
                </c:pt>
                <c:pt idx="2903">
                  <c:v>3.5651216163643609</c:v>
                </c:pt>
                <c:pt idx="2904">
                  <c:v>3.4643263272733669</c:v>
                </c:pt>
                <c:pt idx="2905">
                  <c:v>4.0249782706588624</c:v>
                </c:pt>
                <c:pt idx="2906">
                  <c:v>4.0230406402035959</c:v>
                </c:pt>
                <c:pt idx="2907">
                  <c:v>4.0199602289055854</c:v>
                </c:pt>
                <c:pt idx="2908">
                  <c:v>3.9330300251498</c:v>
                </c:pt>
                <c:pt idx="2909">
                  <c:v>3.9041864632443581</c:v>
                </c:pt>
                <c:pt idx="2910">
                  <c:v>3.8893333272523058</c:v>
                </c:pt>
                <c:pt idx="2911">
                  <c:v>3.83703269666327</c:v>
                </c:pt>
                <c:pt idx="2912">
                  <c:v>3.8192438803299442</c:v>
                </c:pt>
                <c:pt idx="2913">
                  <c:v>3.855739137166228</c:v>
                </c:pt>
                <c:pt idx="2914">
                  <c:v>4.1613043161889101</c:v>
                </c:pt>
                <c:pt idx="2915">
                  <c:v>3.6901128679811119</c:v>
                </c:pt>
                <c:pt idx="2916">
                  <c:v>3.5930462232493952</c:v>
                </c:pt>
                <c:pt idx="2917">
                  <c:v>3.506537808328559</c:v>
                </c:pt>
                <c:pt idx="2918">
                  <c:v>3.433743037501964</c:v>
                </c:pt>
                <c:pt idx="2919">
                  <c:v>3.1406446898966429</c:v>
                </c:pt>
                <c:pt idx="2920">
                  <c:v>3.1158479881730412</c:v>
                </c:pt>
                <c:pt idx="2921">
                  <c:v>2.9427539075461691</c:v>
                </c:pt>
                <c:pt idx="2922">
                  <c:v>3.1034827422314741</c:v>
                </c:pt>
                <c:pt idx="2923">
                  <c:v>3.0902136702818068</c:v>
                </c:pt>
                <c:pt idx="2924">
                  <c:v>2.7526368769133129</c:v>
                </c:pt>
                <c:pt idx="2925">
                  <c:v>2.152376273320705</c:v>
                </c:pt>
                <c:pt idx="2926">
                  <c:v>2.060924947102877</c:v>
                </c:pt>
                <c:pt idx="2927">
                  <c:v>2.0543259249124448</c:v>
                </c:pt>
                <c:pt idx="2928">
                  <c:v>1.784660361260868</c:v>
                </c:pt>
                <c:pt idx="2929">
                  <c:v>2.1050950623186342</c:v>
                </c:pt>
                <c:pt idx="2930">
                  <c:v>3.1321613691308912</c:v>
                </c:pt>
                <c:pt idx="2931">
                  <c:v>2.982367511181351</c:v>
                </c:pt>
                <c:pt idx="2932">
                  <c:v>3.625545520608727</c:v>
                </c:pt>
                <c:pt idx="2933">
                  <c:v>4.2761801237620496</c:v>
                </c:pt>
                <c:pt idx="2934">
                  <c:v>4.5704906722862484</c:v>
                </c:pt>
                <c:pt idx="2935">
                  <c:v>4.415336906538009</c:v>
                </c:pt>
                <c:pt idx="2936">
                  <c:v>4.404558114728597</c:v>
                </c:pt>
                <c:pt idx="2937">
                  <c:v>4.6004853020771126</c:v>
                </c:pt>
                <c:pt idx="2938">
                  <c:v>5.9267890488126111</c:v>
                </c:pt>
                <c:pt idx="2939">
                  <c:v>5.201107121384573</c:v>
                </c:pt>
                <c:pt idx="2940">
                  <c:v>5.6020079594311154</c:v>
                </c:pt>
                <c:pt idx="2941">
                  <c:v>5.6594667809391437</c:v>
                </c:pt>
                <c:pt idx="2942">
                  <c:v>4.4137396214488298</c:v>
                </c:pt>
                <c:pt idx="2943">
                  <c:v>4.5105813255037983</c:v>
                </c:pt>
                <c:pt idx="2944">
                  <c:v>4.2160053039185588</c:v>
                </c:pt>
                <c:pt idx="2945">
                  <c:v>3.2974465643186028</c:v>
                </c:pt>
                <c:pt idx="2946">
                  <c:v>3.231937108615857</c:v>
                </c:pt>
                <c:pt idx="2947">
                  <c:v>3.209424209393537</c:v>
                </c:pt>
                <c:pt idx="2948">
                  <c:v>3.0892664590399068</c:v>
                </c:pt>
                <c:pt idx="2949">
                  <c:v>2.9545164900821161</c:v>
                </c:pt>
                <c:pt idx="2950">
                  <c:v>2.0809802734502059</c:v>
                </c:pt>
                <c:pt idx="2951">
                  <c:v>2.0330134121351811</c:v>
                </c:pt>
                <c:pt idx="2952">
                  <c:v>2.336190752575765</c:v>
                </c:pt>
                <c:pt idx="2953">
                  <c:v>1.877292204190105</c:v>
                </c:pt>
                <c:pt idx="2954">
                  <c:v>1.7846359161026599</c:v>
                </c:pt>
                <c:pt idx="2955">
                  <c:v>1.742547257466168</c:v>
                </c:pt>
                <c:pt idx="2956">
                  <c:v>1.70233151387382</c:v>
                </c:pt>
                <c:pt idx="2957">
                  <c:v>1.9051085114675399</c:v>
                </c:pt>
                <c:pt idx="2958">
                  <c:v>1.8638645618736001</c:v>
                </c:pt>
                <c:pt idx="2959">
                  <c:v>1.831022569297186</c:v>
                </c:pt>
                <c:pt idx="2960">
                  <c:v>2.2861152386030201</c:v>
                </c:pt>
                <c:pt idx="2961">
                  <c:v>2.1643529857882542</c:v>
                </c:pt>
                <c:pt idx="2962">
                  <c:v>2.350138195766251</c:v>
                </c:pt>
                <c:pt idx="2963">
                  <c:v>2.3485972564744211</c:v>
                </c:pt>
                <c:pt idx="2964">
                  <c:v>2.3013887782371931</c:v>
                </c:pt>
                <c:pt idx="2965">
                  <c:v>2.4040469983479209</c:v>
                </c:pt>
                <c:pt idx="2966">
                  <c:v>2.5658152275900101</c:v>
                </c:pt>
                <c:pt idx="2967">
                  <c:v>3.08819617189992</c:v>
                </c:pt>
                <c:pt idx="2968">
                  <c:v>2.7200201548675791</c:v>
                </c:pt>
                <c:pt idx="2969">
                  <c:v>2.762753962096792</c:v>
                </c:pt>
                <c:pt idx="2970">
                  <c:v>2.7400238571457392</c:v>
                </c:pt>
                <c:pt idx="2971">
                  <c:v>2.6680877051043779</c:v>
                </c:pt>
                <c:pt idx="2972">
                  <c:v>2.202880469167309</c:v>
                </c:pt>
                <c:pt idx="2973">
                  <c:v>2.186234560221882</c:v>
                </c:pt>
                <c:pt idx="2974">
                  <c:v>2.0272102513694299</c:v>
                </c:pt>
                <c:pt idx="2975">
                  <c:v>1.719396173804681</c:v>
                </c:pt>
                <c:pt idx="2976">
                  <c:v>1.5287960301385179</c:v>
                </c:pt>
                <c:pt idx="2977">
                  <c:v>3.231014591836705</c:v>
                </c:pt>
                <c:pt idx="2978">
                  <c:v>2.9043542206484969</c:v>
                </c:pt>
                <c:pt idx="2979">
                  <c:v>2.9411472965002252</c:v>
                </c:pt>
                <c:pt idx="2980">
                  <c:v>3.0378946889974912</c:v>
                </c:pt>
                <c:pt idx="2981">
                  <c:v>2.972899397655246</c:v>
                </c:pt>
                <c:pt idx="2982">
                  <c:v>2.9526079578287581</c:v>
                </c:pt>
                <c:pt idx="2983">
                  <c:v>4.2222989556835602</c:v>
                </c:pt>
                <c:pt idx="2984">
                  <c:v>4.5767116380652793</c:v>
                </c:pt>
                <c:pt idx="2985">
                  <c:v>4.4888023736441296</c:v>
                </c:pt>
                <c:pt idx="2986">
                  <c:v>4.3790131312257516</c:v>
                </c:pt>
                <c:pt idx="2987">
                  <c:v>4.0647071126225116</c:v>
                </c:pt>
                <c:pt idx="2988">
                  <c:v>3.7721697977027469</c:v>
                </c:pt>
                <c:pt idx="2989">
                  <c:v>3.7426510608699379</c:v>
                </c:pt>
                <c:pt idx="2990">
                  <c:v>3.6287382976031961</c:v>
                </c:pt>
                <c:pt idx="2991">
                  <c:v>3.793613834225706</c:v>
                </c:pt>
                <c:pt idx="2992">
                  <c:v>4.0821088792489801</c:v>
                </c:pt>
                <c:pt idx="2993">
                  <c:v>4.2276187847432718</c:v>
                </c:pt>
                <c:pt idx="2994">
                  <c:v>4.4923024812831116</c:v>
                </c:pt>
                <c:pt idx="2995">
                  <c:v>4.1585054057184179</c:v>
                </c:pt>
                <c:pt idx="2996">
                  <c:v>4.7386241870996182</c:v>
                </c:pt>
                <c:pt idx="2997">
                  <c:v>4.6500290321880602</c:v>
                </c:pt>
                <c:pt idx="2998">
                  <c:v>3.9555709069411922</c:v>
                </c:pt>
                <c:pt idx="2999">
                  <c:v>4.0452837137153574</c:v>
                </c:pt>
                <c:pt idx="3000">
                  <c:v>4.3144740374285444</c:v>
                </c:pt>
                <c:pt idx="3001">
                  <c:v>4.2784034973214116</c:v>
                </c:pt>
                <c:pt idx="3002">
                  <c:v>4.2354501589874687</c:v>
                </c:pt>
                <c:pt idx="3003">
                  <c:v>4.1901415162164248</c:v>
                </c:pt>
                <c:pt idx="3004">
                  <c:v>4.0859002539236711</c:v>
                </c:pt>
                <c:pt idx="3005">
                  <c:v>3.9730207762973331</c:v>
                </c:pt>
                <c:pt idx="3006">
                  <c:v>3.9523385650651801</c:v>
                </c:pt>
                <c:pt idx="3007">
                  <c:v>4.1551085632450642</c:v>
                </c:pt>
                <c:pt idx="3008">
                  <c:v>3.803033317272337</c:v>
                </c:pt>
                <c:pt idx="3009">
                  <c:v>3.729070426072628</c:v>
                </c:pt>
                <c:pt idx="3010">
                  <c:v>3.6460270544839801</c:v>
                </c:pt>
                <c:pt idx="3011">
                  <c:v>4.159903312841589</c:v>
                </c:pt>
                <c:pt idx="3012">
                  <c:v>4.0256798360511539</c:v>
                </c:pt>
                <c:pt idx="3013">
                  <c:v>3.905778877730246</c:v>
                </c:pt>
                <c:pt idx="3014">
                  <c:v>3.9537705046974079</c:v>
                </c:pt>
                <c:pt idx="3015">
                  <c:v>3.97559888888035</c:v>
                </c:pt>
                <c:pt idx="3016">
                  <c:v>4.2243738260931467</c:v>
                </c:pt>
                <c:pt idx="3017">
                  <c:v>4.0094028538537918</c:v>
                </c:pt>
                <c:pt idx="3018">
                  <c:v>3.9791744184032098</c:v>
                </c:pt>
                <c:pt idx="3019">
                  <c:v>3.9679865102599741</c:v>
                </c:pt>
                <c:pt idx="3020">
                  <c:v>4.0461932151917708</c:v>
                </c:pt>
                <c:pt idx="3021">
                  <c:v>3.8138740520650281</c:v>
                </c:pt>
                <c:pt idx="3022">
                  <c:v>4.3521578484764794</c:v>
                </c:pt>
                <c:pt idx="3023">
                  <c:v>4.2330578292305328</c:v>
                </c:pt>
                <c:pt idx="3024">
                  <c:v>4.1475636331060226</c:v>
                </c:pt>
                <c:pt idx="3025">
                  <c:v>4.9713436208825099</c:v>
                </c:pt>
                <c:pt idx="3026">
                  <c:v>5.5933052571832542</c:v>
                </c:pt>
                <c:pt idx="3027">
                  <c:v>5.6130288045586756</c:v>
                </c:pt>
                <c:pt idx="3028">
                  <c:v>5.4861846983459124</c:v>
                </c:pt>
                <c:pt idx="3029">
                  <c:v>5.5035090133168474</c:v>
                </c:pt>
                <c:pt idx="3030">
                  <c:v>5.6043308622399701</c:v>
                </c:pt>
                <c:pt idx="3031">
                  <c:v>5.5843464926683906</c:v>
                </c:pt>
                <c:pt idx="3032">
                  <c:v>4.7505254903578207</c:v>
                </c:pt>
                <c:pt idx="3033">
                  <c:v>4.6500572975298704</c:v>
                </c:pt>
                <c:pt idx="3034">
                  <c:v>4.1008109330901013</c:v>
                </c:pt>
                <c:pt idx="3035">
                  <c:v>4.1446893197987897</c:v>
                </c:pt>
                <c:pt idx="3036">
                  <c:v>4.033028369337206</c:v>
                </c:pt>
                <c:pt idx="3037">
                  <c:v>3.7997158919519571</c:v>
                </c:pt>
                <c:pt idx="3038">
                  <c:v>3.8179862688099448</c:v>
                </c:pt>
                <c:pt idx="3039">
                  <c:v>3.6170817777318471</c:v>
                </c:pt>
                <c:pt idx="3040">
                  <c:v>3.7424446529036808</c:v>
                </c:pt>
                <c:pt idx="3041">
                  <c:v>2.6286005489431372</c:v>
                </c:pt>
                <c:pt idx="3042">
                  <c:v>2.7954152711282938</c:v>
                </c:pt>
                <c:pt idx="3043">
                  <c:v>2.7340788348550569</c:v>
                </c:pt>
                <c:pt idx="3044">
                  <c:v>3.064421335621196</c:v>
                </c:pt>
                <c:pt idx="3045">
                  <c:v>3.26659004514427</c:v>
                </c:pt>
                <c:pt idx="3046">
                  <c:v>3.259324778144074</c:v>
                </c:pt>
                <c:pt idx="3047">
                  <c:v>2.892597599697257</c:v>
                </c:pt>
                <c:pt idx="3048">
                  <c:v>2.882293861127232</c:v>
                </c:pt>
                <c:pt idx="3049">
                  <c:v>2.978609547594973</c:v>
                </c:pt>
                <c:pt idx="3050">
                  <c:v>2.9889150477647148</c:v>
                </c:pt>
                <c:pt idx="3051">
                  <c:v>3.0023392904362209</c:v>
                </c:pt>
                <c:pt idx="3052">
                  <c:v>3.011205236555083</c:v>
                </c:pt>
                <c:pt idx="3053">
                  <c:v>2.9274345206299568</c:v>
                </c:pt>
                <c:pt idx="3054">
                  <c:v>2.952876321835431</c:v>
                </c:pt>
                <c:pt idx="3055">
                  <c:v>2.9632447814238931</c:v>
                </c:pt>
                <c:pt idx="3056">
                  <c:v>2.99840487480586</c:v>
                </c:pt>
                <c:pt idx="3057">
                  <c:v>2.878355349757864</c:v>
                </c:pt>
                <c:pt idx="3058">
                  <c:v>2.7809460581622072</c:v>
                </c:pt>
                <c:pt idx="3059">
                  <c:v>2.857128261715995</c:v>
                </c:pt>
                <c:pt idx="3060">
                  <c:v>2.7893859754627681</c:v>
                </c:pt>
                <c:pt idx="3061">
                  <c:v>2.898602779688074</c:v>
                </c:pt>
                <c:pt idx="3062">
                  <c:v>2.7375509073680839</c:v>
                </c:pt>
                <c:pt idx="3063">
                  <c:v>2.6900726555154688</c:v>
                </c:pt>
                <c:pt idx="3064">
                  <c:v>2.7519657687025521</c:v>
                </c:pt>
                <c:pt idx="3065">
                  <c:v>2.658367785839173</c:v>
                </c:pt>
                <c:pt idx="3066">
                  <c:v>2.5555943123289331</c:v>
                </c:pt>
                <c:pt idx="3067">
                  <c:v>2.865218973639545</c:v>
                </c:pt>
                <c:pt idx="3068">
                  <c:v>2.9183709878684181</c:v>
                </c:pt>
                <c:pt idx="3069">
                  <c:v>3.39563854117507</c:v>
                </c:pt>
                <c:pt idx="3070">
                  <c:v>3.3913785668040348</c:v>
                </c:pt>
                <c:pt idx="3071">
                  <c:v>3.3920418910948951</c:v>
                </c:pt>
                <c:pt idx="3072">
                  <c:v>3.4608125626548958</c:v>
                </c:pt>
                <c:pt idx="3073">
                  <c:v>3.4630596765164139</c:v>
                </c:pt>
                <c:pt idx="3074">
                  <c:v>3.781843776504485</c:v>
                </c:pt>
                <c:pt idx="3075">
                  <c:v>3.643345049555172</c:v>
                </c:pt>
                <c:pt idx="3076">
                  <c:v>3.644376125729524</c:v>
                </c:pt>
                <c:pt idx="3077">
                  <c:v>3.605385043884902</c:v>
                </c:pt>
                <c:pt idx="3078">
                  <c:v>3.58704620841231</c:v>
                </c:pt>
                <c:pt idx="3079">
                  <c:v>3.5764452906264261</c:v>
                </c:pt>
                <c:pt idx="3080">
                  <c:v>3.593405223348753</c:v>
                </c:pt>
                <c:pt idx="3081">
                  <c:v>4.2349649108611462</c:v>
                </c:pt>
                <c:pt idx="3082">
                  <c:v>4.2430552114509457</c:v>
                </c:pt>
                <c:pt idx="3083">
                  <c:v>4.2982613223033974</c:v>
                </c:pt>
                <c:pt idx="3084">
                  <c:v>4.2216044523943266</c:v>
                </c:pt>
                <c:pt idx="3085">
                  <c:v>3.9951120999682819</c:v>
                </c:pt>
                <c:pt idx="3086">
                  <c:v>3.7527927718092911</c:v>
                </c:pt>
                <c:pt idx="3087">
                  <c:v>3.809556806979868</c:v>
                </c:pt>
                <c:pt idx="3088">
                  <c:v>3.7820879717855438</c:v>
                </c:pt>
                <c:pt idx="3089">
                  <c:v>3.8601028906967541</c:v>
                </c:pt>
                <c:pt idx="3090">
                  <c:v>3.7704211780336792</c:v>
                </c:pt>
                <c:pt idx="3091">
                  <c:v>3.425003410285365</c:v>
                </c:pt>
                <c:pt idx="3092">
                  <c:v>3.4205583266565078</c:v>
                </c:pt>
                <c:pt idx="3093">
                  <c:v>3.446608637128489</c:v>
                </c:pt>
                <c:pt idx="3094">
                  <c:v>3.4610523154473221</c:v>
                </c:pt>
                <c:pt idx="3095">
                  <c:v>3.1873847951086218</c:v>
                </c:pt>
                <c:pt idx="3096">
                  <c:v>3.0505761689956219</c:v>
                </c:pt>
                <c:pt idx="3097">
                  <c:v>3.7953490450829999</c:v>
                </c:pt>
                <c:pt idx="3098">
                  <c:v>3.7534109790038679</c:v>
                </c:pt>
                <c:pt idx="3099">
                  <c:v>3.7591090701482881</c:v>
                </c:pt>
                <c:pt idx="3100">
                  <c:v>3.7396774687719661</c:v>
                </c:pt>
                <c:pt idx="3101">
                  <c:v>3.7802514226251152</c:v>
                </c:pt>
                <c:pt idx="3102">
                  <c:v>3.5010766287247179</c:v>
                </c:pt>
                <c:pt idx="3103">
                  <c:v>3.4896685413123438</c:v>
                </c:pt>
                <c:pt idx="3104">
                  <c:v>3.437312843032124</c:v>
                </c:pt>
                <c:pt idx="3105">
                  <c:v>3.395435645186319</c:v>
                </c:pt>
                <c:pt idx="3106">
                  <c:v>3.4321265244139409</c:v>
                </c:pt>
                <c:pt idx="3107">
                  <c:v>3.5948931175031968</c:v>
                </c:pt>
                <c:pt idx="3108">
                  <c:v>3.67509692510398</c:v>
                </c:pt>
                <c:pt idx="3109">
                  <c:v>3.7528252608921089</c:v>
                </c:pt>
                <c:pt idx="3110">
                  <c:v>3.778271602447032</c:v>
                </c:pt>
                <c:pt idx="3111">
                  <c:v>3.8175310278657082</c:v>
                </c:pt>
                <c:pt idx="3112">
                  <c:v>3.7250803276125821</c:v>
                </c:pt>
                <c:pt idx="3113">
                  <c:v>4.1246740788271046</c:v>
                </c:pt>
                <c:pt idx="3114">
                  <c:v>3.871220809779941</c:v>
                </c:pt>
                <c:pt idx="3115">
                  <c:v>4.2519764990224704</c:v>
                </c:pt>
                <c:pt idx="3116">
                  <c:v>4.2976965335818642</c:v>
                </c:pt>
                <c:pt idx="3117">
                  <c:v>4.1815472845355126</c:v>
                </c:pt>
                <c:pt idx="3118">
                  <c:v>4.1859943935259416</c:v>
                </c:pt>
                <c:pt idx="3119">
                  <c:v>4.1789728500602052</c:v>
                </c:pt>
                <c:pt idx="3120">
                  <c:v>4.1239797662360154</c:v>
                </c:pt>
                <c:pt idx="3121">
                  <c:v>4.1685334677225354</c:v>
                </c:pt>
                <c:pt idx="3122">
                  <c:v>4.1490964118763767</c:v>
                </c:pt>
                <c:pt idx="3123">
                  <c:v>4.1550572315650331</c:v>
                </c:pt>
                <c:pt idx="3124">
                  <c:v>4.4960539241103303</c:v>
                </c:pt>
                <c:pt idx="3125">
                  <c:v>4.4751778713815762</c:v>
                </c:pt>
                <c:pt idx="3126">
                  <c:v>4.3001627120111809</c:v>
                </c:pt>
                <c:pt idx="3127">
                  <c:v>4.4953071478822091</c:v>
                </c:pt>
                <c:pt idx="3128">
                  <c:v>4.2730810988087473</c:v>
                </c:pt>
                <c:pt idx="3129">
                  <c:v>4.3085868904523323</c:v>
                </c:pt>
                <c:pt idx="3130">
                  <c:v>4.2521767851197643</c:v>
                </c:pt>
                <c:pt idx="3131">
                  <c:v>4.2455574259188253</c:v>
                </c:pt>
                <c:pt idx="3132">
                  <c:v>3.912971555347708</c:v>
                </c:pt>
                <c:pt idx="3133">
                  <c:v>3.9925970515217801</c:v>
                </c:pt>
                <c:pt idx="3134">
                  <c:v>4.0164258687641166</c:v>
                </c:pt>
                <c:pt idx="3135">
                  <c:v>4.0389555918980449</c:v>
                </c:pt>
                <c:pt idx="3136">
                  <c:v>4.1054592142614172</c:v>
                </c:pt>
                <c:pt idx="3137">
                  <c:v>4.2290737806530014</c:v>
                </c:pt>
                <c:pt idx="3138">
                  <c:v>3.3080665749955851</c:v>
                </c:pt>
                <c:pt idx="3139">
                  <c:v>3.2735341206451358</c:v>
                </c:pt>
                <c:pt idx="3140">
                  <c:v>3.2440563799301851</c:v>
                </c:pt>
                <c:pt idx="3141">
                  <c:v>3.471363961629542</c:v>
                </c:pt>
                <c:pt idx="3142">
                  <c:v>3.3716648985008679</c:v>
                </c:pt>
                <c:pt idx="3143">
                  <c:v>3.4950314067212629</c:v>
                </c:pt>
                <c:pt idx="3144">
                  <c:v>3.512635947530204</c:v>
                </c:pt>
                <c:pt idx="3145">
                  <c:v>3.419249953525894</c:v>
                </c:pt>
                <c:pt idx="3146">
                  <c:v>3.4612334022066169</c:v>
                </c:pt>
                <c:pt idx="3147">
                  <c:v>3.334459449238012</c:v>
                </c:pt>
                <c:pt idx="3148">
                  <c:v>3.611302187547019</c:v>
                </c:pt>
                <c:pt idx="3149">
                  <c:v>3.171883161436361</c:v>
                </c:pt>
                <c:pt idx="3150">
                  <c:v>2.9721471327047069</c:v>
                </c:pt>
                <c:pt idx="3151">
                  <c:v>4.9093182399005846</c:v>
                </c:pt>
                <c:pt idx="3152">
                  <c:v>5.2095955037510038</c:v>
                </c:pt>
                <c:pt idx="3153">
                  <c:v>5.0619176969384174</c:v>
                </c:pt>
                <c:pt idx="3154">
                  <c:v>5.0999370142710037</c:v>
                </c:pt>
                <c:pt idx="3155">
                  <c:v>5.0011661275050869</c:v>
                </c:pt>
                <c:pt idx="3156">
                  <c:v>5.0017453619027767</c:v>
                </c:pt>
                <c:pt idx="3157">
                  <c:v>4.99994213675767</c:v>
                </c:pt>
                <c:pt idx="3158">
                  <c:v>4.9789969714512328</c:v>
                </c:pt>
                <c:pt idx="3159">
                  <c:v>4.8892386325038322</c:v>
                </c:pt>
                <c:pt idx="3160">
                  <c:v>5.0235657192166574</c:v>
                </c:pt>
                <c:pt idx="3161">
                  <c:v>5.0311657230757074</c:v>
                </c:pt>
                <c:pt idx="3162">
                  <c:v>5.4205945972119567</c:v>
                </c:pt>
                <c:pt idx="3163">
                  <c:v>5.2527959553184216</c:v>
                </c:pt>
                <c:pt idx="3164">
                  <c:v>5.248655558757231</c:v>
                </c:pt>
                <c:pt idx="3165">
                  <c:v>5.6449356844344409</c:v>
                </c:pt>
                <c:pt idx="3166">
                  <c:v>5.4304629636231612</c:v>
                </c:pt>
                <c:pt idx="3167">
                  <c:v>7.0146455091294104</c:v>
                </c:pt>
                <c:pt idx="3168">
                  <c:v>7.1002303648464764</c:v>
                </c:pt>
                <c:pt idx="3169">
                  <c:v>7.3769428210646639</c:v>
                </c:pt>
                <c:pt idx="3170">
                  <c:v>8.7358332119384343</c:v>
                </c:pt>
                <c:pt idx="3171">
                  <c:v>9.0016775004868936</c:v>
                </c:pt>
                <c:pt idx="3172">
                  <c:v>8.8327509910487798</c:v>
                </c:pt>
                <c:pt idx="3173">
                  <c:v>8.077227602401484</c:v>
                </c:pt>
                <c:pt idx="3174">
                  <c:v>9.3973789402504284</c:v>
                </c:pt>
                <c:pt idx="3175">
                  <c:v>9.2826549078125886</c:v>
                </c:pt>
                <c:pt idx="3176">
                  <c:v>9.4314266870091892</c:v>
                </c:pt>
                <c:pt idx="3177">
                  <c:v>9.4288621278205476</c:v>
                </c:pt>
                <c:pt idx="3178">
                  <c:v>9.3680448693317722</c:v>
                </c:pt>
                <c:pt idx="3179">
                  <c:v>9.643727951389355</c:v>
                </c:pt>
                <c:pt idx="3180">
                  <c:v>9.6746498913161041</c:v>
                </c:pt>
                <c:pt idx="3181">
                  <c:v>8.1608158140080533</c:v>
                </c:pt>
                <c:pt idx="3182">
                  <c:v>7.9808200993026484</c:v>
                </c:pt>
                <c:pt idx="3183">
                  <c:v>8.475326349723721</c:v>
                </c:pt>
                <c:pt idx="3184">
                  <c:v>7.6811730909336857</c:v>
                </c:pt>
                <c:pt idx="3185">
                  <c:v>7.1570064098219683</c:v>
                </c:pt>
                <c:pt idx="3186">
                  <c:v>7.09192006207945</c:v>
                </c:pt>
                <c:pt idx="3187">
                  <c:v>7.3177759385512404</c:v>
                </c:pt>
                <c:pt idx="3188">
                  <c:v>6.5539944310917111</c:v>
                </c:pt>
                <c:pt idx="3189">
                  <c:v>6.4790953235269626</c:v>
                </c:pt>
                <c:pt idx="3190">
                  <c:v>5.6767100537677102</c:v>
                </c:pt>
                <c:pt idx="3191">
                  <c:v>5.598225570210106</c:v>
                </c:pt>
                <c:pt idx="3192">
                  <c:v>5.8632170083714934</c:v>
                </c:pt>
                <c:pt idx="3193">
                  <c:v>5.8516128345347509</c:v>
                </c:pt>
                <c:pt idx="3194">
                  <c:v>6.0085520123717204</c:v>
                </c:pt>
                <c:pt idx="3195">
                  <c:v>5.9504120725052827</c:v>
                </c:pt>
                <c:pt idx="3196">
                  <c:v>6.2741157352470944</c:v>
                </c:pt>
                <c:pt idx="3197">
                  <c:v>6.6390686029321317</c:v>
                </c:pt>
                <c:pt idx="3198">
                  <c:v>6.5488738076021908</c:v>
                </c:pt>
                <c:pt idx="3199">
                  <c:v>6.4605542142164989</c:v>
                </c:pt>
                <c:pt idx="3200">
                  <c:v>9.388319658719892</c:v>
                </c:pt>
                <c:pt idx="3201">
                  <c:v>9.5127946387379385</c:v>
                </c:pt>
                <c:pt idx="3202">
                  <c:v>9.7375010724833224</c:v>
                </c:pt>
                <c:pt idx="3203">
                  <c:v>9.8043402227476975</c:v>
                </c:pt>
                <c:pt idx="3204">
                  <c:v>10.537677162901041</c:v>
                </c:pt>
                <c:pt idx="3205">
                  <c:v>9.912170964549345</c:v>
                </c:pt>
                <c:pt idx="3206">
                  <c:v>11.38484762282868</c:v>
                </c:pt>
                <c:pt idx="3207">
                  <c:v>12.608470925833331</c:v>
                </c:pt>
                <c:pt idx="3208">
                  <c:v>12.583736676079861</c:v>
                </c:pt>
                <c:pt idx="3209">
                  <c:v>11.538821139079531</c:v>
                </c:pt>
                <c:pt idx="3210">
                  <c:v>12.01834753822088</c:v>
                </c:pt>
                <c:pt idx="3211">
                  <c:v>11.49420648536953</c:v>
                </c:pt>
                <c:pt idx="3212">
                  <c:v>11.19101250454759</c:v>
                </c:pt>
                <c:pt idx="3213">
                  <c:v>10.17693259386542</c:v>
                </c:pt>
                <c:pt idx="3214">
                  <c:v>10.078780688612531</c:v>
                </c:pt>
                <c:pt idx="3215">
                  <c:v>10.17473718075323</c:v>
                </c:pt>
                <c:pt idx="3216">
                  <c:v>9.7517130889142312</c:v>
                </c:pt>
                <c:pt idx="3217">
                  <c:v>9.5215892628334355</c:v>
                </c:pt>
                <c:pt idx="3218">
                  <c:v>10.38540339924578</c:v>
                </c:pt>
                <c:pt idx="3219">
                  <c:v>9.7364577039553044</c:v>
                </c:pt>
                <c:pt idx="3220">
                  <c:v>9.4456477787091373</c:v>
                </c:pt>
                <c:pt idx="3221">
                  <c:v>9.5212241202381573</c:v>
                </c:pt>
                <c:pt idx="3222">
                  <c:v>9.3982954552958535</c:v>
                </c:pt>
                <c:pt idx="3223">
                  <c:v>14.371428767381611</c:v>
                </c:pt>
                <c:pt idx="3224">
                  <c:v>8.7986792704023369</c:v>
                </c:pt>
                <c:pt idx="3225">
                  <c:v>8.7780055689886254</c:v>
                </c:pt>
                <c:pt idx="3226">
                  <c:v>11.51115064982238</c:v>
                </c:pt>
                <c:pt idx="3227">
                  <c:v>9.4281146186152274</c:v>
                </c:pt>
                <c:pt idx="3228">
                  <c:v>9.1475805516342188</c:v>
                </c:pt>
                <c:pt idx="3229">
                  <c:v>9.4989245275037035</c:v>
                </c:pt>
                <c:pt idx="3230">
                  <c:v>10.31726234530543</c:v>
                </c:pt>
                <c:pt idx="3231">
                  <c:v>11.107588439026509</c:v>
                </c:pt>
                <c:pt idx="3232">
                  <c:v>20.22247671725528</c:v>
                </c:pt>
                <c:pt idx="3233">
                  <c:v>10.159483231143829</c:v>
                </c:pt>
                <c:pt idx="3234">
                  <c:v>8.8588741514469849</c:v>
                </c:pt>
                <c:pt idx="3235">
                  <c:v>8.1282674599921734</c:v>
                </c:pt>
                <c:pt idx="3236">
                  <c:v>41.593565988798282</c:v>
                </c:pt>
                <c:pt idx="3237">
                  <c:v>50.236098517786701</c:v>
                </c:pt>
                <c:pt idx="3238">
                  <c:v>51.027100775667563</c:v>
                </c:pt>
                <c:pt idx="3239">
                  <c:v>50.649375180995477</c:v>
                </c:pt>
                <c:pt idx="3240">
                  <c:v>50.97962462068746</c:v>
                </c:pt>
                <c:pt idx="3241">
                  <c:v>50.392018031231693</c:v>
                </c:pt>
                <c:pt idx="3242">
                  <c:v>43.650027886471797</c:v>
                </c:pt>
                <c:pt idx="3243">
                  <c:v>46.197423351109087</c:v>
                </c:pt>
                <c:pt idx="3244">
                  <c:v>46.876936531763619</c:v>
                </c:pt>
                <c:pt idx="3245">
                  <c:v>37.297961072809628</c:v>
                </c:pt>
                <c:pt idx="3246">
                  <c:v>33.331334128744487</c:v>
                </c:pt>
                <c:pt idx="3247">
                  <c:v>35.956284970105813</c:v>
                </c:pt>
                <c:pt idx="3248">
                  <c:v>35.70012321668208</c:v>
                </c:pt>
                <c:pt idx="3249">
                  <c:v>35.430701390081119</c:v>
                </c:pt>
                <c:pt idx="3250">
                  <c:v>35.399706258692497</c:v>
                </c:pt>
                <c:pt idx="3251">
                  <c:v>33.461083455000512</c:v>
                </c:pt>
                <c:pt idx="3252">
                  <c:v>31.50689842980308</c:v>
                </c:pt>
                <c:pt idx="3253">
                  <c:v>31.309672841131071</c:v>
                </c:pt>
                <c:pt idx="3254">
                  <c:v>31.435811086695828</c:v>
                </c:pt>
                <c:pt idx="3255">
                  <c:v>31.361725636277281</c:v>
                </c:pt>
                <c:pt idx="3256">
                  <c:v>30.167092405869621</c:v>
                </c:pt>
                <c:pt idx="3257">
                  <c:v>30.425656767853202</c:v>
                </c:pt>
                <c:pt idx="3258">
                  <c:v>30.117149702168259</c:v>
                </c:pt>
                <c:pt idx="3259">
                  <c:v>30.234227081764018</c:v>
                </c:pt>
                <c:pt idx="3260">
                  <c:v>30.189502393326819</c:v>
                </c:pt>
                <c:pt idx="3261">
                  <c:v>30.27012142938586</c:v>
                </c:pt>
                <c:pt idx="3262">
                  <c:v>29.953939745433509</c:v>
                </c:pt>
                <c:pt idx="3263">
                  <c:v>29.633882463360059</c:v>
                </c:pt>
                <c:pt idx="3264">
                  <c:v>29.698217585923651</c:v>
                </c:pt>
                <c:pt idx="3265">
                  <c:v>29.981689032074041</c:v>
                </c:pt>
                <c:pt idx="3266">
                  <c:v>29.68657736636121</c:v>
                </c:pt>
                <c:pt idx="3267">
                  <c:v>29.808020717721071</c:v>
                </c:pt>
                <c:pt idx="3268">
                  <c:v>29.86185202324469</c:v>
                </c:pt>
                <c:pt idx="3269">
                  <c:v>30.006884791360392</c:v>
                </c:pt>
                <c:pt idx="3270">
                  <c:v>30.013807638199889</c:v>
                </c:pt>
                <c:pt idx="3271">
                  <c:v>30.42137680048781</c:v>
                </c:pt>
                <c:pt idx="3272">
                  <c:v>30.267521011085119</c:v>
                </c:pt>
                <c:pt idx="3273">
                  <c:v>28.04993400164464</c:v>
                </c:pt>
                <c:pt idx="3274">
                  <c:v>27.800548898652359</c:v>
                </c:pt>
                <c:pt idx="3275">
                  <c:v>27.87879314600395</c:v>
                </c:pt>
                <c:pt idx="3276">
                  <c:v>26.777136206514491</c:v>
                </c:pt>
                <c:pt idx="3277">
                  <c:v>27.209909055660869</c:v>
                </c:pt>
                <c:pt idx="3278">
                  <c:v>27.034752779204911</c:v>
                </c:pt>
                <c:pt idx="3279">
                  <c:v>26.639496803203819</c:v>
                </c:pt>
                <c:pt idx="3280">
                  <c:v>26.761604160558591</c:v>
                </c:pt>
                <c:pt idx="3281">
                  <c:v>26.891132999200579</c:v>
                </c:pt>
                <c:pt idx="3282">
                  <c:v>27.032164994194201</c:v>
                </c:pt>
                <c:pt idx="3283">
                  <c:v>27.155343819817951</c:v>
                </c:pt>
                <c:pt idx="3284">
                  <c:v>27.96713823477835</c:v>
                </c:pt>
                <c:pt idx="3285">
                  <c:v>28.212470495070029</c:v>
                </c:pt>
                <c:pt idx="3286">
                  <c:v>28.437095289965399</c:v>
                </c:pt>
                <c:pt idx="3287">
                  <c:v>28.55712660309441</c:v>
                </c:pt>
                <c:pt idx="3288">
                  <c:v>28.517977592091949</c:v>
                </c:pt>
                <c:pt idx="3289">
                  <c:v>28.609235030683688</c:v>
                </c:pt>
                <c:pt idx="3290">
                  <c:v>28.69693108483272</c:v>
                </c:pt>
                <c:pt idx="3291">
                  <c:v>27.75456437209851</c:v>
                </c:pt>
                <c:pt idx="3292">
                  <c:v>28.02142996822224</c:v>
                </c:pt>
                <c:pt idx="3293">
                  <c:v>28.035535856565598</c:v>
                </c:pt>
                <c:pt idx="3294">
                  <c:v>28.045436468405399</c:v>
                </c:pt>
                <c:pt idx="3295">
                  <c:v>27.921354727973839</c:v>
                </c:pt>
                <c:pt idx="3296">
                  <c:v>27.766136355849959</c:v>
                </c:pt>
                <c:pt idx="3297">
                  <c:v>27.461573518262831</c:v>
                </c:pt>
                <c:pt idx="3298">
                  <c:v>25.46380793108986</c:v>
                </c:pt>
                <c:pt idx="3299">
                  <c:v>25.375869942443209</c:v>
                </c:pt>
                <c:pt idx="3300">
                  <c:v>25.320866118236811</c:v>
                </c:pt>
                <c:pt idx="3301">
                  <c:v>24.940996500690709</c:v>
                </c:pt>
                <c:pt idx="3302">
                  <c:v>24.895965940636049</c:v>
                </c:pt>
                <c:pt idx="3303">
                  <c:v>24.90733799916563</c:v>
                </c:pt>
                <c:pt idx="3304">
                  <c:v>24.930856577451809</c:v>
                </c:pt>
                <c:pt idx="3305">
                  <c:v>24.5729905108543</c:v>
                </c:pt>
                <c:pt idx="3306">
                  <c:v>24.619671489640869</c:v>
                </c:pt>
                <c:pt idx="3307">
                  <c:v>24.720493585515261</c:v>
                </c:pt>
                <c:pt idx="3308">
                  <c:v>24.638273889348412</c:v>
                </c:pt>
                <c:pt idx="3309">
                  <c:v>24.327479905970812</c:v>
                </c:pt>
                <c:pt idx="3310">
                  <c:v>24.616616095926421</c:v>
                </c:pt>
                <c:pt idx="3311">
                  <c:v>24.548915011806521</c:v>
                </c:pt>
                <c:pt idx="3312">
                  <c:v>24.839331956627539</c:v>
                </c:pt>
                <c:pt idx="3313">
                  <c:v>25.073407568484249</c:v>
                </c:pt>
                <c:pt idx="3314">
                  <c:v>24.836780041081269</c:v>
                </c:pt>
                <c:pt idx="3315">
                  <c:v>25.508415319650201</c:v>
                </c:pt>
                <c:pt idx="3316">
                  <c:v>24.87732554303766</c:v>
                </c:pt>
                <c:pt idx="3317">
                  <c:v>25.53998135020959</c:v>
                </c:pt>
                <c:pt idx="3318">
                  <c:v>24.58656131414223</c:v>
                </c:pt>
                <c:pt idx="3319">
                  <c:v>25.227941734809871</c:v>
                </c:pt>
                <c:pt idx="3320">
                  <c:v>24.92238124999631</c:v>
                </c:pt>
                <c:pt idx="3321">
                  <c:v>24.617669045620271</c:v>
                </c:pt>
                <c:pt idx="3322">
                  <c:v>23.968228969772351</c:v>
                </c:pt>
                <c:pt idx="3323">
                  <c:v>23.582165420731862</c:v>
                </c:pt>
                <c:pt idx="3324">
                  <c:v>23.378549870663289</c:v>
                </c:pt>
                <c:pt idx="3325">
                  <c:v>23.188525630666849</c:v>
                </c:pt>
                <c:pt idx="3326">
                  <c:v>23.106635296698311</c:v>
                </c:pt>
                <c:pt idx="3327">
                  <c:v>23.5605181446589</c:v>
                </c:pt>
                <c:pt idx="3328">
                  <c:v>23.68250102133559</c:v>
                </c:pt>
                <c:pt idx="3329">
                  <c:v>24.049823858412829</c:v>
                </c:pt>
                <c:pt idx="3330">
                  <c:v>23.64045861308793</c:v>
                </c:pt>
                <c:pt idx="3331">
                  <c:v>23.562636462545779</c:v>
                </c:pt>
                <c:pt idx="3332">
                  <c:v>23.93405425374824</c:v>
                </c:pt>
                <c:pt idx="3333">
                  <c:v>23.812485678406109</c:v>
                </c:pt>
                <c:pt idx="3334">
                  <c:v>23.627553195326431</c:v>
                </c:pt>
                <c:pt idx="3335">
                  <c:v>23.579938078901659</c:v>
                </c:pt>
                <c:pt idx="3336">
                  <c:v>23.799982396516061</c:v>
                </c:pt>
                <c:pt idx="3337">
                  <c:v>23.840376499269102</c:v>
                </c:pt>
                <c:pt idx="3338">
                  <c:v>23.819699949960359</c:v>
                </c:pt>
                <c:pt idx="3339">
                  <c:v>23.852745970420401</c:v>
                </c:pt>
                <c:pt idx="3340">
                  <c:v>23.50359952601897</c:v>
                </c:pt>
                <c:pt idx="3341">
                  <c:v>23.519829272901241</c:v>
                </c:pt>
                <c:pt idx="3342">
                  <c:v>23.230595469865129</c:v>
                </c:pt>
                <c:pt idx="3343">
                  <c:v>23.205021025775569</c:v>
                </c:pt>
                <c:pt idx="3344">
                  <c:v>23.160312450056949</c:v>
                </c:pt>
                <c:pt idx="3345">
                  <c:v>23.136638353018459</c:v>
                </c:pt>
                <c:pt idx="3346">
                  <c:v>23.14117274644353</c:v>
                </c:pt>
                <c:pt idx="3347">
                  <c:v>23.117422937206349</c:v>
                </c:pt>
                <c:pt idx="3348">
                  <c:v>23.121639396055802</c:v>
                </c:pt>
                <c:pt idx="3349">
                  <c:v>23.130623857220101</c:v>
                </c:pt>
                <c:pt idx="3350">
                  <c:v>23.13668479684921</c:v>
                </c:pt>
                <c:pt idx="3351">
                  <c:v>23.08920906036645</c:v>
                </c:pt>
                <c:pt idx="3352">
                  <c:v>22.49215692288336</c:v>
                </c:pt>
                <c:pt idx="3353">
                  <c:v>22.546743686738239</c:v>
                </c:pt>
                <c:pt idx="3354">
                  <c:v>22.23395392865584</c:v>
                </c:pt>
                <c:pt idx="3355">
                  <c:v>22.238118728722299</c:v>
                </c:pt>
                <c:pt idx="3356">
                  <c:v>22.30232751365271</c:v>
                </c:pt>
                <c:pt idx="3357">
                  <c:v>21.458931078144879</c:v>
                </c:pt>
                <c:pt idx="3358">
                  <c:v>21.127880033933991</c:v>
                </c:pt>
                <c:pt idx="3359">
                  <c:v>20.998263379134411</c:v>
                </c:pt>
                <c:pt idx="3360">
                  <c:v>20.76342126761201</c:v>
                </c:pt>
                <c:pt idx="3361">
                  <c:v>20.79161190683622</c:v>
                </c:pt>
                <c:pt idx="3362">
                  <c:v>20.690484534768832</c:v>
                </c:pt>
                <c:pt idx="3363">
                  <c:v>20.412116311910189</c:v>
                </c:pt>
                <c:pt idx="3364">
                  <c:v>20.520180662547581</c:v>
                </c:pt>
                <c:pt idx="3365">
                  <c:v>20.67268399130916</c:v>
                </c:pt>
                <c:pt idx="3366">
                  <c:v>20.71692292606733</c:v>
                </c:pt>
                <c:pt idx="3367">
                  <c:v>21.05673359136296</c:v>
                </c:pt>
                <c:pt idx="3368">
                  <c:v>21.007778864676531</c:v>
                </c:pt>
                <c:pt idx="3369">
                  <c:v>20.90165992889931</c:v>
                </c:pt>
                <c:pt idx="3370">
                  <c:v>20.71832091809884</c:v>
                </c:pt>
                <c:pt idx="3371">
                  <c:v>19.65527067919577</c:v>
                </c:pt>
                <c:pt idx="3372">
                  <c:v>19.640834957145959</c:v>
                </c:pt>
                <c:pt idx="3373">
                  <c:v>19.384673383512659</c:v>
                </c:pt>
                <c:pt idx="3374">
                  <c:v>19.366373676030079</c:v>
                </c:pt>
                <c:pt idx="3375">
                  <c:v>19.5047020506473</c:v>
                </c:pt>
                <c:pt idx="3376">
                  <c:v>18.37811552446021</c:v>
                </c:pt>
                <c:pt idx="3377">
                  <c:v>18.399352005783761</c:v>
                </c:pt>
                <c:pt idx="3378">
                  <c:v>18.173699712198658</c:v>
                </c:pt>
                <c:pt idx="3379">
                  <c:v>17.229275051077849</c:v>
                </c:pt>
                <c:pt idx="3380">
                  <c:v>17.99233456025183</c:v>
                </c:pt>
                <c:pt idx="3381">
                  <c:v>17.97207837671743</c:v>
                </c:pt>
                <c:pt idx="3382">
                  <c:v>18.48493291751528</c:v>
                </c:pt>
                <c:pt idx="3383">
                  <c:v>18.5047942083952</c:v>
                </c:pt>
                <c:pt idx="3384">
                  <c:v>18.368566996646472</c:v>
                </c:pt>
                <c:pt idx="3385">
                  <c:v>18.367159822782948</c:v>
                </c:pt>
                <c:pt idx="3386">
                  <c:v>18.380585007960271</c:v>
                </c:pt>
                <c:pt idx="3387">
                  <c:v>18.23713044890539</c:v>
                </c:pt>
                <c:pt idx="3388">
                  <c:v>18.31824911883929</c:v>
                </c:pt>
                <c:pt idx="3389">
                  <c:v>18.043948479459839</c:v>
                </c:pt>
                <c:pt idx="3390">
                  <c:v>17.342002652286212</c:v>
                </c:pt>
                <c:pt idx="3391">
                  <c:v>17.353617783973359</c:v>
                </c:pt>
                <c:pt idx="3392">
                  <c:v>17.334510197996568</c:v>
                </c:pt>
                <c:pt idx="3393">
                  <c:v>17.312069870008351</c:v>
                </c:pt>
                <c:pt idx="3394">
                  <c:v>17.2776529451864</c:v>
                </c:pt>
                <c:pt idx="3395">
                  <c:v>17.27855971995881</c:v>
                </c:pt>
                <c:pt idx="3396">
                  <c:v>17.17336955393835</c:v>
                </c:pt>
                <c:pt idx="3397">
                  <c:v>16.0054216772369</c:v>
                </c:pt>
                <c:pt idx="3398">
                  <c:v>16.319391740119421</c:v>
                </c:pt>
                <c:pt idx="3399">
                  <c:v>16.729525461544409</c:v>
                </c:pt>
                <c:pt idx="3400">
                  <c:v>16.733791913981658</c:v>
                </c:pt>
                <c:pt idx="3401">
                  <c:v>17.109740836721311</c:v>
                </c:pt>
                <c:pt idx="3402">
                  <c:v>16.494080629616619</c:v>
                </c:pt>
                <c:pt idx="3403">
                  <c:v>16.87268039151887</c:v>
                </c:pt>
                <c:pt idx="3404">
                  <c:v>16.825716580375069</c:v>
                </c:pt>
                <c:pt idx="3405">
                  <c:v>17.10917560536566</c:v>
                </c:pt>
                <c:pt idx="3406">
                  <c:v>17.144752076428421</c:v>
                </c:pt>
                <c:pt idx="3407">
                  <c:v>17.31050446187465</c:v>
                </c:pt>
                <c:pt idx="3408">
                  <c:v>17.335676105074612</c:v>
                </c:pt>
                <c:pt idx="3409">
                  <c:v>17.5524839584922</c:v>
                </c:pt>
                <c:pt idx="3410">
                  <c:v>17.596388651558339</c:v>
                </c:pt>
                <c:pt idx="3411">
                  <c:v>18.2597602146217</c:v>
                </c:pt>
                <c:pt idx="3412">
                  <c:v>18.168966563250489</c:v>
                </c:pt>
                <c:pt idx="3413">
                  <c:v>18.71406280869898</c:v>
                </c:pt>
                <c:pt idx="3414">
                  <c:v>19.533085838638861</c:v>
                </c:pt>
                <c:pt idx="3415">
                  <c:v>19.536823480486071</c:v>
                </c:pt>
                <c:pt idx="3416">
                  <c:v>19.2751105212302</c:v>
                </c:pt>
                <c:pt idx="3417">
                  <c:v>20.019700721705259</c:v>
                </c:pt>
                <c:pt idx="3418">
                  <c:v>17.827317187662459</c:v>
                </c:pt>
                <c:pt idx="3419">
                  <c:v>17.45921023959205</c:v>
                </c:pt>
                <c:pt idx="3420">
                  <c:v>17.66710969267448</c:v>
                </c:pt>
                <c:pt idx="3421">
                  <c:v>17.5423158537217</c:v>
                </c:pt>
                <c:pt idx="3422">
                  <c:v>17.753267201630031</c:v>
                </c:pt>
                <c:pt idx="3423">
                  <c:v>17.7370288228609</c:v>
                </c:pt>
                <c:pt idx="3424">
                  <c:v>17.70412016166955</c:v>
                </c:pt>
                <c:pt idx="3425">
                  <c:v>17.35034010380005</c:v>
                </c:pt>
                <c:pt idx="3426">
                  <c:v>17.347297158503221</c:v>
                </c:pt>
                <c:pt idx="3427">
                  <c:v>17.44029557030154</c:v>
                </c:pt>
                <c:pt idx="3428">
                  <c:v>17.55209075264025</c:v>
                </c:pt>
                <c:pt idx="3429">
                  <c:v>17.81382064751504</c:v>
                </c:pt>
                <c:pt idx="3430">
                  <c:v>17.29721406988812</c:v>
                </c:pt>
                <c:pt idx="3431">
                  <c:v>17.411406696663221</c:v>
                </c:pt>
                <c:pt idx="3432">
                  <c:v>18.073845670491291</c:v>
                </c:pt>
                <c:pt idx="3433">
                  <c:v>17.39918220676201</c:v>
                </c:pt>
                <c:pt idx="3434">
                  <c:v>17.799903646161141</c:v>
                </c:pt>
                <c:pt idx="3435">
                  <c:v>17.977091282746471</c:v>
                </c:pt>
                <c:pt idx="3436">
                  <c:v>17.87010579333754</c:v>
                </c:pt>
                <c:pt idx="3437">
                  <c:v>18.615113323519829</c:v>
                </c:pt>
                <c:pt idx="3438">
                  <c:v>18.214473614815869</c:v>
                </c:pt>
                <c:pt idx="3439">
                  <c:v>18.028750417338131</c:v>
                </c:pt>
                <c:pt idx="3440">
                  <c:v>17.988596898287629</c:v>
                </c:pt>
                <c:pt idx="3441">
                  <c:v>17.880496762578609</c:v>
                </c:pt>
                <c:pt idx="3442">
                  <c:v>18.226303680229691</c:v>
                </c:pt>
                <c:pt idx="3443">
                  <c:v>18.404886687459221</c:v>
                </c:pt>
                <c:pt idx="3444">
                  <c:v>18.110436212112841</c:v>
                </c:pt>
                <c:pt idx="3445">
                  <c:v>18.501439017400571</c:v>
                </c:pt>
                <c:pt idx="3446">
                  <c:v>18.942400494798111</c:v>
                </c:pt>
                <c:pt idx="3447">
                  <c:v>19.290339506537141</c:v>
                </c:pt>
                <c:pt idx="3448">
                  <c:v>19.313883443015829</c:v>
                </c:pt>
                <c:pt idx="3449">
                  <c:v>19.281571809200241</c:v>
                </c:pt>
                <c:pt idx="3450">
                  <c:v>19.221798397223711</c:v>
                </c:pt>
                <c:pt idx="3451">
                  <c:v>19.211028627051729</c:v>
                </c:pt>
                <c:pt idx="3452">
                  <c:v>19.265183165207208</c:v>
                </c:pt>
                <c:pt idx="3453">
                  <c:v>19.331157347130389</c:v>
                </c:pt>
                <c:pt idx="3454">
                  <c:v>19.079486186722281</c:v>
                </c:pt>
                <c:pt idx="3455">
                  <c:v>19.236607501127491</c:v>
                </c:pt>
                <c:pt idx="3456">
                  <c:v>19.664930231759531</c:v>
                </c:pt>
                <c:pt idx="3457">
                  <c:v>19.919402025910721</c:v>
                </c:pt>
                <c:pt idx="3458">
                  <c:v>19.871857187770988</c:v>
                </c:pt>
                <c:pt idx="3459">
                  <c:v>20.120163884426319</c:v>
                </c:pt>
                <c:pt idx="3460">
                  <c:v>20.259640481793571</c:v>
                </c:pt>
                <c:pt idx="3461">
                  <c:v>20.252834722256889</c:v>
                </c:pt>
                <c:pt idx="3462">
                  <c:v>19.26405003076993</c:v>
                </c:pt>
                <c:pt idx="3463">
                  <c:v>19.225636411245151</c:v>
                </c:pt>
                <c:pt idx="3464">
                  <c:v>19.149492804571022</c:v>
                </c:pt>
                <c:pt idx="3465">
                  <c:v>18.58256440262636</c:v>
                </c:pt>
                <c:pt idx="3466">
                  <c:v>19.117813183899919</c:v>
                </c:pt>
                <c:pt idx="3467">
                  <c:v>19.082668153985679</c:v>
                </c:pt>
                <c:pt idx="3468">
                  <c:v>18.956851083140229</c:v>
                </c:pt>
                <c:pt idx="3469">
                  <c:v>18.64894907919285</c:v>
                </c:pt>
                <c:pt idx="3470">
                  <c:v>18.81818974147788</c:v>
                </c:pt>
                <c:pt idx="3471">
                  <c:v>18.70611834324734</c:v>
                </c:pt>
                <c:pt idx="3472">
                  <c:v>19.393553197721751</c:v>
                </c:pt>
                <c:pt idx="3473">
                  <c:v>19.831148928587989</c:v>
                </c:pt>
                <c:pt idx="3474">
                  <c:v>21.134031320156321</c:v>
                </c:pt>
                <c:pt idx="3475">
                  <c:v>21.04307642378317</c:v>
                </c:pt>
                <c:pt idx="3476">
                  <c:v>19.511746332450979</c:v>
                </c:pt>
                <c:pt idx="3477">
                  <c:v>23.161379574405199</c:v>
                </c:pt>
                <c:pt idx="3478">
                  <c:v>21.559943904901449</c:v>
                </c:pt>
                <c:pt idx="3479">
                  <c:v>22.449835369964379</c:v>
                </c:pt>
                <c:pt idx="3480">
                  <c:v>23.04451638524818</c:v>
                </c:pt>
                <c:pt idx="3481">
                  <c:v>22.599848133156531</c:v>
                </c:pt>
                <c:pt idx="3482">
                  <c:v>22.472055273961651</c:v>
                </c:pt>
                <c:pt idx="3483">
                  <c:v>22.514641574765989</c:v>
                </c:pt>
                <c:pt idx="3484">
                  <c:v>22.577044116129368</c:v>
                </c:pt>
                <c:pt idx="3485">
                  <c:v>22.764890475639159</c:v>
                </c:pt>
                <c:pt idx="3486">
                  <c:v>22.63325143363112</c:v>
                </c:pt>
                <c:pt idx="3487">
                  <c:v>22.629592052936911</c:v>
                </c:pt>
                <c:pt idx="3488">
                  <c:v>22.610890543876209</c:v>
                </c:pt>
                <c:pt idx="3489">
                  <c:v>20.203698100514131</c:v>
                </c:pt>
                <c:pt idx="3490">
                  <c:v>20.37948842514799</c:v>
                </c:pt>
                <c:pt idx="3491">
                  <c:v>20.255486326009301</c:v>
                </c:pt>
                <c:pt idx="3492">
                  <c:v>21.417865096127219</c:v>
                </c:pt>
                <c:pt idx="3493">
                  <c:v>21.527780457041619</c:v>
                </c:pt>
                <c:pt idx="3494">
                  <c:v>21.339447354024632</c:v>
                </c:pt>
                <c:pt idx="3495">
                  <c:v>21.585438167394109</c:v>
                </c:pt>
                <c:pt idx="3496">
                  <c:v>22.64813321727371</c:v>
                </c:pt>
                <c:pt idx="3497">
                  <c:v>23.015149090189169</c:v>
                </c:pt>
                <c:pt idx="3498">
                  <c:v>23.81490993198301</c:v>
                </c:pt>
                <c:pt idx="3499">
                  <c:v>24.953481166052502</c:v>
                </c:pt>
                <c:pt idx="3500">
                  <c:v>22.935095087316249</c:v>
                </c:pt>
                <c:pt idx="3501">
                  <c:v>24.267523666348481</c:v>
                </c:pt>
                <c:pt idx="3502">
                  <c:v>24.135043009532829</c:v>
                </c:pt>
                <c:pt idx="3503">
                  <c:v>24.437155528129509</c:v>
                </c:pt>
                <c:pt idx="3504">
                  <c:v>24.390128068047758</c:v>
                </c:pt>
                <c:pt idx="3505">
                  <c:v>24.12786431115175</c:v>
                </c:pt>
                <c:pt idx="3506">
                  <c:v>24.151414428567929</c:v>
                </c:pt>
                <c:pt idx="3507">
                  <c:v>24.66862361887031</c:v>
                </c:pt>
                <c:pt idx="3508">
                  <c:v>24.44674029267836</c:v>
                </c:pt>
                <c:pt idx="3509">
                  <c:v>23.14904600518571</c:v>
                </c:pt>
                <c:pt idx="3510">
                  <c:v>23.15939700537702</c:v>
                </c:pt>
                <c:pt idx="3511">
                  <c:v>23.33638542517393</c:v>
                </c:pt>
                <c:pt idx="3512">
                  <c:v>23.264248668420091</c:v>
                </c:pt>
                <c:pt idx="3513">
                  <c:v>23.271768508243071</c:v>
                </c:pt>
                <c:pt idx="3514">
                  <c:v>23.351009018250721</c:v>
                </c:pt>
                <c:pt idx="3515">
                  <c:v>23.323734216114779</c:v>
                </c:pt>
                <c:pt idx="3516">
                  <c:v>23.31766603309131</c:v>
                </c:pt>
                <c:pt idx="3517">
                  <c:v>23.196348519328229</c:v>
                </c:pt>
                <c:pt idx="3518">
                  <c:v>23.49629291646032</c:v>
                </c:pt>
                <c:pt idx="3519">
                  <c:v>23.747862683503111</c:v>
                </c:pt>
                <c:pt idx="3520">
                  <c:v>23.681082580890241</c:v>
                </c:pt>
                <c:pt idx="3521">
                  <c:v>20.56525614108811</c:v>
                </c:pt>
                <c:pt idx="3522">
                  <c:v>20.553476062154299</c:v>
                </c:pt>
                <c:pt idx="3523">
                  <c:v>21.064561130109571</c:v>
                </c:pt>
                <c:pt idx="3524">
                  <c:v>21.455939195953739</c:v>
                </c:pt>
                <c:pt idx="3525">
                  <c:v>22.66752689614108</c:v>
                </c:pt>
                <c:pt idx="3526">
                  <c:v>23.34893933718547</c:v>
                </c:pt>
                <c:pt idx="3527">
                  <c:v>24.789534659112132</c:v>
                </c:pt>
                <c:pt idx="3528">
                  <c:v>24.243771531407781</c:v>
                </c:pt>
                <c:pt idx="3529">
                  <c:v>25.00945693132099</c:v>
                </c:pt>
                <c:pt idx="3530">
                  <c:v>24.932516024337499</c:v>
                </c:pt>
                <c:pt idx="3531">
                  <c:v>26.120163609635579</c:v>
                </c:pt>
                <c:pt idx="3532">
                  <c:v>30.932603029443619</c:v>
                </c:pt>
                <c:pt idx="3533">
                  <c:v>35.323599452227207</c:v>
                </c:pt>
                <c:pt idx="3534">
                  <c:v>32.496781510919519</c:v>
                </c:pt>
                <c:pt idx="3535">
                  <c:v>35.449873055197301</c:v>
                </c:pt>
                <c:pt idx="3536">
                  <c:v>34.914766576043867</c:v>
                </c:pt>
                <c:pt idx="3537">
                  <c:v>33.752458852039162</c:v>
                </c:pt>
                <c:pt idx="3538">
                  <c:v>33.815859270506017</c:v>
                </c:pt>
                <c:pt idx="3539">
                  <c:v>34.357283668809707</c:v>
                </c:pt>
                <c:pt idx="3540">
                  <c:v>32.454440422400808</c:v>
                </c:pt>
                <c:pt idx="3541">
                  <c:v>27.19501315938296</c:v>
                </c:pt>
                <c:pt idx="3542">
                  <c:v>28.37264549242883</c:v>
                </c:pt>
                <c:pt idx="3543">
                  <c:v>29.104993509321591</c:v>
                </c:pt>
                <c:pt idx="3544">
                  <c:v>28.82680448064291</c:v>
                </c:pt>
                <c:pt idx="3545">
                  <c:v>29.419584145654351</c:v>
                </c:pt>
                <c:pt idx="3546">
                  <c:v>27.712094514967379</c:v>
                </c:pt>
                <c:pt idx="3547">
                  <c:v>27.726413070126259</c:v>
                </c:pt>
                <c:pt idx="3548">
                  <c:v>27.52806549917797</c:v>
                </c:pt>
                <c:pt idx="3549">
                  <c:v>27.179523231888339</c:v>
                </c:pt>
                <c:pt idx="3550">
                  <c:v>27.26048394982325</c:v>
                </c:pt>
                <c:pt idx="3551">
                  <c:v>26.256329174385801</c:v>
                </c:pt>
                <c:pt idx="3552">
                  <c:v>24.253004154570359</c:v>
                </c:pt>
                <c:pt idx="3553">
                  <c:v>22.96624430432718</c:v>
                </c:pt>
                <c:pt idx="3554">
                  <c:v>22.859582721368451</c:v>
                </c:pt>
                <c:pt idx="3555">
                  <c:v>22.836294482409901</c:v>
                </c:pt>
                <c:pt idx="3556">
                  <c:v>23.069748230080311</c:v>
                </c:pt>
                <c:pt idx="3557">
                  <c:v>23.626876936451691</c:v>
                </c:pt>
                <c:pt idx="3558">
                  <c:v>24.711423419409929</c:v>
                </c:pt>
                <c:pt idx="3559">
                  <c:v>21.028030988747791</c:v>
                </c:pt>
                <c:pt idx="3560">
                  <c:v>20.706879049276381</c:v>
                </c:pt>
                <c:pt idx="3561">
                  <c:v>20.687272884453819</c:v>
                </c:pt>
                <c:pt idx="3562">
                  <c:v>20.676546274707171</c:v>
                </c:pt>
                <c:pt idx="3563">
                  <c:v>20.34638764570926</c:v>
                </c:pt>
                <c:pt idx="3564">
                  <c:v>20.00311325304294</c:v>
                </c:pt>
                <c:pt idx="3565">
                  <c:v>19.602950153976</c:v>
                </c:pt>
                <c:pt idx="3566">
                  <c:v>19.60941927641877</c:v>
                </c:pt>
                <c:pt idx="3567">
                  <c:v>19.504128439236119</c:v>
                </c:pt>
                <c:pt idx="3568">
                  <c:v>19.4696190633844</c:v>
                </c:pt>
                <c:pt idx="3569">
                  <c:v>18.804098132856911</c:v>
                </c:pt>
                <c:pt idx="3570">
                  <c:v>18.952715321890889</c:v>
                </c:pt>
                <c:pt idx="3571">
                  <c:v>18.97005658225461</c:v>
                </c:pt>
                <c:pt idx="3572">
                  <c:v>18.220161890529969</c:v>
                </c:pt>
                <c:pt idx="3573">
                  <c:v>18.14767097608906</c:v>
                </c:pt>
                <c:pt idx="3574">
                  <c:v>18.145489512371601</c:v>
                </c:pt>
                <c:pt idx="3575">
                  <c:v>18.152395113950451</c:v>
                </c:pt>
                <c:pt idx="3576">
                  <c:v>18.148965644726669</c:v>
                </c:pt>
                <c:pt idx="3577">
                  <c:v>18.177952948286482</c:v>
                </c:pt>
                <c:pt idx="3578">
                  <c:v>17.921685877733861</c:v>
                </c:pt>
                <c:pt idx="3579">
                  <c:v>17.827558341344101</c:v>
                </c:pt>
                <c:pt idx="3580">
                  <c:v>17.478647895085</c:v>
                </c:pt>
                <c:pt idx="3581">
                  <c:v>17.392631551816429</c:v>
                </c:pt>
                <c:pt idx="3582">
                  <c:v>17.14583345677006</c:v>
                </c:pt>
                <c:pt idx="3583">
                  <c:v>17.338191536013529</c:v>
                </c:pt>
                <c:pt idx="3584">
                  <c:v>17.144283276580492</c:v>
                </c:pt>
                <c:pt idx="3585">
                  <c:v>18.243879510108169</c:v>
                </c:pt>
                <c:pt idx="3586">
                  <c:v>18.96216069127011</c:v>
                </c:pt>
                <c:pt idx="3587">
                  <c:v>20.442076147483561</c:v>
                </c:pt>
                <c:pt idx="3588">
                  <c:v>18.0633733580773</c:v>
                </c:pt>
                <c:pt idx="3589">
                  <c:v>17.78606083230153</c:v>
                </c:pt>
                <c:pt idx="3590">
                  <c:v>19.298983049829971</c:v>
                </c:pt>
                <c:pt idx="3591">
                  <c:v>18.189381728522331</c:v>
                </c:pt>
                <c:pt idx="3592">
                  <c:v>17.579896818409878</c:v>
                </c:pt>
                <c:pt idx="3593">
                  <c:v>17.88445127641204</c:v>
                </c:pt>
                <c:pt idx="3594">
                  <c:v>17.986431245132579</c:v>
                </c:pt>
                <c:pt idx="3595">
                  <c:v>18.081534186337919</c:v>
                </c:pt>
                <c:pt idx="3596">
                  <c:v>17.983811071724489</c:v>
                </c:pt>
                <c:pt idx="3597">
                  <c:v>17.916236697027951</c:v>
                </c:pt>
                <c:pt idx="3598">
                  <c:v>17.895132762738289</c:v>
                </c:pt>
                <c:pt idx="3599">
                  <c:v>17.900375005094851</c:v>
                </c:pt>
                <c:pt idx="3600">
                  <c:v>18.261323032194611</c:v>
                </c:pt>
                <c:pt idx="3601">
                  <c:v>18.090521064597521</c:v>
                </c:pt>
                <c:pt idx="3602">
                  <c:v>16.510927597361409</c:v>
                </c:pt>
                <c:pt idx="3603">
                  <c:v>16.90985031539789</c:v>
                </c:pt>
                <c:pt idx="3604">
                  <c:v>16.985485877838649</c:v>
                </c:pt>
                <c:pt idx="3605">
                  <c:v>16.676245778911849</c:v>
                </c:pt>
                <c:pt idx="3606">
                  <c:v>16.548225142711932</c:v>
                </c:pt>
                <c:pt idx="3607">
                  <c:v>17.246682256781561</c:v>
                </c:pt>
                <c:pt idx="3608">
                  <c:v>15.90925941337446</c:v>
                </c:pt>
                <c:pt idx="3609">
                  <c:v>15.88138142587051</c:v>
                </c:pt>
                <c:pt idx="3610">
                  <c:v>15.43489583737988</c:v>
                </c:pt>
                <c:pt idx="3611">
                  <c:v>16.037671098879908</c:v>
                </c:pt>
                <c:pt idx="3612">
                  <c:v>14.68014072908163</c:v>
                </c:pt>
                <c:pt idx="3613">
                  <c:v>14.586773749825941</c:v>
                </c:pt>
                <c:pt idx="3614">
                  <c:v>14.43763856048303</c:v>
                </c:pt>
                <c:pt idx="3615">
                  <c:v>14.05871174856326</c:v>
                </c:pt>
                <c:pt idx="3616">
                  <c:v>14.10903800707456</c:v>
                </c:pt>
                <c:pt idx="3617">
                  <c:v>14.01674687686184</c:v>
                </c:pt>
                <c:pt idx="3618">
                  <c:v>13.25653254521133</c:v>
                </c:pt>
                <c:pt idx="3619">
                  <c:v>13.129784011728169</c:v>
                </c:pt>
                <c:pt idx="3620">
                  <c:v>12.77285148987186</c:v>
                </c:pt>
                <c:pt idx="3621">
                  <c:v>12.912409171674099</c:v>
                </c:pt>
                <c:pt idx="3622">
                  <c:v>13.232539651403821</c:v>
                </c:pt>
                <c:pt idx="3623">
                  <c:v>12.610491790808959</c:v>
                </c:pt>
                <c:pt idx="3624">
                  <c:v>13.074100513711871</c:v>
                </c:pt>
                <c:pt idx="3625">
                  <c:v>13.137624719595451</c:v>
                </c:pt>
                <c:pt idx="3626">
                  <c:v>13.21092669309512</c:v>
                </c:pt>
                <c:pt idx="3627">
                  <c:v>13.005640538107841</c:v>
                </c:pt>
                <c:pt idx="3628">
                  <c:v>13.572971770980461</c:v>
                </c:pt>
                <c:pt idx="3629">
                  <c:v>13.5341793301397</c:v>
                </c:pt>
                <c:pt idx="3630">
                  <c:v>13.464073188810721</c:v>
                </c:pt>
                <c:pt idx="3631">
                  <c:v>13.56866875636689</c:v>
                </c:pt>
                <c:pt idx="3632">
                  <c:v>13.58185995170534</c:v>
                </c:pt>
                <c:pt idx="3633">
                  <c:v>14.26047913926927</c:v>
                </c:pt>
                <c:pt idx="3634">
                  <c:v>14.51647689945024</c:v>
                </c:pt>
                <c:pt idx="3635">
                  <c:v>14.68972462098464</c:v>
                </c:pt>
                <c:pt idx="3636">
                  <c:v>14.306413675324711</c:v>
                </c:pt>
                <c:pt idx="3637">
                  <c:v>14.11544391219747</c:v>
                </c:pt>
                <c:pt idx="3638">
                  <c:v>14.28296752536747</c:v>
                </c:pt>
                <c:pt idx="3639">
                  <c:v>14.278401621218</c:v>
                </c:pt>
                <c:pt idx="3640">
                  <c:v>13.98468913926834</c:v>
                </c:pt>
                <c:pt idx="3641">
                  <c:v>13.304438543818399</c:v>
                </c:pt>
                <c:pt idx="3642">
                  <c:v>13.45174667608873</c:v>
                </c:pt>
                <c:pt idx="3643">
                  <c:v>13.432204997189711</c:v>
                </c:pt>
                <c:pt idx="3644">
                  <c:v>13.22551404094312</c:v>
                </c:pt>
                <c:pt idx="3645">
                  <c:v>13.934691606976161</c:v>
                </c:pt>
                <c:pt idx="3646">
                  <c:v>14.99570462947575</c:v>
                </c:pt>
                <c:pt idx="3647">
                  <c:v>15.055831130170031</c:v>
                </c:pt>
                <c:pt idx="3648">
                  <c:v>15.05571462182504</c:v>
                </c:pt>
                <c:pt idx="3649">
                  <c:v>15.04759345990642</c:v>
                </c:pt>
                <c:pt idx="3650">
                  <c:v>14.823943838216669</c:v>
                </c:pt>
                <c:pt idx="3651">
                  <c:v>14.880404827444311</c:v>
                </c:pt>
                <c:pt idx="3652">
                  <c:v>14.79350867403474</c:v>
                </c:pt>
                <c:pt idx="3653">
                  <c:v>15.33564588581382</c:v>
                </c:pt>
                <c:pt idx="3654">
                  <c:v>14.627899686247501</c:v>
                </c:pt>
                <c:pt idx="3655">
                  <c:v>16.567335961823201</c:v>
                </c:pt>
                <c:pt idx="3656">
                  <c:v>16.43478972072894</c:v>
                </c:pt>
                <c:pt idx="3657">
                  <c:v>17.05149110586412</c:v>
                </c:pt>
                <c:pt idx="3658">
                  <c:v>17.190687439982732</c:v>
                </c:pt>
                <c:pt idx="3659">
                  <c:v>17.055032249138751</c:v>
                </c:pt>
                <c:pt idx="3660">
                  <c:v>17.005450888077782</c:v>
                </c:pt>
                <c:pt idx="3661">
                  <c:v>17.610238051644721</c:v>
                </c:pt>
                <c:pt idx="3662">
                  <c:v>18.246977746984498</c:v>
                </c:pt>
                <c:pt idx="3663">
                  <c:v>17.48587484514854</c:v>
                </c:pt>
                <c:pt idx="3664">
                  <c:v>16.133316687438541</c:v>
                </c:pt>
                <c:pt idx="3665">
                  <c:v>16.64574192097578</c:v>
                </c:pt>
                <c:pt idx="3666">
                  <c:v>16.328154792642231</c:v>
                </c:pt>
                <c:pt idx="3667">
                  <c:v>16.688516428835449</c:v>
                </c:pt>
                <c:pt idx="3668">
                  <c:v>16.19457799268006</c:v>
                </c:pt>
                <c:pt idx="3669">
                  <c:v>18.428097885685769</c:v>
                </c:pt>
                <c:pt idx="3670">
                  <c:v>18.730706858909588</c:v>
                </c:pt>
                <c:pt idx="3671">
                  <c:v>19.6545142271037</c:v>
                </c:pt>
                <c:pt idx="3672">
                  <c:v>19.51958963646312</c:v>
                </c:pt>
                <c:pt idx="3673">
                  <c:v>19.761839633089039</c:v>
                </c:pt>
                <c:pt idx="3674">
                  <c:v>16.87524853425597</c:v>
                </c:pt>
                <c:pt idx="3675">
                  <c:v>16.81385775321445</c:v>
                </c:pt>
                <c:pt idx="3676">
                  <c:v>17.07296230900732</c:v>
                </c:pt>
                <c:pt idx="3677">
                  <c:v>16.506430339921469</c:v>
                </c:pt>
                <c:pt idx="3678">
                  <c:v>15.385257205906489</c:v>
                </c:pt>
                <c:pt idx="3679">
                  <c:v>15.332808439483051</c:v>
                </c:pt>
                <c:pt idx="3680">
                  <c:v>15.51120256548371</c:v>
                </c:pt>
                <c:pt idx="3681">
                  <c:v>15.57456177477521</c:v>
                </c:pt>
                <c:pt idx="3682">
                  <c:v>15.505052207765781</c:v>
                </c:pt>
                <c:pt idx="3683">
                  <c:v>15.496130328479911</c:v>
                </c:pt>
                <c:pt idx="3684">
                  <c:v>14.606671302508889</c:v>
                </c:pt>
                <c:pt idx="3685">
                  <c:v>13.86547101747656</c:v>
                </c:pt>
                <c:pt idx="3686">
                  <c:v>13.708873480393789</c:v>
                </c:pt>
                <c:pt idx="3687">
                  <c:v>13.531629959568599</c:v>
                </c:pt>
                <c:pt idx="3688">
                  <c:v>13.58901649015273</c:v>
                </c:pt>
                <c:pt idx="3689">
                  <c:v>13.561294494090101</c:v>
                </c:pt>
                <c:pt idx="3690">
                  <c:v>13.852528194679801</c:v>
                </c:pt>
                <c:pt idx="3691">
                  <c:v>13.791130547267169</c:v>
                </c:pt>
                <c:pt idx="3692">
                  <c:v>13.72722266310176</c:v>
                </c:pt>
                <c:pt idx="3693">
                  <c:v>13.67336674220846</c:v>
                </c:pt>
                <c:pt idx="3694">
                  <c:v>12.623089081333241</c:v>
                </c:pt>
                <c:pt idx="3695">
                  <c:v>12.31451107249055</c:v>
                </c:pt>
                <c:pt idx="3696">
                  <c:v>12.012606494486461</c:v>
                </c:pt>
                <c:pt idx="3697">
                  <c:v>12.20243100218906</c:v>
                </c:pt>
                <c:pt idx="3698">
                  <c:v>11.47589351113961</c:v>
                </c:pt>
                <c:pt idx="3699">
                  <c:v>11.39458674624545</c:v>
                </c:pt>
                <c:pt idx="3700">
                  <c:v>11.33512989715083</c:v>
                </c:pt>
                <c:pt idx="3701">
                  <c:v>11.30836914493935</c:v>
                </c:pt>
                <c:pt idx="3702">
                  <c:v>10.912980694988191</c:v>
                </c:pt>
                <c:pt idx="3703">
                  <c:v>10.86162222144859</c:v>
                </c:pt>
                <c:pt idx="3704">
                  <c:v>10.704330432141321</c:v>
                </c:pt>
                <c:pt idx="3705">
                  <c:v>10.86862533249553</c:v>
                </c:pt>
                <c:pt idx="3706">
                  <c:v>11.39153962378824</c:v>
                </c:pt>
                <c:pt idx="3707">
                  <c:v>11.24800385646785</c:v>
                </c:pt>
                <c:pt idx="3708">
                  <c:v>10.914374591475379</c:v>
                </c:pt>
                <c:pt idx="3709">
                  <c:v>10.85182933853828</c:v>
                </c:pt>
                <c:pt idx="3710">
                  <c:v>10.765322771926391</c:v>
                </c:pt>
                <c:pt idx="3711">
                  <c:v>11.09198020135641</c:v>
                </c:pt>
                <c:pt idx="3712">
                  <c:v>10.677413703733579</c:v>
                </c:pt>
                <c:pt idx="3713">
                  <c:v>10.9070378282115</c:v>
                </c:pt>
                <c:pt idx="3714">
                  <c:v>9.9903991775086016</c:v>
                </c:pt>
                <c:pt idx="3715">
                  <c:v>9.51033400899707</c:v>
                </c:pt>
                <c:pt idx="3716">
                  <c:v>9.7068516844598314</c:v>
                </c:pt>
                <c:pt idx="3717">
                  <c:v>9.1809158623618554</c:v>
                </c:pt>
                <c:pt idx="3718">
                  <c:v>9.1793008949785282</c:v>
                </c:pt>
                <c:pt idx="3719">
                  <c:v>9.4395270841364063</c:v>
                </c:pt>
                <c:pt idx="3720">
                  <c:v>9.8455249862661223</c:v>
                </c:pt>
                <c:pt idx="3721">
                  <c:v>9.8399807426169836</c:v>
                </c:pt>
                <c:pt idx="3722">
                  <c:v>9.9114077400175926</c:v>
                </c:pt>
                <c:pt idx="3723">
                  <c:v>9.8358562388909334</c:v>
                </c:pt>
                <c:pt idx="3724">
                  <c:v>9.8230396707981029</c:v>
                </c:pt>
                <c:pt idx="3725">
                  <c:v>9.708885025720619</c:v>
                </c:pt>
                <c:pt idx="3726">
                  <c:v>9.8638005088143856</c:v>
                </c:pt>
                <c:pt idx="3727">
                  <c:v>9.4940045586557531</c:v>
                </c:pt>
                <c:pt idx="3728">
                  <c:v>9.8040393490265494</c:v>
                </c:pt>
                <c:pt idx="3729">
                  <c:v>10.08536844872545</c:v>
                </c:pt>
                <c:pt idx="3730">
                  <c:v>9.6295025379826686</c:v>
                </c:pt>
                <c:pt idx="3731">
                  <c:v>9.5591634188114742</c:v>
                </c:pt>
                <c:pt idx="3732">
                  <c:v>11.28675490285703</c:v>
                </c:pt>
                <c:pt idx="3733">
                  <c:v>11.15798135828304</c:v>
                </c:pt>
                <c:pt idx="3734">
                  <c:v>10.88658893079565</c:v>
                </c:pt>
                <c:pt idx="3735">
                  <c:v>10.33772551986582</c:v>
                </c:pt>
                <c:pt idx="3736">
                  <c:v>9.9751385176497553</c:v>
                </c:pt>
                <c:pt idx="3737">
                  <c:v>9.422209384936723</c:v>
                </c:pt>
                <c:pt idx="3738">
                  <c:v>8.9338623971280633</c:v>
                </c:pt>
                <c:pt idx="3739">
                  <c:v>9.0107644418763595</c:v>
                </c:pt>
                <c:pt idx="3740">
                  <c:v>9.2884726873633294</c:v>
                </c:pt>
                <c:pt idx="3741">
                  <c:v>7.8936173188478271</c:v>
                </c:pt>
                <c:pt idx="3742">
                  <c:v>7.7472578668612977</c:v>
                </c:pt>
                <c:pt idx="3743">
                  <c:v>7.7445475444520566</c:v>
                </c:pt>
                <c:pt idx="3744">
                  <c:v>7.7277254745432638</c:v>
                </c:pt>
                <c:pt idx="3745">
                  <c:v>7.7280215520424678</c:v>
                </c:pt>
                <c:pt idx="3746">
                  <c:v>6.6279636752837714</c:v>
                </c:pt>
                <c:pt idx="3747">
                  <c:v>6.6572651363171422</c:v>
                </c:pt>
                <c:pt idx="3748">
                  <c:v>6.7154889050410977</c:v>
                </c:pt>
                <c:pt idx="3749">
                  <c:v>7.2371262883209546</c:v>
                </c:pt>
                <c:pt idx="3750">
                  <c:v>6.7215172029283456</c:v>
                </c:pt>
                <c:pt idx="3751">
                  <c:v>7.8382851017974406</c:v>
                </c:pt>
                <c:pt idx="3752">
                  <c:v>7.6359979669500593</c:v>
                </c:pt>
                <c:pt idx="3753">
                  <c:v>7.751381447036203</c:v>
                </c:pt>
                <c:pt idx="3754">
                  <c:v>7.7738415698620376</c:v>
                </c:pt>
                <c:pt idx="3755">
                  <c:v>8.0499864132137624</c:v>
                </c:pt>
                <c:pt idx="3756">
                  <c:v>8.2144395543151276</c:v>
                </c:pt>
                <c:pt idx="3757">
                  <c:v>7.7044882902440506</c:v>
                </c:pt>
                <c:pt idx="3758">
                  <c:v>7.8241439509876223</c:v>
                </c:pt>
                <c:pt idx="3759">
                  <c:v>7.8359562275463164</c:v>
                </c:pt>
                <c:pt idx="3760">
                  <c:v>7.4739752906637591</c:v>
                </c:pt>
                <c:pt idx="3761">
                  <c:v>6.4477450448547131</c:v>
                </c:pt>
                <c:pt idx="3762">
                  <c:v>6.4147504471246526</c:v>
                </c:pt>
                <c:pt idx="3763">
                  <c:v>6.3427702818662643</c:v>
                </c:pt>
                <c:pt idx="3764">
                  <c:v>6.6153961805920583</c:v>
                </c:pt>
                <c:pt idx="3765">
                  <c:v>6.9108333747525288</c:v>
                </c:pt>
                <c:pt idx="3766">
                  <c:v>6.5625472239207996</c:v>
                </c:pt>
                <c:pt idx="3767">
                  <c:v>6.7750617519872494</c:v>
                </c:pt>
                <c:pt idx="3768">
                  <c:v>6.8757611635155609</c:v>
                </c:pt>
                <c:pt idx="3769">
                  <c:v>8.2250182269140986</c:v>
                </c:pt>
                <c:pt idx="3770">
                  <c:v>8.1207987401021402</c:v>
                </c:pt>
                <c:pt idx="3771">
                  <c:v>8.061844532528907</c:v>
                </c:pt>
                <c:pt idx="3772">
                  <c:v>8.0533326065608257</c:v>
                </c:pt>
                <c:pt idx="3773">
                  <c:v>7.9065645335770229</c:v>
                </c:pt>
                <c:pt idx="3774">
                  <c:v>7.3018841428393886</c:v>
                </c:pt>
                <c:pt idx="3775">
                  <c:v>7.2304183510607771</c:v>
                </c:pt>
                <c:pt idx="3776">
                  <c:v>7.2585923570253756</c:v>
                </c:pt>
                <c:pt idx="3777">
                  <c:v>7.2747180289712228</c:v>
                </c:pt>
                <c:pt idx="3778">
                  <c:v>7.8495556054033084</c:v>
                </c:pt>
                <c:pt idx="3779">
                  <c:v>8.0124308913822748</c:v>
                </c:pt>
                <c:pt idx="3780">
                  <c:v>6.3751465469686988</c:v>
                </c:pt>
                <c:pt idx="3781">
                  <c:v>6.5981860185251966</c:v>
                </c:pt>
                <c:pt idx="3782">
                  <c:v>6.5206567913441686</c:v>
                </c:pt>
                <c:pt idx="3783">
                  <c:v>6.654736118489355</c:v>
                </c:pt>
                <c:pt idx="3784">
                  <c:v>6.7754525779848107</c:v>
                </c:pt>
                <c:pt idx="3785">
                  <c:v>6.7477673983314324</c:v>
                </c:pt>
                <c:pt idx="3786">
                  <c:v>6.7298373628650214</c:v>
                </c:pt>
                <c:pt idx="3787">
                  <c:v>6.7591494968869856</c:v>
                </c:pt>
                <c:pt idx="3788">
                  <c:v>7.6687694481688133</c:v>
                </c:pt>
                <c:pt idx="3789">
                  <c:v>7.1261967206846402</c:v>
                </c:pt>
                <c:pt idx="3790">
                  <c:v>7.0014051160846567</c:v>
                </c:pt>
                <c:pt idx="3791">
                  <c:v>7.109513250224726</c:v>
                </c:pt>
                <c:pt idx="3792">
                  <c:v>7.1359077812291591</c:v>
                </c:pt>
                <c:pt idx="3793">
                  <c:v>7.4057239599206914</c:v>
                </c:pt>
                <c:pt idx="3794">
                  <c:v>7.4030986264454226</c:v>
                </c:pt>
                <c:pt idx="3795">
                  <c:v>8.3470488378196954</c:v>
                </c:pt>
                <c:pt idx="3796">
                  <c:v>8.5335558119998147</c:v>
                </c:pt>
                <c:pt idx="3797">
                  <c:v>8.6746508310235946</c:v>
                </c:pt>
                <c:pt idx="3798">
                  <c:v>8.2689294924375609</c:v>
                </c:pt>
                <c:pt idx="3799">
                  <c:v>8.2181952037505237</c:v>
                </c:pt>
                <c:pt idx="3800">
                  <c:v>8.1838824261590268</c:v>
                </c:pt>
                <c:pt idx="3801">
                  <c:v>8.1750385037867623</c:v>
                </c:pt>
                <c:pt idx="3802">
                  <c:v>8.5855848329317901</c:v>
                </c:pt>
                <c:pt idx="3803">
                  <c:v>8.4627320902354661</c:v>
                </c:pt>
                <c:pt idx="3804">
                  <c:v>8.9786200099010074</c:v>
                </c:pt>
                <c:pt idx="3805">
                  <c:v>8.9358531533824745</c:v>
                </c:pt>
                <c:pt idx="3806">
                  <c:v>9.2789185262357634</c:v>
                </c:pt>
                <c:pt idx="3807">
                  <c:v>9.5489562949829931</c:v>
                </c:pt>
                <c:pt idx="3808">
                  <c:v>10.74385856856907</c:v>
                </c:pt>
                <c:pt idx="3809">
                  <c:v>9.8182562893020204</c:v>
                </c:pt>
                <c:pt idx="3810">
                  <c:v>9.6076907918265881</c:v>
                </c:pt>
                <c:pt idx="3811">
                  <c:v>9.6874846203075311</c:v>
                </c:pt>
                <c:pt idx="3812">
                  <c:v>9.4928023569721454</c:v>
                </c:pt>
                <c:pt idx="3813">
                  <c:v>9.5122384492864658</c:v>
                </c:pt>
                <c:pt idx="3814">
                  <c:v>9.2145518237959241</c:v>
                </c:pt>
                <c:pt idx="3815">
                  <c:v>9.2687911777143448</c:v>
                </c:pt>
                <c:pt idx="3816">
                  <c:v>8.8600519550599497</c:v>
                </c:pt>
                <c:pt idx="3817">
                  <c:v>8.7581704211929043</c:v>
                </c:pt>
                <c:pt idx="3818">
                  <c:v>9.0358197231082471</c:v>
                </c:pt>
                <c:pt idx="3819">
                  <c:v>8.9672623193165233</c:v>
                </c:pt>
                <c:pt idx="3820">
                  <c:v>8.7516767821665429</c:v>
                </c:pt>
                <c:pt idx="3821">
                  <c:v>8.691510561062584</c:v>
                </c:pt>
                <c:pt idx="3822">
                  <c:v>8.2926386255024784</c:v>
                </c:pt>
                <c:pt idx="3823">
                  <c:v>8.6816252742624798</c:v>
                </c:pt>
                <c:pt idx="3824">
                  <c:v>9.1130734128797179</c:v>
                </c:pt>
                <c:pt idx="3825">
                  <c:v>9.0663903893538116</c:v>
                </c:pt>
                <c:pt idx="3826">
                  <c:v>9.3828533211000504</c:v>
                </c:pt>
                <c:pt idx="3827">
                  <c:v>9.3828154522305844</c:v>
                </c:pt>
                <c:pt idx="3828">
                  <c:v>9.4940656046344039</c:v>
                </c:pt>
                <c:pt idx="3829">
                  <c:v>9.395567212715962</c:v>
                </c:pt>
                <c:pt idx="3830">
                  <c:v>9.4697687894664231</c:v>
                </c:pt>
                <c:pt idx="3831">
                  <c:v>10.519830192100761</c:v>
                </c:pt>
                <c:pt idx="3832">
                  <c:v>9.4866911938648588</c:v>
                </c:pt>
                <c:pt idx="3833">
                  <c:v>9.4264823791997063</c:v>
                </c:pt>
                <c:pt idx="3834">
                  <c:v>9.5449317574414181</c:v>
                </c:pt>
                <c:pt idx="3835">
                  <c:v>9.7674191404335016</c:v>
                </c:pt>
                <c:pt idx="3836">
                  <c:v>10.374705962912071</c:v>
                </c:pt>
                <c:pt idx="3837">
                  <c:v>10.415746203750111</c:v>
                </c:pt>
                <c:pt idx="3838">
                  <c:v>10.029782539771761</c:v>
                </c:pt>
                <c:pt idx="3839">
                  <c:v>10.05956573297248</c:v>
                </c:pt>
                <c:pt idx="3840">
                  <c:v>9.4320230645167822</c:v>
                </c:pt>
                <c:pt idx="3841">
                  <c:v>8.9322387829679109</c:v>
                </c:pt>
                <c:pt idx="3842">
                  <c:v>8.1916955953068662</c:v>
                </c:pt>
                <c:pt idx="3843">
                  <c:v>8.325817938172257</c:v>
                </c:pt>
                <c:pt idx="3844">
                  <c:v>8.3407150268665635</c:v>
                </c:pt>
                <c:pt idx="3845">
                  <c:v>8.971307086371807</c:v>
                </c:pt>
                <c:pt idx="3846">
                  <c:v>8.8779701083655027</c:v>
                </c:pt>
                <c:pt idx="3847">
                  <c:v>8.2971997233368597</c:v>
                </c:pt>
                <c:pt idx="3848">
                  <c:v>8.3409586370069171</c:v>
                </c:pt>
                <c:pt idx="3849">
                  <c:v>8.3426778932008183</c:v>
                </c:pt>
                <c:pt idx="3850">
                  <c:v>8.2427319095595806</c:v>
                </c:pt>
                <c:pt idx="3851">
                  <c:v>8.5542705724814354</c:v>
                </c:pt>
                <c:pt idx="3852">
                  <c:v>7.7172672623827214</c:v>
                </c:pt>
                <c:pt idx="3853">
                  <c:v>6.7571302215640578</c:v>
                </c:pt>
                <c:pt idx="3854">
                  <c:v>6.9165462115373471</c:v>
                </c:pt>
                <c:pt idx="3855">
                  <c:v>6.6730760714252524</c:v>
                </c:pt>
                <c:pt idx="3856">
                  <c:v>6.4131783415117463</c:v>
                </c:pt>
                <c:pt idx="3857">
                  <c:v>7.3385393105018339</c:v>
                </c:pt>
                <c:pt idx="3858">
                  <c:v>7.2051367505187844</c:v>
                </c:pt>
                <c:pt idx="3859">
                  <c:v>6.9541267963307574</c:v>
                </c:pt>
                <c:pt idx="3860">
                  <c:v>7.7151500614136062</c:v>
                </c:pt>
                <c:pt idx="3861">
                  <c:v>7.5514869196192098</c:v>
                </c:pt>
                <c:pt idx="3862">
                  <c:v>6.2300795203415511</c:v>
                </c:pt>
                <c:pt idx="3863">
                  <c:v>6.1077244561551201</c:v>
                </c:pt>
                <c:pt idx="3864">
                  <c:v>6.1418486368673468</c:v>
                </c:pt>
                <c:pt idx="3865">
                  <c:v>6.3321102934729074</c:v>
                </c:pt>
                <c:pt idx="3866">
                  <c:v>6.413936317238135</c:v>
                </c:pt>
                <c:pt idx="3867">
                  <c:v>6.4555813852768011</c:v>
                </c:pt>
                <c:pt idx="3868">
                  <c:v>6.1942360176418871</c:v>
                </c:pt>
                <c:pt idx="3869">
                  <c:v>5.6649316563718832</c:v>
                </c:pt>
                <c:pt idx="3870">
                  <c:v>5.6384662937986354</c:v>
                </c:pt>
                <c:pt idx="3871">
                  <c:v>5.6685839335656727</c:v>
                </c:pt>
                <c:pt idx="3872">
                  <c:v>5.1231342745725508</c:v>
                </c:pt>
                <c:pt idx="3873">
                  <c:v>5.9991312949474054</c:v>
                </c:pt>
                <c:pt idx="3874">
                  <c:v>6.0116842732410483</c:v>
                </c:pt>
                <c:pt idx="3875">
                  <c:v>6.1012164723481099</c:v>
                </c:pt>
                <c:pt idx="3876">
                  <c:v>6.1417551271617388</c:v>
                </c:pt>
                <c:pt idx="3877">
                  <c:v>5.8347134743086491</c:v>
                </c:pt>
                <c:pt idx="3878">
                  <c:v>5.9590872794254688</c:v>
                </c:pt>
                <c:pt idx="3879">
                  <c:v>6.1095075409286466</c:v>
                </c:pt>
                <c:pt idx="3880">
                  <c:v>6.0247763667651766</c:v>
                </c:pt>
                <c:pt idx="3881">
                  <c:v>6.0460775317664064</c:v>
                </c:pt>
                <c:pt idx="3882">
                  <c:v>6.6752466861809756</c:v>
                </c:pt>
                <c:pt idx="3883">
                  <c:v>6.6736362450196509</c:v>
                </c:pt>
                <c:pt idx="3884">
                  <c:v>6.6939163377859021</c:v>
                </c:pt>
                <c:pt idx="3885">
                  <c:v>6.894714502583458</c:v>
                </c:pt>
                <c:pt idx="3886">
                  <c:v>7.0275140012939037</c:v>
                </c:pt>
                <c:pt idx="3887">
                  <c:v>7.4944370287984414</c:v>
                </c:pt>
                <c:pt idx="3888">
                  <c:v>7.2080104589021436</c:v>
                </c:pt>
                <c:pt idx="3889">
                  <c:v>7.0827908006565128</c:v>
                </c:pt>
                <c:pt idx="3890">
                  <c:v>6.8097791533391776</c:v>
                </c:pt>
                <c:pt idx="3891">
                  <c:v>6.6773164036298844</c:v>
                </c:pt>
                <c:pt idx="3892">
                  <c:v>7.1764462160186433</c:v>
                </c:pt>
                <c:pt idx="3893">
                  <c:v>7.0147322311065077</c:v>
                </c:pt>
                <c:pt idx="3894">
                  <c:v>7.1580398059559389</c:v>
                </c:pt>
                <c:pt idx="3895">
                  <c:v>6.8845341389172221</c:v>
                </c:pt>
                <c:pt idx="3896">
                  <c:v>7.2589515564317173</c:v>
                </c:pt>
                <c:pt idx="3897">
                  <c:v>7.4238624321677076</c:v>
                </c:pt>
                <c:pt idx="3898">
                  <c:v>7.2435507706662126</c:v>
                </c:pt>
                <c:pt idx="3899">
                  <c:v>7.7056587260688811</c:v>
                </c:pt>
                <c:pt idx="3900">
                  <c:v>7.2533071142108172</c:v>
                </c:pt>
                <c:pt idx="3901">
                  <c:v>7.1010897322308031</c:v>
                </c:pt>
                <c:pt idx="3902">
                  <c:v>7.0072860261321486</c:v>
                </c:pt>
                <c:pt idx="3903">
                  <c:v>7.1988512926260757</c:v>
                </c:pt>
                <c:pt idx="3904">
                  <c:v>8.0434633335570762</c:v>
                </c:pt>
                <c:pt idx="3905">
                  <c:v>7.9023022302010046</c:v>
                </c:pt>
                <c:pt idx="3906">
                  <c:v>9.4170147716022345</c:v>
                </c:pt>
                <c:pt idx="3907">
                  <c:v>9.9923050741254755</c:v>
                </c:pt>
                <c:pt idx="3908">
                  <c:v>10.67686580779621</c:v>
                </c:pt>
                <c:pt idx="3909">
                  <c:v>9.5119556560862613</c:v>
                </c:pt>
                <c:pt idx="3910">
                  <c:v>9.3339252902981578</c:v>
                </c:pt>
                <c:pt idx="3911">
                  <c:v>9.3523134369471492</c:v>
                </c:pt>
                <c:pt idx="3912">
                  <c:v>9.2898681557886587</c:v>
                </c:pt>
                <c:pt idx="3913">
                  <c:v>9.3464741148912207</c:v>
                </c:pt>
                <c:pt idx="3914">
                  <c:v>9.5961202221522477</c:v>
                </c:pt>
                <c:pt idx="3915">
                  <c:v>8.5570787311333074</c:v>
                </c:pt>
                <c:pt idx="3916">
                  <c:v>10.10625343547693</c:v>
                </c:pt>
                <c:pt idx="3917">
                  <c:v>10.33618513049495</c:v>
                </c:pt>
                <c:pt idx="3918">
                  <c:v>14.41731946537683</c:v>
                </c:pt>
                <c:pt idx="3919">
                  <c:v>12.37090500727156</c:v>
                </c:pt>
                <c:pt idx="3920">
                  <c:v>13.29740214891485</c:v>
                </c:pt>
                <c:pt idx="3921">
                  <c:v>12.973233037609029</c:v>
                </c:pt>
                <c:pt idx="3922">
                  <c:v>16.01056175050681</c:v>
                </c:pt>
                <c:pt idx="3923">
                  <c:v>16.656964938139929</c:v>
                </c:pt>
                <c:pt idx="3924">
                  <c:v>15.00334838011157</c:v>
                </c:pt>
                <c:pt idx="3925">
                  <c:v>15.0165627413334</c:v>
                </c:pt>
                <c:pt idx="3926">
                  <c:v>15.000858852397551</c:v>
                </c:pt>
                <c:pt idx="3927">
                  <c:v>15.05527169709908</c:v>
                </c:pt>
                <c:pt idx="3928">
                  <c:v>15.29666938983406</c:v>
                </c:pt>
                <c:pt idx="3929">
                  <c:v>13.45456328849861</c:v>
                </c:pt>
                <c:pt idx="3930">
                  <c:v>12.49084979298139</c:v>
                </c:pt>
                <c:pt idx="3931">
                  <c:v>12.555518062156001</c:v>
                </c:pt>
                <c:pt idx="3932">
                  <c:v>12.60530947959642</c:v>
                </c:pt>
                <c:pt idx="3933">
                  <c:v>12.65613165624886</c:v>
                </c:pt>
                <c:pt idx="3934">
                  <c:v>12.667487954855931</c:v>
                </c:pt>
                <c:pt idx="3935">
                  <c:v>12.849747750688261</c:v>
                </c:pt>
                <c:pt idx="3936">
                  <c:v>13.129744776314389</c:v>
                </c:pt>
                <c:pt idx="3937">
                  <c:v>13.17161484170135</c:v>
                </c:pt>
                <c:pt idx="3938">
                  <c:v>13.482646700908081</c:v>
                </c:pt>
                <c:pt idx="3939">
                  <c:v>13.43006131118266</c:v>
                </c:pt>
                <c:pt idx="3940">
                  <c:v>13.40138030933084</c:v>
                </c:pt>
                <c:pt idx="3941">
                  <c:v>13.799618056138449</c:v>
                </c:pt>
                <c:pt idx="3942">
                  <c:v>13.612189168227459</c:v>
                </c:pt>
                <c:pt idx="3943">
                  <c:v>14.74187589565865</c:v>
                </c:pt>
                <c:pt idx="3944">
                  <c:v>14.26853057532257</c:v>
                </c:pt>
                <c:pt idx="3945">
                  <c:v>14.338307339111569</c:v>
                </c:pt>
                <c:pt idx="3946">
                  <c:v>13.34312838107048</c:v>
                </c:pt>
                <c:pt idx="3947">
                  <c:v>13.4431279542111</c:v>
                </c:pt>
                <c:pt idx="3948">
                  <c:v>14.67926601752348</c:v>
                </c:pt>
                <c:pt idx="3949">
                  <c:v>14.32018634374052</c:v>
                </c:pt>
                <c:pt idx="3950">
                  <c:v>15.67083278746458</c:v>
                </c:pt>
                <c:pt idx="3951">
                  <c:v>16.43765111400732</c:v>
                </c:pt>
                <c:pt idx="3952">
                  <c:v>16.727874398152291</c:v>
                </c:pt>
                <c:pt idx="3953">
                  <c:v>17.368557434170011</c:v>
                </c:pt>
                <c:pt idx="3954">
                  <c:v>14.796851194050401</c:v>
                </c:pt>
                <c:pt idx="3955">
                  <c:v>14.263254199233909</c:v>
                </c:pt>
                <c:pt idx="3956">
                  <c:v>13.997012653045861</c:v>
                </c:pt>
                <c:pt idx="3957">
                  <c:v>13.53636946027307</c:v>
                </c:pt>
                <c:pt idx="3958">
                  <c:v>13.838063755596069</c:v>
                </c:pt>
                <c:pt idx="3959">
                  <c:v>14.253213218150281</c:v>
                </c:pt>
                <c:pt idx="3960">
                  <c:v>14.245061428513489</c:v>
                </c:pt>
                <c:pt idx="3961">
                  <c:v>14.246031648780029</c:v>
                </c:pt>
                <c:pt idx="3962">
                  <c:v>14.263834282768119</c:v>
                </c:pt>
                <c:pt idx="3963">
                  <c:v>15.141221844763891</c:v>
                </c:pt>
                <c:pt idx="3964">
                  <c:v>16.234477932432171</c:v>
                </c:pt>
                <c:pt idx="3965">
                  <c:v>14.586039400601001</c:v>
                </c:pt>
                <c:pt idx="3966">
                  <c:v>14.841951640312249</c:v>
                </c:pt>
                <c:pt idx="3967">
                  <c:v>14.619179433603049</c:v>
                </c:pt>
                <c:pt idx="3968">
                  <c:v>15.56432487322302</c:v>
                </c:pt>
                <c:pt idx="3969">
                  <c:v>15.537004575679401</c:v>
                </c:pt>
                <c:pt idx="3970">
                  <c:v>17.232511044894508</c:v>
                </c:pt>
                <c:pt idx="3971">
                  <c:v>16.452880641637051</c:v>
                </c:pt>
                <c:pt idx="3972">
                  <c:v>16.15074684899319</c:v>
                </c:pt>
                <c:pt idx="3973">
                  <c:v>15.87255454397541</c:v>
                </c:pt>
                <c:pt idx="3974">
                  <c:v>15.960158163440029</c:v>
                </c:pt>
                <c:pt idx="3975">
                  <c:v>15.410716014998609</c:v>
                </c:pt>
                <c:pt idx="3976">
                  <c:v>14.70955630669828</c:v>
                </c:pt>
                <c:pt idx="3977">
                  <c:v>13.804456276192219</c:v>
                </c:pt>
                <c:pt idx="3978">
                  <c:v>13.82596811767276</c:v>
                </c:pt>
                <c:pt idx="3979">
                  <c:v>13.70059577790798</c:v>
                </c:pt>
                <c:pt idx="3980">
                  <c:v>13.83730971885227</c:v>
                </c:pt>
                <c:pt idx="3981">
                  <c:v>12.63180459668556</c:v>
                </c:pt>
                <c:pt idx="3982">
                  <c:v>12.589255911753639</c:v>
                </c:pt>
                <c:pt idx="3983">
                  <c:v>12.336222075576231</c:v>
                </c:pt>
                <c:pt idx="3984">
                  <c:v>12.03597130486942</c:v>
                </c:pt>
                <c:pt idx="3985">
                  <c:v>12.07234159588913</c:v>
                </c:pt>
                <c:pt idx="3986">
                  <c:v>12.406724717124019</c:v>
                </c:pt>
                <c:pt idx="3987">
                  <c:v>11.734786971492049</c:v>
                </c:pt>
                <c:pt idx="3988">
                  <c:v>11.013488923609721</c:v>
                </c:pt>
                <c:pt idx="3989">
                  <c:v>10.935429610487381</c:v>
                </c:pt>
                <c:pt idx="3990">
                  <c:v>11.136957402583301</c:v>
                </c:pt>
                <c:pt idx="3991">
                  <c:v>11.211637739836959</c:v>
                </c:pt>
                <c:pt idx="3992">
                  <c:v>12.015053743662969</c:v>
                </c:pt>
                <c:pt idx="3993">
                  <c:v>11.84083391900108</c:v>
                </c:pt>
                <c:pt idx="3994">
                  <c:v>11.446420562725811</c:v>
                </c:pt>
                <c:pt idx="3995">
                  <c:v>11.430969104647041</c:v>
                </c:pt>
                <c:pt idx="3996">
                  <c:v>11.16648785795349</c:v>
                </c:pt>
                <c:pt idx="3997">
                  <c:v>11.211694058475381</c:v>
                </c:pt>
                <c:pt idx="3998">
                  <c:v>11.56309798642328</c:v>
                </c:pt>
                <c:pt idx="3999">
                  <c:v>11.67981578400774</c:v>
                </c:pt>
                <c:pt idx="4000">
                  <c:v>11.98176196027668</c:v>
                </c:pt>
                <c:pt idx="4001">
                  <c:v>12.00313654240508</c:v>
                </c:pt>
                <c:pt idx="4002">
                  <c:v>12.0475883888471</c:v>
                </c:pt>
                <c:pt idx="4003">
                  <c:v>11.81837903232215</c:v>
                </c:pt>
                <c:pt idx="4004">
                  <c:v>11.843456244869349</c:v>
                </c:pt>
                <c:pt idx="4005">
                  <c:v>11.64355640090986</c:v>
                </c:pt>
                <c:pt idx="4006">
                  <c:v>11.446354207016659</c:v>
                </c:pt>
                <c:pt idx="4007">
                  <c:v>11.09420084169736</c:v>
                </c:pt>
                <c:pt idx="4008">
                  <c:v>10.85524710706159</c:v>
                </c:pt>
                <c:pt idx="4009">
                  <c:v>10.563762738972841</c:v>
                </c:pt>
                <c:pt idx="4010">
                  <c:v>10.24431791355004</c:v>
                </c:pt>
                <c:pt idx="4011">
                  <c:v>10.500034221664549</c:v>
                </c:pt>
                <c:pt idx="4012">
                  <c:v>11.63700324428325</c:v>
                </c:pt>
                <c:pt idx="4013">
                  <c:v>11.860541136078989</c:v>
                </c:pt>
                <c:pt idx="4014">
                  <c:v>11.506421464463569</c:v>
                </c:pt>
                <c:pt idx="4015">
                  <c:v>10.84897183965149</c:v>
                </c:pt>
                <c:pt idx="4016">
                  <c:v>11.30274577318769</c:v>
                </c:pt>
                <c:pt idx="4017">
                  <c:v>11.39670417843605</c:v>
                </c:pt>
                <c:pt idx="4018">
                  <c:v>11.23162830908006</c:v>
                </c:pt>
                <c:pt idx="4019">
                  <c:v>12.702209384396481</c:v>
                </c:pt>
                <c:pt idx="4020">
                  <c:v>14.680266281360529</c:v>
                </c:pt>
                <c:pt idx="4021">
                  <c:v>14.73016179739137</c:v>
                </c:pt>
                <c:pt idx="4022">
                  <c:v>14.630829614659291</c:v>
                </c:pt>
                <c:pt idx="4023">
                  <c:v>14.58697682638083</c:v>
                </c:pt>
                <c:pt idx="4024">
                  <c:v>14.03908744281482</c:v>
                </c:pt>
                <c:pt idx="4025">
                  <c:v>13.31339350493664</c:v>
                </c:pt>
                <c:pt idx="4026">
                  <c:v>11.972389363926339</c:v>
                </c:pt>
                <c:pt idx="4027">
                  <c:v>12.076252427544331</c:v>
                </c:pt>
                <c:pt idx="4028">
                  <c:v>12.9520390897722</c:v>
                </c:pt>
                <c:pt idx="4029">
                  <c:v>12.952936809239199</c:v>
                </c:pt>
                <c:pt idx="4030">
                  <c:v>13.378982699451059</c:v>
                </c:pt>
                <c:pt idx="4031">
                  <c:v>12.61033026675028</c:v>
                </c:pt>
                <c:pt idx="4032">
                  <c:v>13.02700571125755</c:v>
                </c:pt>
                <c:pt idx="4033">
                  <c:v>14.310696447433349</c:v>
                </c:pt>
                <c:pt idx="4034">
                  <c:v>15.383069375910731</c:v>
                </c:pt>
                <c:pt idx="4035">
                  <c:v>15.60239009518115</c:v>
                </c:pt>
                <c:pt idx="4036">
                  <c:v>15.47922204195828</c:v>
                </c:pt>
                <c:pt idx="4037">
                  <c:v>15.571470680028479</c:v>
                </c:pt>
                <c:pt idx="4038">
                  <c:v>15.28547837569921</c:v>
                </c:pt>
                <c:pt idx="4039">
                  <c:v>15.332578279728761</c:v>
                </c:pt>
                <c:pt idx="4040">
                  <c:v>15.36051046575723</c:v>
                </c:pt>
                <c:pt idx="4041">
                  <c:v>14.9932147516529</c:v>
                </c:pt>
                <c:pt idx="4042">
                  <c:v>15.01726288535531</c:v>
                </c:pt>
                <c:pt idx="4043">
                  <c:v>13.298261591860641</c:v>
                </c:pt>
                <c:pt idx="4044">
                  <c:v>12.56223555371102</c:v>
                </c:pt>
                <c:pt idx="4045">
                  <c:v>11.201944407334761</c:v>
                </c:pt>
                <c:pt idx="4046">
                  <c:v>11.26608281038467</c:v>
                </c:pt>
                <c:pt idx="4047">
                  <c:v>11.27207624669472</c:v>
                </c:pt>
                <c:pt idx="4048">
                  <c:v>11.65211230246797</c:v>
                </c:pt>
                <c:pt idx="4049">
                  <c:v>11.631582611521649</c:v>
                </c:pt>
                <c:pt idx="4050">
                  <c:v>11.95859316003934</c:v>
                </c:pt>
                <c:pt idx="4051">
                  <c:v>12.04935617483056</c:v>
                </c:pt>
                <c:pt idx="4052">
                  <c:v>12.2128461082765</c:v>
                </c:pt>
                <c:pt idx="4053">
                  <c:v>12.12185574276255</c:v>
                </c:pt>
                <c:pt idx="4054">
                  <c:v>11.69650165596741</c:v>
                </c:pt>
                <c:pt idx="4055">
                  <c:v>11.289957711543311</c:v>
                </c:pt>
                <c:pt idx="4056">
                  <c:v>11.51504902448243</c:v>
                </c:pt>
                <c:pt idx="4057">
                  <c:v>11.506911877823169</c:v>
                </c:pt>
                <c:pt idx="4058">
                  <c:v>11.670643610066049</c:v>
                </c:pt>
                <c:pt idx="4059">
                  <c:v>13.054743946363949</c:v>
                </c:pt>
                <c:pt idx="4060">
                  <c:v>10.551252387366191</c:v>
                </c:pt>
                <c:pt idx="4061">
                  <c:v>11.005451944355199</c:v>
                </c:pt>
                <c:pt idx="4062">
                  <c:v>13.688294738017889</c:v>
                </c:pt>
                <c:pt idx="4063">
                  <c:v>14.06360532065055</c:v>
                </c:pt>
                <c:pt idx="4064">
                  <c:v>14.410331064899781</c:v>
                </c:pt>
                <c:pt idx="4065">
                  <c:v>12.763589724152039</c:v>
                </c:pt>
                <c:pt idx="4066">
                  <c:v>12.73200628469996</c:v>
                </c:pt>
                <c:pt idx="4067">
                  <c:v>12.772813136968439</c:v>
                </c:pt>
                <c:pt idx="4068">
                  <c:v>12.886594402305461</c:v>
                </c:pt>
                <c:pt idx="4069">
                  <c:v>10.43680372921137</c:v>
                </c:pt>
                <c:pt idx="4070">
                  <c:v>11.08991606144693</c:v>
                </c:pt>
                <c:pt idx="4071">
                  <c:v>10.73815334627996</c:v>
                </c:pt>
                <c:pt idx="4072">
                  <c:v>10.7107418443664</c:v>
                </c:pt>
                <c:pt idx="4073">
                  <c:v>10.72480153112658</c:v>
                </c:pt>
                <c:pt idx="4074">
                  <c:v>10.70590898088129</c:v>
                </c:pt>
                <c:pt idx="4075">
                  <c:v>10.6136537670441</c:v>
                </c:pt>
                <c:pt idx="4076">
                  <c:v>10.549157688547769</c:v>
                </c:pt>
                <c:pt idx="4077">
                  <c:v>10.60510110980319</c:v>
                </c:pt>
                <c:pt idx="4078">
                  <c:v>10.533215853944389</c:v>
                </c:pt>
                <c:pt idx="4079">
                  <c:v>10.73714126127375</c:v>
                </c:pt>
                <c:pt idx="4080">
                  <c:v>11.5478391068759</c:v>
                </c:pt>
                <c:pt idx="4081">
                  <c:v>11.340973533101071</c:v>
                </c:pt>
                <c:pt idx="4082">
                  <c:v>11.82691419724021</c:v>
                </c:pt>
                <c:pt idx="4083">
                  <c:v>12.693523588880931</c:v>
                </c:pt>
                <c:pt idx="4084">
                  <c:v>12.581581403290309</c:v>
                </c:pt>
                <c:pt idx="4085">
                  <c:v>12.43250765466914</c:v>
                </c:pt>
                <c:pt idx="4086">
                  <c:v>12.52650526954433</c:v>
                </c:pt>
                <c:pt idx="4087">
                  <c:v>12.68260141527028</c:v>
                </c:pt>
                <c:pt idx="4088">
                  <c:v>12.71250200455836</c:v>
                </c:pt>
                <c:pt idx="4089">
                  <c:v>11.175381165751331</c:v>
                </c:pt>
                <c:pt idx="4090">
                  <c:v>26.64043804531314</c:v>
                </c:pt>
                <c:pt idx="4091">
                  <c:v>35.201203588145312</c:v>
                </c:pt>
                <c:pt idx="4092">
                  <c:v>23.501995091262351</c:v>
                </c:pt>
                <c:pt idx="4093">
                  <c:v>23.52108111127016</c:v>
                </c:pt>
                <c:pt idx="4094">
                  <c:v>20.86946436125892</c:v>
                </c:pt>
                <c:pt idx="4095">
                  <c:v>20.81181187788048</c:v>
                </c:pt>
                <c:pt idx="4096">
                  <c:v>20.626955881544909</c:v>
                </c:pt>
                <c:pt idx="4097">
                  <c:v>20.397421505156299</c:v>
                </c:pt>
                <c:pt idx="4098">
                  <c:v>20.320210783502159</c:v>
                </c:pt>
                <c:pt idx="4099">
                  <c:v>20.153500447418661</c:v>
                </c:pt>
                <c:pt idx="4100">
                  <c:v>19.8415719114975</c:v>
                </c:pt>
                <c:pt idx="4101">
                  <c:v>19.793785060631262</c:v>
                </c:pt>
                <c:pt idx="4102">
                  <c:v>19.196220833996211</c:v>
                </c:pt>
                <c:pt idx="4103">
                  <c:v>17.933060484951351</c:v>
                </c:pt>
                <c:pt idx="4104">
                  <c:v>17.842659827179961</c:v>
                </c:pt>
                <c:pt idx="4105">
                  <c:v>17.82096441005546</c:v>
                </c:pt>
                <c:pt idx="4106">
                  <c:v>17.885986364984952</c:v>
                </c:pt>
                <c:pt idx="4107">
                  <c:v>17.969145027557939</c:v>
                </c:pt>
                <c:pt idx="4108">
                  <c:v>17.977187356471529</c:v>
                </c:pt>
                <c:pt idx="4109">
                  <c:v>18.144710268743481</c:v>
                </c:pt>
                <c:pt idx="4110">
                  <c:v>18.514805927468888</c:v>
                </c:pt>
                <c:pt idx="4111">
                  <c:v>18.379660241860829</c:v>
                </c:pt>
                <c:pt idx="4112">
                  <c:v>17.417334984129109</c:v>
                </c:pt>
                <c:pt idx="4113">
                  <c:v>17.427998648419798</c:v>
                </c:pt>
                <c:pt idx="4114">
                  <c:v>17.165381787507201</c:v>
                </c:pt>
                <c:pt idx="4115">
                  <c:v>16.834564792286049</c:v>
                </c:pt>
                <c:pt idx="4116">
                  <c:v>16.827813156487728</c:v>
                </c:pt>
                <c:pt idx="4117">
                  <c:v>16.003520082485451</c:v>
                </c:pt>
                <c:pt idx="4118">
                  <c:v>15.86999885146272</c:v>
                </c:pt>
                <c:pt idx="4119">
                  <c:v>15.62070372393385</c:v>
                </c:pt>
                <c:pt idx="4120">
                  <c:v>15.70970881230752</c:v>
                </c:pt>
                <c:pt idx="4121">
                  <c:v>15.731580465219171</c:v>
                </c:pt>
                <c:pt idx="4122">
                  <c:v>15.780572859988959</c:v>
                </c:pt>
                <c:pt idx="4123">
                  <c:v>15.83045665771157</c:v>
                </c:pt>
                <c:pt idx="4124">
                  <c:v>15.810545907088271</c:v>
                </c:pt>
                <c:pt idx="4125">
                  <c:v>15.857766992311319</c:v>
                </c:pt>
                <c:pt idx="4126">
                  <c:v>15.09663455231512</c:v>
                </c:pt>
                <c:pt idx="4127">
                  <c:v>14.78396103750209</c:v>
                </c:pt>
                <c:pt idx="4128">
                  <c:v>14.541251301594921</c:v>
                </c:pt>
                <c:pt idx="4129">
                  <c:v>14.51832763983553</c:v>
                </c:pt>
                <c:pt idx="4130">
                  <c:v>14.353280316251769</c:v>
                </c:pt>
                <c:pt idx="4131">
                  <c:v>14.35647937355003</c:v>
                </c:pt>
                <c:pt idx="4132">
                  <c:v>14.405935330268219</c:v>
                </c:pt>
                <c:pt idx="4133">
                  <c:v>14.551440463582059</c:v>
                </c:pt>
                <c:pt idx="4134">
                  <c:v>14.63644677853658</c:v>
                </c:pt>
                <c:pt idx="4135">
                  <c:v>14.64308293234726</c:v>
                </c:pt>
                <c:pt idx="4136">
                  <c:v>14.43001878748424</c:v>
                </c:pt>
                <c:pt idx="4137">
                  <c:v>14.18960046785571</c:v>
                </c:pt>
                <c:pt idx="4138">
                  <c:v>14.13536598009072</c:v>
                </c:pt>
                <c:pt idx="4139">
                  <c:v>14.34206554812519</c:v>
                </c:pt>
                <c:pt idx="4140">
                  <c:v>14.773467630987369</c:v>
                </c:pt>
                <c:pt idx="4141">
                  <c:v>14.717787761232699</c:v>
                </c:pt>
                <c:pt idx="4142">
                  <c:v>14.76403447372601</c:v>
                </c:pt>
                <c:pt idx="4143">
                  <c:v>14.837208004549771</c:v>
                </c:pt>
                <c:pt idx="4144">
                  <c:v>14.67352004283657</c:v>
                </c:pt>
                <c:pt idx="4145">
                  <c:v>14.72372638109626</c:v>
                </c:pt>
                <c:pt idx="4146">
                  <c:v>14.824278664967879</c:v>
                </c:pt>
                <c:pt idx="4147">
                  <c:v>13.61065394564932</c:v>
                </c:pt>
                <c:pt idx="4148">
                  <c:v>13.552605402310769</c:v>
                </c:pt>
                <c:pt idx="4149">
                  <c:v>13.59520203952856</c:v>
                </c:pt>
                <c:pt idx="4150">
                  <c:v>13.700972095322591</c:v>
                </c:pt>
                <c:pt idx="4151">
                  <c:v>12.94941877648882</c:v>
                </c:pt>
                <c:pt idx="4152">
                  <c:v>13.055953975166499</c:v>
                </c:pt>
                <c:pt idx="4153">
                  <c:v>12.192554159977179</c:v>
                </c:pt>
                <c:pt idx="4154">
                  <c:v>12.361612322234519</c:v>
                </c:pt>
                <c:pt idx="4155">
                  <c:v>11.9154636481768</c:v>
                </c:pt>
                <c:pt idx="4156">
                  <c:v>11.82580942690924</c:v>
                </c:pt>
                <c:pt idx="4157">
                  <c:v>11.430477203048151</c:v>
                </c:pt>
                <c:pt idx="4158">
                  <c:v>11.37314340047703</c:v>
                </c:pt>
                <c:pt idx="4159">
                  <c:v>11.146551109374091</c:v>
                </c:pt>
                <c:pt idx="4160">
                  <c:v>11.29092316930485</c:v>
                </c:pt>
                <c:pt idx="4161">
                  <c:v>11.2297852385369</c:v>
                </c:pt>
                <c:pt idx="4162">
                  <c:v>11.4409424628628</c:v>
                </c:pt>
                <c:pt idx="4163">
                  <c:v>11.43326510829762</c:v>
                </c:pt>
                <c:pt idx="4164">
                  <c:v>11.31696911391791</c:v>
                </c:pt>
                <c:pt idx="4165">
                  <c:v>11.331286405015479</c:v>
                </c:pt>
                <c:pt idx="4166">
                  <c:v>11.523426536511799</c:v>
                </c:pt>
                <c:pt idx="4167">
                  <c:v>11.50690488419183</c:v>
                </c:pt>
                <c:pt idx="4168">
                  <c:v>11.56263753506893</c:v>
                </c:pt>
                <c:pt idx="4169">
                  <c:v>11.5354966067997</c:v>
                </c:pt>
                <c:pt idx="4170">
                  <c:v>11.002947208710509</c:v>
                </c:pt>
                <c:pt idx="4171">
                  <c:v>9.3534335894043714</c:v>
                </c:pt>
                <c:pt idx="4172">
                  <c:v>9.0628938622712489</c:v>
                </c:pt>
                <c:pt idx="4173">
                  <c:v>9.0470280904819464</c:v>
                </c:pt>
                <c:pt idx="4174">
                  <c:v>8.9957948494897799</c:v>
                </c:pt>
                <c:pt idx="4175">
                  <c:v>8.9939414713853196</c:v>
                </c:pt>
                <c:pt idx="4176">
                  <c:v>9.0411516012840654</c:v>
                </c:pt>
                <c:pt idx="4177">
                  <c:v>9.0795554209934703</c:v>
                </c:pt>
                <c:pt idx="4178">
                  <c:v>9.0824926172570581</c:v>
                </c:pt>
                <c:pt idx="4179">
                  <c:v>9.1157217705852851</c:v>
                </c:pt>
                <c:pt idx="4180">
                  <c:v>8.9880103787912482</c:v>
                </c:pt>
                <c:pt idx="4181">
                  <c:v>9.0676555401683654</c:v>
                </c:pt>
                <c:pt idx="4182">
                  <c:v>9.0393846325031735</c:v>
                </c:pt>
                <c:pt idx="4183">
                  <c:v>9.0360696631826531</c:v>
                </c:pt>
                <c:pt idx="4184">
                  <c:v>9.0438612142359212</c:v>
                </c:pt>
                <c:pt idx="4185">
                  <c:v>9.1393776643888476</c:v>
                </c:pt>
                <c:pt idx="4186">
                  <c:v>9.1349337195208644</c:v>
                </c:pt>
                <c:pt idx="4187">
                  <c:v>9.1185833682422253</c:v>
                </c:pt>
                <c:pt idx="4188">
                  <c:v>9.2110793636115673</c:v>
                </c:pt>
                <c:pt idx="4189">
                  <c:v>9.2001172170991179</c:v>
                </c:pt>
                <c:pt idx="4190">
                  <c:v>9.2361567294914035</c:v>
                </c:pt>
                <c:pt idx="4191">
                  <c:v>9.1712915754034512</c:v>
                </c:pt>
                <c:pt idx="4192">
                  <c:v>9.1682592144388533</c:v>
                </c:pt>
                <c:pt idx="4193">
                  <c:v>9.1592993454275184</c:v>
                </c:pt>
                <c:pt idx="4194">
                  <c:v>9.0377802932499556</c:v>
                </c:pt>
                <c:pt idx="4195">
                  <c:v>8.8843070603695935</c:v>
                </c:pt>
                <c:pt idx="4196">
                  <c:v>9.0224613114878913</c:v>
                </c:pt>
                <c:pt idx="4197">
                  <c:v>9.1699569458865575</c:v>
                </c:pt>
                <c:pt idx="4198">
                  <c:v>9.1962684004421469</c:v>
                </c:pt>
                <c:pt idx="4199">
                  <c:v>9.0503438548831259</c:v>
                </c:pt>
                <c:pt idx="4200">
                  <c:v>8.851209259535981</c:v>
                </c:pt>
                <c:pt idx="4201">
                  <c:v>8.9228094697889322</c:v>
                </c:pt>
                <c:pt idx="4202">
                  <c:v>8.7957802683006285</c:v>
                </c:pt>
                <c:pt idx="4203">
                  <c:v>8.6816919644266761</c:v>
                </c:pt>
                <c:pt idx="4204">
                  <c:v>8.7199833170483139</c:v>
                </c:pt>
                <c:pt idx="4205">
                  <c:v>8.6672667598192152</c:v>
                </c:pt>
                <c:pt idx="4206">
                  <c:v>8.762751758767056</c:v>
                </c:pt>
                <c:pt idx="4207">
                  <c:v>7.7750927933265999</c:v>
                </c:pt>
                <c:pt idx="4208">
                  <c:v>7.8317089198171788</c:v>
                </c:pt>
                <c:pt idx="4209">
                  <c:v>10.33877850670855</c:v>
                </c:pt>
                <c:pt idx="4210">
                  <c:v>10.52342329772412</c:v>
                </c:pt>
                <c:pt idx="4211">
                  <c:v>10.470917471838209</c:v>
                </c:pt>
                <c:pt idx="4212">
                  <c:v>10.469460587793121</c:v>
                </c:pt>
                <c:pt idx="4213">
                  <c:v>10.15015214626562</c:v>
                </c:pt>
                <c:pt idx="4214">
                  <c:v>10.05144412154878</c:v>
                </c:pt>
                <c:pt idx="4215">
                  <c:v>10.06061102789625</c:v>
                </c:pt>
                <c:pt idx="4216">
                  <c:v>10.08326469700914</c:v>
                </c:pt>
                <c:pt idx="4217">
                  <c:v>10.309547943673079</c:v>
                </c:pt>
                <c:pt idx="4218">
                  <c:v>10.45248569750987</c:v>
                </c:pt>
                <c:pt idx="4219">
                  <c:v>10.209007107481581</c:v>
                </c:pt>
                <c:pt idx="4220">
                  <c:v>10.217605371421291</c:v>
                </c:pt>
                <c:pt idx="4221">
                  <c:v>10.416145179404401</c:v>
                </c:pt>
                <c:pt idx="4222">
                  <c:v>10.472237988220851</c:v>
                </c:pt>
                <c:pt idx="4223">
                  <c:v>10.512999021428641</c:v>
                </c:pt>
                <c:pt idx="4224">
                  <c:v>10.527080921805499</c:v>
                </c:pt>
                <c:pt idx="4225">
                  <c:v>10.461911358162981</c:v>
                </c:pt>
                <c:pt idx="4226">
                  <c:v>10.3880617694072</c:v>
                </c:pt>
                <c:pt idx="4227">
                  <c:v>10.3747015635493</c:v>
                </c:pt>
                <c:pt idx="4228">
                  <c:v>10.067398956038611</c:v>
                </c:pt>
                <c:pt idx="4229">
                  <c:v>10.017359978042901</c:v>
                </c:pt>
                <c:pt idx="4230">
                  <c:v>10.00280154268415</c:v>
                </c:pt>
                <c:pt idx="4231">
                  <c:v>10.066621846042921</c:v>
                </c:pt>
                <c:pt idx="4232">
                  <c:v>10.101831952295949</c:v>
                </c:pt>
                <c:pt idx="4233">
                  <c:v>9.8057352621815213</c:v>
                </c:pt>
                <c:pt idx="4234">
                  <c:v>9.8184195558321452</c:v>
                </c:pt>
                <c:pt idx="4235">
                  <c:v>9.7361642165277775</c:v>
                </c:pt>
                <c:pt idx="4236">
                  <c:v>9.7206795984707899</c:v>
                </c:pt>
                <c:pt idx="4237">
                  <c:v>9.7562611813227367</c:v>
                </c:pt>
                <c:pt idx="4238">
                  <c:v>9.7119455035955227</c:v>
                </c:pt>
                <c:pt idx="4239">
                  <c:v>9.9351109304408745</c:v>
                </c:pt>
                <c:pt idx="4240">
                  <c:v>10.07108501221523</c:v>
                </c:pt>
                <c:pt idx="4241">
                  <c:v>10.37747716775659</c:v>
                </c:pt>
                <c:pt idx="4242">
                  <c:v>11.109566464875691</c:v>
                </c:pt>
                <c:pt idx="4243">
                  <c:v>11.093194859213209</c:v>
                </c:pt>
                <c:pt idx="4244">
                  <c:v>11.17648926445777</c:v>
                </c:pt>
                <c:pt idx="4245">
                  <c:v>11.203987298351761</c:v>
                </c:pt>
                <c:pt idx="4246">
                  <c:v>11.30837347413301</c:v>
                </c:pt>
                <c:pt idx="4247">
                  <c:v>11.428618790627761</c:v>
                </c:pt>
                <c:pt idx="4248">
                  <c:v>11.462843098129831</c:v>
                </c:pt>
                <c:pt idx="4249">
                  <c:v>11.952891272506591</c:v>
                </c:pt>
                <c:pt idx="4250">
                  <c:v>11.81168826590236</c:v>
                </c:pt>
                <c:pt idx="4251">
                  <c:v>11.49916267676698</c:v>
                </c:pt>
                <c:pt idx="4252">
                  <c:v>11.6354311926217</c:v>
                </c:pt>
                <c:pt idx="4253">
                  <c:v>11.48197401836423</c:v>
                </c:pt>
                <c:pt idx="4254">
                  <c:v>10.98293029542701</c:v>
                </c:pt>
                <c:pt idx="4255">
                  <c:v>10.38981974178547</c:v>
                </c:pt>
                <c:pt idx="4256">
                  <c:v>10.21327226220137</c:v>
                </c:pt>
                <c:pt idx="4257">
                  <c:v>10.172325417218531</c:v>
                </c:pt>
                <c:pt idx="4258">
                  <c:v>10.62762602974307</c:v>
                </c:pt>
                <c:pt idx="4259">
                  <c:v>10.60424958556645</c:v>
                </c:pt>
                <c:pt idx="4260">
                  <c:v>10.6544097981054</c:v>
                </c:pt>
                <c:pt idx="4261">
                  <c:v>10.74552186710231</c:v>
                </c:pt>
                <c:pt idx="4262">
                  <c:v>10.87617905497623</c:v>
                </c:pt>
                <c:pt idx="4263">
                  <c:v>10.978338682667561</c:v>
                </c:pt>
                <c:pt idx="4264">
                  <c:v>11.53224506349809</c:v>
                </c:pt>
                <c:pt idx="4265">
                  <c:v>11.548805017000429</c:v>
                </c:pt>
                <c:pt idx="4266">
                  <c:v>11.689640183813991</c:v>
                </c:pt>
                <c:pt idx="4267">
                  <c:v>11.56530371864984</c:v>
                </c:pt>
                <c:pt idx="4268">
                  <c:v>11.427233800126279</c:v>
                </c:pt>
                <c:pt idx="4269">
                  <c:v>11.35935491535381</c:v>
                </c:pt>
                <c:pt idx="4270">
                  <c:v>11.328704947628429</c:v>
                </c:pt>
                <c:pt idx="4271">
                  <c:v>11.56802852488385</c:v>
                </c:pt>
                <c:pt idx="4272">
                  <c:v>11.596700672554819</c:v>
                </c:pt>
                <c:pt idx="4273">
                  <c:v>11.643062321665971</c:v>
                </c:pt>
                <c:pt idx="4274">
                  <c:v>11.14143372792787</c:v>
                </c:pt>
                <c:pt idx="4275">
                  <c:v>11.26481172862392</c:v>
                </c:pt>
                <c:pt idx="4276">
                  <c:v>10.74527956742136</c:v>
                </c:pt>
                <c:pt idx="4277">
                  <c:v>10.65842776843199</c:v>
                </c:pt>
                <c:pt idx="4278">
                  <c:v>10.739711397046349</c:v>
                </c:pt>
                <c:pt idx="4279">
                  <c:v>9.7571711326769073</c:v>
                </c:pt>
                <c:pt idx="4280">
                  <c:v>9.3840027321446779</c:v>
                </c:pt>
                <c:pt idx="4281">
                  <c:v>9.5649179168831182</c:v>
                </c:pt>
                <c:pt idx="4282">
                  <c:v>9.3025431330443062</c:v>
                </c:pt>
                <c:pt idx="4283">
                  <c:v>9.0361659857527421</c:v>
                </c:pt>
                <c:pt idx="4284">
                  <c:v>9.2049679516005476</c:v>
                </c:pt>
                <c:pt idx="4285">
                  <c:v>8.6006824294125082</c:v>
                </c:pt>
                <c:pt idx="4286">
                  <c:v>8.5501839554971006</c:v>
                </c:pt>
                <c:pt idx="4287">
                  <c:v>8.5851723231980017</c:v>
                </c:pt>
                <c:pt idx="4288">
                  <c:v>8.5603920423429862</c:v>
                </c:pt>
                <c:pt idx="4289">
                  <c:v>9.393002895663022</c:v>
                </c:pt>
                <c:pt idx="4290">
                  <c:v>8.23194340285864</c:v>
                </c:pt>
                <c:pt idx="4291">
                  <c:v>8.7541301457712493</c:v>
                </c:pt>
                <c:pt idx="4292">
                  <c:v>8.7470348209464319</c:v>
                </c:pt>
                <c:pt idx="4293">
                  <c:v>8.4752000352820609</c:v>
                </c:pt>
                <c:pt idx="4294">
                  <c:v>8.7052858491630793</c:v>
                </c:pt>
                <c:pt idx="4295">
                  <c:v>8.7152021120677592</c:v>
                </c:pt>
                <c:pt idx="4296">
                  <c:v>8.7515718326525054</c:v>
                </c:pt>
                <c:pt idx="4297">
                  <c:v>8.4774078157163579</c:v>
                </c:pt>
                <c:pt idx="4298">
                  <c:v>7.7680893582395836</c:v>
                </c:pt>
                <c:pt idx="4299">
                  <c:v>7.8693948464204846</c:v>
                </c:pt>
                <c:pt idx="4300">
                  <c:v>7.573994065575004</c:v>
                </c:pt>
                <c:pt idx="4301">
                  <c:v>7.4562523440747146</c:v>
                </c:pt>
                <c:pt idx="4302">
                  <c:v>6.8916815889261276</c:v>
                </c:pt>
                <c:pt idx="4303">
                  <c:v>6.9305949742644302</c:v>
                </c:pt>
                <c:pt idx="4304">
                  <c:v>6.5601578809376608</c:v>
                </c:pt>
                <c:pt idx="4305">
                  <c:v>5.8860994168553296</c:v>
                </c:pt>
                <c:pt idx="4306">
                  <c:v>5.7025302894448</c:v>
                </c:pt>
                <c:pt idx="4307">
                  <c:v>5.6271278535587097</c:v>
                </c:pt>
                <c:pt idx="4308">
                  <c:v>5.9315697928904099</c:v>
                </c:pt>
                <c:pt idx="4309">
                  <c:v>5.9019605417532217</c:v>
                </c:pt>
                <c:pt idx="4310">
                  <c:v>5.8795009740113793</c:v>
                </c:pt>
                <c:pt idx="4311">
                  <c:v>5.6834353755304514</c:v>
                </c:pt>
                <c:pt idx="4312">
                  <c:v>5.7286674244530866</c:v>
                </c:pt>
                <c:pt idx="4313">
                  <c:v>5.8362121654362769</c:v>
                </c:pt>
                <c:pt idx="4314">
                  <c:v>5.8138070452510826</c:v>
                </c:pt>
                <c:pt idx="4315">
                  <c:v>5.8713136904472361</c:v>
                </c:pt>
                <c:pt idx="4316">
                  <c:v>5.8939640021871993</c:v>
                </c:pt>
                <c:pt idx="4317">
                  <c:v>5.8620563023259367</c:v>
                </c:pt>
                <c:pt idx="4318">
                  <c:v>5.8673088682556962</c:v>
                </c:pt>
                <c:pt idx="4319">
                  <c:v>5.8722818733903548</c:v>
                </c:pt>
                <c:pt idx="4320">
                  <c:v>5.5857709863673373</c:v>
                </c:pt>
                <c:pt idx="4321">
                  <c:v>5.5111172930666008</c:v>
                </c:pt>
                <c:pt idx="4322">
                  <c:v>5.3328019731519438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6-47D4-8333-4FAEEA48E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6480448"/>
        <c:axId val="1766193456"/>
      </c:areaChart>
      <c:barChart>
        <c:barDir val="col"/>
        <c:grouping val="clustered"/>
        <c:varyColors val="0"/>
        <c:ser>
          <c:idx val="1"/>
          <c:order val="1"/>
          <c:tx>
            <c:strRef>
              <c:f>'cryptocurreny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'cryptocurreny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'cryptocurreny markets'!$C$2:$C$4324</c:f>
              <c:numCache>
                <c:formatCode>General</c:formatCode>
                <c:ptCount val="4323"/>
                <c:pt idx="0">
                  <c:v>7.0882736688917696</c:v>
                </c:pt>
                <c:pt idx="1">
                  <c:v>7.0914869074489113</c:v>
                </c:pt>
                <c:pt idx="2">
                  <c:v>7.0997416675702336</c:v>
                </c:pt>
                <c:pt idx="3">
                  <c:v>7.1080873859866669</c:v>
                </c:pt>
                <c:pt idx="4">
                  <c:v>7.1197468008252489</c:v>
                </c:pt>
                <c:pt idx="5">
                  <c:v>7.1216171583471741</c:v>
                </c:pt>
                <c:pt idx="6">
                  <c:v>7.1090950662847092</c:v>
                </c:pt>
                <c:pt idx="7">
                  <c:v>7.1039180988929669</c:v>
                </c:pt>
                <c:pt idx="8">
                  <c:v>7.1119181395575319</c:v>
                </c:pt>
                <c:pt idx="9">
                  <c:v>7.1203844897386332</c:v>
                </c:pt>
                <c:pt idx="10">
                  <c:v>7.1214112175280437</c:v>
                </c:pt>
                <c:pt idx="11">
                  <c:v>7.1161862799169047</c:v>
                </c:pt>
                <c:pt idx="12">
                  <c:v>7.1029503105691711</c:v>
                </c:pt>
                <c:pt idx="13">
                  <c:v>7.0979344203499402</c:v>
                </c:pt>
                <c:pt idx="14">
                  <c:v>7.087602240751357</c:v>
                </c:pt>
                <c:pt idx="15">
                  <c:v>7.0983772095294411</c:v>
                </c:pt>
                <c:pt idx="16">
                  <c:v>7.1070290084049823</c:v>
                </c:pt>
                <c:pt idx="17">
                  <c:v>7.1181162566230229</c:v>
                </c:pt>
                <c:pt idx="18">
                  <c:v>7.1301623591316146</c:v>
                </c:pt>
                <c:pt idx="19">
                  <c:v>7.1423403189360224</c:v>
                </c:pt>
                <c:pt idx="20">
                  <c:v>7.1558245620522243</c:v>
                </c:pt>
                <c:pt idx="21">
                  <c:v>7.1659341714605294</c:v>
                </c:pt>
                <c:pt idx="22">
                  <c:v>7.1718570324487549</c:v>
                </c:pt>
                <c:pt idx="23">
                  <c:v>7.1862033903266944</c:v>
                </c:pt>
                <c:pt idx="24">
                  <c:v>7.1923410192594757</c:v>
                </c:pt>
                <c:pt idx="25">
                  <c:v>7.149830781862093</c:v>
                </c:pt>
                <c:pt idx="26">
                  <c:v>7.1462505463800614</c:v>
                </c:pt>
                <c:pt idx="27">
                  <c:v>7.1330529292172082</c:v>
                </c:pt>
                <c:pt idx="28">
                  <c:v>7.1198850546277264</c:v>
                </c:pt>
                <c:pt idx="29">
                  <c:v>7.1050216944169673</c:v>
                </c:pt>
                <c:pt idx="30">
                  <c:v>7.1102209632593123</c:v>
                </c:pt>
                <c:pt idx="31">
                  <c:v>7.110500243631547</c:v>
                </c:pt>
                <c:pt idx="32">
                  <c:v>7.1121702092497738</c:v>
                </c:pt>
                <c:pt idx="33">
                  <c:v>7.1178823934708957</c:v>
                </c:pt>
                <c:pt idx="34">
                  <c:v>7.1286950923497221</c:v>
                </c:pt>
                <c:pt idx="35">
                  <c:v>7.1293382499725366</c:v>
                </c:pt>
                <c:pt idx="36">
                  <c:v>7.136635244225193</c:v>
                </c:pt>
                <c:pt idx="37">
                  <c:v>7.1453875211142366</c:v>
                </c:pt>
                <c:pt idx="38">
                  <c:v>7.1593543830201813</c:v>
                </c:pt>
                <c:pt idx="39">
                  <c:v>7.1604531360014487</c:v>
                </c:pt>
                <c:pt idx="40">
                  <c:v>7.1714357175955916</c:v>
                </c:pt>
                <c:pt idx="41">
                  <c:v>7.1811882939719922</c:v>
                </c:pt>
                <c:pt idx="42">
                  <c:v>7.2018105789860147</c:v>
                </c:pt>
                <c:pt idx="43">
                  <c:v>7.2162984398849517</c:v>
                </c:pt>
                <c:pt idx="44">
                  <c:v>7.2343664242494841</c:v>
                </c:pt>
                <c:pt idx="45">
                  <c:v>7.2723189532013137</c:v>
                </c:pt>
                <c:pt idx="46">
                  <c:v>7.3157629992542699</c:v>
                </c:pt>
                <c:pt idx="47">
                  <c:v>7.3685984008185166</c:v>
                </c:pt>
                <c:pt idx="48">
                  <c:v>7.4432281044488287</c:v>
                </c:pt>
                <c:pt idx="49">
                  <c:v>7.5205539377895194</c:v>
                </c:pt>
                <c:pt idx="50">
                  <c:v>7.6183365667633307</c:v>
                </c:pt>
                <c:pt idx="51">
                  <c:v>7.7251631272183596</c:v>
                </c:pt>
                <c:pt idx="52">
                  <c:v>7.8526872151119429</c:v>
                </c:pt>
                <c:pt idx="53">
                  <c:v>7.9936983203535279</c:v>
                </c:pt>
                <c:pt idx="54">
                  <c:v>8.1491442344334253</c:v>
                </c:pt>
                <c:pt idx="55">
                  <c:v>8.3281825436879302</c:v>
                </c:pt>
                <c:pt idx="56">
                  <c:v>8.5161578282980503</c:v>
                </c:pt>
                <c:pt idx="57">
                  <c:v>8.7009410800823144</c:v>
                </c:pt>
                <c:pt idx="58">
                  <c:v>8.8658801316998233</c:v>
                </c:pt>
                <c:pt idx="59">
                  <c:v>9.0089613668433675</c:v>
                </c:pt>
                <c:pt idx="60">
                  <c:v>9.1467819834384976</c:v>
                </c:pt>
                <c:pt idx="61">
                  <c:v>9.3109689791801777</c:v>
                </c:pt>
                <c:pt idx="62">
                  <c:v>9.4669816600540155</c:v>
                </c:pt>
                <c:pt idx="63">
                  <c:v>9.6034145970808691</c:v>
                </c:pt>
                <c:pt idx="64">
                  <c:v>9.7980888217473154</c:v>
                </c:pt>
                <c:pt idx="65">
                  <c:v>9.8782389577001304</c:v>
                </c:pt>
                <c:pt idx="66">
                  <c:v>9.9904955440958769</c:v>
                </c:pt>
                <c:pt idx="67">
                  <c:v>10.11397644480922</c:v>
                </c:pt>
                <c:pt idx="68">
                  <c:v>10.25323500747607</c:v>
                </c:pt>
                <c:pt idx="69">
                  <c:v>10.396383056976619</c:v>
                </c:pt>
                <c:pt idx="70">
                  <c:v>10.55377923564987</c:v>
                </c:pt>
                <c:pt idx="71">
                  <c:v>10.65441388816649</c:v>
                </c:pt>
                <c:pt idx="72">
                  <c:v>10.86371340925554</c:v>
                </c:pt>
                <c:pt idx="73">
                  <c:v>11.107500462271529</c:v>
                </c:pt>
                <c:pt idx="74">
                  <c:v>11.30385334499805</c:v>
                </c:pt>
                <c:pt idx="75">
                  <c:v>11.54121810345738</c:v>
                </c:pt>
                <c:pt idx="76">
                  <c:v>11.547280905182371</c:v>
                </c:pt>
                <c:pt idx="77">
                  <c:v>11.624775471780881</c:v>
                </c:pt>
                <c:pt idx="78">
                  <c:v>11.653762637894509</c:v>
                </c:pt>
                <c:pt idx="79">
                  <c:v>11.772612361513691</c:v>
                </c:pt>
                <c:pt idx="80">
                  <c:v>11.865263487343359</c:v>
                </c:pt>
                <c:pt idx="81">
                  <c:v>12.04898912346721</c:v>
                </c:pt>
                <c:pt idx="82">
                  <c:v>12.29734854086429</c:v>
                </c:pt>
                <c:pt idx="83">
                  <c:v>12.004302016929749</c:v>
                </c:pt>
                <c:pt idx="84">
                  <c:v>11.767052437200659</c:v>
                </c:pt>
                <c:pt idx="85">
                  <c:v>11.706046655571569</c:v>
                </c:pt>
                <c:pt idx="86">
                  <c:v>11.699510550683989</c:v>
                </c:pt>
                <c:pt idx="87">
                  <c:v>11.774471831524609</c:v>
                </c:pt>
                <c:pt idx="88">
                  <c:v>11.909923816307421</c:v>
                </c:pt>
                <c:pt idx="89">
                  <c:v>11.85494466835015</c:v>
                </c:pt>
                <c:pt idx="90">
                  <c:v>11.691450624498319</c:v>
                </c:pt>
                <c:pt idx="91">
                  <c:v>11.336195204525371</c:v>
                </c:pt>
                <c:pt idx="92">
                  <c:v>11.46624622815148</c:v>
                </c:pt>
                <c:pt idx="93">
                  <c:v>10.61068922141599</c:v>
                </c:pt>
                <c:pt idx="94">
                  <c:v>10.73992178166773</c:v>
                </c:pt>
                <c:pt idx="95">
                  <c:v>10.89522845835549</c:v>
                </c:pt>
                <c:pt idx="96">
                  <c:v>10.894268053725529</c:v>
                </c:pt>
                <c:pt idx="97">
                  <c:v>11.11885996711133</c:v>
                </c:pt>
                <c:pt idx="98">
                  <c:v>11.156911745939251</c:v>
                </c:pt>
                <c:pt idx="99">
                  <c:v>11.285032521438261</c:v>
                </c:pt>
                <c:pt idx="100">
                  <c:v>11.16902834975394</c:v>
                </c:pt>
                <c:pt idx="101">
                  <c:v>10.82359714585178</c:v>
                </c:pt>
                <c:pt idx="102">
                  <c:v>10.34302896981832</c:v>
                </c:pt>
                <c:pt idx="103">
                  <c:v>10.43812530286853</c:v>
                </c:pt>
                <c:pt idx="104">
                  <c:v>10.65772969531235</c:v>
                </c:pt>
                <c:pt idx="105">
                  <c:v>10.412089144356781</c:v>
                </c:pt>
                <c:pt idx="106">
                  <c:v>10.11530871311229</c:v>
                </c:pt>
                <c:pt idx="107">
                  <c:v>9.9047051863269271</c:v>
                </c:pt>
                <c:pt idx="108">
                  <c:v>9.7390471233412583</c:v>
                </c:pt>
                <c:pt idx="109">
                  <c:v>9.5261615081165694</c:v>
                </c:pt>
                <c:pt idx="110">
                  <c:v>9.365051059124335</c:v>
                </c:pt>
                <c:pt idx="111">
                  <c:v>9.2971461385065837</c:v>
                </c:pt>
                <c:pt idx="112">
                  <c:v>9.3298380634252567</c:v>
                </c:pt>
                <c:pt idx="113">
                  <c:v>9.269659667385076</c:v>
                </c:pt>
                <c:pt idx="114">
                  <c:v>9.2277010192676094</c:v>
                </c:pt>
                <c:pt idx="115">
                  <c:v>9.2389534070559218</c:v>
                </c:pt>
                <c:pt idx="116">
                  <c:v>9.0389324997687837</c:v>
                </c:pt>
                <c:pt idx="117">
                  <c:v>8.9777775601506669</c:v>
                </c:pt>
                <c:pt idx="118">
                  <c:v>8.9712520864552676</c:v>
                </c:pt>
                <c:pt idx="119">
                  <c:v>8.7270310372837407</c:v>
                </c:pt>
                <c:pt idx="120">
                  <c:v>8.5585931007519633</c:v>
                </c:pt>
                <c:pt idx="121">
                  <c:v>8.4410077172435418</c:v>
                </c:pt>
                <c:pt idx="122">
                  <c:v>8.3907654382494954</c:v>
                </c:pt>
                <c:pt idx="123">
                  <c:v>8.4766627847128575</c:v>
                </c:pt>
                <c:pt idx="124">
                  <c:v>8.5483329874128486</c:v>
                </c:pt>
                <c:pt idx="125">
                  <c:v>8.6188077457206678</c:v>
                </c:pt>
                <c:pt idx="126">
                  <c:v>8.644067179707708</c:v>
                </c:pt>
                <c:pt idx="127">
                  <c:v>8.7252664337410337</c:v>
                </c:pt>
                <c:pt idx="128">
                  <c:v>8.647745510386617</c:v>
                </c:pt>
                <c:pt idx="129">
                  <c:v>8.2920114273850274</c:v>
                </c:pt>
                <c:pt idx="130">
                  <c:v>8.015968735924945</c:v>
                </c:pt>
                <c:pt idx="131">
                  <c:v>7.9232947465511074</c:v>
                </c:pt>
                <c:pt idx="132">
                  <c:v>7.908238568260165</c:v>
                </c:pt>
                <c:pt idx="133">
                  <c:v>7.9807821040213689</c:v>
                </c:pt>
                <c:pt idx="134">
                  <c:v>8.0754208140094725</c:v>
                </c:pt>
                <c:pt idx="135">
                  <c:v>7.9751903998015212</c:v>
                </c:pt>
                <c:pt idx="136">
                  <c:v>8.0245067187616872</c:v>
                </c:pt>
                <c:pt idx="137">
                  <c:v>8.0440095525517794</c:v>
                </c:pt>
                <c:pt idx="138">
                  <c:v>8.0745941077872967</c:v>
                </c:pt>
                <c:pt idx="139">
                  <c:v>8.1122715055991268</c:v>
                </c:pt>
                <c:pt idx="140">
                  <c:v>8.2199853284010995</c:v>
                </c:pt>
                <c:pt idx="141">
                  <c:v>8.3741331158773615</c:v>
                </c:pt>
                <c:pt idx="142">
                  <c:v>8.3296607556338724</c:v>
                </c:pt>
                <c:pt idx="143">
                  <c:v>8.2760886246759302</c:v>
                </c:pt>
                <c:pt idx="144">
                  <c:v>8.11718718969008</c:v>
                </c:pt>
                <c:pt idx="145">
                  <c:v>8.0957655393654377</c:v>
                </c:pt>
                <c:pt idx="146">
                  <c:v>7.945656427882712</c:v>
                </c:pt>
                <c:pt idx="147">
                  <c:v>7.8739136737871878</c:v>
                </c:pt>
                <c:pt idx="148">
                  <c:v>7.8086112428859371</c:v>
                </c:pt>
                <c:pt idx="149">
                  <c:v>7.8157659627134271</c:v>
                </c:pt>
                <c:pt idx="150">
                  <c:v>7.9083722361783062</c:v>
                </c:pt>
                <c:pt idx="151">
                  <c:v>8.0744097451126766</c:v>
                </c:pt>
                <c:pt idx="152">
                  <c:v>8.2725913193233609</c:v>
                </c:pt>
                <c:pt idx="153">
                  <c:v>8.4923257458688983</c:v>
                </c:pt>
                <c:pt idx="154">
                  <c:v>8.7055369505860831</c:v>
                </c:pt>
                <c:pt idx="155">
                  <c:v>8.9331540189995167</c:v>
                </c:pt>
                <c:pt idx="156">
                  <c:v>9.1572742516145276</c:v>
                </c:pt>
                <c:pt idx="157">
                  <c:v>9.4687060683611346</c:v>
                </c:pt>
                <c:pt idx="158">
                  <c:v>9.9520061686622867</c:v>
                </c:pt>
                <c:pt idx="159">
                  <c:v>10.084539247872231</c:v>
                </c:pt>
                <c:pt idx="160">
                  <c:v>10.037373792882599</c:v>
                </c:pt>
                <c:pt idx="161">
                  <c:v>10.07688307194412</c:v>
                </c:pt>
                <c:pt idx="162">
                  <c:v>10.197734301821621</c:v>
                </c:pt>
                <c:pt idx="163">
                  <c:v>10.34049193451443</c:v>
                </c:pt>
                <c:pt idx="164">
                  <c:v>10.580358700653219</c:v>
                </c:pt>
                <c:pt idx="165">
                  <c:v>10.900128149565839</c:v>
                </c:pt>
                <c:pt idx="166">
                  <c:v>11.254144507211709</c:v>
                </c:pt>
                <c:pt idx="167">
                  <c:v>11.45606927881304</c:v>
                </c:pt>
                <c:pt idx="168">
                  <c:v>11.535499150233891</c:v>
                </c:pt>
                <c:pt idx="169">
                  <c:v>10.959248266009739</c:v>
                </c:pt>
                <c:pt idx="170">
                  <c:v>10.766605107218631</c:v>
                </c:pt>
                <c:pt idx="171">
                  <c:v>10.65869540931328</c:v>
                </c:pt>
                <c:pt idx="172">
                  <c:v>9.8693921381533727</c:v>
                </c:pt>
                <c:pt idx="173">
                  <c:v>8.8125335611141278</c:v>
                </c:pt>
                <c:pt idx="174">
                  <c:v>8.6096088239629793</c:v>
                </c:pt>
                <c:pt idx="175">
                  <c:v>8.283427188870526</c:v>
                </c:pt>
                <c:pt idx="176">
                  <c:v>8.1573665722144497</c:v>
                </c:pt>
                <c:pt idx="177">
                  <c:v>8.0550190612989248</c:v>
                </c:pt>
                <c:pt idx="178">
                  <c:v>8.0894343441223544</c:v>
                </c:pt>
                <c:pt idx="179">
                  <c:v>8.2139052436273943</c:v>
                </c:pt>
                <c:pt idx="180">
                  <c:v>8.3635792518490657</c:v>
                </c:pt>
                <c:pt idx="181">
                  <c:v>8.5626420764067319</c:v>
                </c:pt>
                <c:pt idx="182">
                  <c:v>8.7113911033761191</c:v>
                </c:pt>
                <c:pt idx="183">
                  <c:v>8.8356563921754674</c:v>
                </c:pt>
                <c:pt idx="184">
                  <c:v>8.9592787638004729</c:v>
                </c:pt>
                <c:pt idx="185">
                  <c:v>9.1650822119611171</c:v>
                </c:pt>
                <c:pt idx="186">
                  <c:v>9.4273290705456105</c:v>
                </c:pt>
                <c:pt idx="187">
                  <c:v>9.5447681045114248</c:v>
                </c:pt>
                <c:pt idx="188">
                  <c:v>9.7149620760246584</c:v>
                </c:pt>
                <c:pt idx="189">
                  <c:v>9.9048726873159154</c:v>
                </c:pt>
                <c:pt idx="190">
                  <c:v>10.22917534865816</c:v>
                </c:pt>
                <c:pt idx="191">
                  <c:v>10.484712413615821</c:v>
                </c:pt>
                <c:pt idx="192">
                  <c:v>10.97935626674955</c:v>
                </c:pt>
                <c:pt idx="193">
                  <c:v>11.31195565926661</c:v>
                </c:pt>
                <c:pt idx="194">
                  <c:v>11.55526707283336</c:v>
                </c:pt>
                <c:pt idx="195">
                  <c:v>11.715188891653799</c:v>
                </c:pt>
                <c:pt idx="196">
                  <c:v>11.601384165116849</c:v>
                </c:pt>
                <c:pt idx="197">
                  <c:v>11.88132868854799</c:v>
                </c:pt>
                <c:pt idx="198">
                  <c:v>11.912403676714799</c:v>
                </c:pt>
                <c:pt idx="199">
                  <c:v>12.342301435969549</c:v>
                </c:pt>
                <c:pt idx="200">
                  <c:v>12.46878517688218</c:v>
                </c:pt>
                <c:pt idx="201">
                  <c:v>12.317768384177279</c:v>
                </c:pt>
                <c:pt idx="202">
                  <c:v>12.233079681803559</c:v>
                </c:pt>
                <c:pt idx="203">
                  <c:v>12.25267489410561</c:v>
                </c:pt>
                <c:pt idx="204">
                  <c:v>12.348321469738449</c:v>
                </c:pt>
                <c:pt idx="205">
                  <c:v>12.55866112723823</c:v>
                </c:pt>
                <c:pt idx="206">
                  <c:v>12.745913236809789</c:v>
                </c:pt>
                <c:pt idx="207">
                  <c:v>12.96335556241343</c:v>
                </c:pt>
                <c:pt idx="208">
                  <c:v>12.665754415205139</c:v>
                </c:pt>
                <c:pt idx="209">
                  <c:v>12.507986684085379</c:v>
                </c:pt>
                <c:pt idx="210">
                  <c:v>11.77118633802235</c:v>
                </c:pt>
                <c:pt idx="211">
                  <c:v>11.53050034576817</c:v>
                </c:pt>
                <c:pt idx="212">
                  <c:v>11.26544141532885</c:v>
                </c:pt>
                <c:pt idx="213">
                  <c:v>11.132915416423289</c:v>
                </c:pt>
                <c:pt idx="214">
                  <c:v>10.979225562115751</c:v>
                </c:pt>
                <c:pt idx="215">
                  <c:v>11.04004398812701</c:v>
                </c:pt>
                <c:pt idx="216">
                  <c:v>11.065590903647459</c:v>
                </c:pt>
                <c:pt idx="217">
                  <c:v>11.06594931799671</c:v>
                </c:pt>
                <c:pt idx="218">
                  <c:v>11.05385391859476</c:v>
                </c:pt>
                <c:pt idx="219">
                  <c:v>11.0366457193279</c:v>
                </c:pt>
                <c:pt idx="220">
                  <c:v>10.64457034628485</c:v>
                </c:pt>
                <c:pt idx="221">
                  <c:v>9.8419082125304413</c:v>
                </c:pt>
                <c:pt idx="222">
                  <c:v>9.4899121370330963</c:v>
                </c:pt>
                <c:pt idx="223">
                  <c:v>9.5072323873684006</c:v>
                </c:pt>
                <c:pt idx="224">
                  <c:v>9.3169457501712678</c:v>
                </c:pt>
                <c:pt idx="225">
                  <c:v>9.3633583182188094</c:v>
                </c:pt>
                <c:pt idx="226">
                  <c:v>9.7442094771597603</c:v>
                </c:pt>
                <c:pt idx="227">
                  <c:v>9.5363229217002736</c:v>
                </c:pt>
                <c:pt idx="228">
                  <c:v>9.4267430349131818</c:v>
                </c:pt>
                <c:pt idx="229">
                  <c:v>9.0329574686145371</c:v>
                </c:pt>
                <c:pt idx="230">
                  <c:v>8.6350728317887828</c:v>
                </c:pt>
                <c:pt idx="231">
                  <c:v>8.5834658599945115</c:v>
                </c:pt>
                <c:pt idx="232">
                  <c:v>8.556307435912478</c:v>
                </c:pt>
                <c:pt idx="233">
                  <c:v>8.6271559093811376</c:v>
                </c:pt>
                <c:pt idx="234">
                  <c:v>7.9151603341057903</c:v>
                </c:pt>
                <c:pt idx="235">
                  <c:v>7.5810712272714982</c:v>
                </c:pt>
                <c:pt idx="236">
                  <c:v>7.3642343991848112</c:v>
                </c:pt>
                <c:pt idx="237">
                  <c:v>7.3754389638985813</c:v>
                </c:pt>
                <c:pt idx="238">
                  <c:v>8.1378764141885256</c:v>
                </c:pt>
                <c:pt idx="239">
                  <c:v>7.6191055958770981</c:v>
                </c:pt>
                <c:pt idx="240">
                  <c:v>7.804045625514715</c:v>
                </c:pt>
                <c:pt idx="241">
                  <c:v>8.2346390754980767</c:v>
                </c:pt>
                <c:pt idx="242">
                  <c:v>8.412338067595666</c:v>
                </c:pt>
                <c:pt idx="243">
                  <c:v>8.6538596480472751</c:v>
                </c:pt>
                <c:pt idx="244">
                  <c:v>8.8675420467258323</c:v>
                </c:pt>
                <c:pt idx="245">
                  <c:v>9.0938591931861268</c:v>
                </c:pt>
                <c:pt idx="246">
                  <c:v>9.2372942866246817</c:v>
                </c:pt>
                <c:pt idx="247">
                  <c:v>9.4996335989213758</c:v>
                </c:pt>
                <c:pt idx="248">
                  <c:v>9.6437613357953609</c:v>
                </c:pt>
                <c:pt idx="249">
                  <c:v>9.5520793471200243</c:v>
                </c:pt>
                <c:pt idx="250">
                  <c:v>9.2994520770847675</c:v>
                </c:pt>
                <c:pt idx="251">
                  <c:v>9.2331025128536961</c:v>
                </c:pt>
                <c:pt idx="252">
                  <c:v>9.1425693642265635</c:v>
                </c:pt>
                <c:pt idx="253">
                  <c:v>9.2037274881568845</c:v>
                </c:pt>
                <c:pt idx="254">
                  <c:v>9.3420422249778046</c:v>
                </c:pt>
                <c:pt idx="255">
                  <c:v>9.448809185394893</c:v>
                </c:pt>
                <c:pt idx="256">
                  <c:v>9.5851135306943274</c:v>
                </c:pt>
                <c:pt idx="257">
                  <c:v>9.7119141483659277</c:v>
                </c:pt>
                <c:pt idx="258">
                  <c:v>9.8319895923564022</c:v>
                </c:pt>
                <c:pt idx="259">
                  <c:v>9.9212917693388505</c:v>
                </c:pt>
                <c:pt idx="260">
                  <c:v>10.09281215125597</c:v>
                </c:pt>
                <c:pt idx="261">
                  <c:v>10.333077592842701</c:v>
                </c:pt>
                <c:pt idx="262">
                  <c:v>10.299463049973451</c:v>
                </c:pt>
                <c:pt idx="263">
                  <c:v>10.30218540597847</c:v>
                </c:pt>
                <c:pt idx="264">
                  <c:v>10.322575460016131</c:v>
                </c:pt>
                <c:pt idx="265">
                  <c:v>10.45566199371299</c:v>
                </c:pt>
                <c:pt idx="266">
                  <c:v>10.463186731088641</c:v>
                </c:pt>
                <c:pt idx="267">
                  <c:v>10.610457555490511</c:v>
                </c:pt>
                <c:pt idx="268">
                  <c:v>10.503979684279869</c:v>
                </c:pt>
                <c:pt idx="269">
                  <c:v>10.333863779582909</c:v>
                </c:pt>
                <c:pt idx="270">
                  <c:v>9.8714768639259098</c:v>
                </c:pt>
                <c:pt idx="271">
                  <c:v>10.324379221013089</c:v>
                </c:pt>
                <c:pt idx="272">
                  <c:v>10.68115810404719</c:v>
                </c:pt>
                <c:pt idx="273">
                  <c:v>10.755624516272301</c:v>
                </c:pt>
                <c:pt idx="274">
                  <c:v>10.618528321364341</c:v>
                </c:pt>
                <c:pt idx="275">
                  <c:v>11.01330310545924</c:v>
                </c:pt>
                <c:pt idx="276">
                  <c:v>11.210298144287711</c:v>
                </c:pt>
                <c:pt idx="277">
                  <c:v>11.28203350294449</c:v>
                </c:pt>
                <c:pt idx="278">
                  <c:v>11.390493070722339</c:v>
                </c:pt>
                <c:pt idx="279">
                  <c:v>11.44766280644202</c:v>
                </c:pt>
                <c:pt idx="280">
                  <c:v>11.423264171671139</c:v>
                </c:pt>
                <c:pt idx="281">
                  <c:v>11.30701111628102</c:v>
                </c:pt>
                <c:pt idx="282">
                  <c:v>10.783395171594741</c:v>
                </c:pt>
                <c:pt idx="283">
                  <c:v>11.081873182476849</c:v>
                </c:pt>
                <c:pt idx="284">
                  <c:v>10.651681284203381</c:v>
                </c:pt>
                <c:pt idx="285">
                  <c:v>10.38669878991111</c:v>
                </c:pt>
                <c:pt idx="286">
                  <c:v>10.36486904901318</c:v>
                </c:pt>
                <c:pt idx="287">
                  <c:v>10.251676606456289</c:v>
                </c:pt>
                <c:pt idx="288">
                  <c:v>10.129786491240081</c:v>
                </c:pt>
                <c:pt idx="289">
                  <c:v>10.232726896455331</c:v>
                </c:pt>
                <c:pt idx="290">
                  <c:v>9.2641298983523868</c:v>
                </c:pt>
                <c:pt idx="291">
                  <c:v>8.7579025394236236</c:v>
                </c:pt>
                <c:pt idx="292">
                  <c:v>7.6384579314400618</c:v>
                </c:pt>
                <c:pt idx="293">
                  <c:v>7.0444272608532774</c:v>
                </c:pt>
                <c:pt idx="294">
                  <c:v>7.2999338108165697</c:v>
                </c:pt>
                <c:pt idx="295">
                  <c:v>6.682236133702153</c:v>
                </c:pt>
                <c:pt idx="296">
                  <c:v>6.3529085853383824</c:v>
                </c:pt>
                <c:pt idx="297">
                  <c:v>6.5629217274886731</c:v>
                </c:pt>
                <c:pt idx="298">
                  <c:v>6.7233044359949714</c:v>
                </c:pt>
                <c:pt idx="299">
                  <c:v>6.7325444555204657</c:v>
                </c:pt>
                <c:pt idx="300">
                  <c:v>6.8528951948022847</c:v>
                </c:pt>
                <c:pt idx="301">
                  <c:v>6.8490099730341614</c:v>
                </c:pt>
                <c:pt idx="302">
                  <c:v>6.8931160331736896</c:v>
                </c:pt>
                <c:pt idx="303">
                  <c:v>6.9075897114494236</c:v>
                </c:pt>
                <c:pt idx="304">
                  <c:v>6.9386635896786588</c:v>
                </c:pt>
                <c:pt idx="305">
                  <c:v>6.922918720734641</c:v>
                </c:pt>
                <c:pt idx="306">
                  <c:v>6.6903955942589342</c:v>
                </c:pt>
                <c:pt idx="307">
                  <c:v>6.9150782816908034</c:v>
                </c:pt>
                <c:pt idx="308">
                  <c:v>6.3909805960514916</c:v>
                </c:pt>
                <c:pt idx="309">
                  <c:v>6.51306069166285</c:v>
                </c:pt>
                <c:pt idx="310">
                  <c:v>7.7123905014794376</c:v>
                </c:pt>
                <c:pt idx="311">
                  <c:v>5.0758379529347746</c:v>
                </c:pt>
                <c:pt idx="312">
                  <c:v>4.5566808340704563</c:v>
                </c:pt>
                <c:pt idx="313">
                  <c:v>3.5910469745729281</c:v>
                </c:pt>
                <c:pt idx="314">
                  <c:v>3.2792749444460032</c:v>
                </c:pt>
                <c:pt idx="315">
                  <c:v>3.3710694252576872</c:v>
                </c:pt>
                <c:pt idx="316">
                  <c:v>3.6670116650740749</c:v>
                </c:pt>
                <c:pt idx="317">
                  <c:v>3.4312105358576699</c:v>
                </c:pt>
                <c:pt idx="318">
                  <c:v>3.5709794680854299</c:v>
                </c:pt>
                <c:pt idx="319">
                  <c:v>3.6397191661829051</c:v>
                </c:pt>
                <c:pt idx="320">
                  <c:v>3.678189044636516</c:v>
                </c:pt>
                <c:pt idx="321">
                  <c:v>3.9575269764684178</c:v>
                </c:pt>
                <c:pt idx="322">
                  <c:v>4.1369267397081266</c:v>
                </c:pt>
                <c:pt idx="323">
                  <c:v>4.2423968933483804</c:v>
                </c:pt>
                <c:pt idx="324">
                  <c:v>4.1065931028272074</c:v>
                </c:pt>
                <c:pt idx="325">
                  <c:v>4.2075450412241846</c:v>
                </c:pt>
                <c:pt idx="326">
                  <c:v>4.0554209333357747</c:v>
                </c:pt>
                <c:pt idx="327">
                  <c:v>4.1679812354343113</c:v>
                </c:pt>
                <c:pt idx="328">
                  <c:v>4.2734422434865893</c:v>
                </c:pt>
                <c:pt idx="329">
                  <c:v>4.3532561082257004</c:v>
                </c:pt>
                <c:pt idx="330">
                  <c:v>4.3609467247381897</c:v>
                </c:pt>
                <c:pt idx="331">
                  <c:v>4.4323575329509843</c:v>
                </c:pt>
                <c:pt idx="332">
                  <c:v>4.4234738003389609</c:v>
                </c:pt>
                <c:pt idx="333">
                  <c:v>4.3619982454747364</c:v>
                </c:pt>
                <c:pt idx="334">
                  <c:v>4.2719592550336296</c:v>
                </c:pt>
                <c:pt idx="335">
                  <c:v>4.2785553449810028</c:v>
                </c:pt>
                <c:pt idx="336">
                  <c:v>4.3246755030725534</c:v>
                </c:pt>
                <c:pt idx="337">
                  <c:v>3.9791120671811222</c:v>
                </c:pt>
                <c:pt idx="338">
                  <c:v>3.8180157317311911</c:v>
                </c:pt>
                <c:pt idx="339">
                  <c:v>3.8759354946199669</c:v>
                </c:pt>
                <c:pt idx="340">
                  <c:v>3.701905607465322</c:v>
                </c:pt>
                <c:pt idx="341">
                  <c:v>3.7343170553372271</c:v>
                </c:pt>
                <c:pt idx="342">
                  <c:v>3.8408156538023359</c:v>
                </c:pt>
                <c:pt idx="343">
                  <c:v>3.9895109546217169</c:v>
                </c:pt>
                <c:pt idx="344">
                  <c:v>4.1086550801052324</c:v>
                </c:pt>
                <c:pt idx="345">
                  <c:v>4.2116889538014934</c:v>
                </c:pt>
                <c:pt idx="346">
                  <c:v>4.2221151761740723</c:v>
                </c:pt>
                <c:pt idx="347">
                  <c:v>4.2057172068715722</c:v>
                </c:pt>
                <c:pt idx="348">
                  <c:v>3.9878898783672221</c:v>
                </c:pt>
                <c:pt idx="349">
                  <c:v>3.909877133127504</c:v>
                </c:pt>
                <c:pt idx="350">
                  <c:v>3.93675371198607</c:v>
                </c:pt>
                <c:pt idx="351">
                  <c:v>3.8663948402123478</c:v>
                </c:pt>
                <c:pt idx="352">
                  <c:v>3.8692826262836268</c:v>
                </c:pt>
                <c:pt idx="353">
                  <c:v>3.8842585202330171</c:v>
                </c:pt>
                <c:pt idx="354">
                  <c:v>3.6973729989696542</c:v>
                </c:pt>
                <c:pt idx="355">
                  <c:v>3.4251380019828161</c:v>
                </c:pt>
                <c:pt idx="356">
                  <c:v>3.415801847453154</c:v>
                </c:pt>
                <c:pt idx="357">
                  <c:v>3.3785957636405408</c:v>
                </c:pt>
                <c:pt idx="358">
                  <c:v>3.375409255667984</c:v>
                </c:pt>
                <c:pt idx="359">
                  <c:v>3.4410779604789861</c:v>
                </c:pt>
                <c:pt idx="360">
                  <c:v>3.4775622981623351</c:v>
                </c:pt>
                <c:pt idx="361">
                  <c:v>3.505997368188174</c:v>
                </c:pt>
                <c:pt idx="362">
                  <c:v>3.601357892823243</c:v>
                </c:pt>
                <c:pt idx="363">
                  <c:v>3.2589678891556741</c:v>
                </c:pt>
                <c:pt idx="364">
                  <c:v>3.1952272122749998</c:v>
                </c:pt>
                <c:pt idx="365">
                  <c:v>3.119168549124685</c:v>
                </c:pt>
                <c:pt idx="366">
                  <c:v>3.0818512504443429</c:v>
                </c:pt>
                <c:pt idx="367">
                  <c:v>2.8174634687349691</c:v>
                </c:pt>
                <c:pt idx="368">
                  <c:v>2.8577452182494159</c:v>
                </c:pt>
                <c:pt idx="369">
                  <c:v>2.2854736211731548</c:v>
                </c:pt>
                <c:pt idx="370">
                  <c:v>1.9196383399691159</c:v>
                </c:pt>
                <c:pt idx="371">
                  <c:v>1.8417680922919619</c:v>
                </c:pt>
                <c:pt idx="372">
                  <c:v>1.9061999422689571</c:v>
                </c:pt>
                <c:pt idx="373">
                  <c:v>1.7071854420004899</c:v>
                </c:pt>
                <c:pt idx="374">
                  <c:v>1.633170547802961</c:v>
                </c:pt>
                <c:pt idx="375">
                  <c:v>1.65382308523363</c:v>
                </c:pt>
                <c:pt idx="376">
                  <c:v>1.664279823036056</c:v>
                </c:pt>
                <c:pt idx="377">
                  <c:v>1.616490082003557</c:v>
                </c:pt>
                <c:pt idx="378">
                  <c:v>1.619593934286006</c:v>
                </c:pt>
                <c:pt idx="379">
                  <c:v>1.6156598680226379</c:v>
                </c:pt>
                <c:pt idx="380">
                  <c:v>1.6187263313652429</c:v>
                </c:pt>
                <c:pt idx="381">
                  <c:v>1.607727796613565</c:v>
                </c:pt>
                <c:pt idx="382">
                  <c:v>1.6003598775654211</c:v>
                </c:pt>
                <c:pt idx="383">
                  <c:v>1.5887528151988359</c:v>
                </c:pt>
                <c:pt idx="384">
                  <c:v>1.611773742597203</c:v>
                </c:pt>
                <c:pt idx="385">
                  <c:v>1.5940382802022739</c:v>
                </c:pt>
                <c:pt idx="386">
                  <c:v>1.6283736198730681</c:v>
                </c:pt>
                <c:pt idx="387">
                  <c:v>1.6262671156726229</c:v>
                </c:pt>
                <c:pt idx="388">
                  <c:v>1.6127798509279689</c:v>
                </c:pt>
                <c:pt idx="389">
                  <c:v>1.6070152407450231</c:v>
                </c:pt>
                <c:pt idx="390">
                  <c:v>1.633049869608501</c:v>
                </c:pt>
                <c:pt idx="391">
                  <c:v>1.597415573036677</c:v>
                </c:pt>
                <c:pt idx="392">
                  <c:v>1.6171104330549171</c:v>
                </c:pt>
                <c:pt idx="393">
                  <c:v>1.619524803280783</c:v>
                </c:pt>
                <c:pt idx="394">
                  <c:v>1.622143326688295</c:v>
                </c:pt>
                <c:pt idx="395">
                  <c:v>1.622307744662445</c:v>
                </c:pt>
                <c:pt idx="396">
                  <c:v>1.6153478604946749</c:v>
                </c:pt>
                <c:pt idx="397">
                  <c:v>1.5115068561925831</c:v>
                </c:pt>
                <c:pt idx="398">
                  <c:v>1.5841876348195989</c:v>
                </c:pt>
                <c:pt idx="399">
                  <c:v>1.61376360110624</c:v>
                </c:pt>
                <c:pt idx="400">
                  <c:v>1.6055083766751479</c:v>
                </c:pt>
                <c:pt idx="401">
                  <c:v>1.618058779890176</c:v>
                </c:pt>
                <c:pt idx="402">
                  <c:v>1.609110290641383</c:v>
                </c:pt>
                <c:pt idx="403">
                  <c:v>1.621195664854814</c:v>
                </c:pt>
                <c:pt idx="404">
                  <c:v>1.6355600859552351</c:v>
                </c:pt>
                <c:pt idx="405">
                  <c:v>1.626639385901306</c:v>
                </c:pt>
                <c:pt idx="406">
                  <c:v>1.6468271669544929</c:v>
                </c:pt>
                <c:pt idx="407">
                  <c:v>1.648665738542693</c:v>
                </c:pt>
                <c:pt idx="408">
                  <c:v>1.642498647469502</c:v>
                </c:pt>
                <c:pt idx="409">
                  <c:v>1.6500188600514201</c:v>
                </c:pt>
                <c:pt idx="410">
                  <c:v>1.6730869586181489</c:v>
                </c:pt>
                <c:pt idx="411">
                  <c:v>1.680432332004578</c:v>
                </c:pt>
                <c:pt idx="412">
                  <c:v>1.653027713550719</c:v>
                </c:pt>
                <c:pt idx="413">
                  <c:v>1.606043375404751</c:v>
                </c:pt>
                <c:pt idx="414">
                  <c:v>1.660322382104934</c:v>
                </c:pt>
                <c:pt idx="415">
                  <c:v>0.88472160519873499</c:v>
                </c:pt>
                <c:pt idx="416">
                  <c:v>1.5077518023915251</c:v>
                </c:pt>
                <c:pt idx="417">
                  <c:v>1.1740842447673341</c:v>
                </c:pt>
                <c:pt idx="418">
                  <c:v>1.1030141839043379</c:v>
                </c:pt>
                <c:pt idx="419">
                  <c:v>1.075021662681436</c:v>
                </c:pt>
                <c:pt idx="420">
                  <c:v>1.0938529956113949</c:v>
                </c:pt>
                <c:pt idx="421">
                  <c:v>1.096395450311588</c:v>
                </c:pt>
                <c:pt idx="422">
                  <c:v>1.0677786073059099</c:v>
                </c:pt>
                <c:pt idx="423">
                  <c:v>1.0460311601338861</c:v>
                </c:pt>
                <c:pt idx="424">
                  <c:v>1.0371635375323049</c:v>
                </c:pt>
                <c:pt idx="425">
                  <c:v>0.94175635746766506</c:v>
                </c:pt>
                <c:pt idx="426">
                  <c:v>0.95424405660715605</c:v>
                </c:pt>
                <c:pt idx="427">
                  <c:v>0.94094084947170287</c:v>
                </c:pt>
                <c:pt idx="428">
                  <c:v>0.9405717752186582</c:v>
                </c:pt>
                <c:pt idx="429">
                  <c:v>0.94870336661335819</c:v>
                </c:pt>
                <c:pt idx="430">
                  <c:v>0.9466844257780499</c:v>
                </c:pt>
                <c:pt idx="431">
                  <c:v>0.9451211310554759</c:v>
                </c:pt>
                <c:pt idx="432">
                  <c:v>0.94846027138719979</c:v>
                </c:pt>
                <c:pt idx="433">
                  <c:v>0.94233193810209737</c:v>
                </c:pt>
                <c:pt idx="434">
                  <c:v>0.94355162898441591</c:v>
                </c:pt>
                <c:pt idx="435">
                  <c:v>0.93506291363733562</c:v>
                </c:pt>
                <c:pt idx="436">
                  <c:v>0.93408563458412119</c:v>
                </c:pt>
                <c:pt idx="437">
                  <c:v>0.9468620990020854</c:v>
                </c:pt>
                <c:pt idx="438">
                  <c:v>0.93175334158928924</c:v>
                </c:pt>
                <c:pt idx="439">
                  <c:v>0.93798203365231914</c:v>
                </c:pt>
                <c:pt idx="440">
                  <c:v>0.92856660822557024</c:v>
                </c:pt>
                <c:pt idx="441">
                  <c:v>0.92380251970625338</c:v>
                </c:pt>
                <c:pt idx="442">
                  <c:v>0.92573124923188777</c:v>
                </c:pt>
                <c:pt idx="443">
                  <c:v>0.9186568269963733</c:v>
                </c:pt>
                <c:pt idx="444">
                  <c:v>0.91699632925565555</c:v>
                </c:pt>
                <c:pt idx="445">
                  <c:v>0.9185191806124533</c:v>
                </c:pt>
                <c:pt idx="446">
                  <c:v>0.9157276430989435</c:v>
                </c:pt>
                <c:pt idx="447">
                  <c:v>0.91834187153827529</c:v>
                </c:pt>
                <c:pt idx="448">
                  <c:v>0.91701922956003601</c:v>
                </c:pt>
                <c:pt idx="449">
                  <c:v>0.91509245703731856</c:v>
                </c:pt>
                <c:pt idx="450">
                  <c:v>0.72352454303123337</c:v>
                </c:pt>
                <c:pt idx="451">
                  <c:v>0.71085770927492098</c:v>
                </c:pt>
                <c:pt idx="452">
                  <c:v>0.71156038351408224</c:v>
                </c:pt>
                <c:pt idx="453">
                  <c:v>0.74414355747734084</c:v>
                </c:pt>
                <c:pt idx="454">
                  <c:v>0.72128009920881997</c:v>
                </c:pt>
                <c:pt idx="455">
                  <c:v>0.71289609558639433</c:v>
                </c:pt>
                <c:pt idx="456">
                  <c:v>0.71009568618744789</c:v>
                </c:pt>
                <c:pt idx="457">
                  <c:v>0.69418661355061895</c:v>
                </c:pt>
                <c:pt idx="458">
                  <c:v>0.70278883939830916</c:v>
                </c:pt>
                <c:pt idx="459">
                  <c:v>0.72548779587883916</c:v>
                </c:pt>
                <c:pt idx="460">
                  <c:v>0.73181750632479736</c:v>
                </c:pt>
                <c:pt idx="461">
                  <c:v>0.72658807366658562</c:v>
                </c:pt>
                <c:pt idx="462">
                  <c:v>0.72290501363998949</c:v>
                </c:pt>
                <c:pt idx="463">
                  <c:v>0.72454823827444992</c:v>
                </c:pt>
                <c:pt idx="464">
                  <c:v>0.72938377436458812</c:v>
                </c:pt>
                <c:pt idx="465">
                  <c:v>0.73163611480383051</c:v>
                </c:pt>
                <c:pt idx="466">
                  <c:v>0.73302986583355345</c:v>
                </c:pt>
                <c:pt idx="467">
                  <c:v>0.73450672464825961</c:v>
                </c:pt>
                <c:pt idx="468">
                  <c:v>0.73319947343392411</c:v>
                </c:pt>
                <c:pt idx="469">
                  <c:v>0.7293619216139261</c:v>
                </c:pt>
                <c:pt idx="470">
                  <c:v>0.72785726333228074</c:v>
                </c:pt>
                <c:pt idx="471">
                  <c:v>0.72634710881194109</c:v>
                </c:pt>
                <c:pt idx="472">
                  <c:v>0.72298123626306199</c:v>
                </c:pt>
                <c:pt idx="473">
                  <c:v>0.71774069682548547</c:v>
                </c:pt>
                <c:pt idx="474">
                  <c:v>0.71271876045690319</c:v>
                </c:pt>
                <c:pt idx="475">
                  <c:v>0.68826448635883308</c:v>
                </c:pt>
                <c:pt idx="476">
                  <c:v>0.68452097363717779</c:v>
                </c:pt>
                <c:pt idx="477">
                  <c:v>0.68468731892398293</c:v>
                </c:pt>
                <c:pt idx="478">
                  <c:v>0.68961606962264244</c:v>
                </c:pt>
                <c:pt idx="479">
                  <c:v>0.67997763767297426</c:v>
                </c:pt>
                <c:pt idx="480">
                  <c:v>0.67856135068570467</c:v>
                </c:pt>
                <c:pt idx="481">
                  <c:v>0.67566526125177329</c:v>
                </c:pt>
                <c:pt idx="482">
                  <c:v>0.67144014347299341</c:v>
                </c:pt>
                <c:pt idx="483">
                  <c:v>0.66818953288419358</c:v>
                </c:pt>
                <c:pt idx="484">
                  <c:v>0.65670866438607134</c:v>
                </c:pt>
                <c:pt idx="485">
                  <c:v>0.6562139887124202</c:v>
                </c:pt>
                <c:pt idx="486">
                  <c:v>0.65714674403627982</c:v>
                </c:pt>
                <c:pt idx="487">
                  <c:v>0.65615256044782799</c:v>
                </c:pt>
                <c:pt idx="488">
                  <c:v>0.65253608572849553</c:v>
                </c:pt>
                <c:pt idx="489">
                  <c:v>0.64923824646041051</c:v>
                </c:pt>
                <c:pt idx="490">
                  <c:v>0.64359906330986139</c:v>
                </c:pt>
                <c:pt idx="491">
                  <c:v>0.64198006334087765</c:v>
                </c:pt>
                <c:pt idx="492">
                  <c:v>0.64519728588014402</c:v>
                </c:pt>
                <c:pt idx="493">
                  <c:v>0.64180478002169372</c:v>
                </c:pt>
                <c:pt idx="494">
                  <c:v>0.6388760721639124</c:v>
                </c:pt>
                <c:pt idx="495">
                  <c:v>0.63485246200682521</c:v>
                </c:pt>
                <c:pt idx="496">
                  <c:v>0.62844702758571769</c:v>
                </c:pt>
                <c:pt idx="497">
                  <c:v>0.62155671060464412</c:v>
                </c:pt>
                <c:pt idx="498">
                  <c:v>0.62084658990929775</c:v>
                </c:pt>
                <c:pt idx="499">
                  <c:v>0.60926110711304882</c:v>
                </c:pt>
                <c:pt idx="500">
                  <c:v>0.61021996341114237</c:v>
                </c:pt>
                <c:pt idx="501">
                  <c:v>0.60730176780169243</c:v>
                </c:pt>
                <c:pt idx="502">
                  <c:v>0.60564806599067311</c:v>
                </c:pt>
                <c:pt idx="503">
                  <c:v>0.6017857833368887</c:v>
                </c:pt>
                <c:pt idx="504">
                  <c:v>0.59822621171901103</c:v>
                </c:pt>
                <c:pt idx="505">
                  <c:v>0.59449111207355176</c:v>
                </c:pt>
                <c:pt idx="506">
                  <c:v>0.59123111669416917</c:v>
                </c:pt>
                <c:pt idx="507">
                  <c:v>0.59056500850200966</c:v>
                </c:pt>
                <c:pt idx="508">
                  <c:v>0.58630478987542745</c:v>
                </c:pt>
                <c:pt idx="509">
                  <c:v>0.57979529847778266</c:v>
                </c:pt>
                <c:pt idx="510">
                  <c:v>0.57401157202472963</c:v>
                </c:pt>
                <c:pt idx="511">
                  <c:v>0.56833976392479846</c:v>
                </c:pt>
                <c:pt idx="512">
                  <c:v>0.56157276560187941</c:v>
                </c:pt>
                <c:pt idx="513">
                  <c:v>0.55664010655292506</c:v>
                </c:pt>
                <c:pt idx="514">
                  <c:v>0.5518261634760725</c:v>
                </c:pt>
                <c:pt idx="515">
                  <c:v>0.54674407051746055</c:v>
                </c:pt>
                <c:pt idx="516">
                  <c:v>0.53904606061810301</c:v>
                </c:pt>
                <c:pt idx="517">
                  <c:v>0.52977248578447389</c:v>
                </c:pt>
                <c:pt idx="518">
                  <c:v>0.51940111657798671</c:v>
                </c:pt>
                <c:pt idx="519">
                  <c:v>0.51013254568832922</c:v>
                </c:pt>
                <c:pt idx="520">
                  <c:v>0.50147668416587443</c:v>
                </c:pt>
                <c:pt idx="521">
                  <c:v>0.49302798987954771</c:v>
                </c:pt>
                <c:pt idx="522">
                  <c:v>0.48625236344735551</c:v>
                </c:pt>
                <c:pt idx="523">
                  <c:v>0.47990785189032259</c:v>
                </c:pt>
                <c:pt idx="524">
                  <c:v>0.47473514933592331</c:v>
                </c:pt>
                <c:pt idx="525">
                  <c:v>0.47129779344779188</c:v>
                </c:pt>
                <c:pt idx="526">
                  <c:v>0.46388152890470141</c:v>
                </c:pt>
                <c:pt idx="527">
                  <c:v>0.45885172880630781</c:v>
                </c:pt>
                <c:pt idx="528">
                  <c:v>0.45507682397356292</c:v>
                </c:pt>
                <c:pt idx="529">
                  <c:v>0.45216291762557981</c:v>
                </c:pt>
                <c:pt idx="530">
                  <c:v>0.44929779592434971</c:v>
                </c:pt>
                <c:pt idx="531">
                  <c:v>0.44806233301054732</c:v>
                </c:pt>
                <c:pt idx="532">
                  <c:v>0.44379136611360542</c:v>
                </c:pt>
                <c:pt idx="533">
                  <c:v>0.43982591192747911</c:v>
                </c:pt>
                <c:pt idx="534">
                  <c:v>0.43527621760754748</c:v>
                </c:pt>
                <c:pt idx="535">
                  <c:v>0.43359611942912463</c:v>
                </c:pt>
                <c:pt idx="536">
                  <c:v>0.43206165598653168</c:v>
                </c:pt>
                <c:pt idx="537">
                  <c:v>0.42931135053387981</c:v>
                </c:pt>
                <c:pt idx="538">
                  <c:v>0.4277437277488863</c:v>
                </c:pt>
                <c:pt idx="539">
                  <c:v>0.42411499045563572</c:v>
                </c:pt>
                <c:pt idx="540">
                  <c:v>0.42096137695895219</c:v>
                </c:pt>
                <c:pt idx="541">
                  <c:v>0.41758419800994317</c:v>
                </c:pt>
                <c:pt idx="542">
                  <c:v>0.4140237207580939</c:v>
                </c:pt>
                <c:pt idx="543">
                  <c:v>0.40994155617006212</c:v>
                </c:pt>
                <c:pt idx="544">
                  <c:v>0.40690355885543822</c:v>
                </c:pt>
                <c:pt idx="545">
                  <c:v>0.40549889031029013</c:v>
                </c:pt>
                <c:pt idx="546">
                  <c:v>0.40221064545945567</c:v>
                </c:pt>
                <c:pt idx="547">
                  <c:v>0.40067100098927649</c:v>
                </c:pt>
                <c:pt idx="548">
                  <c:v>0.39843043994070099</c:v>
                </c:pt>
                <c:pt idx="549">
                  <c:v>0.39609163788041207</c:v>
                </c:pt>
                <c:pt idx="550">
                  <c:v>0.39343561954359269</c:v>
                </c:pt>
                <c:pt idx="551">
                  <c:v>0.39186382341429182</c:v>
                </c:pt>
                <c:pt idx="552">
                  <c:v>0.39070324359724701</c:v>
                </c:pt>
                <c:pt idx="553">
                  <c:v>0.38992472126916278</c:v>
                </c:pt>
                <c:pt idx="554">
                  <c:v>0.38906644063214069</c:v>
                </c:pt>
                <c:pt idx="555">
                  <c:v>0.3880578059421938</c:v>
                </c:pt>
                <c:pt idx="556">
                  <c:v>0.38817430747477621</c:v>
                </c:pt>
                <c:pt idx="557">
                  <c:v>0.38808563636725141</c:v>
                </c:pt>
                <c:pt idx="558">
                  <c:v>0.3872874387908799</c:v>
                </c:pt>
                <c:pt idx="559">
                  <c:v>0.38619885487104522</c:v>
                </c:pt>
                <c:pt idx="560">
                  <c:v>0.38492790932664372</c:v>
                </c:pt>
                <c:pt idx="561">
                  <c:v>0.38319816054558098</c:v>
                </c:pt>
                <c:pt idx="562">
                  <c:v>0.38196835081674102</c:v>
                </c:pt>
                <c:pt idx="563">
                  <c:v>0.38073116024846088</c:v>
                </c:pt>
                <c:pt idx="564">
                  <c:v>0.38003425018349152</c:v>
                </c:pt>
                <c:pt idx="565">
                  <c:v>0.37975134595150939</c:v>
                </c:pt>
                <c:pt idx="566">
                  <c:v>0.37825587895610868</c:v>
                </c:pt>
                <c:pt idx="567">
                  <c:v>0.37742914168014152</c:v>
                </c:pt>
                <c:pt idx="568">
                  <c:v>0.36850588524006461</c:v>
                </c:pt>
                <c:pt idx="569">
                  <c:v>0.36487009210012578</c:v>
                </c:pt>
                <c:pt idx="570">
                  <c:v>0.36316867799964692</c:v>
                </c:pt>
                <c:pt idx="571">
                  <c:v>0.36058776924507813</c:v>
                </c:pt>
                <c:pt idx="572">
                  <c:v>0.35906755704763588</c:v>
                </c:pt>
                <c:pt idx="573">
                  <c:v>0.35702741697654361</c:v>
                </c:pt>
                <c:pt idx="574">
                  <c:v>0.35558819585803531</c:v>
                </c:pt>
                <c:pt idx="575">
                  <c:v>0.3548538881143295</c:v>
                </c:pt>
                <c:pt idx="576">
                  <c:v>0.35410106190866658</c:v>
                </c:pt>
                <c:pt idx="577">
                  <c:v>0.35371725067104548</c:v>
                </c:pt>
                <c:pt idx="578">
                  <c:v>0.35238720982734117</c:v>
                </c:pt>
                <c:pt idx="579">
                  <c:v>0.3509646488126939</c:v>
                </c:pt>
                <c:pt idx="580">
                  <c:v>0.35086734894560262</c:v>
                </c:pt>
                <c:pt idx="581">
                  <c:v>0.34852994579944058</c:v>
                </c:pt>
                <c:pt idx="582">
                  <c:v>0.34757770965837731</c:v>
                </c:pt>
                <c:pt idx="583">
                  <c:v>0.34646855511760738</c:v>
                </c:pt>
                <c:pt idx="584">
                  <c:v>0.34588599309608659</c:v>
                </c:pt>
                <c:pt idx="585">
                  <c:v>0.34538051741550468</c:v>
                </c:pt>
                <c:pt idx="586">
                  <c:v>0.34487821852491762</c:v>
                </c:pt>
                <c:pt idx="587">
                  <c:v>0.34437339080953949</c:v>
                </c:pt>
                <c:pt idx="588">
                  <c:v>0.34362481043188409</c:v>
                </c:pt>
                <c:pt idx="589">
                  <c:v>0.33981428414253162</c:v>
                </c:pt>
                <c:pt idx="590">
                  <c:v>0.3382500537580817</c:v>
                </c:pt>
                <c:pt idx="591">
                  <c:v>0.33444176525106312</c:v>
                </c:pt>
                <c:pt idx="592">
                  <c:v>0.33242999596094619</c:v>
                </c:pt>
                <c:pt idx="593">
                  <c:v>0.3321674044465337</c:v>
                </c:pt>
                <c:pt idx="594">
                  <c:v>0.3314877655030069</c:v>
                </c:pt>
                <c:pt idx="595">
                  <c:v>0.33206289626661523</c:v>
                </c:pt>
                <c:pt idx="596">
                  <c:v>0.33252974347025371</c:v>
                </c:pt>
                <c:pt idx="597">
                  <c:v>0.33175575683505848</c:v>
                </c:pt>
                <c:pt idx="598">
                  <c:v>0.33020170511634878</c:v>
                </c:pt>
                <c:pt idx="599">
                  <c:v>0.33113196889963348</c:v>
                </c:pt>
                <c:pt idx="600">
                  <c:v>0.33112944783320591</c:v>
                </c:pt>
                <c:pt idx="601">
                  <c:v>0.33059040475666579</c:v>
                </c:pt>
                <c:pt idx="602">
                  <c:v>0.32944153453659197</c:v>
                </c:pt>
                <c:pt idx="603">
                  <c:v>0.32855603213785078</c:v>
                </c:pt>
                <c:pt idx="604">
                  <c:v>0.32948448162143229</c:v>
                </c:pt>
                <c:pt idx="605">
                  <c:v>0.33036423696718481</c:v>
                </c:pt>
                <c:pt idx="606">
                  <c:v>0.33194041001098262</c:v>
                </c:pt>
                <c:pt idx="607">
                  <c:v>0.33319014281384518</c:v>
                </c:pt>
                <c:pt idx="608">
                  <c:v>0.33443992806624923</c:v>
                </c:pt>
                <c:pt idx="609">
                  <c:v>0.33475637982135048</c:v>
                </c:pt>
                <c:pt idx="610">
                  <c:v>0.33479464796530722</c:v>
                </c:pt>
                <c:pt idx="611">
                  <c:v>0.33452589340525951</c:v>
                </c:pt>
                <c:pt idx="612">
                  <c:v>0.33383859346557959</c:v>
                </c:pt>
                <c:pt idx="613">
                  <c:v>0.33364604218285171</c:v>
                </c:pt>
                <c:pt idx="614">
                  <c:v>0.33333850853214542</c:v>
                </c:pt>
                <c:pt idx="615">
                  <c:v>0.33292618299723048</c:v>
                </c:pt>
                <c:pt idx="616">
                  <c:v>0.33218814541498931</c:v>
                </c:pt>
                <c:pt idx="617">
                  <c:v>0.33104136193891193</c:v>
                </c:pt>
                <c:pt idx="618">
                  <c:v>0.33075907416114281</c:v>
                </c:pt>
                <c:pt idx="619">
                  <c:v>0.32242861790040978</c:v>
                </c:pt>
                <c:pt idx="620">
                  <c:v>0.32304824070368299</c:v>
                </c:pt>
                <c:pt idx="621">
                  <c:v>0.32478972393992089</c:v>
                </c:pt>
                <c:pt idx="622">
                  <c:v>0.32609501343633229</c:v>
                </c:pt>
                <c:pt idx="623">
                  <c:v>0.32848332877479919</c:v>
                </c:pt>
                <c:pt idx="624">
                  <c:v>0.32722443798614959</c:v>
                </c:pt>
                <c:pt idx="625">
                  <c:v>0.32929540345649561</c:v>
                </c:pt>
                <c:pt idx="626">
                  <c:v>0.32958646404067449</c:v>
                </c:pt>
                <c:pt idx="627">
                  <c:v>0.32828496171233429</c:v>
                </c:pt>
                <c:pt idx="628">
                  <c:v>0.32687369538458277</c:v>
                </c:pt>
                <c:pt idx="629">
                  <c:v>0.32594842649560352</c:v>
                </c:pt>
                <c:pt idx="630">
                  <c:v>0.32524460829700091</c:v>
                </c:pt>
                <c:pt idx="631">
                  <c:v>0.32466390579074739</c:v>
                </c:pt>
                <c:pt idx="632">
                  <c:v>0.32454075940121058</c:v>
                </c:pt>
                <c:pt idx="633">
                  <c:v>0.31790053815231972</c:v>
                </c:pt>
                <c:pt idx="634">
                  <c:v>0.31935880651891868</c:v>
                </c:pt>
                <c:pt idx="635">
                  <c:v>0.31779668117889209</c:v>
                </c:pt>
                <c:pt idx="636">
                  <c:v>0.31560483851347748</c:v>
                </c:pt>
                <c:pt idx="637">
                  <c:v>0.3139190527654005</c:v>
                </c:pt>
                <c:pt idx="638">
                  <c:v>0.31271709948877008</c:v>
                </c:pt>
                <c:pt idx="639">
                  <c:v>0.3124830475345215</c:v>
                </c:pt>
                <c:pt idx="640">
                  <c:v>0.31196243406260521</c:v>
                </c:pt>
                <c:pt idx="641">
                  <c:v>0.31121273242157449</c:v>
                </c:pt>
                <c:pt idx="642">
                  <c:v>0.31123873585517448</c:v>
                </c:pt>
                <c:pt idx="643">
                  <c:v>0.31073494269831659</c:v>
                </c:pt>
                <c:pt idx="644">
                  <c:v>0.31050182671508469</c:v>
                </c:pt>
                <c:pt idx="645">
                  <c:v>0.3078479647374775</c:v>
                </c:pt>
                <c:pt idx="646">
                  <c:v>0.30752334740178638</c:v>
                </c:pt>
                <c:pt idx="647">
                  <c:v>0.30584155648683248</c:v>
                </c:pt>
                <c:pt idx="648">
                  <c:v>0.30648624541486719</c:v>
                </c:pt>
                <c:pt idx="649">
                  <c:v>0.30353094118996388</c:v>
                </c:pt>
                <c:pt idx="650">
                  <c:v>0.30249090497549758</c:v>
                </c:pt>
                <c:pt idx="651">
                  <c:v>0.30176774716410643</c:v>
                </c:pt>
                <c:pt idx="652">
                  <c:v>0.30091243739535162</c:v>
                </c:pt>
                <c:pt idx="653">
                  <c:v>0.27947111280181153</c:v>
                </c:pt>
                <c:pt idx="654">
                  <c:v>0.2785778160612376</c:v>
                </c:pt>
                <c:pt idx="655">
                  <c:v>0.27818693967503832</c:v>
                </c:pt>
                <c:pt idx="656">
                  <c:v>0.27701223610769132</c:v>
                </c:pt>
                <c:pt idx="657">
                  <c:v>0.2763995104602413</c:v>
                </c:pt>
                <c:pt idx="658">
                  <c:v>0.27644166422888428</c:v>
                </c:pt>
                <c:pt idx="659">
                  <c:v>0.27514356687779828</c:v>
                </c:pt>
                <c:pt idx="660">
                  <c:v>0.2746657641438417</c:v>
                </c:pt>
                <c:pt idx="661">
                  <c:v>0.27460566357039889</c:v>
                </c:pt>
                <c:pt idx="662">
                  <c:v>0.27437592204434352</c:v>
                </c:pt>
                <c:pt idx="663">
                  <c:v>0.27467196596027399</c:v>
                </c:pt>
                <c:pt idx="664">
                  <c:v>0.27406970055518293</c:v>
                </c:pt>
                <c:pt idx="665">
                  <c:v>0.2738947044111289</c:v>
                </c:pt>
                <c:pt idx="666">
                  <c:v>0.27374239987204402</c:v>
                </c:pt>
                <c:pt idx="667">
                  <c:v>0.27326008385877049</c:v>
                </c:pt>
                <c:pt idx="668">
                  <c:v>0.27355522069162708</c:v>
                </c:pt>
                <c:pt idx="669">
                  <c:v>0.27300041405048309</c:v>
                </c:pt>
                <c:pt idx="670">
                  <c:v>0.27343506896369602</c:v>
                </c:pt>
                <c:pt idx="671">
                  <c:v>0.27289768868918368</c:v>
                </c:pt>
                <c:pt idx="672">
                  <c:v>0.27365632194110467</c:v>
                </c:pt>
                <c:pt idx="673">
                  <c:v>0.26906183054233462</c:v>
                </c:pt>
                <c:pt idx="674">
                  <c:v>0.26824291986365367</c:v>
                </c:pt>
                <c:pt idx="675">
                  <c:v>0.26791527790192438</c:v>
                </c:pt>
                <c:pt idx="676">
                  <c:v>0.26718163429025588</c:v>
                </c:pt>
                <c:pt idx="677">
                  <c:v>0.26706400512440348</c:v>
                </c:pt>
                <c:pt idx="678">
                  <c:v>0.26857858709752552</c:v>
                </c:pt>
                <c:pt idx="679">
                  <c:v>0.26844679390564968</c:v>
                </c:pt>
                <c:pt idx="680">
                  <c:v>0.26798859654329998</c:v>
                </c:pt>
                <c:pt idx="681">
                  <c:v>0.26773418653689202</c:v>
                </c:pt>
                <c:pt idx="682">
                  <c:v>0.26770092275689611</c:v>
                </c:pt>
                <c:pt idx="683">
                  <c:v>0.26739564451550052</c:v>
                </c:pt>
                <c:pt idx="684">
                  <c:v>0.26688214368634311</c:v>
                </c:pt>
                <c:pt idx="685">
                  <c:v>0.26658308148972748</c:v>
                </c:pt>
                <c:pt idx="686">
                  <c:v>0.26616045287091472</c:v>
                </c:pt>
                <c:pt idx="687">
                  <c:v>0.26638223164707192</c:v>
                </c:pt>
                <c:pt idx="688">
                  <c:v>0.2656147516608417</c:v>
                </c:pt>
                <c:pt idx="689">
                  <c:v>0.26478405841861419</c:v>
                </c:pt>
                <c:pt idx="690">
                  <c:v>0.26424768677392813</c:v>
                </c:pt>
                <c:pt idx="691">
                  <c:v>0.26371218018697801</c:v>
                </c:pt>
                <c:pt idx="692">
                  <c:v>0.26368941311370181</c:v>
                </c:pt>
                <c:pt idx="693">
                  <c:v>0.26332140387882769</c:v>
                </c:pt>
                <c:pt idx="694">
                  <c:v>0.26289078549320238</c:v>
                </c:pt>
                <c:pt idx="695">
                  <c:v>0.2623453576542859</c:v>
                </c:pt>
                <c:pt idx="696">
                  <c:v>0.26210970801599293</c:v>
                </c:pt>
                <c:pt idx="697">
                  <c:v>0.26207707104809219</c:v>
                </c:pt>
                <c:pt idx="698">
                  <c:v>0.26167131900624541</c:v>
                </c:pt>
                <c:pt idx="699">
                  <c:v>0.2611360340736939</c:v>
                </c:pt>
                <c:pt idx="700">
                  <c:v>0.26116462900081372</c:v>
                </c:pt>
                <c:pt idx="701">
                  <c:v>0.26069335660986759</c:v>
                </c:pt>
                <c:pt idx="702">
                  <c:v>0.26109914089183128</c:v>
                </c:pt>
                <c:pt idx="703">
                  <c:v>0.25990979451315221</c:v>
                </c:pt>
                <c:pt idx="704">
                  <c:v>0.25923817885952999</c:v>
                </c:pt>
                <c:pt idx="705">
                  <c:v>0.25885797371634273</c:v>
                </c:pt>
                <c:pt idx="706">
                  <c:v>0.25859344015763608</c:v>
                </c:pt>
                <c:pt idx="707">
                  <c:v>0.25835280919766751</c:v>
                </c:pt>
                <c:pt idx="708">
                  <c:v>0.25428120423148087</c:v>
                </c:pt>
                <c:pt idx="709">
                  <c:v>0.25570878867358893</c:v>
                </c:pt>
                <c:pt idx="710">
                  <c:v>0.25621411158059421</c:v>
                </c:pt>
                <c:pt idx="711">
                  <c:v>0.25565103952168428</c:v>
                </c:pt>
                <c:pt idx="712">
                  <c:v>0.25518108684391472</c:v>
                </c:pt>
                <c:pt idx="713">
                  <c:v>0.25466384643430989</c:v>
                </c:pt>
                <c:pt idx="714">
                  <c:v>0.25415991207634808</c:v>
                </c:pt>
                <c:pt idx="715">
                  <c:v>0.25393780004661048</c:v>
                </c:pt>
                <c:pt idx="716">
                  <c:v>0.25064994084616032</c:v>
                </c:pt>
                <c:pt idx="717">
                  <c:v>0.25074905002961578</c:v>
                </c:pt>
                <c:pt idx="718">
                  <c:v>0.2508137414055881</c:v>
                </c:pt>
                <c:pt idx="719">
                  <c:v>0.2508458937575887</c:v>
                </c:pt>
                <c:pt idx="720">
                  <c:v>0.25006871589298679</c:v>
                </c:pt>
                <c:pt idx="721">
                  <c:v>0.24956029090912391</c:v>
                </c:pt>
                <c:pt idx="722">
                  <c:v>0.24930581618588291</c:v>
                </c:pt>
                <c:pt idx="723">
                  <c:v>0.2491112300261919</c:v>
                </c:pt>
                <c:pt idx="724">
                  <c:v>0.24874690147129441</c:v>
                </c:pt>
                <c:pt idx="725">
                  <c:v>0.24875482339113689</c:v>
                </c:pt>
                <c:pt idx="726">
                  <c:v>0.24908011186333459</c:v>
                </c:pt>
                <c:pt idx="727">
                  <c:v>0.2487374527967188</c:v>
                </c:pt>
                <c:pt idx="728">
                  <c:v>0.24849350353982719</c:v>
                </c:pt>
                <c:pt idx="729">
                  <c:v>0.24811874502248579</c:v>
                </c:pt>
                <c:pt idx="730">
                  <c:v>0.2478241314842333</c:v>
                </c:pt>
                <c:pt idx="731">
                  <c:v>0.24810325552345741</c:v>
                </c:pt>
                <c:pt idx="732">
                  <c:v>0.2480427354236609</c:v>
                </c:pt>
                <c:pt idx="733">
                  <c:v>0.24785310116838341</c:v>
                </c:pt>
                <c:pt idx="734">
                  <c:v>0.2477052428565559</c:v>
                </c:pt>
                <c:pt idx="735">
                  <c:v>0.2471290941485409</c:v>
                </c:pt>
                <c:pt idx="736">
                  <c:v>0.24115467737115129</c:v>
                </c:pt>
                <c:pt idx="737">
                  <c:v>0.2413187778530273</c:v>
                </c:pt>
                <c:pt idx="738">
                  <c:v>0.24101336803847259</c:v>
                </c:pt>
                <c:pt idx="739">
                  <c:v>0.24126168152673269</c:v>
                </c:pt>
                <c:pt idx="740">
                  <c:v>0.24059421498947839</c:v>
                </c:pt>
                <c:pt idx="741">
                  <c:v>0.23978066548859109</c:v>
                </c:pt>
                <c:pt idx="742">
                  <c:v>0.2393077945720733</c:v>
                </c:pt>
                <c:pt idx="743">
                  <c:v>0.23953996087711821</c:v>
                </c:pt>
                <c:pt idx="744">
                  <c:v>0.23942247309442141</c:v>
                </c:pt>
                <c:pt idx="745">
                  <c:v>0.23911088133302749</c:v>
                </c:pt>
                <c:pt idx="746">
                  <c:v>0.23910410164089779</c:v>
                </c:pt>
                <c:pt idx="747">
                  <c:v>0.23874417841354739</c:v>
                </c:pt>
                <c:pt idx="748">
                  <c:v>0.2387219055728913</c:v>
                </c:pt>
                <c:pt idx="749">
                  <c:v>0.23846489488053349</c:v>
                </c:pt>
                <c:pt idx="750">
                  <c:v>0.23820357463255301</c:v>
                </c:pt>
                <c:pt idx="751">
                  <c:v>0.2379432517728054</c:v>
                </c:pt>
                <c:pt idx="752">
                  <c:v>0.23769745161185829</c:v>
                </c:pt>
                <c:pt idx="753">
                  <c:v>0.23396371896570589</c:v>
                </c:pt>
                <c:pt idx="754">
                  <c:v>0.23414939136318499</c:v>
                </c:pt>
                <c:pt idx="755">
                  <c:v>0.23328394821681039</c:v>
                </c:pt>
                <c:pt idx="756">
                  <c:v>0.2326080770801863</c:v>
                </c:pt>
                <c:pt idx="757">
                  <c:v>0.23206987267165219</c:v>
                </c:pt>
                <c:pt idx="758">
                  <c:v>0.23201932256915769</c:v>
                </c:pt>
                <c:pt idx="759">
                  <c:v>0.2318985051535512</c:v>
                </c:pt>
                <c:pt idx="760">
                  <c:v>0.23097493063798921</c:v>
                </c:pt>
                <c:pt idx="761">
                  <c:v>0.2309055605463311</c:v>
                </c:pt>
                <c:pt idx="762">
                  <c:v>0.23090233528808909</c:v>
                </c:pt>
                <c:pt idx="763">
                  <c:v>0.23093110554372159</c:v>
                </c:pt>
                <c:pt idx="764">
                  <c:v>0.22928182018249799</c:v>
                </c:pt>
                <c:pt idx="765">
                  <c:v>0.22923910915319581</c:v>
                </c:pt>
                <c:pt idx="766">
                  <c:v>0.22892106837280171</c:v>
                </c:pt>
                <c:pt idx="767">
                  <c:v>0.2286163068846272</c:v>
                </c:pt>
                <c:pt idx="768">
                  <c:v>0.22853103092538901</c:v>
                </c:pt>
                <c:pt idx="769">
                  <c:v>0.2281065313657574</c:v>
                </c:pt>
                <c:pt idx="770">
                  <c:v>0.22807779621676791</c:v>
                </c:pt>
                <c:pt idx="771">
                  <c:v>0.22801030523227819</c:v>
                </c:pt>
                <c:pt idx="772">
                  <c:v>0.2279383858474843</c:v>
                </c:pt>
                <c:pt idx="773">
                  <c:v>0.22782006603629151</c:v>
                </c:pt>
                <c:pt idx="774">
                  <c:v>0.2276689036911041</c:v>
                </c:pt>
                <c:pt idx="775">
                  <c:v>0.22756994438523759</c:v>
                </c:pt>
                <c:pt idx="776">
                  <c:v>0.22758147195814241</c:v>
                </c:pt>
                <c:pt idx="777">
                  <c:v>0.2220187971574277</c:v>
                </c:pt>
                <c:pt idx="778">
                  <c:v>0.22289564813999529</c:v>
                </c:pt>
                <c:pt idx="779">
                  <c:v>0.22327350734561921</c:v>
                </c:pt>
                <c:pt idx="780">
                  <c:v>0.22325983751773221</c:v>
                </c:pt>
                <c:pt idx="781">
                  <c:v>0.2231215442691625</c:v>
                </c:pt>
                <c:pt idx="782">
                  <c:v>0.2229962872483961</c:v>
                </c:pt>
                <c:pt idx="783">
                  <c:v>0.22244953967471209</c:v>
                </c:pt>
                <c:pt idx="784">
                  <c:v>0.2219556742697972</c:v>
                </c:pt>
                <c:pt idx="785">
                  <c:v>0.22176396554313499</c:v>
                </c:pt>
                <c:pt idx="786">
                  <c:v>0.22187814525260599</c:v>
                </c:pt>
                <c:pt idx="787">
                  <c:v>0.221648225053203</c:v>
                </c:pt>
                <c:pt idx="788">
                  <c:v>0.22144702333907179</c:v>
                </c:pt>
                <c:pt idx="789">
                  <c:v>0.22129220784887951</c:v>
                </c:pt>
                <c:pt idx="790">
                  <c:v>0.22111561191708329</c:v>
                </c:pt>
                <c:pt idx="791">
                  <c:v>0.22123075212793089</c:v>
                </c:pt>
                <c:pt idx="792">
                  <c:v>0.22123470303883341</c:v>
                </c:pt>
                <c:pt idx="793">
                  <c:v>0.2215831897015281</c:v>
                </c:pt>
                <c:pt idx="794">
                  <c:v>0.22170411894899561</c:v>
                </c:pt>
                <c:pt idx="795">
                  <c:v>0.2216477264754744</c:v>
                </c:pt>
                <c:pt idx="796">
                  <c:v>0.2215891561928352</c:v>
                </c:pt>
                <c:pt idx="797">
                  <c:v>0.22145464079524621</c:v>
                </c:pt>
                <c:pt idx="798">
                  <c:v>0.22141191365740501</c:v>
                </c:pt>
                <c:pt idx="799">
                  <c:v>0.2214873511656047</c:v>
                </c:pt>
                <c:pt idx="800">
                  <c:v>0.220994683061564</c:v>
                </c:pt>
                <c:pt idx="801">
                  <c:v>0.22063910307524531</c:v>
                </c:pt>
                <c:pt idx="802">
                  <c:v>0.2203718165995463</c:v>
                </c:pt>
                <c:pt idx="803">
                  <c:v>0.2201648901040735</c:v>
                </c:pt>
                <c:pt idx="804">
                  <c:v>0.22002184250416551</c:v>
                </c:pt>
                <c:pt idx="805">
                  <c:v>0.22004064766846579</c:v>
                </c:pt>
                <c:pt idx="806">
                  <c:v>0.2198674350187966</c:v>
                </c:pt>
                <c:pt idx="807">
                  <c:v>0.18900405871533099</c:v>
                </c:pt>
                <c:pt idx="808">
                  <c:v>0.18805353489346471</c:v>
                </c:pt>
                <c:pt idx="809">
                  <c:v>0.18373131912212459</c:v>
                </c:pt>
                <c:pt idx="810">
                  <c:v>0.19685140915279389</c:v>
                </c:pt>
                <c:pt idx="811">
                  <c:v>0.19919543725842109</c:v>
                </c:pt>
                <c:pt idx="812">
                  <c:v>0.2021198987140467</c:v>
                </c:pt>
                <c:pt idx="813">
                  <c:v>0.21391073690637791</c:v>
                </c:pt>
                <c:pt idx="814">
                  <c:v>0.22746693034068571</c:v>
                </c:pt>
                <c:pt idx="815">
                  <c:v>0.23078565920128141</c:v>
                </c:pt>
                <c:pt idx="816">
                  <c:v>0.22709198542937539</c:v>
                </c:pt>
                <c:pt idx="817">
                  <c:v>0.2226789735464649</c:v>
                </c:pt>
                <c:pt idx="818">
                  <c:v>0.2144935336733341</c:v>
                </c:pt>
                <c:pt idx="819">
                  <c:v>0.21066157217951231</c:v>
                </c:pt>
                <c:pt idx="820">
                  <c:v>0.20099869242981089</c:v>
                </c:pt>
                <c:pt idx="821">
                  <c:v>0.19414576435439859</c:v>
                </c:pt>
                <c:pt idx="822">
                  <c:v>0.19941168356488129</c:v>
                </c:pt>
                <c:pt idx="823">
                  <c:v>0.2000142170028836</c:v>
                </c:pt>
                <c:pt idx="824">
                  <c:v>0.21053402221987119</c:v>
                </c:pt>
                <c:pt idx="825">
                  <c:v>0.23384520456668029</c:v>
                </c:pt>
                <c:pt idx="826">
                  <c:v>0.24139863620713031</c:v>
                </c:pt>
                <c:pt idx="827">
                  <c:v>0.32050070582415091</c:v>
                </c:pt>
                <c:pt idx="828">
                  <c:v>0.32098549119794417</c:v>
                </c:pt>
                <c:pt idx="829">
                  <c:v>0.28565248859314868</c:v>
                </c:pt>
                <c:pt idx="830">
                  <c:v>0.29493557727121228</c:v>
                </c:pt>
                <c:pt idx="831">
                  <c:v>0.29778052792331849</c:v>
                </c:pt>
                <c:pt idx="832">
                  <c:v>0.33962255380178868</c:v>
                </c:pt>
                <c:pt idx="833">
                  <c:v>0.29807610668228762</c:v>
                </c:pt>
                <c:pt idx="834">
                  <c:v>0.29973253864334409</c:v>
                </c:pt>
                <c:pt idx="835">
                  <c:v>0.29732164384835202</c:v>
                </c:pt>
                <c:pt idx="836">
                  <c:v>0.29289359975717721</c:v>
                </c:pt>
                <c:pt idx="837">
                  <c:v>0.28902065162467888</c:v>
                </c:pt>
                <c:pt idx="838">
                  <c:v>0.28585186509144722</c:v>
                </c:pt>
                <c:pt idx="839">
                  <c:v>0.28997617588214569</c:v>
                </c:pt>
                <c:pt idx="840">
                  <c:v>0.29195242210789479</c:v>
                </c:pt>
                <c:pt idx="841">
                  <c:v>0.30008732823895251</c:v>
                </c:pt>
                <c:pt idx="842">
                  <c:v>0.31391915315238872</c:v>
                </c:pt>
                <c:pt idx="843">
                  <c:v>0.32059695064488059</c:v>
                </c:pt>
                <c:pt idx="844">
                  <c:v>0.32821394902166112</c:v>
                </c:pt>
                <c:pt idx="845">
                  <c:v>0.33232191767599789</c:v>
                </c:pt>
                <c:pt idx="846">
                  <c:v>0.34266734141865163</c:v>
                </c:pt>
                <c:pt idx="847">
                  <c:v>0.33774714626980701</c:v>
                </c:pt>
                <c:pt idx="848">
                  <c:v>0.34669809192718481</c:v>
                </c:pt>
                <c:pt idx="849">
                  <c:v>0.37455154492461618</c:v>
                </c:pt>
                <c:pt idx="850">
                  <c:v>0.29195780998229698</c:v>
                </c:pt>
                <c:pt idx="851">
                  <c:v>0.2893397269211288</c:v>
                </c:pt>
                <c:pt idx="852">
                  <c:v>0.30363117329195582</c:v>
                </c:pt>
                <c:pt idx="853">
                  <c:v>0.3120353418112421</c:v>
                </c:pt>
                <c:pt idx="854">
                  <c:v>0.31201460703739847</c:v>
                </c:pt>
                <c:pt idx="855">
                  <c:v>0.33145610863651931</c:v>
                </c:pt>
                <c:pt idx="856">
                  <c:v>0.32514515160122742</c:v>
                </c:pt>
                <c:pt idx="857">
                  <c:v>0.31626266157364491</c:v>
                </c:pt>
                <c:pt idx="858">
                  <c:v>0.31132996347700448</c:v>
                </c:pt>
                <c:pt idx="859">
                  <c:v>0.3183542000705778</c:v>
                </c:pt>
                <c:pt idx="860">
                  <c:v>0.32637326078538881</c:v>
                </c:pt>
                <c:pt idx="861">
                  <c:v>0.47449806739053768</c:v>
                </c:pt>
                <c:pt idx="862">
                  <c:v>0.32288269835851791</c:v>
                </c:pt>
                <c:pt idx="863">
                  <c:v>0.38420069499205778</c:v>
                </c:pt>
                <c:pt idx="864">
                  <c:v>0.42480892758986688</c:v>
                </c:pt>
                <c:pt idx="865">
                  <c:v>0.4509005332691467</c:v>
                </c:pt>
                <c:pt idx="866">
                  <c:v>0.46580230290873192</c:v>
                </c:pt>
                <c:pt idx="867">
                  <c:v>0.52070315646933185</c:v>
                </c:pt>
                <c:pt idx="868">
                  <c:v>0.51242860597938156</c:v>
                </c:pt>
                <c:pt idx="869">
                  <c:v>0.48968260382438278</c:v>
                </c:pt>
                <c:pt idx="870">
                  <c:v>0.48892455866944101</c:v>
                </c:pt>
                <c:pt idx="871">
                  <c:v>0.48790622953483009</c:v>
                </c:pt>
                <c:pt idx="872">
                  <c:v>0.47617489363730242</c:v>
                </c:pt>
                <c:pt idx="873">
                  <c:v>0.46767577918428088</c:v>
                </c:pt>
                <c:pt idx="874">
                  <c:v>0.46536563987787621</c:v>
                </c:pt>
                <c:pt idx="875">
                  <c:v>0.47030943438860051</c:v>
                </c:pt>
                <c:pt idx="876">
                  <c:v>0.46548386863674002</c:v>
                </c:pt>
                <c:pt idx="877">
                  <c:v>0.46510844541887458</c:v>
                </c:pt>
                <c:pt idx="878">
                  <c:v>0.46306172507352661</c:v>
                </c:pt>
                <c:pt idx="879">
                  <c:v>0.45939282944163468</c:v>
                </c:pt>
                <c:pt idx="880">
                  <c:v>0.45695905576854101</c:v>
                </c:pt>
                <c:pt idx="881">
                  <c:v>0.45004094712216031</c:v>
                </c:pt>
                <c:pt idx="882">
                  <c:v>0.44154613032077111</c:v>
                </c:pt>
                <c:pt idx="883">
                  <c:v>0.42982031703778428</c:v>
                </c:pt>
                <c:pt idx="884">
                  <c:v>0.4079664943998455</c:v>
                </c:pt>
                <c:pt idx="885">
                  <c:v>0.38798320836023081</c:v>
                </c:pt>
                <c:pt idx="886">
                  <c:v>0.37699343869261631</c:v>
                </c:pt>
                <c:pt idx="887">
                  <c:v>0.3634125654291791</c:v>
                </c:pt>
                <c:pt idx="888">
                  <c:v>0.34666877627626641</c:v>
                </c:pt>
                <c:pt idx="889">
                  <c:v>0.35696862054932582</c:v>
                </c:pt>
                <c:pt idx="890">
                  <c:v>0.35589863130182492</c:v>
                </c:pt>
                <c:pt idx="891">
                  <c:v>0.3559517426073544</c:v>
                </c:pt>
                <c:pt idx="892">
                  <c:v>0.35941000542392693</c:v>
                </c:pt>
                <c:pt idx="893">
                  <c:v>0.37401447224382361</c:v>
                </c:pt>
                <c:pt idx="894">
                  <c:v>0.36750919675845978</c:v>
                </c:pt>
                <c:pt idx="895">
                  <c:v>0.3692950620389519</c:v>
                </c:pt>
                <c:pt idx="896">
                  <c:v>0.37015728189698888</c:v>
                </c:pt>
                <c:pt idx="897">
                  <c:v>0.37038768328834082</c:v>
                </c:pt>
                <c:pt idx="898">
                  <c:v>0.37259080405775252</c:v>
                </c:pt>
                <c:pt idx="899">
                  <c:v>0.3792981519897462</c:v>
                </c:pt>
                <c:pt idx="900">
                  <c:v>0.38371866639439173</c:v>
                </c:pt>
                <c:pt idx="901">
                  <c:v>0.37897732408024198</c:v>
                </c:pt>
                <c:pt idx="902">
                  <c:v>0.37401091780559031</c:v>
                </c:pt>
                <c:pt idx="903">
                  <c:v>0.36852406513732261</c:v>
                </c:pt>
                <c:pt idx="904">
                  <c:v>0.36129419584133537</c:v>
                </c:pt>
                <c:pt idx="905">
                  <c:v>0.36270765242707348</c:v>
                </c:pt>
                <c:pt idx="906">
                  <c:v>0.36440364466926228</c:v>
                </c:pt>
                <c:pt idx="907">
                  <c:v>0.36017329391944658</c:v>
                </c:pt>
                <c:pt idx="908">
                  <c:v>0.35937550583649691</c:v>
                </c:pt>
                <c:pt idx="909">
                  <c:v>0.44960482365903381</c:v>
                </c:pt>
                <c:pt idx="910">
                  <c:v>0.34084404564385151</c:v>
                </c:pt>
                <c:pt idx="911">
                  <c:v>0.31090993256850308</c:v>
                </c:pt>
                <c:pt idx="912">
                  <c:v>0.29048577865356567</c:v>
                </c:pt>
                <c:pt idx="913">
                  <c:v>0.28497420124395878</c:v>
                </c:pt>
                <c:pt idx="914">
                  <c:v>0.27352913759411779</c:v>
                </c:pt>
                <c:pt idx="915">
                  <c:v>0.27198881809966402</c:v>
                </c:pt>
                <c:pt idx="916">
                  <c:v>0.26932245873424959</c:v>
                </c:pt>
                <c:pt idx="917">
                  <c:v>0.26517886899327742</c:v>
                </c:pt>
                <c:pt idx="918">
                  <c:v>0.26453164093830661</c:v>
                </c:pt>
                <c:pt idx="919">
                  <c:v>0.27039349361909742</c:v>
                </c:pt>
                <c:pt idx="920">
                  <c:v>0.26607052269624087</c:v>
                </c:pt>
                <c:pt idx="921">
                  <c:v>0.26288136428427827</c:v>
                </c:pt>
                <c:pt idx="922">
                  <c:v>0.25911725884278147</c:v>
                </c:pt>
                <c:pt idx="923">
                  <c:v>0.25777468390770258</c:v>
                </c:pt>
                <c:pt idx="924">
                  <c:v>0.25811390600935019</c:v>
                </c:pt>
                <c:pt idx="925">
                  <c:v>0.25436524323974358</c:v>
                </c:pt>
                <c:pt idx="926">
                  <c:v>0.25230259993439058</c:v>
                </c:pt>
                <c:pt idx="927">
                  <c:v>0.25163418622774231</c:v>
                </c:pt>
                <c:pt idx="928">
                  <c:v>0.25077979472280931</c:v>
                </c:pt>
                <c:pt idx="929">
                  <c:v>0.25069472513521429</c:v>
                </c:pt>
                <c:pt idx="930">
                  <c:v>0.24934862359443319</c:v>
                </c:pt>
                <c:pt idx="931">
                  <c:v>0.24542502543109279</c:v>
                </c:pt>
                <c:pt idx="932">
                  <c:v>0.2416254499428212</c:v>
                </c:pt>
                <c:pt idx="933">
                  <c:v>0.23472804907947081</c:v>
                </c:pt>
                <c:pt idx="934">
                  <c:v>0.22799433266908289</c:v>
                </c:pt>
                <c:pt idx="935">
                  <c:v>0.22028719016330769</c:v>
                </c:pt>
                <c:pt idx="936">
                  <c:v>0.21327116537386051</c:v>
                </c:pt>
                <c:pt idx="937">
                  <c:v>0.20539349272682361</c:v>
                </c:pt>
                <c:pt idx="938">
                  <c:v>0.19816912756905539</c:v>
                </c:pt>
                <c:pt idx="939">
                  <c:v>0.18834963814677769</c:v>
                </c:pt>
                <c:pt idx="940">
                  <c:v>0.1868727968658585</c:v>
                </c:pt>
                <c:pt idx="941">
                  <c:v>0.18414707824207729</c:v>
                </c:pt>
                <c:pt idx="942">
                  <c:v>0.18062081645968889</c:v>
                </c:pt>
                <c:pt idx="943">
                  <c:v>0.17645183769031161</c:v>
                </c:pt>
                <c:pt idx="944">
                  <c:v>0.171549939762045</c:v>
                </c:pt>
                <c:pt idx="945">
                  <c:v>0.1691957312179779</c:v>
                </c:pt>
                <c:pt idx="946">
                  <c:v>0.16563958469116569</c:v>
                </c:pt>
                <c:pt idx="947">
                  <c:v>0.16332918402158819</c:v>
                </c:pt>
                <c:pt idx="948">
                  <c:v>0.16109593199274561</c:v>
                </c:pt>
                <c:pt idx="949">
                  <c:v>0.15996049763500589</c:v>
                </c:pt>
                <c:pt idx="950">
                  <c:v>0.15751563215445771</c:v>
                </c:pt>
                <c:pt idx="951">
                  <c:v>0.1560242642680354</c:v>
                </c:pt>
                <c:pt idx="952">
                  <c:v>0.15601570353541311</c:v>
                </c:pt>
                <c:pt idx="953">
                  <c:v>0.15490367371317951</c:v>
                </c:pt>
                <c:pt idx="954">
                  <c:v>0.15357183381867959</c:v>
                </c:pt>
                <c:pt idx="955">
                  <c:v>0.15121630903326011</c:v>
                </c:pt>
                <c:pt idx="956">
                  <c:v>0.1488078498153188</c:v>
                </c:pt>
                <c:pt idx="957">
                  <c:v>0.14334693139213969</c:v>
                </c:pt>
                <c:pt idx="958">
                  <c:v>0.14318591752946211</c:v>
                </c:pt>
                <c:pt idx="959">
                  <c:v>0.1440168469561994</c:v>
                </c:pt>
                <c:pt idx="960">
                  <c:v>0.1440110985558743</c:v>
                </c:pt>
                <c:pt idx="961">
                  <c:v>0.14287468672426859</c:v>
                </c:pt>
                <c:pt idx="962">
                  <c:v>0.1423244217474649</c:v>
                </c:pt>
                <c:pt idx="963">
                  <c:v>0.1409966332356162</c:v>
                </c:pt>
                <c:pt idx="964">
                  <c:v>0.13920941952356911</c:v>
                </c:pt>
                <c:pt idx="965">
                  <c:v>0.13659110496413579</c:v>
                </c:pt>
                <c:pt idx="966">
                  <c:v>0.135451667937286</c:v>
                </c:pt>
                <c:pt idx="967">
                  <c:v>0.13797031750530259</c:v>
                </c:pt>
                <c:pt idx="968">
                  <c:v>0.13713458746160681</c:v>
                </c:pt>
                <c:pt idx="969">
                  <c:v>0.13668928855279039</c:v>
                </c:pt>
                <c:pt idx="970">
                  <c:v>0.13791931002330449</c:v>
                </c:pt>
                <c:pt idx="971">
                  <c:v>0.14050451341315071</c:v>
                </c:pt>
                <c:pt idx="972">
                  <c:v>0.1409777380655709</c:v>
                </c:pt>
                <c:pt idx="973">
                  <c:v>0.14098677833241149</c:v>
                </c:pt>
                <c:pt idx="974">
                  <c:v>0.14539271520048061</c:v>
                </c:pt>
                <c:pt idx="975">
                  <c:v>0.14553198732217479</c:v>
                </c:pt>
                <c:pt idx="976">
                  <c:v>0.14504677669906829</c:v>
                </c:pt>
                <c:pt idx="977">
                  <c:v>0.14492066248600219</c:v>
                </c:pt>
                <c:pt idx="978">
                  <c:v>0.1442791201974509</c:v>
                </c:pt>
                <c:pt idx="979">
                  <c:v>0.142987841239852</c:v>
                </c:pt>
                <c:pt idx="980">
                  <c:v>0.14070587368043441</c:v>
                </c:pt>
                <c:pt idx="981">
                  <c:v>0.14024994189918669</c:v>
                </c:pt>
                <c:pt idx="982">
                  <c:v>0.13856813317578481</c:v>
                </c:pt>
                <c:pt idx="983">
                  <c:v>0.13801713510235161</c:v>
                </c:pt>
                <c:pt idx="984">
                  <c:v>0.13757442021333799</c:v>
                </c:pt>
                <c:pt idx="985">
                  <c:v>0.13603643828982251</c:v>
                </c:pt>
                <c:pt idx="986">
                  <c:v>0.13295969509088759</c:v>
                </c:pt>
                <c:pt idx="987">
                  <c:v>0.12917795208584601</c:v>
                </c:pt>
                <c:pt idx="988">
                  <c:v>0.1259649813128608</c:v>
                </c:pt>
                <c:pt idx="989">
                  <c:v>0.1190698098858842</c:v>
                </c:pt>
                <c:pt idx="990">
                  <c:v>0.1217166503333349</c:v>
                </c:pt>
                <c:pt idx="991">
                  <c:v>0.1210829172677122</c:v>
                </c:pt>
                <c:pt idx="992">
                  <c:v>0.12037152988244899</c:v>
                </c:pt>
                <c:pt idx="993">
                  <c:v>0.1188107975061805</c:v>
                </c:pt>
                <c:pt idx="994">
                  <c:v>0.11665352684335741</c:v>
                </c:pt>
                <c:pt idx="995">
                  <c:v>0.11436752768662201</c:v>
                </c:pt>
                <c:pt idx="996">
                  <c:v>0.112045049453565</c:v>
                </c:pt>
                <c:pt idx="997">
                  <c:v>0.11033152039541411</c:v>
                </c:pt>
                <c:pt idx="998">
                  <c:v>0.1077797697802811</c:v>
                </c:pt>
                <c:pt idx="999">
                  <c:v>0.1079397599934139</c:v>
                </c:pt>
                <c:pt idx="1000">
                  <c:v>0.1086166824749803</c:v>
                </c:pt>
                <c:pt idx="1001">
                  <c:v>0.1079974136075175</c:v>
                </c:pt>
                <c:pt idx="1002">
                  <c:v>0.1069975363339965</c:v>
                </c:pt>
                <c:pt idx="1003">
                  <c:v>0.1057172373041263</c:v>
                </c:pt>
                <c:pt idx="1004">
                  <c:v>0.1043201927288105</c:v>
                </c:pt>
                <c:pt idx="1005">
                  <c:v>0.10277623910076859</c:v>
                </c:pt>
                <c:pt idx="1006">
                  <c:v>0.1001237348776759</c:v>
                </c:pt>
                <c:pt idx="1007">
                  <c:v>9.7602615019898475E-2</c:v>
                </c:pt>
                <c:pt idx="1008">
                  <c:v>9.3689242139927992E-2</c:v>
                </c:pt>
                <c:pt idx="1009">
                  <c:v>8.9533389327954613E-2</c:v>
                </c:pt>
                <c:pt idx="1010">
                  <c:v>8.6804749156597569E-2</c:v>
                </c:pt>
                <c:pt idx="1011">
                  <c:v>8.4215008895631674E-2</c:v>
                </c:pt>
                <c:pt idx="1012">
                  <c:v>8.1535823816787534E-2</c:v>
                </c:pt>
                <c:pt idx="1013">
                  <c:v>8.1184786016086863E-2</c:v>
                </c:pt>
                <c:pt idx="1014">
                  <c:v>7.8533275573147529E-2</c:v>
                </c:pt>
                <c:pt idx="1015">
                  <c:v>7.8365801751872993E-2</c:v>
                </c:pt>
                <c:pt idx="1016">
                  <c:v>7.8398101665184503E-2</c:v>
                </c:pt>
                <c:pt idx="1017">
                  <c:v>7.6089292737395398E-2</c:v>
                </c:pt>
                <c:pt idx="1018">
                  <c:v>7.5285189495747681E-2</c:v>
                </c:pt>
                <c:pt idx="1019">
                  <c:v>7.4444522206213504E-2</c:v>
                </c:pt>
                <c:pt idx="1020">
                  <c:v>7.4301846849548797E-2</c:v>
                </c:pt>
                <c:pt idx="1021">
                  <c:v>7.4604147890795974E-2</c:v>
                </c:pt>
                <c:pt idx="1022">
                  <c:v>7.501450566955252E-2</c:v>
                </c:pt>
                <c:pt idx="1023">
                  <c:v>7.4647032680685899E-2</c:v>
                </c:pt>
                <c:pt idx="1024">
                  <c:v>7.4517922448744264E-2</c:v>
                </c:pt>
                <c:pt idx="1025">
                  <c:v>7.4036600353264911E-2</c:v>
                </c:pt>
                <c:pt idx="1026">
                  <c:v>7.2896905967725648E-2</c:v>
                </c:pt>
                <c:pt idx="1027">
                  <c:v>7.0900662785169405E-2</c:v>
                </c:pt>
                <c:pt idx="1028">
                  <c:v>7.1089191954071262E-2</c:v>
                </c:pt>
                <c:pt idx="1029">
                  <c:v>7.0202278797503223E-2</c:v>
                </c:pt>
                <c:pt idx="1030">
                  <c:v>6.8793327775891464E-2</c:v>
                </c:pt>
                <c:pt idx="1031">
                  <c:v>6.7717134127493209E-2</c:v>
                </c:pt>
                <c:pt idx="1032">
                  <c:v>6.6536926807852073E-2</c:v>
                </c:pt>
                <c:pt idx="1033">
                  <c:v>6.5422640194412504E-2</c:v>
                </c:pt>
                <c:pt idx="1034">
                  <c:v>6.5186427733712568E-2</c:v>
                </c:pt>
                <c:pt idx="1035">
                  <c:v>6.4151390605825281E-2</c:v>
                </c:pt>
                <c:pt idx="1036">
                  <c:v>6.3505697185596996E-2</c:v>
                </c:pt>
                <c:pt idx="1037">
                  <c:v>6.2029804236652768E-2</c:v>
                </c:pt>
                <c:pt idx="1038">
                  <c:v>6.0497590773606801E-2</c:v>
                </c:pt>
                <c:pt idx="1039">
                  <c:v>5.951193350823894E-2</c:v>
                </c:pt>
                <c:pt idx="1040">
                  <c:v>5.766849593809048E-2</c:v>
                </c:pt>
                <c:pt idx="1041">
                  <c:v>5.6076401487436041E-2</c:v>
                </c:pt>
                <c:pt idx="1042">
                  <c:v>5.4623880295954198E-2</c:v>
                </c:pt>
                <c:pt idx="1043">
                  <c:v>5.3456338716348521E-2</c:v>
                </c:pt>
                <c:pt idx="1044">
                  <c:v>5.2337109391079162E-2</c:v>
                </c:pt>
                <c:pt idx="1045">
                  <c:v>5.1249368667792998E-2</c:v>
                </c:pt>
                <c:pt idx="1046">
                  <c:v>5.0247517210920328E-2</c:v>
                </c:pt>
                <c:pt idx="1047">
                  <c:v>4.9147960311612088E-2</c:v>
                </c:pt>
                <c:pt idx="1048">
                  <c:v>4.7628507951132423E-2</c:v>
                </c:pt>
                <c:pt idx="1049">
                  <c:v>4.6581191072069331E-2</c:v>
                </c:pt>
                <c:pt idx="1050">
                  <c:v>4.5860332956131983E-2</c:v>
                </c:pt>
                <c:pt idx="1051">
                  <c:v>4.5403554552051632E-2</c:v>
                </c:pt>
                <c:pt idx="1052">
                  <c:v>4.5134650552140283E-2</c:v>
                </c:pt>
                <c:pt idx="1053">
                  <c:v>4.5277727065436701E-2</c:v>
                </c:pt>
                <c:pt idx="1054">
                  <c:v>4.4818892326727373E-2</c:v>
                </c:pt>
                <c:pt idx="1055">
                  <c:v>4.3705317151120263E-2</c:v>
                </c:pt>
                <c:pt idx="1056">
                  <c:v>4.3190431646481953E-2</c:v>
                </c:pt>
                <c:pt idx="1057">
                  <c:v>4.2768159587372317E-2</c:v>
                </c:pt>
                <c:pt idx="1058">
                  <c:v>4.2865182177069409E-2</c:v>
                </c:pt>
                <c:pt idx="1059">
                  <c:v>4.2312525990107097E-2</c:v>
                </c:pt>
                <c:pt idx="1060">
                  <c:v>4.1719325313244779E-2</c:v>
                </c:pt>
                <c:pt idx="1061">
                  <c:v>4.1135667096612573E-2</c:v>
                </c:pt>
                <c:pt idx="1062">
                  <c:v>4.0486342989085787E-2</c:v>
                </c:pt>
                <c:pt idx="1063">
                  <c:v>3.9878110211711372E-2</c:v>
                </c:pt>
                <c:pt idx="1064">
                  <c:v>3.8621452258443149E-2</c:v>
                </c:pt>
                <c:pt idx="1065">
                  <c:v>3.3588842528889627E-2</c:v>
                </c:pt>
                <c:pt idx="1066">
                  <c:v>3.5033248759230091E-2</c:v>
                </c:pt>
                <c:pt idx="1067">
                  <c:v>3.4787864281903703E-2</c:v>
                </c:pt>
                <c:pt idx="1068">
                  <c:v>3.5142593452806757E-2</c:v>
                </c:pt>
                <c:pt idx="1069">
                  <c:v>3.4777985800904111E-2</c:v>
                </c:pt>
                <c:pt idx="1070">
                  <c:v>3.4573464669399458E-2</c:v>
                </c:pt>
                <c:pt idx="1071">
                  <c:v>3.4227110479000802E-2</c:v>
                </c:pt>
                <c:pt idx="1072">
                  <c:v>3.3475274126559942E-2</c:v>
                </c:pt>
                <c:pt idx="1073">
                  <c:v>3.3723856594088157E-2</c:v>
                </c:pt>
                <c:pt idx="1074">
                  <c:v>3.3888035622173747E-2</c:v>
                </c:pt>
                <c:pt idx="1075">
                  <c:v>3.4233497273555021E-2</c:v>
                </c:pt>
                <c:pt idx="1076">
                  <c:v>3.4252475001291249E-2</c:v>
                </c:pt>
                <c:pt idx="1077">
                  <c:v>3.304614487547762E-2</c:v>
                </c:pt>
                <c:pt idx="1078">
                  <c:v>3.3153933322703548E-2</c:v>
                </c:pt>
                <c:pt idx="1079">
                  <c:v>3.3108117519545253E-2</c:v>
                </c:pt>
                <c:pt idx="1080">
                  <c:v>3.3171766962047031E-2</c:v>
                </c:pt>
                <c:pt idx="1081">
                  <c:v>3.2959535109440857E-2</c:v>
                </c:pt>
                <c:pt idx="1082">
                  <c:v>3.2743022053497071E-2</c:v>
                </c:pt>
                <c:pt idx="1083">
                  <c:v>3.238515233421705E-2</c:v>
                </c:pt>
                <c:pt idx="1084">
                  <c:v>3.1816149184134022E-2</c:v>
                </c:pt>
                <c:pt idx="1085">
                  <c:v>3.149357271297596E-2</c:v>
                </c:pt>
                <c:pt idx="1086">
                  <c:v>3.1266522434024571E-2</c:v>
                </c:pt>
                <c:pt idx="1087">
                  <c:v>3.0759863666435908E-2</c:v>
                </c:pt>
                <c:pt idx="1088">
                  <c:v>3.066759330631362E-2</c:v>
                </c:pt>
                <c:pt idx="1089">
                  <c:v>3.0597950195403619E-2</c:v>
                </c:pt>
                <c:pt idx="1090">
                  <c:v>3.023883381500277E-2</c:v>
                </c:pt>
                <c:pt idx="1091">
                  <c:v>3.2212824455466332E-2</c:v>
                </c:pt>
                <c:pt idx="1092">
                  <c:v>2.934864192068953E-2</c:v>
                </c:pt>
                <c:pt idx="1093">
                  <c:v>2.937526282944564E-2</c:v>
                </c:pt>
                <c:pt idx="1094">
                  <c:v>2.9427286815415319E-2</c:v>
                </c:pt>
                <c:pt idx="1095">
                  <c:v>2.9382822004033721E-2</c:v>
                </c:pt>
                <c:pt idx="1096">
                  <c:v>2.9380329270480971E-2</c:v>
                </c:pt>
                <c:pt idx="1097">
                  <c:v>2.9170774862279931E-2</c:v>
                </c:pt>
                <c:pt idx="1098">
                  <c:v>2.9055319137041919E-2</c:v>
                </c:pt>
                <c:pt idx="1099">
                  <c:v>2.894606772900787E-2</c:v>
                </c:pt>
                <c:pt idx="1100">
                  <c:v>2.87325351137005E-2</c:v>
                </c:pt>
                <c:pt idx="1101">
                  <c:v>2.849872467235039E-2</c:v>
                </c:pt>
                <c:pt idx="1102">
                  <c:v>2.8307629511726828E-2</c:v>
                </c:pt>
                <c:pt idx="1103">
                  <c:v>2.810718977084806E-2</c:v>
                </c:pt>
                <c:pt idx="1104">
                  <c:v>2.7356313410718629E-2</c:v>
                </c:pt>
                <c:pt idx="1105">
                  <c:v>2.7314987566339561E-2</c:v>
                </c:pt>
                <c:pt idx="1106">
                  <c:v>2.7124561755651349E-2</c:v>
                </c:pt>
                <c:pt idx="1107">
                  <c:v>2.691416023976316E-2</c:v>
                </c:pt>
                <c:pt idx="1108">
                  <c:v>2.6679677129258079E-2</c:v>
                </c:pt>
                <c:pt idx="1109">
                  <c:v>2.6529654349712498E-2</c:v>
                </c:pt>
                <c:pt idx="1110">
                  <c:v>2.6415372811102941E-2</c:v>
                </c:pt>
                <c:pt idx="1111">
                  <c:v>2.6197639847361981E-2</c:v>
                </c:pt>
                <c:pt idx="1112">
                  <c:v>2.5846890443844459E-2</c:v>
                </c:pt>
                <c:pt idx="1113">
                  <c:v>2.570892712946294E-2</c:v>
                </c:pt>
                <c:pt idx="1114">
                  <c:v>2.5546502036158811E-2</c:v>
                </c:pt>
                <c:pt idx="1115">
                  <c:v>2.5392790977358078E-2</c:v>
                </c:pt>
                <c:pt idx="1116">
                  <c:v>2.5277334598117419E-2</c:v>
                </c:pt>
                <c:pt idx="1117">
                  <c:v>2.5098835234105981E-2</c:v>
                </c:pt>
                <c:pt idx="1118">
                  <c:v>2.4914684065704941E-2</c:v>
                </c:pt>
                <c:pt idx="1119">
                  <c:v>2.4615363588914582E-2</c:v>
                </c:pt>
                <c:pt idx="1120">
                  <c:v>2.436336290572004E-2</c:v>
                </c:pt>
                <c:pt idx="1121">
                  <c:v>2.418739548166576E-2</c:v>
                </c:pt>
                <c:pt idx="1122">
                  <c:v>2.3909865242180139E-2</c:v>
                </c:pt>
                <c:pt idx="1123">
                  <c:v>2.3788758977291661E-2</c:v>
                </c:pt>
                <c:pt idx="1124">
                  <c:v>2.3375914280634982E-2</c:v>
                </c:pt>
                <c:pt idx="1125">
                  <c:v>2.3397060331245931E-2</c:v>
                </c:pt>
                <c:pt idx="1126">
                  <c:v>2.334335266163266E-2</c:v>
                </c:pt>
                <c:pt idx="1127">
                  <c:v>2.327570826989989E-2</c:v>
                </c:pt>
                <c:pt idx="1128">
                  <c:v>2.3164945615505941E-2</c:v>
                </c:pt>
                <c:pt idx="1129">
                  <c:v>2.3013664255896672E-2</c:v>
                </c:pt>
                <c:pt idx="1130">
                  <c:v>2.285832964842056E-2</c:v>
                </c:pt>
                <c:pt idx="1131">
                  <c:v>2.262038993070176E-2</c:v>
                </c:pt>
                <c:pt idx="1132">
                  <c:v>2.260790631864238E-2</c:v>
                </c:pt>
                <c:pt idx="1133">
                  <c:v>2.257263206124703E-2</c:v>
                </c:pt>
                <c:pt idx="1134">
                  <c:v>2.2436230144573781E-2</c:v>
                </c:pt>
                <c:pt idx="1135">
                  <c:v>2.234802060371981E-2</c:v>
                </c:pt>
                <c:pt idx="1136">
                  <c:v>2.208883657711341E-2</c:v>
                </c:pt>
                <c:pt idx="1137">
                  <c:v>2.1839762857413479E-2</c:v>
                </c:pt>
                <c:pt idx="1138">
                  <c:v>2.1597641309898111E-2</c:v>
                </c:pt>
                <c:pt idx="1139">
                  <c:v>2.1457515497462599E-2</c:v>
                </c:pt>
                <c:pt idx="1140">
                  <c:v>2.1330651608946469E-2</c:v>
                </c:pt>
                <c:pt idx="1141">
                  <c:v>2.1271980777321849E-2</c:v>
                </c:pt>
                <c:pt idx="1142">
                  <c:v>2.1140806495721951E-2</c:v>
                </c:pt>
                <c:pt idx="1143">
                  <c:v>2.1049964877409861E-2</c:v>
                </c:pt>
                <c:pt idx="1144">
                  <c:v>2.0860399375925209E-2</c:v>
                </c:pt>
                <c:pt idx="1145">
                  <c:v>2.052167851355402E-2</c:v>
                </c:pt>
                <c:pt idx="1146">
                  <c:v>2.0477322881444989E-2</c:v>
                </c:pt>
                <c:pt idx="1147">
                  <c:v>2.0465802030945779E-2</c:v>
                </c:pt>
                <c:pt idx="1148">
                  <c:v>2.0411072026563389E-2</c:v>
                </c:pt>
                <c:pt idx="1149">
                  <c:v>2.031961129375642E-2</c:v>
                </c:pt>
                <c:pt idx="1150">
                  <c:v>2.028280909722566E-2</c:v>
                </c:pt>
                <c:pt idx="1151">
                  <c:v>2.0189569622596801E-2</c:v>
                </c:pt>
                <c:pt idx="1152">
                  <c:v>2.0100982706752039E-2</c:v>
                </c:pt>
                <c:pt idx="1153">
                  <c:v>2.0024185745961119E-2</c:v>
                </c:pt>
                <c:pt idx="1154">
                  <c:v>1.99417925551519E-2</c:v>
                </c:pt>
                <c:pt idx="1155">
                  <c:v>1.983069610131229E-2</c:v>
                </c:pt>
                <c:pt idx="1156">
                  <c:v>1.9668652841153059E-2</c:v>
                </c:pt>
                <c:pt idx="1157">
                  <c:v>1.9644314452637542E-2</c:v>
                </c:pt>
                <c:pt idx="1158">
                  <c:v>1.9583924380376979E-2</c:v>
                </c:pt>
                <c:pt idx="1159">
                  <c:v>1.947130063202674E-2</c:v>
                </c:pt>
                <c:pt idx="1160">
                  <c:v>1.9424983990199349E-2</c:v>
                </c:pt>
                <c:pt idx="1161">
                  <c:v>1.9032304801470511E-2</c:v>
                </c:pt>
                <c:pt idx="1162">
                  <c:v>1.8196960968920119E-2</c:v>
                </c:pt>
                <c:pt idx="1163">
                  <c:v>1.825302607528544E-2</c:v>
                </c:pt>
                <c:pt idx="1164">
                  <c:v>1.8210104115971858E-2</c:v>
                </c:pt>
                <c:pt idx="1165">
                  <c:v>1.823047675922123E-2</c:v>
                </c:pt>
                <c:pt idx="1166">
                  <c:v>1.818057278189656E-2</c:v>
                </c:pt>
                <c:pt idx="1167">
                  <c:v>1.449637867859316E-2</c:v>
                </c:pt>
                <c:pt idx="1168">
                  <c:v>1.458200709295669E-2</c:v>
                </c:pt>
                <c:pt idx="1169">
                  <c:v>1.446565766514106E-2</c:v>
                </c:pt>
                <c:pt idx="1170">
                  <c:v>1.4313732175235939E-2</c:v>
                </c:pt>
                <c:pt idx="1171">
                  <c:v>1.4368452864835251E-2</c:v>
                </c:pt>
                <c:pt idx="1172">
                  <c:v>1.434477969008199E-2</c:v>
                </c:pt>
                <c:pt idx="1173">
                  <c:v>1.4367891590183091E-2</c:v>
                </c:pt>
                <c:pt idx="1174">
                  <c:v>1.433824061985562E-2</c:v>
                </c:pt>
                <c:pt idx="1175">
                  <c:v>1.432472002215179E-2</c:v>
                </c:pt>
                <c:pt idx="1176">
                  <c:v>1.429036514134583E-2</c:v>
                </c:pt>
                <c:pt idx="1177">
                  <c:v>1.429858866536025E-2</c:v>
                </c:pt>
                <c:pt idx="1178">
                  <c:v>1.4229324351093239E-2</c:v>
                </c:pt>
                <c:pt idx="1179">
                  <c:v>1.4170807034969221E-2</c:v>
                </c:pt>
                <c:pt idx="1180">
                  <c:v>1.407196844581509E-2</c:v>
                </c:pt>
                <c:pt idx="1181">
                  <c:v>1.397139390528398E-2</c:v>
                </c:pt>
                <c:pt idx="1182">
                  <c:v>1.390323707091471E-2</c:v>
                </c:pt>
                <c:pt idx="1183">
                  <c:v>1.3860044831052021E-2</c:v>
                </c:pt>
                <c:pt idx="1184">
                  <c:v>1.3848370368426651E-2</c:v>
                </c:pt>
                <c:pt idx="1185">
                  <c:v>1.381282084810769E-2</c:v>
                </c:pt>
                <c:pt idx="1186">
                  <c:v>1.3846523105878489E-2</c:v>
                </c:pt>
                <c:pt idx="1187">
                  <c:v>1.378025218090503E-2</c:v>
                </c:pt>
                <c:pt idx="1188">
                  <c:v>1.381055200260186E-2</c:v>
                </c:pt>
                <c:pt idx="1189">
                  <c:v>1.3568781658123979E-2</c:v>
                </c:pt>
                <c:pt idx="1190">
                  <c:v>1.3490912383674411E-2</c:v>
                </c:pt>
                <c:pt idx="1191">
                  <c:v>1.2859351273490039E-2</c:v>
                </c:pt>
                <c:pt idx="1192">
                  <c:v>1.28676680844178E-2</c:v>
                </c:pt>
                <c:pt idx="1193">
                  <c:v>1.283211514760337E-2</c:v>
                </c:pt>
                <c:pt idx="1194">
                  <c:v>1.282980631938358E-2</c:v>
                </c:pt>
                <c:pt idx="1195">
                  <c:v>1.2811845527360369E-2</c:v>
                </c:pt>
                <c:pt idx="1196">
                  <c:v>1.2778952734136531E-2</c:v>
                </c:pt>
                <c:pt idx="1197">
                  <c:v>1.275193775054172E-2</c:v>
                </c:pt>
                <c:pt idx="1198">
                  <c:v>1.273574919357485E-2</c:v>
                </c:pt>
                <c:pt idx="1199">
                  <c:v>1.2621069472422459E-2</c:v>
                </c:pt>
                <c:pt idx="1200">
                  <c:v>7.6476899501324424E-3</c:v>
                </c:pt>
                <c:pt idx="1201">
                  <c:v>7.4323248339480206E-3</c:v>
                </c:pt>
                <c:pt idx="1202">
                  <c:v>7.3931243603497666E-3</c:v>
                </c:pt>
                <c:pt idx="1203">
                  <c:v>7.411208506195319E-3</c:v>
                </c:pt>
                <c:pt idx="1204">
                  <c:v>7.3524805209548598E-3</c:v>
                </c:pt>
                <c:pt idx="1205">
                  <c:v>7.3456280940859334E-3</c:v>
                </c:pt>
                <c:pt idx="1206">
                  <c:v>7.3421089810003773E-3</c:v>
                </c:pt>
                <c:pt idx="1207">
                  <c:v>7.2327508642557829E-3</c:v>
                </c:pt>
                <c:pt idx="1208">
                  <c:v>7.2493248164019414E-3</c:v>
                </c:pt>
                <c:pt idx="1209">
                  <c:v>7.2547588654472209E-3</c:v>
                </c:pt>
                <c:pt idx="1210">
                  <c:v>7.2277518630536452E-3</c:v>
                </c:pt>
                <c:pt idx="1211">
                  <c:v>7.2318072880424187E-3</c:v>
                </c:pt>
                <c:pt idx="1212">
                  <c:v>7.2264051143216251E-3</c:v>
                </c:pt>
                <c:pt idx="1213">
                  <c:v>7.2212741803971943E-3</c:v>
                </c:pt>
                <c:pt idx="1214">
                  <c:v>7.1908015649165312E-3</c:v>
                </c:pt>
                <c:pt idx="1215">
                  <c:v>7.1647401716437931E-3</c:v>
                </c:pt>
                <c:pt idx="1216">
                  <c:v>7.1253668692462533E-3</c:v>
                </c:pt>
                <c:pt idx="1217">
                  <c:v>7.0886028831992978E-3</c:v>
                </c:pt>
                <c:pt idx="1218">
                  <c:v>7.0645859459907484E-3</c:v>
                </c:pt>
                <c:pt idx="1219">
                  <c:v>7.0566744772813297E-3</c:v>
                </c:pt>
                <c:pt idx="1220">
                  <c:v>7.0532350492263128E-3</c:v>
                </c:pt>
                <c:pt idx="1221">
                  <c:v>7.0205050878534873E-3</c:v>
                </c:pt>
                <c:pt idx="1222">
                  <c:v>7.0183081340289754E-3</c:v>
                </c:pt>
                <c:pt idx="1223">
                  <c:v>7.0040476630892417E-3</c:v>
                </c:pt>
                <c:pt idx="1224">
                  <c:v>6.9698463187679617E-3</c:v>
                </c:pt>
                <c:pt idx="1225">
                  <c:v>6.9351693941170174E-3</c:v>
                </c:pt>
                <c:pt idx="1226">
                  <c:v>6.9094396032825618E-3</c:v>
                </c:pt>
                <c:pt idx="1227">
                  <c:v>6.8711083730875486E-3</c:v>
                </c:pt>
                <c:pt idx="1228">
                  <c:v>6.8470855453839239E-3</c:v>
                </c:pt>
                <c:pt idx="1229">
                  <c:v>6.823701024447227E-3</c:v>
                </c:pt>
                <c:pt idx="1230">
                  <c:v>6.8037761884629866E-3</c:v>
                </c:pt>
                <c:pt idx="1231">
                  <c:v>6.7763416819812293E-3</c:v>
                </c:pt>
                <c:pt idx="1232">
                  <c:v>6.7337000454759117E-3</c:v>
                </c:pt>
                <c:pt idx="1233">
                  <c:v>6.5691737092727388E-3</c:v>
                </c:pt>
                <c:pt idx="1234">
                  <c:v>6.5481596061857271E-3</c:v>
                </c:pt>
                <c:pt idx="1235">
                  <c:v>6.5469625207386769E-3</c:v>
                </c:pt>
                <c:pt idx="1236">
                  <c:v>18.7143527918156</c:v>
                </c:pt>
                <c:pt idx="1237">
                  <c:v>0.67930592208605967</c:v>
                </c:pt>
                <c:pt idx="1238">
                  <c:v>3.5925226027285899</c:v>
                </c:pt>
                <c:pt idx="1239">
                  <c:v>8.7586900454123189</c:v>
                </c:pt>
                <c:pt idx="1240">
                  <c:v>7.2011999915954963</c:v>
                </c:pt>
                <c:pt idx="1241">
                  <c:v>7.1998747657324236</c:v>
                </c:pt>
                <c:pt idx="1242">
                  <c:v>7.701555772524582</c:v>
                </c:pt>
                <c:pt idx="1243">
                  <c:v>7.5812478531055998</c:v>
                </c:pt>
                <c:pt idx="1244">
                  <c:v>8.5087245304612988</c:v>
                </c:pt>
                <c:pt idx="1245">
                  <c:v>6.2180262286695713</c:v>
                </c:pt>
                <c:pt idx="1246">
                  <c:v>6.8128833308080594</c:v>
                </c:pt>
                <c:pt idx="1247">
                  <c:v>7.641003662608874</c:v>
                </c:pt>
                <c:pt idx="1248">
                  <c:v>4.880303494531919</c:v>
                </c:pt>
                <c:pt idx="1249">
                  <c:v>5.0311667308466186</c:v>
                </c:pt>
                <c:pt idx="1250">
                  <c:v>4.1937196884096544</c:v>
                </c:pt>
                <c:pt idx="1251">
                  <c:v>0.89054825210021105</c:v>
                </c:pt>
                <c:pt idx="1252">
                  <c:v>0.72707496724682086</c:v>
                </c:pt>
                <c:pt idx="1253">
                  <c:v>0.80155612783132901</c:v>
                </c:pt>
                <c:pt idx="1254">
                  <c:v>1.062136073741605</c:v>
                </c:pt>
                <c:pt idx="1255">
                  <c:v>1.1877669044145669</c:v>
                </c:pt>
                <c:pt idx="1256">
                  <c:v>1.036581939001197</c:v>
                </c:pt>
                <c:pt idx="1257">
                  <c:v>1.049268104220809</c:v>
                </c:pt>
                <c:pt idx="1258">
                  <c:v>1.2995412238962649</c:v>
                </c:pt>
                <c:pt idx="1259">
                  <c:v>1.374615076782338</c:v>
                </c:pt>
                <c:pt idx="1260">
                  <c:v>1.5690041450212471</c:v>
                </c:pt>
                <c:pt idx="1261">
                  <c:v>1.764058189584474</c:v>
                </c:pt>
                <c:pt idx="1262">
                  <c:v>1.7373849963036581</c:v>
                </c:pt>
                <c:pt idx="1263">
                  <c:v>1.662398242170058</c:v>
                </c:pt>
                <c:pt idx="1264">
                  <c:v>1.646686179722445</c:v>
                </c:pt>
                <c:pt idx="1265">
                  <c:v>1.6943831021092199</c:v>
                </c:pt>
                <c:pt idx="1266">
                  <c:v>1.7425225814554051</c:v>
                </c:pt>
                <c:pt idx="1267">
                  <c:v>1.708120587358096</c:v>
                </c:pt>
                <c:pt idx="1268">
                  <c:v>1.803763901466179</c:v>
                </c:pt>
                <c:pt idx="1269">
                  <c:v>1.7929225765679659</c:v>
                </c:pt>
                <c:pt idx="1270">
                  <c:v>1.1685980661918769</c:v>
                </c:pt>
                <c:pt idx="1271">
                  <c:v>0.89107667976533678</c:v>
                </c:pt>
                <c:pt idx="1272">
                  <c:v>0.91331422159862174</c:v>
                </c:pt>
                <c:pt idx="1273">
                  <c:v>0.81845970118208522</c:v>
                </c:pt>
                <c:pt idx="1274">
                  <c:v>0.76918835033136213</c:v>
                </c:pt>
                <c:pt idx="1275">
                  <c:v>0.72430552440541673</c:v>
                </c:pt>
                <c:pt idx="1276">
                  <c:v>4.1186798359429968</c:v>
                </c:pt>
                <c:pt idx="1277">
                  <c:v>4.3231272189431227</c:v>
                </c:pt>
                <c:pt idx="1278">
                  <c:v>4.2706688003643967</c:v>
                </c:pt>
                <c:pt idx="1279">
                  <c:v>4.1612540217472898</c:v>
                </c:pt>
                <c:pt idx="1280">
                  <c:v>4.2292183479013081</c:v>
                </c:pt>
                <c:pt idx="1281">
                  <c:v>4.3155908361851916</c:v>
                </c:pt>
                <c:pt idx="1282">
                  <c:v>4.403632177328304</c:v>
                </c:pt>
                <c:pt idx="1283">
                  <c:v>4.6573415288774376</c:v>
                </c:pt>
                <c:pt idx="1284">
                  <c:v>4.7168925158069461</c:v>
                </c:pt>
                <c:pt idx="1285">
                  <c:v>4.6118085324259006</c:v>
                </c:pt>
                <c:pt idx="1286">
                  <c:v>4.0680646600680701</c:v>
                </c:pt>
                <c:pt idx="1287">
                  <c:v>4.3023843951295104</c:v>
                </c:pt>
                <c:pt idx="1288">
                  <c:v>4.0233560543665137</c:v>
                </c:pt>
                <c:pt idx="1289">
                  <c:v>3.9040607331970052</c:v>
                </c:pt>
                <c:pt idx="1290">
                  <c:v>1.2390696488308719</c:v>
                </c:pt>
                <c:pt idx="1291">
                  <c:v>1.3648631272999761</c:v>
                </c:pt>
                <c:pt idx="1292">
                  <c:v>1.4638122128440021</c:v>
                </c:pt>
                <c:pt idx="1293">
                  <c:v>1.506271244970697</c:v>
                </c:pt>
                <c:pt idx="1294">
                  <c:v>1.3674802653557561</c:v>
                </c:pt>
                <c:pt idx="1295">
                  <c:v>1.261339258517552</c:v>
                </c:pt>
                <c:pt idx="1296">
                  <c:v>1.2457496803062451</c:v>
                </c:pt>
                <c:pt idx="1297">
                  <c:v>1.091840379057023</c:v>
                </c:pt>
                <c:pt idx="1298">
                  <c:v>0.8422471124482015</c:v>
                </c:pt>
                <c:pt idx="1299">
                  <c:v>0.64578725692959127</c:v>
                </c:pt>
                <c:pt idx="1300">
                  <c:v>0.62090209460416612</c:v>
                </c:pt>
                <c:pt idx="1301">
                  <c:v>0.61709380487813958</c:v>
                </c:pt>
                <c:pt idx="1302">
                  <c:v>0.61981302469051669</c:v>
                </c:pt>
                <c:pt idx="1303">
                  <c:v>0.62686234031040089</c:v>
                </c:pt>
                <c:pt idx="1304">
                  <c:v>0.62756585928539554</c:v>
                </c:pt>
                <c:pt idx="1305">
                  <c:v>0.6623359999591294</c:v>
                </c:pt>
                <c:pt idx="1306">
                  <c:v>0.69860602782512171</c:v>
                </c:pt>
                <c:pt idx="1307">
                  <c:v>0.71788577971379186</c:v>
                </c:pt>
                <c:pt idx="1308">
                  <c:v>0.73998612419446586</c:v>
                </c:pt>
                <c:pt idx="1309">
                  <c:v>0.75582761740161131</c:v>
                </c:pt>
                <c:pt idx="1310">
                  <c:v>0.76736176181532456</c:v>
                </c:pt>
                <c:pt idx="1311">
                  <c:v>0.80682529556084781</c:v>
                </c:pt>
                <c:pt idx="1312">
                  <c:v>0.79126288361470776</c:v>
                </c:pt>
                <c:pt idx="1313">
                  <c:v>0.75192900607968394</c:v>
                </c:pt>
                <c:pt idx="1314">
                  <c:v>0.70158890134391172</c:v>
                </c:pt>
                <c:pt idx="1315">
                  <c:v>0.6583671662297903</c:v>
                </c:pt>
                <c:pt idx="1316">
                  <c:v>1.025994006207761</c:v>
                </c:pt>
                <c:pt idx="1317">
                  <c:v>1.179980832433932</c:v>
                </c:pt>
                <c:pt idx="1318">
                  <c:v>1.126933652768304</c:v>
                </c:pt>
                <c:pt idx="1319">
                  <c:v>1.152211893656085</c:v>
                </c:pt>
                <c:pt idx="1320">
                  <c:v>1.213253612000796</c:v>
                </c:pt>
                <c:pt idx="1321">
                  <c:v>1.20023356842474</c:v>
                </c:pt>
                <c:pt idx="1322">
                  <c:v>1.1382241030567379</c:v>
                </c:pt>
                <c:pt idx="1323">
                  <c:v>1.14944430000263</c:v>
                </c:pt>
                <c:pt idx="1324">
                  <c:v>1.453729730467062</c:v>
                </c:pt>
                <c:pt idx="1325">
                  <c:v>1.419977376938367</c:v>
                </c:pt>
                <c:pt idx="1326">
                  <c:v>1.3862192385404131</c:v>
                </c:pt>
                <c:pt idx="1327">
                  <c:v>1.2668261361996569</c:v>
                </c:pt>
                <c:pt idx="1328">
                  <c:v>1.289899015430169</c:v>
                </c:pt>
                <c:pt idx="1329">
                  <c:v>1.250148044023762</c:v>
                </c:pt>
                <c:pt idx="1330">
                  <c:v>1.2820652807194459</c:v>
                </c:pt>
                <c:pt idx="1331">
                  <c:v>1.3304831779825681</c:v>
                </c:pt>
                <c:pt idx="1332">
                  <c:v>1.2297397429836521</c:v>
                </c:pt>
                <c:pt idx="1333">
                  <c:v>1.2457404681735129</c:v>
                </c:pt>
                <c:pt idx="1334">
                  <c:v>1.265138078147559</c:v>
                </c:pt>
                <c:pt idx="1335">
                  <c:v>1.2472933421784509</c:v>
                </c:pt>
                <c:pt idx="1336">
                  <c:v>1.230560020320145</c:v>
                </c:pt>
                <c:pt idx="1337">
                  <c:v>1.225509958710187</c:v>
                </c:pt>
                <c:pt idx="1338">
                  <c:v>1.2143522949072849</c:v>
                </c:pt>
                <c:pt idx="1339">
                  <c:v>1.1976903907010279</c:v>
                </c:pt>
                <c:pt idx="1340">
                  <c:v>1.2525711711053871</c:v>
                </c:pt>
                <c:pt idx="1341">
                  <c:v>1.128578242007517</c:v>
                </c:pt>
                <c:pt idx="1342">
                  <c:v>4.6952078882188593</c:v>
                </c:pt>
                <c:pt idx="1343">
                  <c:v>5.1485220861066336</c:v>
                </c:pt>
                <c:pt idx="1344">
                  <c:v>4.1678987246254966</c:v>
                </c:pt>
                <c:pt idx="1345">
                  <c:v>3.7221632214725928</c:v>
                </c:pt>
                <c:pt idx="1346">
                  <c:v>4.5119667943139801</c:v>
                </c:pt>
                <c:pt idx="1347">
                  <c:v>4.4496678343282534</c:v>
                </c:pt>
                <c:pt idx="1348">
                  <c:v>4.7043095983794467</c:v>
                </c:pt>
                <c:pt idx="1349">
                  <c:v>4.2531704555159786</c:v>
                </c:pt>
                <c:pt idx="1350">
                  <c:v>4.2676511415219416</c:v>
                </c:pt>
                <c:pt idx="1351">
                  <c:v>4.4315102099481622</c:v>
                </c:pt>
                <c:pt idx="1352">
                  <c:v>1.3307399780482261</c:v>
                </c:pt>
                <c:pt idx="1353">
                  <c:v>4.3267432476842274</c:v>
                </c:pt>
                <c:pt idx="1354">
                  <c:v>4.6291519034997437</c:v>
                </c:pt>
                <c:pt idx="1355">
                  <c:v>4.2207194639208376</c:v>
                </c:pt>
                <c:pt idx="1356">
                  <c:v>3.359265177836646</c:v>
                </c:pt>
                <c:pt idx="1357">
                  <c:v>2.8288696864735741</c:v>
                </c:pt>
                <c:pt idx="1358">
                  <c:v>2.4723926733118251</c:v>
                </c:pt>
                <c:pt idx="1359">
                  <c:v>2.2933714553114659</c:v>
                </c:pt>
                <c:pt idx="1360">
                  <c:v>2.1923994683757901</c:v>
                </c:pt>
                <c:pt idx="1361">
                  <c:v>1.8430956493111139</c:v>
                </c:pt>
                <c:pt idx="1362">
                  <c:v>1.9303887585855639</c:v>
                </c:pt>
                <c:pt idx="1363">
                  <c:v>1.986186647826065</c:v>
                </c:pt>
                <c:pt idx="1364">
                  <c:v>2.113759545969633</c:v>
                </c:pt>
                <c:pt idx="1365">
                  <c:v>2.0805081229452962</c:v>
                </c:pt>
                <c:pt idx="1366">
                  <c:v>2.1036169482454921</c:v>
                </c:pt>
                <c:pt idx="1367">
                  <c:v>2.380034436909479</c:v>
                </c:pt>
                <c:pt idx="1368">
                  <c:v>2.3149153927144641</c:v>
                </c:pt>
                <c:pt idx="1369">
                  <c:v>2.353237705870006</c:v>
                </c:pt>
                <c:pt idx="1370">
                  <c:v>1.811785334861433</c:v>
                </c:pt>
                <c:pt idx="1371">
                  <c:v>1.563109222118015</c:v>
                </c:pt>
                <c:pt idx="1372">
                  <c:v>1.5227603496001201</c:v>
                </c:pt>
                <c:pt idx="1373">
                  <c:v>1.52097905211638</c:v>
                </c:pt>
                <c:pt idx="1374">
                  <c:v>1.6638070403034499</c:v>
                </c:pt>
                <c:pt idx="1375">
                  <c:v>1.602156202206628</c:v>
                </c:pt>
                <c:pt idx="1376">
                  <c:v>1.766139003759847</c:v>
                </c:pt>
                <c:pt idx="1377">
                  <c:v>1.854190902345745</c:v>
                </c:pt>
                <c:pt idx="1378">
                  <c:v>1.8821106581719631</c:v>
                </c:pt>
                <c:pt idx="1379">
                  <c:v>1.9121958789625899</c:v>
                </c:pt>
                <c:pt idx="1380">
                  <c:v>1.9530163845720541</c:v>
                </c:pt>
                <c:pt idx="1381">
                  <c:v>1.9958041832624001</c:v>
                </c:pt>
                <c:pt idx="1382">
                  <c:v>2.010220976245841</c:v>
                </c:pt>
                <c:pt idx="1383">
                  <c:v>2.021531903206744</c:v>
                </c:pt>
                <c:pt idx="1384">
                  <c:v>1.8917378897513479</c:v>
                </c:pt>
                <c:pt idx="1385">
                  <c:v>1.696345987007345</c:v>
                </c:pt>
                <c:pt idx="1386">
                  <c:v>1.739546340320145</c:v>
                </c:pt>
                <c:pt idx="1387">
                  <c:v>1.7713160956940139</c:v>
                </c:pt>
                <c:pt idx="1388">
                  <c:v>1.7291469488897131</c:v>
                </c:pt>
                <c:pt idx="1389">
                  <c:v>1.8034974249424001</c:v>
                </c:pt>
                <c:pt idx="1390">
                  <c:v>1.882757715896191</c:v>
                </c:pt>
                <c:pt idx="1391">
                  <c:v>1.9246497564943159</c:v>
                </c:pt>
                <c:pt idx="1392">
                  <c:v>1.8947880587767409</c:v>
                </c:pt>
                <c:pt idx="1393">
                  <c:v>1.929533582065377</c:v>
                </c:pt>
                <c:pt idx="1394">
                  <c:v>1.952389162123503</c:v>
                </c:pt>
                <c:pt idx="1395">
                  <c:v>1.9530414208219899</c:v>
                </c:pt>
                <c:pt idx="1396">
                  <c:v>1.952675260663133</c:v>
                </c:pt>
                <c:pt idx="1397">
                  <c:v>1.888954282009895</c:v>
                </c:pt>
                <c:pt idx="1398">
                  <c:v>1.90046042115953</c:v>
                </c:pt>
                <c:pt idx="1399">
                  <c:v>1.9096450966366121</c:v>
                </c:pt>
                <c:pt idx="1400">
                  <c:v>1.900098870798266</c:v>
                </c:pt>
                <c:pt idx="1401">
                  <c:v>1.9081996456225649</c:v>
                </c:pt>
                <c:pt idx="1402">
                  <c:v>1.873901147090701</c:v>
                </c:pt>
                <c:pt idx="1403">
                  <c:v>1.8972176812877199</c:v>
                </c:pt>
                <c:pt idx="1404">
                  <c:v>1.895916839343184</c:v>
                </c:pt>
                <c:pt idx="1405">
                  <c:v>1.8839763934542051</c:v>
                </c:pt>
                <c:pt idx="1406">
                  <c:v>1.8782550582715289</c:v>
                </c:pt>
                <c:pt idx="1407">
                  <c:v>1.871493366634021</c:v>
                </c:pt>
                <c:pt idx="1408">
                  <c:v>1.868484517518056</c:v>
                </c:pt>
                <c:pt idx="1409">
                  <c:v>1.8365165743992371</c:v>
                </c:pt>
                <c:pt idx="1410">
                  <c:v>1.8348760735265881</c:v>
                </c:pt>
                <c:pt idx="1411">
                  <c:v>1.8931462111334769</c:v>
                </c:pt>
                <c:pt idx="1412">
                  <c:v>1.8886864349766159</c:v>
                </c:pt>
                <c:pt idx="1413">
                  <c:v>1.88889434286581</c:v>
                </c:pt>
                <c:pt idx="1414">
                  <c:v>1.892843027215847</c:v>
                </c:pt>
                <c:pt idx="1415">
                  <c:v>1.8871577682951299</c:v>
                </c:pt>
                <c:pt idx="1416">
                  <c:v>1.4249940293173891</c:v>
                </c:pt>
                <c:pt idx="1417">
                  <c:v>1.5445530989634451</c:v>
                </c:pt>
                <c:pt idx="1418">
                  <c:v>1.250401800693878</c:v>
                </c:pt>
                <c:pt idx="1419">
                  <c:v>1.3459484045126919</c:v>
                </c:pt>
                <c:pt idx="1420">
                  <c:v>1.419252905051857</c:v>
                </c:pt>
                <c:pt idx="1421">
                  <c:v>1.474247316138859</c:v>
                </c:pt>
                <c:pt idx="1422">
                  <c:v>1.1584968205527819</c:v>
                </c:pt>
                <c:pt idx="1423">
                  <c:v>1.1873058135093899</c:v>
                </c:pt>
                <c:pt idx="1424">
                  <c:v>1.1052328932827931</c:v>
                </c:pt>
                <c:pt idx="1425">
                  <c:v>1.037786052451821</c:v>
                </c:pt>
                <c:pt idx="1426">
                  <c:v>1.0030560290200199</c:v>
                </c:pt>
                <c:pt idx="1427">
                  <c:v>1.020747061415556</c:v>
                </c:pt>
                <c:pt idx="1428">
                  <c:v>1.0046571919123291</c:v>
                </c:pt>
                <c:pt idx="1429">
                  <c:v>1.0007562762287561</c:v>
                </c:pt>
                <c:pt idx="1430">
                  <c:v>0.94091086159697912</c:v>
                </c:pt>
                <c:pt idx="1431">
                  <c:v>0.9670626471358682</c:v>
                </c:pt>
                <c:pt idx="1432">
                  <c:v>0.9876542280547036</c:v>
                </c:pt>
                <c:pt idx="1433">
                  <c:v>0.99966312050985706</c:v>
                </c:pt>
                <c:pt idx="1434">
                  <c:v>1.008949999284531</c:v>
                </c:pt>
                <c:pt idx="1435">
                  <c:v>0.99808383766341979</c:v>
                </c:pt>
                <c:pt idx="1436">
                  <c:v>1.0019047181879399</c:v>
                </c:pt>
                <c:pt idx="1437">
                  <c:v>1.0465149270967411</c:v>
                </c:pt>
                <c:pt idx="1438">
                  <c:v>1.0430959423960999</c:v>
                </c:pt>
                <c:pt idx="1439">
                  <c:v>1.0046865018999001</c:v>
                </c:pt>
                <c:pt idx="1440">
                  <c:v>1.0131882390663349</c:v>
                </c:pt>
                <c:pt idx="1441">
                  <c:v>1.0196460796395621</c:v>
                </c:pt>
                <c:pt idx="1442">
                  <c:v>0.9912144949905547</c:v>
                </c:pt>
                <c:pt idx="1443">
                  <c:v>0.99196809026710053</c:v>
                </c:pt>
                <c:pt idx="1444">
                  <c:v>0.95310945959733873</c:v>
                </c:pt>
                <c:pt idx="1445">
                  <c:v>0.96498686305644377</c:v>
                </c:pt>
                <c:pt idx="1446">
                  <c:v>0.97779904360711845</c:v>
                </c:pt>
                <c:pt idx="1447">
                  <c:v>0.9930096199587839</c:v>
                </c:pt>
                <c:pt idx="1448">
                  <c:v>1.003742629405864</c:v>
                </c:pt>
                <c:pt idx="1449">
                  <c:v>1.0164203737074831</c:v>
                </c:pt>
                <c:pt idx="1450">
                  <c:v>1.0080418934686779</c:v>
                </c:pt>
                <c:pt idx="1451">
                  <c:v>1.0175843031355429</c:v>
                </c:pt>
                <c:pt idx="1452">
                  <c:v>1.035941011547223</c:v>
                </c:pt>
                <c:pt idx="1453">
                  <c:v>1.035075094409686</c:v>
                </c:pt>
                <c:pt idx="1454">
                  <c:v>1.0408324848891359</c:v>
                </c:pt>
                <c:pt idx="1455">
                  <c:v>1.056294778427104</c:v>
                </c:pt>
                <c:pt idx="1456">
                  <c:v>1.0542862526938579</c:v>
                </c:pt>
                <c:pt idx="1457">
                  <c:v>1.0501940120509481</c:v>
                </c:pt>
                <c:pt idx="1458">
                  <c:v>0.90172284067034281</c:v>
                </c:pt>
                <c:pt idx="1459">
                  <c:v>0.88942691843400512</c:v>
                </c:pt>
                <c:pt idx="1460">
                  <c:v>0.8879752872927581</c:v>
                </c:pt>
                <c:pt idx="1461">
                  <c:v>0.84381458484838423</c:v>
                </c:pt>
                <c:pt idx="1462">
                  <c:v>0.82112852267122549</c:v>
                </c:pt>
                <c:pt idx="1463">
                  <c:v>0.81211898281266515</c:v>
                </c:pt>
                <c:pt idx="1464">
                  <c:v>0.81055615292810557</c:v>
                </c:pt>
                <c:pt idx="1465">
                  <c:v>0.76868265816050041</c:v>
                </c:pt>
                <c:pt idx="1466">
                  <c:v>0.73685936041944999</c:v>
                </c:pt>
                <c:pt idx="1467">
                  <c:v>0.60594980801240228</c:v>
                </c:pt>
                <c:pt idx="1468">
                  <c:v>0.6116780113494662</c:v>
                </c:pt>
                <c:pt idx="1469">
                  <c:v>0.61983970767828478</c:v>
                </c:pt>
                <c:pt idx="1470">
                  <c:v>0.63786285119209052</c:v>
                </c:pt>
                <c:pt idx="1471">
                  <c:v>0.64322401521721384</c:v>
                </c:pt>
                <c:pt idx="1472">
                  <c:v>0.61273405954870075</c:v>
                </c:pt>
                <c:pt idx="1473">
                  <c:v>0.62968407584214359</c:v>
                </c:pt>
                <c:pt idx="1474">
                  <c:v>0.65069508525074893</c:v>
                </c:pt>
                <c:pt idx="1475">
                  <c:v>0.61075247215623585</c:v>
                </c:pt>
                <c:pt idx="1476">
                  <c:v>0.57003296745329823</c:v>
                </c:pt>
                <c:pt idx="1477">
                  <c:v>0.58396936686457479</c:v>
                </c:pt>
                <c:pt idx="1478">
                  <c:v>0.5699703145459043</c:v>
                </c:pt>
                <c:pt idx="1479">
                  <c:v>0.59073239459109705</c:v>
                </c:pt>
                <c:pt idx="1480">
                  <c:v>0.60557410022720382</c:v>
                </c:pt>
                <c:pt idx="1481">
                  <c:v>0.59723962290665911</c:v>
                </c:pt>
                <c:pt idx="1482">
                  <c:v>0.59244221025681987</c:v>
                </c:pt>
                <c:pt idx="1483">
                  <c:v>0.60292788976059786</c:v>
                </c:pt>
                <c:pt idx="1484">
                  <c:v>0.58385428538432693</c:v>
                </c:pt>
                <c:pt idx="1485">
                  <c:v>0.59077480536173554</c:v>
                </c:pt>
                <c:pt idx="1486">
                  <c:v>0.5811784829996729</c:v>
                </c:pt>
                <c:pt idx="1487">
                  <c:v>0.57651905672814086</c:v>
                </c:pt>
                <c:pt idx="1488">
                  <c:v>0.57502526490245598</c:v>
                </c:pt>
                <c:pt idx="1489">
                  <c:v>0.59106692737618571</c:v>
                </c:pt>
                <c:pt idx="1490">
                  <c:v>0.59669204107408302</c:v>
                </c:pt>
                <c:pt idx="1491">
                  <c:v>0.64216483090758758</c:v>
                </c:pt>
                <c:pt idx="1492">
                  <c:v>0.61583895673793498</c:v>
                </c:pt>
                <c:pt idx="1493">
                  <c:v>0.6185608478497806</c:v>
                </c:pt>
                <c:pt idx="1494">
                  <c:v>0.62562017349620369</c:v>
                </c:pt>
                <c:pt idx="1495">
                  <c:v>0.64676023519360415</c:v>
                </c:pt>
                <c:pt idx="1496">
                  <c:v>0.61346538100375725</c:v>
                </c:pt>
                <c:pt idx="1497">
                  <c:v>0.61610529564061056</c:v>
                </c:pt>
                <c:pt idx="1498">
                  <c:v>0.60181612620577363</c:v>
                </c:pt>
                <c:pt idx="1499">
                  <c:v>0.59138842268712843</c:v>
                </c:pt>
                <c:pt idx="1500">
                  <c:v>0.59738419291088096</c:v>
                </c:pt>
                <c:pt idx="1501">
                  <c:v>0.602278694863143</c:v>
                </c:pt>
                <c:pt idx="1502">
                  <c:v>0.60758630959383453</c:v>
                </c:pt>
                <c:pt idx="1503">
                  <c:v>0.61620541116897254</c:v>
                </c:pt>
                <c:pt idx="1504">
                  <c:v>0.62064846951509778</c:v>
                </c:pt>
                <c:pt idx="1505">
                  <c:v>0.626096679992172</c:v>
                </c:pt>
                <c:pt idx="1506">
                  <c:v>0.56295613407892231</c:v>
                </c:pt>
                <c:pt idx="1507">
                  <c:v>0.56931602747574306</c:v>
                </c:pt>
                <c:pt idx="1508">
                  <c:v>0.57875500492283294</c:v>
                </c:pt>
                <c:pt idx="1509">
                  <c:v>0.57590991247540624</c:v>
                </c:pt>
                <c:pt idx="1510">
                  <c:v>0.56839023016085433</c:v>
                </c:pt>
                <c:pt idx="1511">
                  <c:v>0.56610868379638413</c:v>
                </c:pt>
                <c:pt idx="1512">
                  <c:v>0.56378848415020322</c:v>
                </c:pt>
                <c:pt idx="1513">
                  <c:v>0.56360744268293017</c:v>
                </c:pt>
                <c:pt idx="1514">
                  <c:v>0.54974671806607089</c:v>
                </c:pt>
                <c:pt idx="1515">
                  <c:v>0.5260582012112679</c:v>
                </c:pt>
                <c:pt idx="1516">
                  <c:v>0.49997768019389938</c:v>
                </c:pt>
                <c:pt idx="1517">
                  <c:v>0.37854377757777807</c:v>
                </c:pt>
                <c:pt idx="1518">
                  <c:v>0.35894642496561918</c:v>
                </c:pt>
                <c:pt idx="1519">
                  <c:v>0.34700940869800789</c:v>
                </c:pt>
                <c:pt idx="1520">
                  <c:v>0.33010425998449511</c:v>
                </c:pt>
                <c:pt idx="1521">
                  <c:v>0.30701469291983519</c:v>
                </c:pt>
                <c:pt idx="1522">
                  <c:v>0.32784354828392598</c:v>
                </c:pt>
                <c:pt idx="1523">
                  <c:v>0.35024708415070782</c:v>
                </c:pt>
                <c:pt idx="1524">
                  <c:v>0.32127301719227791</c:v>
                </c:pt>
                <c:pt idx="1525">
                  <c:v>0.32111339059085903</c:v>
                </c:pt>
                <c:pt idx="1526">
                  <c:v>0.32094177961562481</c:v>
                </c:pt>
                <c:pt idx="1527">
                  <c:v>0.32242656355554611</c:v>
                </c:pt>
                <c:pt idx="1528">
                  <c:v>0.2457512536548184</c:v>
                </c:pt>
                <c:pt idx="1529">
                  <c:v>0.26045624590863631</c:v>
                </c:pt>
                <c:pt idx="1530">
                  <c:v>0.27284017988091869</c:v>
                </c:pt>
                <c:pt idx="1531">
                  <c:v>0.33833708306094062</c:v>
                </c:pt>
                <c:pt idx="1532">
                  <c:v>0.28396149657695208</c:v>
                </c:pt>
                <c:pt idx="1533">
                  <c:v>0.19306997804392459</c:v>
                </c:pt>
                <c:pt idx="1534">
                  <c:v>0.2073172962476787</c:v>
                </c:pt>
                <c:pt idx="1535">
                  <c:v>0.27225832673512701</c:v>
                </c:pt>
                <c:pt idx="1536">
                  <c:v>0.27419303424628561</c:v>
                </c:pt>
                <c:pt idx="1537">
                  <c:v>0.30604271172068409</c:v>
                </c:pt>
                <c:pt idx="1538">
                  <c:v>0.33852606004876801</c:v>
                </c:pt>
                <c:pt idx="1539">
                  <c:v>0.38952064310598272</c:v>
                </c:pt>
                <c:pt idx="1540">
                  <c:v>0.44460667849814323</c:v>
                </c:pt>
                <c:pt idx="1541">
                  <c:v>0.47244478268043028</c:v>
                </c:pt>
                <c:pt idx="1542">
                  <c:v>0.39632088432401652</c:v>
                </c:pt>
                <c:pt idx="1543">
                  <c:v>0.41830689256954429</c:v>
                </c:pt>
                <c:pt idx="1544">
                  <c:v>0.39892341426770778</c:v>
                </c:pt>
                <c:pt idx="1545">
                  <c:v>0.38203026324077888</c:v>
                </c:pt>
                <c:pt idx="1546">
                  <c:v>0.37608634122652362</c:v>
                </c:pt>
                <c:pt idx="1547">
                  <c:v>0.37764495537915538</c:v>
                </c:pt>
                <c:pt idx="1548">
                  <c:v>0.38229932879641348</c:v>
                </c:pt>
                <c:pt idx="1549">
                  <c:v>0.37982061269586459</c:v>
                </c:pt>
                <c:pt idx="1550">
                  <c:v>0.40162672366400282</c:v>
                </c:pt>
                <c:pt idx="1551">
                  <c:v>0.40477518190884892</c:v>
                </c:pt>
                <c:pt idx="1552">
                  <c:v>0.41854895397037561</c:v>
                </c:pt>
                <c:pt idx="1553">
                  <c:v>0.45543416660146308</c:v>
                </c:pt>
                <c:pt idx="1554">
                  <c:v>0.47814214462868487</c:v>
                </c:pt>
                <c:pt idx="1555">
                  <c:v>0.51398202279246785</c:v>
                </c:pt>
                <c:pt idx="1556">
                  <c:v>0.51528054531262568</c:v>
                </c:pt>
                <c:pt idx="1557">
                  <c:v>0.5234612580162411</c:v>
                </c:pt>
                <c:pt idx="1558">
                  <c:v>0.5470336461925297</c:v>
                </c:pt>
                <c:pt idx="1559">
                  <c:v>2.1434030383683571</c:v>
                </c:pt>
                <c:pt idx="1560">
                  <c:v>1.5352683041187569</c:v>
                </c:pt>
                <c:pt idx="1561">
                  <c:v>1.2267011598923421</c:v>
                </c:pt>
                <c:pt idx="1562">
                  <c:v>1.013093385114803</c:v>
                </c:pt>
                <c:pt idx="1563">
                  <c:v>0.99923607263642988</c:v>
                </c:pt>
                <c:pt idx="1564">
                  <c:v>1.069105068518319</c:v>
                </c:pt>
                <c:pt idx="1565">
                  <c:v>1.183513264204324</c:v>
                </c:pt>
                <c:pt idx="1566">
                  <c:v>1.193202149626444</c:v>
                </c:pt>
                <c:pt idx="1567">
                  <c:v>1.223810498552919</c:v>
                </c:pt>
                <c:pt idx="1568">
                  <c:v>1.2884147019734931</c:v>
                </c:pt>
                <c:pt idx="1569">
                  <c:v>1.4731030998175589</c:v>
                </c:pt>
                <c:pt idx="1570">
                  <c:v>1.7508650427411501</c:v>
                </c:pt>
                <c:pt idx="1571">
                  <c:v>1.4227989787595969</c:v>
                </c:pt>
                <c:pt idx="1572">
                  <c:v>1.3725354448670311</c:v>
                </c:pt>
                <c:pt idx="1573">
                  <c:v>2.0817915891326542</c:v>
                </c:pt>
                <c:pt idx="1574">
                  <c:v>2.585859979192203</c:v>
                </c:pt>
                <c:pt idx="1575">
                  <c:v>1.974726210807435</c:v>
                </c:pt>
                <c:pt idx="1576">
                  <c:v>2.1926694462201048</c:v>
                </c:pt>
                <c:pt idx="1577">
                  <c:v>2.5216475078744831</c:v>
                </c:pt>
                <c:pt idx="1578">
                  <c:v>2.772049821553686</c:v>
                </c:pt>
                <c:pt idx="1579">
                  <c:v>1.9458912071632499</c:v>
                </c:pt>
                <c:pt idx="1580">
                  <c:v>2.0317097611737638</c:v>
                </c:pt>
                <c:pt idx="1581">
                  <c:v>2.1408649436847571</c:v>
                </c:pt>
                <c:pt idx="1582">
                  <c:v>2.260174408926475</c:v>
                </c:pt>
                <c:pt idx="1583">
                  <c:v>2.3485696244868199</c:v>
                </c:pt>
                <c:pt idx="1584">
                  <c:v>2.1813186108726659</c:v>
                </c:pt>
                <c:pt idx="1585">
                  <c:v>2.179358063928543</c:v>
                </c:pt>
                <c:pt idx="1586">
                  <c:v>2.3210495967622018</c:v>
                </c:pt>
                <c:pt idx="1587">
                  <c:v>2.240372141881092</c:v>
                </c:pt>
                <c:pt idx="1588">
                  <c:v>2.1895585182264519</c:v>
                </c:pt>
                <c:pt idx="1589">
                  <c:v>2.159094620254661</c:v>
                </c:pt>
                <c:pt idx="1590">
                  <c:v>2.138196603344062</c:v>
                </c:pt>
                <c:pt idx="1591">
                  <c:v>1.6726727482953669</c:v>
                </c:pt>
                <c:pt idx="1592">
                  <c:v>1.637522268682597</c:v>
                </c:pt>
                <c:pt idx="1593">
                  <c:v>1.600953897670484</c:v>
                </c:pt>
                <c:pt idx="1594">
                  <c:v>1.5696891942890741</c:v>
                </c:pt>
                <c:pt idx="1595">
                  <c:v>1.534462107974687</c:v>
                </c:pt>
                <c:pt idx="1596">
                  <c:v>1.457860390931877</c:v>
                </c:pt>
                <c:pt idx="1597">
                  <c:v>1.392710873367492</c:v>
                </c:pt>
                <c:pt idx="1598">
                  <c:v>1.3220686222343401</c:v>
                </c:pt>
                <c:pt idx="1599">
                  <c:v>1.288001680000773</c:v>
                </c:pt>
                <c:pt idx="1600">
                  <c:v>1.4287419108879571</c:v>
                </c:pt>
                <c:pt idx="1601">
                  <c:v>1.468301026010268</c:v>
                </c:pt>
                <c:pt idx="1602">
                  <c:v>1.576032093933561</c:v>
                </c:pt>
                <c:pt idx="1603">
                  <c:v>1.551973129814205</c:v>
                </c:pt>
                <c:pt idx="1604">
                  <c:v>1.710812724136658</c:v>
                </c:pt>
                <c:pt idx="1605">
                  <c:v>1.6055847174600339</c:v>
                </c:pt>
                <c:pt idx="1606">
                  <c:v>1.5754252089672649</c:v>
                </c:pt>
                <c:pt idx="1607">
                  <c:v>1.6657303317575429</c:v>
                </c:pt>
                <c:pt idx="1608">
                  <c:v>1.6237517217319151</c:v>
                </c:pt>
                <c:pt idx="1609">
                  <c:v>1.59194535443358</c:v>
                </c:pt>
                <c:pt idx="1610">
                  <c:v>1.5593563758723481</c:v>
                </c:pt>
                <c:pt idx="1611">
                  <c:v>1.537481975374974</c:v>
                </c:pt>
                <c:pt idx="1612">
                  <c:v>1.569351246087501</c:v>
                </c:pt>
                <c:pt idx="1613">
                  <c:v>1.491292548190174</c:v>
                </c:pt>
                <c:pt idx="1614">
                  <c:v>1.535924818038757</c:v>
                </c:pt>
                <c:pt idx="1615">
                  <c:v>1.4960513109826059</c:v>
                </c:pt>
                <c:pt idx="1616">
                  <c:v>1.469908899672302</c:v>
                </c:pt>
                <c:pt idx="1617">
                  <c:v>1.4430603500605319</c:v>
                </c:pt>
                <c:pt idx="1618">
                  <c:v>1.422256378063445</c:v>
                </c:pt>
                <c:pt idx="1619">
                  <c:v>1.396444226121089</c:v>
                </c:pt>
                <c:pt idx="1620">
                  <c:v>1.3715775648370621</c:v>
                </c:pt>
                <c:pt idx="1621">
                  <c:v>1.2965306857483629</c:v>
                </c:pt>
                <c:pt idx="1622">
                  <c:v>1.170612683560994</c:v>
                </c:pt>
                <c:pt idx="1623">
                  <c:v>1.057781359442612</c:v>
                </c:pt>
                <c:pt idx="1624">
                  <c:v>0.98516960721003399</c:v>
                </c:pt>
                <c:pt idx="1625">
                  <c:v>0.89582761914449549</c:v>
                </c:pt>
                <c:pt idx="1626">
                  <c:v>0.86846921641844121</c:v>
                </c:pt>
                <c:pt idx="1627">
                  <c:v>0.86094416743920898</c:v>
                </c:pt>
                <c:pt idx="1628">
                  <c:v>0.83863162501279132</c:v>
                </c:pt>
                <c:pt idx="1629">
                  <c:v>0.82130158330854208</c:v>
                </c:pt>
                <c:pt idx="1630">
                  <c:v>0.8313033089423375</c:v>
                </c:pt>
                <c:pt idx="1631">
                  <c:v>0.80831915678262845</c:v>
                </c:pt>
                <c:pt idx="1632">
                  <c:v>0.79195876609967253</c:v>
                </c:pt>
                <c:pt idx="1633">
                  <c:v>0.79299960834480243</c:v>
                </c:pt>
                <c:pt idx="1634">
                  <c:v>0.83614547646240422</c:v>
                </c:pt>
                <c:pt idx="1635">
                  <c:v>0.86554643619275784</c:v>
                </c:pt>
                <c:pt idx="1636">
                  <c:v>0.86399416116612449</c:v>
                </c:pt>
                <c:pt idx="1637">
                  <c:v>0.86448989940807897</c:v>
                </c:pt>
                <c:pt idx="1638">
                  <c:v>0.86653881077084094</c:v>
                </c:pt>
                <c:pt idx="1639">
                  <c:v>0.86909357439540014</c:v>
                </c:pt>
                <c:pt idx="1640">
                  <c:v>0.87129051071046559</c:v>
                </c:pt>
                <c:pt idx="1641">
                  <c:v>0.86496330823567369</c:v>
                </c:pt>
                <c:pt idx="1642">
                  <c:v>0.86457391358831281</c:v>
                </c:pt>
                <c:pt idx="1643">
                  <c:v>0.85454084754879378</c:v>
                </c:pt>
                <c:pt idx="1644">
                  <c:v>0.85434067368316402</c:v>
                </c:pt>
                <c:pt idx="1645">
                  <c:v>0.8386980091282551</c:v>
                </c:pt>
                <c:pt idx="1646">
                  <c:v>0.8799123918333388</c:v>
                </c:pt>
                <c:pt idx="1647">
                  <c:v>0.66484823626416134</c:v>
                </c:pt>
                <c:pt idx="1648">
                  <c:v>0.69891910749172292</c:v>
                </c:pt>
                <c:pt idx="1649">
                  <c:v>0.65158670765322602</c:v>
                </c:pt>
                <c:pt idx="1650">
                  <c:v>0.56123648049208941</c:v>
                </c:pt>
                <c:pt idx="1651">
                  <c:v>0.53857253789689141</c:v>
                </c:pt>
                <c:pt idx="1652">
                  <c:v>0.48795942380817242</c:v>
                </c:pt>
                <c:pt idx="1653">
                  <c:v>0.67957049554328797</c:v>
                </c:pt>
                <c:pt idx="1654">
                  <c:v>0.71640463188250902</c:v>
                </c:pt>
                <c:pt idx="1655">
                  <c:v>0.74596621009470732</c:v>
                </c:pt>
                <c:pt idx="1656">
                  <c:v>0.71461490540587935</c:v>
                </c:pt>
                <c:pt idx="1657">
                  <c:v>1.151566860222101</c:v>
                </c:pt>
                <c:pt idx="1658">
                  <c:v>1.295240561659335</c:v>
                </c:pt>
                <c:pt idx="1659">
                  <c:v>1.637598646512854</c:v>
                </c:pt>
                <c:pt idx="1660">
                  <c:v>1.9795675686574059</c:v>
                </c:pt>
                <c:pt idx="1661">
                  <c:v>1.771707871376208</c:v>
                </c:pt>
                <c:pt idx="1662">
                  <c:v>1.6952360474150181</c:v>
                </c:pt>
                <c:pt idx="1663">
                  <c:v>1.604969580504999</c:v>
                </c:pt>
                <c:pt idx="1664">
                  <c:v>1.731274391681064</c:v>
                </c:pt>
                <c:pt idx="1665">
                  <c:v>1.830735449022725</c:v>
                </c:pt>
                <c:pt idx="1666">
                  <c:v>1.9324137358288329</c:v>
                </c:pt>
                <c:pt idx="1667">
                  <c:v>2.0166625762610222</c:v>
                </c:pt>
                <c:pt idx="1668">
                  <c:v>2.0444116627677129</c:v>
                </c:pt>
                <c:pt idx="1669">
                  <c:v>2.0431103354030271</c:v>
                </c:pt>
                <c:pt idx="1670">
                  <c:v>1.947402402969487</c:v>
                </c:pt>
                <c:pt idx="1671">
                  <c:v>1.8636266835722171</c:v>
                </c:pt>
                <c:pt idx="1672">
                  <c:v>1.8171128970092301</c:v>
                </c:pt>
                <c:pt idx="1673">
                  <c:v>1.742010412557625</c:v>
                </c:pt>
                <c:pt idx="1674">
                  <c:v>1.8048869004313219</c:v>
                </c:pt>
                <c:pt idx="1675">
                  <c:v>1.7643293493143359</c:v>
                </c:pt>
                <c:pt idx="1676">
                  <c:v>2.0369061262787009</c:v>
                </c:pt>
                <c:pt idx="1677">
                  <c:v>1.9597432960394201</c:v>
                </c:pt>
                <c:pt idx="1678">
                  <c:v>1.855922969261294</c:v>
                </c:pt>
                <c:pt idx="1679">
                  <c:v>1.9263447717131841</c:v>
                </c:pt>
                <c:pt idx="1680">
                  <c:v>2.0016186353168122</c:v>
                </c:pt>
                <c:pt idx="1681">
                  <c:v>2.0007813647122532</c:v>
                </c:pt>
                <c:pt idx="1682">
                  <c:v>1.9149816555905761</c:v>
                </c:pt>
                <c:pt idx="1683">
                  <c:v>1.8614157934734801</c:v>
                </c:pt>
                <c:pt idx="1684">
                  <c:v>1.5763752753425599</c:v>
                </c:pt>
                <c:pt idx="1685">
                  <c:v>1.4763341540145221</c:v>
                </c:pt>
                <c:pt idx="1686">
                  <c:v>1.920566105217846</c:v>
                </c:pt>
                <c:pt idx="1687">
                  <c:v>2.3634729825130161</c:v>
                </c:pt>
                <c:pt idx="1688">
                  <c:v>2.510592908227347</c:v>
                </c:pt>
                <c:pt idx="1689">
                  <c:v>2.3728885107736799</c:v>
                </c:pt>
                <c:pt idx="1690">
                  <c:v>2.4348760616677221</c:v>
                </c:pt>
                <c:pt idx="1691">
                  <c:v>2.3165000933372659</c:v>
                </c:pt>
                <c:pt idx="1692">
                  <c:v>2.2660542306713412</c:v>
                </c:pt>
                <c:pt idx="1693">
                  <c:v>2.3194692094151659</c:v>
                </c:pt>
                <c:pt idx="1694">
                  <c:v>2.2631052135719729</c:v>
                </c:pt>
                <c:pt idx="1695">
                  <c:v>2.2073525400104881</c:v>
                </c:pt>
                <c:pt idx="1696">
                  <c:v>2.3356587680062559</c:v>
                </c:pt>
                <c:pt idx="1697">
                  <c:v>2.334583899815303</c:v>
                </c:pt>
                <c:pt idx="1698">
                  <c:v>2.3986876605485432</c:v>
                </c:pt>
                <c:pt idx="1699">
                  <c:v>2.1127523012125722</c:v>
                </c:pt>
                <c:pt idx="1700">
                  <c:v>2.070840748945741</c:v>
                </c:pt>
                <c:pt idx="1701">
                  <c:v>2.0654426993147168</c:v>
                </c:pt>
                <c:pt idx="1702">
                  <c:v>2.0768900842774838</c:v>
                </c:pt>
                <c:pt idx="1703">
                  <c:v>2.0140630337666319</c:v>
                </c:pt>
                <c:pt idx="1704">
                  <c:v>1.952777150640963</c:v>
                </c:pt>
                <c:pt idx="1705">
                  <c:v>1.945171510648666</c:v>
                </c:pt>
                <c:pt idx="1706">
                  <c:v>1.944315603715782</c:v>
                </c:pt>
                <c:pt idx="1707">
                  <c:v>1.945906497077623</c:v>
                </c:pt>
                <c:pt idx="1708">
                  <c:v>1.947527100923174</c:v>
                </c:pt>
                <c:pt idx="1709">
                  <c:v>1.950377853924699</c:v>
                </c:pt>
                <c:pt idx="1710">
                  <c:v>1.9560105191399451</c:v>
                </c:pt>
                <c:pt idx="1711">
                  <c:v>2.5973581658162299</c:v>
                </c:pt>
                <c:pt idx="1712">
                  <c:v>2.5266337870678579</c:v>
                </c:pt>
                <c:pt idx="1713">
                  <c:v>2.4820488802092591</c:v>
                </c:pt>
                <c:pt idx="1714">
                  <c:v>2.4416733993436601</c:v>
                </c:pt>
                <c:pt idx="1715">
                  <c:v>2.4183510582753929</c:v>
                </c:pt>
                <c:pt idx="1716">
                  <c:v>2.419791929428186</c:v>
                </c:pt>
                <c:pt idx="1717">
                  <c:v>2.348544533354799</c:v>
                </c:pt>
                <c:pt idx="1718">
                  <c:v>2.347021392987342</c:v>
                </c:pt>
                <c:pt idx="1719">
                  <c:v>11.87462813944988</c:v>
                </c:pt>
                <c:pt idx="1720">
                  <c:v>12.252626592229619</c:v>
                </c:pt>
                <c:pt idx="1721">
                  <c:v>12.7270888534972</c:v>
                </c:pt>
                <c:pt idx="1722">
                  <c:v>13.212239525389</c:v>
                </c:pt>
                <c:pt idx="1723">
                  <c:v>13.53363262251726</c:v>
                </c:pt>
                <c:pt idx="1724">
                  <c:v>13.98140106594256</c:v>
                </c:pt>
                <c:pt idx="1725">
                  <c:v>13.92137586945535</c:v>
                </c:pt>
                <c:pt idx="1726">
                  <c:v>14.3833609172801</c:v>
                </c:pt>
                <c:pt idx="1727">
                  <c:v>14.22422797394526</c:v>
                </c:pt>
                <c:pt idx="1728">
                  <c:v>14.216749042038</c:v>
                </c:pt>
                <c:pt idx="1729">
                  <c:v>14.25740363643761</c:v>
                </c:pt>
                <c:pt idx="1730">
                  <c:v>14.273066164774731</c:v>
                </c:pt>
                <c:pt idx="1731">
                  <c:v>14.39348224373798</c:v>
                </c:pt>
                <c:pt idx="1732">
                  <c:v>14.339315377309701</c:v>
                </c:pt>
                <c:pt idx="1733">
                  <c:v>12.052649306916249</c:v>
                </c:pt>
                <c:pt idx="1734">
                  <c:v>11.64102718723041</c:v>
                </c:pt>
                <c:pt idx="1735">
                  <c:v>11.527583598007119</c:v>
                </c:pt>
                <c:pt idx="1736">
                  <c:v>11.06977838929714</c:v>
                </c:pt>
                <c:pt idx="1737">
                  <c:v>10.65692205296593</c:v>
                </c:pt>
                <c:pt idx="1738">
                  <c:v>10.519054598156201</c:v>
                </c:pt>
                <c:pt idx="1739">
                  <c:v>10.59105267278316</c:v>
                </c:pt>
                <c:pt idx="1740">
                  <c:v>10.477019633286099</c:v>
                </c:pt>
                <c:pt idx="1741">
                  <c:v>10.48435899577952</c:v>
                </c:pt>
                <c:pt idx="1742">
                  <c:v>10.27312158580431</c:v>
                </c:pt>
                <c:pt idx="1743">
                  <c:v>10.128767411850969</c:v>
                </c:pt>
                <c:pt idx="1744">
                  <c:v>9.9387848663824592</c:v>
                </c:pt>
                <c:pt idx="1745">
                  <c:v>9.719886022842898</c:v>
                </c:pt>
                <c:pt idx="1746">
                  <c:v>8.7636915934360964</c:v>
                </c:pt>
                <c:pt idx="1747">
                  <c:v>8.6875832828222261</c:v>
                </c:pt>
                <c:pt idx="1748">
                  <c:v>8.7443041766513527</c:v>
                </c:pt>
                <c:pt idx="1749">
                  <c:v>8.7832623458377306</c:v>
                </c:pt>
                <c:pt idx="1750">
                  <c:v>8.8196971443087318</c:v>
                </c:pt>
                <c:pt idx="1751">
                  <c:v>8.8535964863690406</c:v>
                </c:pt>
                <c:pt idx="1752">
                  <c:v>8.2633334015565065</c:v>
                </c:pt>
                <c:pt idx="1753">
                  <c:v>8.2862492183429897</c:v>
                </c:pt>
                <c:pt idx="1754">
                  <c:v>8.2942692771629467</c:v>
                </c:pt>
                <c:pt idx="1755">
                  <c:v>8.2795380809317383</c:v>
                </c:pt>
                <c:pt idx="1756">
                  <c:v>8.261107852737112</c:v>
                </c:pt>
                <c:pt idx="1757">
                  <c:v>8.2536057097797091</c:v>
                </c:pt>
                <c:pt idx="1758">
                  <c:v>8.2203723520120633</c:v>
                </c:pt>
                <c:pt idx="1759">
                  <c:v>8.2839855316308029</c:v>
                </c:pt>
                <c:pt idx="1760">
                  <c:v>8.2558888926437692</c:v>
                </c:pt>
                <c:pt idx="1761">
                  <c:v>8.3204475288150803</c:v>
                </c:pt>
                <c:pt idx="1762">
                  <c:v>8.0946741072965214</c:v>
                </c:pt>
                <c:pt idx="1763">
                  <c:v>7.9262185075157578</c:v>
                </c:pt>
                <c:pt idx="1764">
                  <c:v>7.7803385007651693</c:v>
                </c:pt>
                <c:pt idx="1765">
                  <c:v>7.7146867256303491</c:v>
                </c:pt>
                <c:pt idx="1766">
                  <c:v>7.6220572394115544</c:v>
                </c:pt>
                <c:pt idx="1767">
                  <c:v>7.6644508515627026</c:v>
                </c:pt>
                <c:pt idx="1768">
                  <c:v>7.3989277741739707</c:v>
                </c:pt>
                <c:pt idx="1769">
                  <c:v>7.2903513132711941</c:v>
                </c:pt>
                <c:pt idx="1770">
                  <c:v>7.3673463134177721</c:v>
                </c:pt>
                <c:pt idx="1771">
                  <c:v>7.4326987222307963</c:v>
                </c:pt>
                <c:pt idx="1772">
                  <c:v>7.4734222641252579</c:v>
                </c:pt>
                <c:pt idx="1773">
                  <c:v>7.4873091274537966</c:v>
                </c:pt>
                <c:pt idx="1774">
                  <c:v>7.5823352678870686</c:v>
                </c:pt>
                <c:pt idx="1775">
                  <c:v>7.7852185770140796</c:v>
                </c:pt>
                <c:pt idx="1776">
                  <c:v>7.8681576613133606</c:v>
                </c:pt>
                <c:pt idx="1777">
                  <c:v>7.5427641260284606</c:v>
                </c:pt>
                <c:pt idx="1778">
                  <c:v>7.2792790463482149</c:v>
                </c:pt>
                <c:pt idx="1779">
                  <c:v>7.0687895226116559</c:v>
                </c:pt>
                <c:pt idx="1780">
                  <c:v>7.1354529886111431</c:v>
                </c:pt>
                <c:pt idx="1781">
                  <c:v>7.3943518258359129</c:v>
                </c:pt>
                <c:pt idx="1782">
                  <c:v>7.2208004957022176</c:v>
                </c:pt>
                <c:pt idx="1783">
                  <c:v>7.2513929256959386</c:v>
                </c:pt>
                <c:pt idx="1784">
                  <c:v>7.2997219615104836</c:v>
                </c:pt>
                <c:pt idx="1785">
                  <c:v>7.333988589772046</c:v>
                </c:pt>
                <c:pt idx="1786">
                  <c:v>7.3920419495324703</c:v>
                </c:pt>
                <c:pt idx="1787">
                  <c:v>7.3933452793950876</c:v>
                </c:pt>
                <c:pt idx="1788">
                  <c:v>7.3738123009236229</c:v>
                </c:pt>
                <c:pt idx="1789">
                  <c:v>7.4431762747794989</c:v>
                </c:pt>
                <c:pt idx="1790">
                  <c:v>7.5102498497209416</c:v>
                </c:pt>
                <c:pt idx="1791">
                  <c:v>7.5756057823330174</c:v>
                </c:pt>
                <c:pt idx="1792">
                  <c:v>7.6044072703890748</c:v>
                </c:pt>
                <c:pt idx="1793">
                  <c:v>7.5553136170786903</c:v>
                </c:pt>
                <c:pt idx="1794">
                  <c:v>7.6383057489557542</c:v>
                </c:pt>
                <c:pt idx="1795">
                  <c:v>7.62930548663567</c:v>
                </c:pt>
                <c:pt idx="1796">
                  <c:v>7.6854283178442317</c:v>
                </c:pt>
                <c:pt idx="1797">
                  <c:v>7.7107564566748392</c:v>
                </c:pt>
                <c:pt idx="1798">
                  <c:v>7.7831278050295696</c:v>
                </c:pt>
                <c:pt idx="1799">
                  <c:v>7.859506479681964</c:v>
                </c:pt>
                <c:pt idx="1800">
                  <c:v>7.931724618693293</c:v>
                </c:pt>
                <c:pt idx="1801">
                  <c:v>7.7103003582347709</c:v>
                </c:pt>
                <c:pt idx="1802">
                  <c:v>7.646600749117086</c:v>
                </c:pt>
                <c:pt idx="1803">
                  <c:v>7.5474686442905368</c:v>
                </c:pt>
                <c:pt idx="1804">
                  <c:v>7.5657097617200533</c:v>
                </c:pt>
                <c:pt idx="1805">
                  <c:v>7.6248220808635452</c:v>
                </c:pt>
                <c:pt idx="1806">
                  <c:v>7.7061553671806022</c:v>
                </c:pt>
                <c:pt idx="1807">
                  <c:v>7.7389411898076297</c:v>
                </c:pt>
                <c:pt idx="1808">
                  <c:v>6.9040996014252478</c:v>
                </c:pt>
                <c:pt idx="1809">
                  <c:v>6.8905442299562587</c:v>
                </c:pt>
                <c:pt idx="1810">
                  <c:v>6.9014055083506918</c:v>
                </c:pt>
                <c:pt idx="1811">
                  <c:v>6.9336712432360894</c:v>
                </c:pt>
                <c:pt idx="1812">
                  <c:v>6.9842842139255454</c:v>
                </c:pt>
                <c:pt idx="1813">
                  <c:v>7.0268419908364326</c:v>
                </c:pt>
                <c:pt idx="1814">
                  <c:v>7.0602094952845187</c:v>
                </c:pt>
                <c:pt idx="1815">
                  <c:v>7.1017817984426568</c:v>
                </c:pt>
                <c:pt idx="1816">
                  <c:v>7.202389351375249</c:v>
                </c:pt>
                <c:pt idx="1817">
                  <c:v>7.1755181571638884</c:v>
                </c:pt>
                <c:pt idx="1818">
                  <c:v>7.259833411852127</c:v>
                </c:pt>
                <c:pt idx="1819">
                  <c:v>7.3233215757155694</c:v>
                </c:pt>
                <c:pt idx="1820">
                  <c:v>7.3746348032003333</c:v>
                </c:pt>
                <c:pt idx="1821">
                  <c:v>7.4212914931499734</c:v>
                </c:pt>
                <c:pt idx="1822">
                  <c:v>7.3064687259316079</c:v>
                </c:pt>
                <c:pt idx="1823">
                  <c:v>7.2363879215332494</c:v>
                </c:pt>
                <c:pt idx="1824">
                  <c:v>7.517880717132317</c:v>
                </c:pt>
                <c:pt idx="1825">
                  <c:v>7.5380975414583444</c:v>
                </c:pt>
                <c:pt idx="1826">
                  <c:v>7.5504225274780756</c:v>
                </c:pt>
                <c:pt idx="1827">
                  <c:v>7.560472863276936</c:v>
                </c:pt>
                <c:pt idx="1828">
                  <c:v>7.5936706232917439</c:v>
                </c:pt>
                <c:pt idx="1829">
                  <c:v>7.6168194486386769</c:v>
                </c:pt>
                <c:pt idx="1830">
                  <c:v>7.5645395476390709</c:v>
                </c:pt>
                <c:pt idx="1831">
                  <c:v>7.5956233460271116</c:v>
                </c:pt>
                <c:pt idx="1832">
                  <c:v>7.5637903372924402</c:v>
                </c:pt>
                <c:pt idx="1833">
                  <c:v>7.5618760658273807</c:v>
                </c:pt>
                <c:pt idx="1834">
                  <c:v>7.5595587260901373</c:v>
                </c:pt>
                <c:pt idx="1835">
                  <c:v>7.6540736015259672</c:v>
                </c:pt>
                <c:pt idx="1836">
                  <c:v>7.7112892814148726</c:v>
                </c:pt>
                <c:pt idx="1837">
                  <c:v>7.7670059611503639</c:v>
                </c:pt>
                <c:pt idx="1838">
                  <c:v>7.6485378515493787</c:v>
                </c:pt>
                <c:pt idx="1839">
                  <c:v>7.6489948468764188</c:v>
                </c:pt>
                <c:pt idx="1840">
                  <c:v>7.650830428423177</c:v>
                </c:pt>
                <c:pt idx="1841">
                  <c:v>7.6495668752040764</c:v>
                </c:pt>
                <c:pt idx="1842">
                  <c:v>7.6504238915044303</c:v>
                </c:pt>
                <c:pt idx="1843">
                  <c:v>7.6471764164594118</c:v>
                </c:pt>
                <c:pt idx="1844">
                  <c:v>7.6886696345011947</c:v>
                </c:pt>
                <c:pt idx="1845">
                  <c:v>7.8026955655608692</c:v>
                </c:pt>
                <c:pt idx="1846">
                  <c:v>7.9478642399678154</c:v>
                </c:pt>
                <c:pt idx="1847">
                  <c:v>8.0495362424902783</c:v>
                </c:pt>
                <c:pt idx="1848">
                  <c:v>8.2832499112523923</c:v>
                </c:pt>
                <c:pt idx="1849">
                  <c:v>8.4464408028990743</c:v>
                </c:pt>
                <c:pt idx="1850">
                  <c:v>8.1243959207845666</c:v>
                </c:pt>
                <c:pt idx="1851">
                  <c:v>8.0716892913776697</c:v>
                </c:pt>
                <c:pt idx="1852">
                  <c:v>7.2913916395913887</c:v>
                </c:pt>
                <c:pt idx="1853">
                  <c:v>4.1750038782051488</c:v>
                </c:pt>
                <c:pt idx="1854">
                  <c:v>4.4375412651941284</c:v>
                </c:pt>
                <c:pt idx="1855">
                  <c:v>4.7481083837704308</c:v>
                </c:pt>
                <c:pt idx="1856">
                  <c:v>4.9901558707377331</c:v>
                </c:pt>
                <c:pt idx="1857">
                  <c:v>5.4244534619336582</c:v>
                </c:pt>
                <c:pt idx="1858">
                  <c:v>5.6966048521996724</c:v>
                </c:pt>
                <c:pt idx="1859">
                  <c:v>5.4774334782439968</c:v>
                </c:pt>
                <c:pt idx="1860">
                  <c:v>5.5436672457890586</c:v>
                </c:pt>
                <c:pt idx="1861">
                  <c:v>5.5916665713744198</c:v>
                </c:pt>
                <c:pt idx="1862">
                  <c:v>5.6304125512257777</c:v>
                </c:pt>
                <c:pt idx="1863">
                  <c:v>5.6253622162762822</c:v>
                </c:pt>
                <c:pt idx="1864">
                  <c:v>5.7125222280077974</c:v>
                </c:pt>
                <c:pt idx="1865">
                  <c:v>5.7023675620575851</c:v>
                </c:pt>
                <c:pt idx="1866">
                  <c:v>5.5076719009814203</c:v>
                </c:pt>
                <c:pt idx="1867">
                  <c:v>5.4263219072848896</c:v>
                </c:pt>
                <c:pt idx="1868">
                  <c:v>5.3707786184597008</c:v>
                </c:pt>
                <c:pt idx="1869">
                  <c:v>5.1384846992782576</c:v>
                </c:pt>
                <c:pt idx="1870">
                  <c:v>5.0493668295516043</c:v>
                </c:pt>
                <c:pt idx="1871">
                  <c:v>5.0138322201562531</c:v>
                </c:pt>
                <c:pt idx="1872">
                  <c:v>4.3332113596430268</c:v>
                </c:pt>
                <c:pt idx="1873">
                  <c:v>4.6530588572679141</c:v>
                </c:pt>
                <c:pt idx="1874">
                  <c:v>5.5660953661322017</c:v>
                </c:pt>
                <c:pt idx="1875">
                  <c:v>6.5454774010648036</c:v>
                </c:pt>
                <c:pt idx="1876">
                  <c:v>6.0221858226791607</c:v>
                </c:pt>
                <c:pt idx="1877">
                  <c:v>2.4670891545345919</c:v>
                </c:pt>
                <c:pt idx="1878">
                  <c:v>2.4557200620305988</c:v>
                </c:pt>
                <c:pt idx="1879">
                  <c:v>1.8469857083924159</c:v>
                </c:pt>
                <c:pt idx="1880">
                  <c:v>3.736848465728714</c:v>
                </c:pt>
                <c:pt idx="1881">
                  <c:v>9.6895047713830831</c:v>
                </c:pt>
                <c:pt idx="1882">
                  <c:v>7.526803530873833</c:v>
                </c:pt>
                <c:pt idx="1883">
                  <c:v>10.326208610286089</c:v>
                </c:pt>
                <c:pt idx="1884">
                  <c:v>12.434042400877029</c:v>
                </c:pt>
                <c:pt idx="1885">
                  <c:v>14.281840128741029</c:v>
                </c:pt>
                <c:pt idx="1886">
                  <c:v>14.626500373573879</c:v>
                </c:pt>
                <c:pt idx="1887">
                  <c:v>15.761594533808831</c:v>
                </c:pt>
                <c:pt idx="1888">
                  <c:v>16.16187079096667</c:v>
                </c:pt>
                <c:pt idx="1889">
                  <c:v>13.4210986608448</c:v>
                </c:pt>
                <c:pt idx="1890">
                  <c:v>14.09789297642968</c:v>
                </c:pt>
                <c:pt idx="1891">
                  <c:v>14.450512707999261</c:v>
                </c:pt>
                <c:pt idx="1892">
                  <c:v>15.215408822932419</c:v>
                </c:pt>
                <c:pt idx="1893">
                  <c:v>15.08414401439892</c:v>
                </c:pt>
                <c:pt idx="1894">
                  <c:v>15.2510576908792</c:v>
                </c:pt>
                <c:pt idx="1895">
                  <c:v>15.23875502583217</c:v>
                </c:pt>
                <c:pt idx="1896">
                  <c:v>15.30052070739497</c:v>
                </c:pt>
                <c:pt idx="1897">
                  <c:v>15.37537393764466</c:v>
                </c:pt>
                <c:pt idx="1898">
                  <c:v>15.458038524117921</c:v>
                </c:pt>
                <c:pt idx="1899">
                  <c:v>15.446886869497829</c:v>
                </c:pt>
                <c:pt idx="1900">
                  <c:v>15.485183444370829</c:v>
                </c:pt>
                <c:pt idx="1901">
                  <c:v>15.45218784934247</c:v>
                </c:pt>
                <c:pt idx="1902">
                  <c:v>15.3793096779089</c:v>
                </c:pt>
                <c:pt idx="1903">
                  <c:v>15.17812377274908</c:v>
                </c:pt>
                <c:pt idx="1904">
                  <c:v>14.99132256539311</c:v>
                </c:pt>
                <c:pt idx="1905">
                  <c:v>14.574811665409751</c:v>
                </c:pt>
                <c:pt idx="1906">
                  <c:v>14.38062542534807</c:v>
                </c:pt>
                <c:pt idx="1907">
                  <c:v>14.050683213383</c:v>
                </c:pt>
                <c:pt idx="1908">
                  <c:v>14.28039399541076</c:v>
                </c:pt>
                <c:pt idx="1909">
                  <c:v>13.815690488249521</c:v>
                </c:pt>
                <c:pt idx="1910">
                  <c:v>13.387531987247529</c:v>
                </c:pt>
                <c:pt idx="1911">
                  <c:v>13.29449617670895</c:v>
                </c:pt>
                <c:pt idx="1912">
                  <c:v>13.01361012984038</c:v>
                </c:pt>
                <c:pt idx="1913">
                  <c:v>12.694498275540649</c:v>
                </c:pt>
                <c:pt idx="1914">
                  <c:v>12.498004762408961</c:v>
                </c:pt>
                <c:pt idx="1915">
                  <c:v>12.3049426901351</c:v>
                </c:pt>
                <c:pt idx="1916">
                  <c:v>12.29178182390941</c:v>
                </c:pt>
                <c:pt idx="1917">
                  <c:v>11.698358752376491</c:v>
                </c:pt>
                <c:pt idx="1918">
                  <c:v>11.45163056611335</c:v>
                </c:pt>
                <c:pt idx="1919">
                  <c:v>6.331967236470553</c:v>
                </c:pt>
                <c:pt idx="1920">
                  <c:v>6.5247667794815296</c:v>
                </c:pt>
                <c:pt idx="1921">
                  <c:v>6.9056993451960809</c:v>
                </c:pt>
                <c:pt idx="1922">
                  <c:v>7.2426237617491109</c:v>
                </c:pt>
                <c:pt idx="1923">
                  <c:v>7.4821263946044514</c:v>
                </c:pt>
                <c:pt idx="1924">
                  <c:v>7.6165407938415823</c:v>
                </c:pt>
                <c:pt idx="1925">
                  <c:v>7.6721102269796502</c:v>
                </c:pt>
                <c:pt idx="1926">
                  <c:v>7.6891822016170801</c:v>
                </c:pt>
                <c:pt idx="1927">
                  <c:v>7.617294629021818</c:v>
                </c:pt>
                <c:pt idx="1928">
                  <c:v>7.5555739541031759</c:v>
                </c:pt>
                <c:pt idx="1929">
                  <c:v>7.5073951717348004</c:v>
                </c:pt>
                <c:pt idx="1930">
                  <c:v>7.4615483857789204</c:v>
                </c:pt>
                <c:pt idx="1931">
                  <c:v>7.5459487802883443</c:v>
                </c:pt>
                <c:pt idx="1932">
                  <c:v>7.4939289472061041</c:v>
                </c:pt>
                <c:pt idx="1933">
                  <c:v>7.416551087703704</c:v>
                </c:pt>
                <c:pt idx="1934">
                  <c:v>7.3948087369832392</c:v>
                </c:pt>
                <c:pt idx="1935">
                  <c:v>7.3828873286420071</c:v>
                </c:pt>
                <c:pt idx="1936">
                  <c:v>7.3386153652220241</c:v>
                </c:pt>
                <c:pt idx="1937">
                  <c:v>7.3466268487139166</c:v>
                </c:pt>
                <c:pt idx="1938">
                  <c:v>6.9533253051316084</c:v>
                </c:pt>
                <c:pt idx="1939">
                  <c:v>6.9391482933261441</c:v>
                </c:pt>
                <c:pt idx="1940">
                  <c:v>6.940034099666061</c:v>
                </c:pt>
                <c:pt idx="1941">
                  <c:v>6.9408940412985656</c:v>
                </c:pt>
                <c:pt idx="1942">
                  <c:v>6.9071437928495527</c:v>
                </c:pt>
                <c:pt idx="1943">
                  <c:v>6.8448825459153086</c:v>
                </c:pt>
                <c:pt idx="1944">
                  <c:v>7.0086121664907797</c:v>
                </c:pt>
                <c:pt idx="1945">
                  <c:v>6.7949883190635418</c:v>
                </c:pt>
                <c:pt idx="1946">
                  <c:v>6.5640431714040259</c:v>
                </c:pt>
                <c:pt idx="1947">
                  <c:v>6.232809321818956</c:v>
                </c:pt>
                <c:pt idx="1948">
                  <c:v>6.0521154918995892</c:v>
                </c:pt>
                <c:pt idx="1949">
                  <c:v>5.8769248333605129</c:v>
                </c:pt>
                <c:pt idx="1950">
                  <c:v>5.5959138704838196</c:v>
                </c:pt>
                <c:pt idx="1951">
                  <c:v>5.615176015758844</c:v>
                </c:pt>
                <c:pt idx="1952">
                  <c:v>5.4417251440837191</c:v>
                </c:pt>
                <c:pt idx="1953">
                  <c:v>5.350894804790074</c:v>
                </c:pt>
                <c:pt idx="1954">
                  <c:v>5.2110000488608961</c:v>
                </c:pt>
                <c:pt idx="1955">
                  <c:v>5.0749149865993557</c:v>
                </c:pt>
                <c:pt idx="1956">
                  <c:v>5.0061275565672414</c:v>
                </c:pt>
                <c:pt idx="1957">
                  <c:v>5.4416097258932883</c:v>
                </c:pt>
                <c:pt idx="1958">
                  <c:v>5.6611182920404266</c:v>
                </c:pt>
                <c:pt idx="1959">
                  <c:v>7.5210190968586303</c:v>
                </c:pt>
                <c:pt idx="1960">
                  <c:v>7.3649540415041086</c:v>
                </c:pt>
                <c:pt idx="1961">
                  <c:v>7.2902634718320156</c:v>
                </c:pt>
                <c:pt idx="1962">
                  <c:v>4.6532735248173163</c:v>
                </c:pt>
                <c:pt idx="1963">
                  <c:v>4.0923849287973697</c:v>
                </c:pt>
                <c:pt idx="1964">
                  <c:v>3.6512283269488739</c:v>
                </c:pt>
                <c:pt idx="1965">
                  <c:v>3.362596325374053</c:v>
                </c:pt>
                <c:pt idx="1966">
                  <c:v>3.039832921491155</c:v>
                </c:pt>
                <c:pt idx="1967">
                  <c:v>2.7709086833394809</c:v>
                </c:pt>
                <c:pt idx="1968">
                  <c:v>2.5038340725456529</c:v>
                </c:pt>
                <c:pt idx="1969">
                  <c:v>2.48355003634705</c:v>
                </c:pt>
                <c:pt idx="1970">
                  <c:v>2.3825434222760169</c:v>
                </c:pt>
                <c:pt idx="1971">
                  <c:v>2.393313067747548</c:v>
                </c:pt>
                <c:pt idx="1972">
                  <c:v>2.4108710681496981</c:v>
                </c:pt>
                <c:pt idx="1973">
                  <c:v>2.471373590455928</c:v>
                </c:pt>
                <c:pt idx="1974">
                  <c:v>2.616389648224855</c:v>
                </c:pt>
                <c:pt idx="1975">
                  <c:v>2.7639185763276122</c:v>
                </c:pt>
                <c:pt idx="1976">
                  <c:v>2.8986674666024221</c:v>
                </c:pt>
                <c:pt idx="1977">
                  <c:v>3.1404100944731028</c:v>
                </c:pt>
                <c:pt idx="1978">
                  <c:v>3.3973354042421349</c:v>
                </c:pt>
                <c:pt idx="1979">
                  <c:v>3.7807649230342331</c:v>
                </c:pt>
                <c:pt idx="1980">
                  <c:v>3.9768489876550248</c:v>
                </c:pt>
                <c:pt idx="1981">
                  <c:v>4.2763919623016804</c:v>
                </c:pt>
                <c:pt idx="1982">
                  <c:v>4.4798987212389454</c:v>
                </c:pt>
                <c:pt idx="1983">
                  <c:v>4.5758483189772994</c:v>
                </c:pt>
                <c:pt idx="1984">
                  <c:v>4.6004485075003938</c:v>
                </c:pt>
                <c:pt idx="1985">
                  <c:v>4.6356671097479483</c:v>
                </c:pt>
                <c:pt idx="1986">
                  <c:v>4.5897019954784994</c:v>
                </c:pt>
                <c:pt idx="1987">
                  <c:v>4.505652427871472</c:v>
                </c:pt>
                <c:pt idx="1988">
                  <c:v>4.2782741957862482</c:v>
                </c:pt>
                <c:pt idx="1989">
                  <c:v>4.1911753010637964</c:v>
                </c:pt>
                <c:pt idx="1990">
                  <c:v>3.9834647318859</c:v>
                </c:pt>
                <c:pt idx="1991">
                  <c:v>3.634639881804806</c:v>
                </c:pt>
                <c:pt idx="1992">
                  <c:v>3.3192371492989881</c:v>
                </c:pt>
                <c:pt idx="1993">
                  <c:v>3.3087321235444329</c:v>
                </c:pt>
                <c:pt idx="1994">
                  <c:v>3.4825138307749022</c:v>
                </c:pt>
                <c:pt idx="1995">
                  <c:v>3.678025564112033</c:v>
                </c:pt>
                <c:pt idx="1996">
                  <c:v>3.9590464140611612</c:v>
                </c:pt>
                <c:pt idx="1997">
                  <c:v>3.945580987774993</c:v>
                </c:pt>
                <c:pt idx="1998">
                  <c:v>4.1808261790336978</c:v>
                </c:pt>
                <c:pt idx="1999">
                  <c:v>4.4686229165829019</c:v>
                </c:pt>
                <c:pt idx="2000">
                  <c:v>4.4344213616340786</c:v>
                </c:pt>
                <c:pt idx="2001">
                  <c:v>4.6383731885321282</c:v>
                </c:pt>
                <c:pt idx="2002">
                  <c:v>4.7577944189204846</c:v>
                </c:pt>
                <c:pt idx="2003">
                  <c:v>4.9528221009918267</c:v>
                </c:pt>
                <c:pt idx="2004">
                  <c:v>5.0731542051033136</c:v>
                </c:pt>
                <c:pt idx="2005">
                  <c:v>5.3382651293866283</c:v>
                </c:pt>
                <c:pt idx="2006">
                  <c:v>5.4803287495269259</c:v>
                </c:pt>
                <c:pt idx="2007">
                  <c:v>5.4150517402161782</c:v>
                </c:pt>
                <c:pt idx="2008">
                  <c:v>5.5890735782672216</c:v>
                </c:pt>
                <c:pt idx="2009">
                  <c:v>5.1789805886922444</c:v>
                </c:pt>
                <c:pt idx="2010">
                  <c:v>5.2170037733768257</c:v>
                </c:pt>
                <c:pt idx="2011">
                  <c:v>4.8490161556253923</c:v>
                </c:pt>
                <c:pt idx="2012">
                  <c:v>4.0321576865388558</c:v>
                </c:pt>
                <c:pt idx="2013">
                  <c:v>4.1391269050814978</c:v>
                </c:pt>
                <c:pt idx="2014">
                  <c:v>4.4869008717630416</c:v>
                </c:pt>
                <c:pt idx="2015">
                  <c:v>5.0255488856646444</c:v>
                </c:pt>
                <c:pt idx="2016">
                  <c:v>5.3635573796639351</c:v>
                </c:pt>
                <c:pt idx="2017">
                  <c:v>6.0385817411963716</c:v>
                </c:pt>
                <c:pt idx="2018">
                  <c:v>7.3083415075862037</c:v>
                </c:pt>
                <c:pt idx="2019">
                  <c:v>7.369473993379037</c:v>
                </c:pt>
                <c:pt idx="2020">
                  <c:v>8.3050522426641891</c:v>
                </c:pt>
                <c:pt idx="2021">
                  <c:v>7.5281399329340886</c:v>
                </c:pt>
                <c:pt idx="2022">
                  <c:v>8.0197975969265567</c:v>
                </c:pt>
                <c:pt idx="2023">
                  <c:v>8.5581461268601391</c:v>
                </c:pt>
                <c:pt idx="2024">
                  <c:v>8.96388221938534</c:v>
                </c:pt>
                <c:pt idx="2025">
                  <c:v>8.6316251157898662</c:v>
                </c:pt>
                <c:pt idx="2026">
                  <c:v>9.0284881998901287</c:v>
                </c:pt>
                <c:pt idx="2027">
                  <c:v>9.2112223849816957</c:v>
                </c:pt>
                <c:pt idx="2028">
                  <c:v>9.4953332655166278</c:v>
                </c:pt>
                <c:pt idx="2029">
                  <c:v>9.120578457212714</c:v>
                </c:pt>
                <c:pt idx="2030">
                  <c:v>9.5180262079317473</c:v>
                </c:pt>
                <c:pt idx="2031">
                  <c:v>9.8761578048906458</c:v>
                </c:pt>
                <c:pt idx="2032">
                  <c:v>10.06476063811877</c:v>
                </c:pt>
                <c:pt idx="2033">
                  <c:v>10.13176295700379</c:v>
                </c:pt>
                <c:pt idx="2034">
                  <c:v>10.034183016807591</c:v>
                </c:pt>
                <c:pt idx="2035">
                  <c:v>9.9721985515334559</c:v>
                </c:pt>
                <c:pt idx="2036">
                  <c:v>9.45258462456313</c:v>
                </c:pt>
                <c:pt idx="2037">
                  <c:v>8.6781972541263599</c:v>
                </c:pt>
                <c:pt idx="2038">
                  <c:v>8.2911356225575954</c:v>
                </c:pt>
                <c:pt idx="2039">
                  <c:v>8.2482179525508048</c:v>
                </c:pt>
                <c:pt idx="2040">
                  <c:v>8.3024399086752236</c:v>
                </c:pt>
                <c:pt idx="2041">
                  <c:v>8.4741580392624414</c:v>
                </c:pt>
                <c:pt idx="2042">
                  <c:v>8.4807075815134478</c:v>
                </c:pt>
                <c:pt idx="2043">
                  <c:v>8.3110797402403591</c:v>
                </c:pt>
                <c:pt idx="2044">
                  <c:v>8.4912590073582752</c:v>
                </c:pt>
                <c:pt idx="2045">
                  <c:v>7.9054449188099989</c:v>
                </c:pt>
                <c:pt idx="2046">
                  <c:v>7.3318297365319296</c:v>
                </c:pt>
                <c:pt idx="2047">
                  <c:v>7.1317135760983303</c:v>
                </c:pt>
                <c:pt idx="2048">
                  <c:v>7.0561322189022739</c:v>
                </c:pt>
                <c:pt idx="2049">
                  <c:v>7.0367307124331511</c:v>
                </c:pt>
                <c:pt idx="2050">
                  <c:v>7.0298004589464096</c:v>
                </c:pt>
                <c:pt idx="2051">
                  <c:v>7.0389373103216668</c:v>
                </c:pt>
                <c:pt idx="2052">
                  <c:v>7.0761301073910872</c:v>
                </c:pt>
                <c:pt idx="2053">
                  <c:v>6.9380825285409431</c:v>
                </c:pt>
                <c:pt idx="2054">
                  <c:v>6.924422640686279</c:v>
                </c:pt>
                <c:pt idx="2055">
                  <c:v>6.9759439982557758</c:v>
                </c:pt>
                <c:pt idx="2056">
                  <c:v>6.9937436327994478</c:v>
                </c:pt>
                <c:pt idx="2057">
                  <c:v>7.0210704849579733</c:v>
                </c:pt>
                <c:pt idx="2058">
                  <c:v>7.0714187119003711</c:v>
                </c:pt>
                <c:pt idx="2059">
                  <c:v>7.1488291018425274</c:v>
                </c:pt>
                <c:pt idx="2060">
                  <c:v>7.0766907983655267</c:v>
                </c:pt>
                <c:pt idx="2061">
                  <c:v>7.145877822420319</c:v>
                </c:pt>
                <c:pt idx="2062">
                  <c:v>6.0406734970293288</c:v>
                </c:pt>
                <c:pt idx="2063">
                  <c:v>5.8949532257342208</c:v>
                </c:pt>
                <c:pt idx="2064">
                  <c:v>6.911155066810128</c:v>
                </c:pt>
                <c:pt idx="2065">
                  <c:v>8.2278071915487434</c:v>
                </c:pt>
                <c:pt idx="2066">
                  <c:v>9.0441763867929961</c:v>
                </c:pt>
                <c:pt idx="2067">
                  <c:v>8.2197276876788621</c:v>
                </c:pt>
                <c:pt idx="2068">
                  <c:v>8.6421846729214558</c:v>
                </c:pt>
                <c:pt idx="2069">
                  <c:v>8.5326530881808829</c:v>
                </c:pt>
                <c:pt idx="2070">
                  <c:v>8.375424024984957</c:v>
                </c:pt>
                <c:pt idx="2071">
                  <c:v>8.399690851958864</c:v>
                </c:pt>
                <c:pt idx="2072">
                  <c:v>7.8939749870579634</c:v>
                </c:pt>
                <c:pt idx="2073">
                  <c:v>7.2753870650068642</c:v>
                </c:pt>
                <c:pt idx="2074">
                  <c:v>15.195311450489241</c:v>
                </c:pt>
                <c:pt idx="2075">
                  <c:v>16.893775792774662</c:v>
                </c:pt>
                <c:pt idx="2076">
                  <c:v>19.46397792807452</c:v>
                </c:pt>
                <c:pt idx="2077">
                  <c:v>15.02745545709408</c:v>
                </c:pt>
                <c:pt idx="2078">
                  <c:v>12.58164946802226</c:v>
                </c:pt>
                <c:pt idx="2079">
                  <c:v>11.275335165698101</c:v>
                </c:pt>
                <c:pt idx="2080">
                  <c:v>10.40583034968104</c:v>
                </c:pt>
                <c:pt idx="2081">
                  <c:v>7.6300252943122091</c:v>
                </c:pt>
                <c:pt idx="2082">
                  <c:v>7.8213391419109266</c:v>
                </c:pt>
                <c:pt idx="2083">
                  <c:v>7.3680348940522968</c:v>
                </c:pt>
                <c:pt idx="2084">
                  <c:v>7.2962741719684203</c:v>
                </c:pt>
                <c:pt idx="2085">
                  <c:v>7.3701985854640943</c:v>
                </c:pt>
                <c:pt idx="2086">
                  <c:v>7.5137448872968831</c:v>
                </c:pt>
                <c:pt idx="2087">
                  <c:v>7.389943214157487</c:v>
                </c:pt>
                <c:pt idx="2088">
                  <c:v>7.5261257578565877</c:v>
                </c:pt>
                <c:pt idx="2089">
                  <c:v>7.5505910915788084</c:v>
                </c:pt>
                <c:pt idx="2090">
                  <c:v>7.428383702689616</c:v>
                </c:pt>
                <c:pt idx="2091">
                  <c:v>7.4212257341084849</c:v>
                </c:pt>
                <c:pt idx="2092">
                  <c:v>7.4130028467906079</c:v>
                </c:pt>
                <c:pt idx="2093">
                  <c:v>7.4094561128965717</c:v>
                </c:pt>
                <c:pt idx="2094">
                  <c:v>7.4079466265316256</c:v>
                </c:pt>
                <c:pt idx="2095">
                  <c:v>7.5757798293314957</c:v>
                </c:pt>
                <c:pt idx="2096">
                  <c:v>7.5751793238446536</c:v>
                </c:pt>
                <c:pt idx="2097">
                  <c:v>7.6372729353302189</c:v>
                </c:pt>
                <c:pt idx="2098">
                  <c:v>7.7667197775108221</c:v>
                </c:pt>
                <c:pt idx="2099">
                  <c:v>7.8835376479492441</c:v>
                </c:pt>
                <c:pt idx="2100">
                  <c:v>8.0024418650405575</c:v>
                </c:pt>
                <c:pt idx="2101">
                  <c:v>7.8832907403472614</c:v>
                </c:pt>
                <c:pt idx="2102">
                  <c:v>7.8752990822751201</c:v>
                </c:pt>
                <c:pt idx="2103">
                  <c:v>8.0090807486054008</c:v>
                </c:pt>
                <c:pt idx="2104">
                  <c:v>8.0894935611983367</c:v>
                </c:pt>
                <c:pt idx="2105">
                  <c:v>8.1996687149916134</c:v>
                </c:pt>
                <c:pt idx="2106">
                  <c:v>8.1904809994276953</c:v>
                </c:pt>
                <c:pt idx="2107">
                  <c:v>8.281091982214873</c:v>
                </c:pt>
                <c:pt idx="2108">
                  <c:v>8.3424528016719002</c:v>
                </c:pt>
                <c:pt idx="2109">
                  <c:v>8.3156238908311035</c:v>
                </c:pt>
                <c:pt idx="2110">
                  <c:v>7.5878454784628717</c:v>
                </c:pt>
                <c:pt idx="2111">
                  <c:v>7.5124236070772383</c:v>
                </c:pt>
                <c:pt idx="2112">
                  <c:v>7.693871447578684</c:v>
                </c:pt>
                <c:pt idx="2113">
                  <c:v>7.8416344825347473</c:v>
                </c:pt>
                <c:pt idx="2114">
                  <c:v>7.9617499049692722</c:v>
                </c:pt>
                <c:pt idx="2115">
                  <c:v>8.1305457285456839</c:v>
                </c:pt>
                <c:pt idx="2116">
                  <c:v>8.0822020089294231</c:v>
                </c:pt>
                <c:pt idx="2117">
                  <c:v>8.0723539322470241</c:v>
                </c:pt>
                <c:pt idx="2118">
                  <c:v>8.1652208218867983</c:v>
                </c:pt>
                <c:pt idx="2119">
                  <c:v>8.2801548038719446</c:v>
                </c:pt>
                <c:pt idx="2120">
                  <c:v>8.329787283677895</c:v>
                </c:pt>
                <c:pt idx="2121">
                  <c:v>8.3736259300554288</c:v>
                </c:pt>
                <c:pt idx="2122">
                  <c:v>8.3961548145144604</c:v>
                </c:pt>
                <c:pt idx="2123">
                  <c:v>8.3010186612613222</c:v>
                </c:pt>
                <c:pt idx="2124">
                  <c:v>8.3078792324102224</c:v>
                </c:pt>
                <c:pt idx="2125">
                  <c:v>8.3885510011089455</c:v>
                </c:pt>
                <c:pt idx="2126">
                  <c:v>9.3013297527277707</c:v>
                </c:pt>
                <c:pt idx="2127">
                  <c:v>9.6791901406759298</c:v>
                </c:pt>
                <c:pt idx="2128">
                  <c:v>9.9389153221106099</c:v>
                </c:pt>
                <c:pt idx="2129">
                  <c:v>10.100511587617531</c:v>
                </c:pt>
                <c:pt idx="2130">
                  <c:v>9.5365767938670256</c:v>
                </c:pt>
                <c:pt idx="2131">
                  <c:v>9.4070982921164159</c:v>
                </c:pt>
                <c:pt idx="2132">
                  <c:v>8.7379115552652831</c:v>
                </c:pt>
                <c:pt idx="2133">
                  <c:v>8.5608560091268711</c:v>
                </c:pt>
                <c:pt idx="2134">
                  <c:v>8.4003466727697891</c:v>
                </c:pt>
                <c:pt idx="2135">
                  <c:v>8.3467448150692682</c:v>
                </c:pt>
                <c:pt idx="2136">
                  <c:v>8.304756744793897</c:v>
                </c:pt>
                <c:pt idx="2137">
                  <c:v>8.3856360133021433</c:v>
                </c:pt>
                <c:pt idx="2138">
                  <c:v>8.1983124239573293</c:v>
                </c:pt>
                <c:pt idx="2139">
                  <c:v>8.1462105188789486</c:v>
                </c:pt>
                <c:pt idx="2140">
                  <c:v>8.0701447610503649</c:v>
                </c:pt>
                <c:pt idx="2141">
                  <c:v>7.9183235342135463</c:v>
                </c:pt>
                <c:pt idx="2142">
                  <c:v>7.7182338068389154</c:v>
                </c:pt>
                <c:pt idx="2143">
                  <c:v>7.5518660802535091</c:v>
                </c:pt>
                <c:pt idx="2144">
                  <c:v>7.5941114758134196</c:v>
                </c:pt>
                <c:pt idx="2145">
                  <c:v>7.2547191289844921</c:v>
                </c:pt>
                <c:pt idx="2146">
                  <c:v>7.0697773809591213</c:v>
                </c:pt>
                <c:pt idx="2147">
                  <c:v>9.8648704854294138</c:v>
                </c:pt>
                <c:pt idx="2148">
                  <c:v>8.9122121384928246</c:v>
                </c:pt>
                <c:pt idx="2149">
                  <c:v>7.0889911157384518</c:v>
                </c:pt>
                <c:pt idx="2150">
                  <c:v>6.4636002636848513</c:v>
                </c:pt>
                <c:pt idx="2151">
                  <c:v>5.714604222995515</c:v>
                </c:pt>
                <c:pt idx="2152">
                  <c:v>5.3687930489645401</c:v>
                </c:pt>
                <c:pt idx="2153">
                  <c:v>5.0765863117582724</c:v>
                </c:pt>
                <c:pt idx="2154">
                  <c:v>5.1501776711794296</c:v>
                </c:pt>
                <c:pt idx="2155">
                  <c:v>5.3399371130190438</c:v>
                </c:pt>
                <c:pt idx="2156">
                  <c:v>5.307308275889258</c:v>
                </c:pt>
                <c:pt idx="2157">
                  <c:v>5.5921884853255781</c:v>
                </c:pt>
                <c:pt idx="2158">
                  <c:v>5.8695028117745434</c:v>
                </c:pt>
                <c:pt idx="2159">
                  <c:v>6.1493451228932408</c:v>
                </c:pt>
                <c:pt idx="2160">
                  <c:v>6.3485998348198098</c:v>
                </c:pt>
                <c:pt idx="2161">
                  <c:v>6.4155989326764757</c:v>
                </c:pt>
                <c:pt idx="2162">
                  <c:v>6.4595612338801134</c:v>
                </c:pt>
                <c:pt idx="2163">
                  <c:v>6.4694917618601471</c:v>
                </c:pt>
                <c:pt idx="2164">
                  <c:v>6.4816840564775626</c:v>
                </c:pt>
                <c:pt idx="2165">
                  <c:v>6.5087646344268997</c:v>
                </c:pt>
                <c:pt idx="2166">
                  <c:v>6.4790183207334424</c:v>
                </c:pt>
                <c:pt idx="2167">
                  <c:v>6.6144021593660263</c:v>
                </c:pt>
                <c:pt idx="2168">
                  <c:v>6.7669122124851988</c:v>
                </c:pt>
                <c:pt idx="2169">
                  <c:v>6.7970732034634462</c:v>
                </c:pt>
                <c:pt idx="2170">
                  <c:v>6.5054028472664891</c:v>
                </c:pt>
                <c:pt idx="2171">
                  <c:v>6.6676524870597236</c:v>
                </c:pt>
                <c:pt idx="2172">
                  <c:v>6.5954302050966023</c:v>
                </c:pt>
                <c:pt idx="2173">
                  <c:v>6.5077158027905773</c:v>
                </c:pt>
                <c:pt idx="2174">
                  <c:v>6.5772350610012191</c:v>
                </c:pt>
                <c:pt idx="2175">
                  <c:v>6.6640386326024332</c:v>
                </c:pt>
                <c:pt idx="2176">
                  <c:v>6.7458687897524898</c:v>
                </c:pt>
                <c:pt idx="2177">
                  <c:v>6.8173931876586753</c:v>
                </c:pt>
                <c:pt idx="2178">
                  <c:v>6.8801263295999862</c:v>
                </c:pt>
                <c:pt idx="2179">
                  <c:v>6.867678300265406</c:v>
                </c:pt>
                <c:pt idx="2180">
                  <c:v>6.8731093346741581</c:v>
                </c:pt>
                <c:pt idx="2181">
                  <c:v>6.9215334900281027</c:v>
                </c:pt>
                <c:pt idx="2182">
                  <c:v>6.9855527242622442</c:v>
                </c:pt>
                <c:pt idx="2183">
                  <c:v>6.8818211468873409</c:v>
                </c:pt>
                <c:pt idx="2184">
                  <c:v>6.8937524665335754</c:v>
                </c:pt>
                <c:pt idx="2185">
                  <c:v>7.0056128915817082</c:v>
                </c:pt>
                <c:pt idx="2186">
                  <c:v>7.0638283088379161</c:v>
                </c:pt>
                <c:pt idx="2187">
                  <c:v>7.128265573055395</c:v>
                </c:pt>
                <c:pt idx="2188">
                  <c:v>7.0738329348047104</c:v>
                </c:pt>
                <c:pt idx="2189">
                  <c:v>7.139244569679942</c:v>
                </c:pt>
                <c:pt idx="2190">
                  <c:v>7.2018182544329434</c:v>
                </c:pt>
                <c:pt idx="2191">
                  <c:v>7.0055666835413426</c:v>
                </c:pt>
                <c:pt idx="2192">
                  <c:v>7.1029877325379909</c:v>
                </c:pt>
                <c:pt idx="2193">
                  <c:v>7.219490371176267</c:v>
                </c:pt>
                <c:pt idx="2194">
                  <c:v>9.2899717133933351</c:v>
                </c:pt>
                <c:pt idx="2195">
                  <c:v>8.8282801501079966</c:v>
                </c:pt>
                <c:pt idx="2196">
                  <c:v>8.4042380058740296</c:v>
                </c:pt>
                <c:pt idx="2197">
                  <c:v>8.270567478559876</c:v>
                </c:pt>
                <c:pt idx="2198">
                  <c:v>8.0233654812203259</c:v>
                </c:pt>
                <c:pt idx="2199">
                  <c:v>8.2139999524032987</c:v>
                </c:pt>
                <c:pt idx="2200">
                  <c:v>8.198320836879871</c:v>
                </c:pt>
                <c:pt idx="2201">
                  <c:v>8.2100450103029168</c:v>
                </c:pt>
                <c:pt idx="2202">
                  <c:v>7.3445236879453271</c:v>
                </c:pt>
                <c:pt idx="2203">
                  <c:v>7.6499957653462713</c:v>
                </c:pt>
                <c:pt idx="2204">
                  <c:v>8.1728487123882427</c:v>
                </c:pt>
                <c:pt idx="2205">
                  <c:v>7.9397817238658543</c:v>
                </c:pt>
                <c:pt idx="2206">
                  <c:v>8.4823302205186888</c:v>
                </c:pt>
                <c:pt idx="2207">
                  <c:v>8.2757884364077849</c:v>
                </c:pt>
                <c:pt idx="2208">
                  <c:v>10.73340625696075</c:v>
                </c:pt>
                <c:pt idx="2209">
                  <c:v>12.59066921357644</c:v>
                </c:pt>
                <c:pt idx="2210">
                  <c:v>9.8585882424376177</c:v>
                </c:pt>
                <c:pt idx="2211">
                  <c:v>8.3715457015060135</c:v>
                </c:pt>
                <c:pt idx="2212">
                  <c:v>8.2596243574974313</c:v>
                </c:pt>
                <c:pt idx="2213">
                  <c:v>8.2948664626181614</c:v>
                </c:pt>
                <c:pt idx="2214">
                  <c:v>7.5033484240766501</c:v>
                </c:pt>
                <c:pt idx="2215">
                  <c:v>7.9288488816663456</c:v>
                </c:pt>
                <c:pt idx="2216">
                  <c:v>7.9141021933636164</c:v>
                </c:pt>
                <c:pt idx="2217">
                  <c:v>7.6981473245201153</c:v>
                </c:pt>
                <c:pt idx="2218">
                  <c:v>8.0003486164141115</c:v>
                </c:pt>
                <c:pt idx="2219">
                  <c:v>8.5490430316727153</c:v>
                </c:pt>
                <c:pt idx="2220">
                  <c:v>8.803145569898291</c:v>
                </c:pt>
                <c:pt idx="2221">
                  <c:v>9.0914943100168912</c:v>
                </c:pt>
                <c:pt idx="2222">
                  <c:v>9.2434805021466016</c:v>
                </c:pt>
                <c:pt idx="2223">
                  <c:v>9.8218120714099388</c:v>
                </c:pt>
                <c:pt idx="2224">
                  <c:v>10.25849401564126</c:v>
                </c:pt>
                <c:pt idx="2225">
                  <c:v>10.529186446202541</c:v>
                </c:pt>
                <c:pt idx="2226">
                  <c:v>10.154032598412391</c:v>
                </c:pt>
                <c:pt idx="2227">
                  <c:v>9.9760177189106116</c:v>
                </c:pt>
                <c:pt idx="2228">
                  <c:v>9.7969160937519568</c:v>
                </c:pt>
                <c:pt idx="2229">
                  <c:v>10.30414692155931</c:v>
                </c:pt>
                <c:pt idx="2230">
                  <c:v>10.75536819989237</c:v>
                </c:pt>
                <c:pt idx="2231">
                  <c:v>11.065069573182001</c:v>
                </c:pt>
                <c:pt idx="2232">
                  <c:v>11.65478821715614</c:v>
                </c:pt>
                <c:pt idx="2233">
                  <c:v>6.2653049564194569</c:v>
                </c:pt>
                <c:pt idx="2234">
                  <c:v>7.5563607003106066</c:v>
                </c:pt>
                <c:pt idx="2235">
                  <c:v>5.4521285518944476</c:v>
                </c:pt>
                <c:pt idx="2236">
                  <c:v>5.8921923330286274</c:v>
                </c:pt>
                <c:pt idx="2237">
                  <c:v>6.9271022817059853</c:v>
                </c:pt>
                <c:pt idx="2238">
                  <c:v>7.2249812339844306</c:v>
                </c:pt>
                <c:pt idx="2239">
                  <c:v>7.1155341707360407</c:v>
                </c:pt>
                <c:pt idx="2240">
                  <c:v>7.8399651393600331</c:v>
                </c:pt>
                <c:pt idx="2241">
                  <c:v>8.0345474227424187</c:v>
                </c:pt>
                <c:pt idx="2242">
                  <c:v>8.163588834942324</c:v>
                </c:pt>
                <c:pt idx="2243">
                  <c:v>8.4158885163495611</c:v>
                </c:pt>
                <c:pt idx="2244">
                  <c:v>8.7658231149014938</c:v>
                </c:pt>
                <c:pt idx="2245">
                  <c:v>8.2498347948358219</c:v>
                </c:pt>
                <c:pt idx="2246">
                  <c:v>8.417749812290019</c:v>
                </c:pt>
                <c:pt idx="2247">
                  <c:v>8.1596003003430404</c:v>
                </c:pt>
                <c:pt idx="2248">
                  <c:v>8.3378207904730388</c:v>
                </c:pt>
                <c:pt idx="2249">
                  <c:v>8.4619416674409393</c:v>
                </c:pt>
                <c:pt idx="2250">
                  <c:v>8.5722484432424491</c:v>
                </c:pt>
                <c:pt idx="2251">
                  <c:v>9.2529588557530786</c:v>
                </c:pt>
                <c:pt idx="2252">
                  <c:v>8.723266518805266</c:v>
                </c:pt>
                <c:pt idx="2253">
                  <c:v>8.5000667169941106</c:v>
                </c:pt>
                <c:pt idx="2254">
                  <c:v>8.5088133611016623</c:v>
                </c:pt>
                <c:pt idx="2255">
                  <c:v>8.6293731605855033</c:v>
                </c:pt>
                <c:pt idx="2256">
                  <c:v>8.7763531171764644</c:v>
                </c:pt>
                <c:pt idx="2257">
                  <c:v>8.7613245790244481</c:v>
                </c:pt>
                <c:pt idx="2258">
                  <c:v>8.5116428167876332</c:v>
                </c:pt>
                <c:pt idx="2259">
                  <c:v>8.6751060472626484</c:v>
                </c:pt>
                <c:pt idx="2260">
                  <c:v>8.6221308459970718</c:v>
                </c:pt>
                <c:pt idx="2261">
                  <c:v>7.6348333717878827</c:v>
                </c:pt>
                <c:pt idx="2262">
                  <c:v>7.8759182291070733</c:v>
                </c:pt>
                <c:pt idx="2263">
                  <c:v>7.8914215250072166</c:v>
                </c:pt>
                <c:pt idx="2264">
                  <c:v>8.0313155152816051</c:v>
                </c:pt>
                <c:pt idx="2265">
                  <c:v>7.3911520690716399</c:v>
                </c:pt>
                <c:pt idx="2266">
                  <c:v>5.0439059646389532</c:v>
                </c:pt>
                <c:pt idx="2267">
                  <c:v>5.401061291172728</c:v>
                </c:pt>
                <c:pt idx="2268">
                  <c:v>3.5078497857513531</c:v>
                </c:pt>
                <c:pt idx="2269">
                  <c:v>4.182798636006936</c:v>
                </c:pt>
                <c:pt idx="2270">
                  <c:v>4.9360154917409167</c:v>
                </c:pt>
                <c:pt idx="2271">
                  <c:v>0.84407824333877757</c:v>
                </c:pt>
                <c:pt idx="2272">
                  <c:v>0.88122796511912682</c:v>
                </c:pt>
                <c:pt idx="2273">
                  <c:v>1.3300583330009019</c:v>
                </c:pt>
                <c:pt idx="2274">
                  <c:v>1.780894041747328</c:v>
                </c:pt>
                <c:pt idx="2275">
                  <c:v>2.2862402950725622</c:v>
                </c:pt>
                <c:pt idx="2276">
                  <c:v>2.216484780744262</c:v>
                </c:pt>
                <c:pt idx="2277">
                  <c:v>2.4917983184889239</c:v>
                </c:pt>
                <c:pt idx="2278">
                  <c:v>2.700269329888672</c:v>
                </c:pt>
                <c:pt idx="2279">
                  <c:v>2.724351624419223</c:v>
                </c:pt>
                <c:pt idx="2280">
                  <c:v>2.774641272112206</c:v>
                </c:pt>
                <c:pt idx="2281">
                  <c:v>2.9115249617481069</c:v>
                </c:pt>
                <c:pt idx="2282">
                  <c:v>2.9852086896021688</c:v>
                </c:pt>
                <c:pt idx="2283">
                  <c:v>2.8526653234743051</c:v>
                </c:pt>
                <c:pt idx="2284">
                  <c:v>2.9776185814348048</c:v>
                </c:pt>
                <c:pt idx="2285">
                  <c:v>3.0452989644556339</c:v>
                </c:pt>
                <c:pt idx="2286">
                  <c:v>3.1892580019739061</c:v>
                </c:pt>
                <c:pt idx="2287">
                  <c:v>2.7263096008207488</c:v>
                </c:pt>
                <c:pt idx="2288">
                  <c:v>2.906959897661888</c:v>
                </c:pt>
                <c:pt idx="2289">
                  <c:v>2.997998166322545</c:v>
                </c:pt>
                <c:pt idx="2290">
                  <c:v>3.1313354920982759</c:v>
                </c:pt>
                <c:pt idx="2291">
                  <c:v>3.121579661964478</c:v>
                </c:pt>
                <c:pt idx="2292">
                  <c:v>3.170554928774505</c:v>
                </c:pt>
                <c:pt idx="2293">
                  <c:v>3.2965864323283292</c:v>
                </c:pt>
                <c:pt idx="2294">
                  <c:v>3.2712273085088048</c:v>
                </c:pt>
                <c:pt idx="2295">
                  <c:v>3.4021804115500669</c:v>
                </c:pt>
                <c:pt idx="2296">
                  <c:v>3.4139010618628278</c:v>
                </c:pt>
                <c:pt idx="2297">
                  <c:v>3.432445830020173</c:v>
                </c:pt>
                <c:pt idx="2298">
                  <c:v>3.572608693026778</c:v>
                </c:pt>
                <c:pt idx="2299">
                  <c:v>3.4360958027761641</c:v>
                </c:pt>
                <c:pt idx="2300">
                  <c:v>3.4145250135432108</c:v>
                </c:pt>
                <c:pt idx="2301">
                  <c:v>3.344287343206203</c:v>
                </c:pt>
                <c:pt idx="2302">
                  <c:v>3.3713216063148281</c:v>
                </c:pt>
                <c:pt idx="2303">
                  <c:v>3.3915702334308748</c:v>
                </c:pt>
                <c:pt idx="2304">
                  <c:v>3.3465599598970091</c:v>
                </c:pt>
                <c:pt idx="2305">
                  <c:v>3.2372749343421101</c:v>
                </c:pt>
                <c:pt idx="2306">
                  <c:v>3.181810948332946</c:v>
                </c:pt>
                <c:pt idx="2307">
                  <c:v>3.1962222027106431</c:v>
                </c:pt>
                <c:pt idx="2308">
                  <c:v>3.1890888052940971</c:v>
                </c:pt>
                <c:pt idx="2309">
                  <c:v>3.192517493263582</c:v>
                </c:pt>
                <c:pt idx="2310">
                  <c:v>3.201007317531857</c:v>
                </c:pt>
                <c:pt idx="2311">
                  <c:v>3.194884977862579</c:v>
                </c:pt>
                <c:pt idx="2312">
                  <c:v>3.231745677907663</c:v>
                </c:pt>
                <c:pt idx="2313">
                  <c:v>3.3475129913039239</c:v>
                </c:pt>
                <c:pt idx="2314">
                  <c:v>3.298612958585589</c:v>
                </c:pt>
                <c:pt idx="2315">
                  <c:v>3.3329888810099142</c:v>
                </c:pt>
                <c:pt idx="2316">
                  <c:v>3.32860276003241</c:v>
                </c:pt>
                <c:pt idx="2317">
                  <c:v>3.2314145996096091</c:v>
                </c:pt>
                <c:pt idx="2318">
                  <c:v>3.2994852388281659</c:v>
                </c:pt>
                <c:pt idx="2319">
                  <c:v>3.305776882035405</c:v>
                </c:pt>
                <c:pt idx="2320">
                  <c:v>3.391206781961849</c:v>
                </c:pt>
                <c:pt idx="2321">
                  <c:v>3.172274246370852</c:v>
                </c:pt>
                <c:pt idx="2322">
                  <c:v>3.3200933619753181</c:v>
                </c:pt>
                <c:pt idx="2323">
                  <c:v>3.409422601313338</c:v>
                </c:pt>
                <c:pt idx="2324">
                  <c:v>3.6181638067675319</c:v>
                </c:pt>
                <c:pt idx="2325">
                  <c:v>3.779984448702939</c:v>
                </c:pt>
                <c:pt idx="2326">
                  <c:v>3.370235884648598</c:v>
                </c:pt>
                <c:pt idx="2327">
                  <c:v>0.78748392560551017</c:v>
                </c:pt>
                <c:pt idx="2328">
                  <c:v>0.75682895090571534</c:v>
                </c:pt>
                <c:pt idx="2329">
                  <c:v>0.91138874703690265</c:v>
                </c:pt>
                <c:pt idx="2330">
                  <c:v>1.1094601029739271</c:v>
                </c:pt>
                <c:pt idx="2331">
                  <c:v>0.94814454008731108</c:v>
                </c:pt>
                <c:pt idx="2332">
                  <c:v>1.074306074686862</c:v>
                </c:pt>
                <c:pt idx="2333">
                  <c:v>1.163305656177114</c:v>
                </c:pt>
                <c:pt idx="2334">
                  <c:v>1.1159056196072481</c:v>
                </c:pt>
                <c:pt idx="2335">
                  <c:v>1.2713070352120099</c:v>
                </c:pt>
                <c:pt idx="2336">
                  <c:v>1.3283194804838441</c:v>
                </c:pt>
                <c:pt idx="2337">
                  <c:v>1.352929708574599</c:v>
                </c:pt>
                <c:pt idx="2338">
                  <c:v>1.3550533427830811</c:v>
                </c:pt>
                <c:pt idx="2339">
                  <c:v>1.382333770260066</c:v>
                </c:pt>
                <c:pt idx="2340">
                  <c:v>1.3600831656774599</c:v>
                </c:pt>
                <c:pt idx="2341">
                  <c:v>1.421428253899909</c:v>
                </c:pt>
                <c:pt idx="2342">
                  <c:v>1.3956764763351861</c:v>
                </c:pt>
                <c:pt idx="2343">
                  <c:v>1.384559086400456</c:v>
                </c:pt>
                <c:pt idx="2344">
                  <c:v>1.3719215747619</c:v>
                </c:pt>
                <c:pt idx="2345">
                  <c:v>1.368370220361536</c:v>
                </c:pt>
                <c:pt idx="2346">
                  <c:v>1.355920692926383</c:v>
                </c:pt>
                <c:pt idx="2347">
                  <c:v>1.4746223875618389</c:v>
                </c:pt>
                <c:pt idx="2348">
                  <c:v>1.5878339760244811</c:v>
                </c:pt>
                <c:pt idx="2349">
                  <c:v>1.6367136024421809</c:v>
                </c:pt>
                <c:pt idx="2350">
                  <c:v>1.702949471742482</c:v>
                </c:pt>
                <c:pt idx="2351">
                  <c:v>1.7263253361013999</c:v>
                </c:pt>
                <c:pt idx="2352">
                  <c:v>1.743241172636196</c:v>
                </c:pt>
                <c:pt idx="2353">
                  <c:v>1.7559740886992361</c:v>
                </c:pt>
                <c:pt idx="2354">
                  <c:v>1.7692743468294789</c:v>
                </c:pt>
                <c:pt idx="2355">
                  <c:v>1.515814069933644</c:v>
                </c:pt>
                <c:pt idx="2356">
                  <c:v>1.565491412349294</c:v>
                </c:pt>
                <c:pt idx="2357">
                  <c:v>1.5977630724756431</c:v>
                </c:pt>
                <c:pt idx="2358">
                  <c:v>1.603582904372165</c:v>
                </c:pt>
                <c:pt idx="2359">
                  <c:v>1.640067543032856</c:v>
                </c:pt>
                <c:pt idx="2360">
                  <c:v>1.648171263835936</c:v>
                </c:pt>
                <c:pt idx="2361">
                  <c:v>1.666871749560829</c:v>
                </c:pt>
                <c:pt idx="2362">
                  <c:v>1.675232301769398</c:v>
                </c:pt>
                <c:pt idx="2363">
                  <c:v>1.663957265357731</c:v>
                </c:pt>
                <c:pt idx="2364">
                  <c:v>1.6791154678311819</c:v>
                </c:pt>
                <c:pt idx="2365">
                  <c:v>1.692516506063104</c:v>
                </c:pt>
                <c:pt idx="2366">
                  <c:v>1.6988509947036139</c:v>
                </c:pt>
                <c:pt idx="2367">
                  <c:v>1.6052802913349391</c:v>
                </c:pt>
                <c:pt idx="2368">
                  <c:v>1.6373296778415709</c:v>
                </c:pt>
                <c:pt idx="2369">
                  <c:v>1.6601828540985699</c:v>
                </c:pt>
                <c:pt idx="2370">
                  <c:v>1.6433067578802429</c:v>
                </c:pt>
                <c:pt idx="2371">
                  <c:v>1.6994465865401269</c:v>
                </c:pt>
                <c:pt idx="2372">
                  <c:v>1.6391960935992169</c:v>
                </c:pt>
                <c:pt idx="2373">
                  <c:v>1.7010744003028659</c:v>
                </c:pt>
                <c:pt idx="2374">
                  <c:v>1.6948071643516049</c:v>
                </c:pt>
                <c:pt idx="2375">
                  <c:v>1.69642416330015</c:v>
                </c:pt>
                <c:pt idx="2376">
                  <c:v>1.7000968714081499</c:v>
                </c:pt>
                <c:pt idx="2377">
                  <c:v>1.749392280359275</c:v>
                </c:pt>
                <c:pt idx="2378">
                  <c:v>1.7788721566836729</c:v>
                </c:pt>
                <c:pt idx="2379">
                  <c:v>1.813783615922167</c:v>
                </c:pt>
                <c:pt idx="2380">
                  <c:v>1.6629904344699089</c:v>
                </c:pt>
                <c:pt idx="2381">
                  <c:v>1.732293716017151</c:v>
                </c:pt>
                <c:pt idx="2382">
                  <c:v>1.7919296359225181</c:v>
                </c:pt>
                <c:pt idx="2383">
                  <c:v>1.7244029344130201</c:v>
                </c:pt>
                <c:pt idx="2384">
                  <c:v>2.5232345554198341</c:v>
                </c:pt>
                <c:pt idx="2385">
                  <c:v>3.8409180693098661</c:v>
                </c:pt>
                <c:pt idx="2386">
                  <c:v>3.4892936553615672</c:v>
                </c:pt>
                <c:pt idx="2387">
                  <c:v>14.29505108503716</c:v>
                </c:pt>
                <c:pt idx="2388">
                  <c:v>14.964845698812439</c:v>
                </c:pt>
                <c:pt idx="2389">
                  <c:v>11.930669447095321</c:v>
                </c:pt>
                <c:pt idx="2390">
                  <c:v>12.37957594908287</c:v>
                </c:pt>
                <c:pt idx="2391">
                  <c:v>12.81633471501179</c:v>
                </c:pt>
                <c:pt idx="2392">
                  <c:v>12.655674680784299</c:v>
                </c:pt>
                <c:pt idx="2393">
                  <c:v>12.5638418616942</c:v>
                </c:pt>
                <c:pt idx="2394">
                  <c:v>12.453155441476</c:v>
                </c:pt>
                <c:pt idx="2395">
                  <c:v>12.688500266851699</c:v>
                </c:pt>
                <c:pt idx="2396">
                  <c:v>11.66883329161795</c:v>
                </c:pt>
                <c:pt idx="2397">
                  <c:v>11.743549786032331</c:v>
                </c:pt>
                <c:pt idx="2398">
                  <c:v>7.7907265086732664</c:v>
                </c:pt>
                <c:pt idx="2399">
                  <c:v>7.7925185502376912</c:v>
                </c:pt>
                <c:pt idx="2400">
                  <c:v>7.6774859327575022</c:v>
                </c:pt>
                <c:pt idx="2401">
                  <c:v>7.6447010805333671</c:v>
                </c:pt>
                <c:pt idx="2402">
                  <c:v>7.7430524689128921</c:v>
                </c:pt>
                <c:pt idx="2403">
                  <c:v>7.7770987142937171</c:v>
                </c:pt>
                <c:pt idx="2404">
                  <c:v>7.1726458379366633</c:v>
                </c:pt>
                <c:pt idx="2405">
                  <c:v>5.4715033043782064</c:v>
                </c:pt>
                <c:pt idx="2406">
                  <c:v>5.5154225655493434</c:v>
                </c:pt>
                <c:pt idx="2407">
                  <c:v>5.5283572403833086</c:v>
                </c:pt>
                <c:pt idx="2408">
                  <c:v>5.5040184956753402</c:v>
                </c:pt>
                <c:pt idx="2409">
                  <c:v>5.5510068522439209</c:v>
                </c:pt>
                <c:pt idx="2410">
                  <c:v>5.1894463203103616</c:v>
                </c:pt>
                <c:pt idx="2411">
                  <c:v>2.9380066094026511</c:v>
                </c:pt>
                <c:pt idx="2412">
                  <c:v>2.764391759787705</c:v>
                </c:pt>
                <c:pt idx="2413">
                  <c:v>2.4643650382728839</c:v>
                </c:pt>
                <c:pt idx="2414">
                  <c:v>2.5415694631531611</c:v>
                </c:pt>
                <c:pt idx="2415">
                  <c:v>2.4604824728331409</c:v>
                </c:pt>
                <c:pt idx="2416">
                  <c:v>3.9402802031394062</c:v>
                </c:pt>
                <c:pt idx="2417">
                  <c:v>4.685306667428617</c:v>
                </c:pt>
                <c:pt idx="2418">
                  <c:v>4.8820747684924957</c:v>
                </c:pt>
                <c:pt idx="2419">
                  <c:v>4.886916700926049</c:v>
                </c:pt>
                <c:pt idx="2420">
                  <c:v>4.8261328351748487</c:v>
                </c:pt>
                <c:pt idx="2421">
                  <c:v>5.0142767776824044</c:v>
                </c:pt>
                <c:pt idx="2422">
                  <c:v>4.9078344474462776</c:v>
                </c:pt>
                <c:pt idx="2423">
                  <c:v>5.1293735612574256</c:v>
                </c:pt>
                <c:pt idx="2424">
                  <c:v>5.461032062104386</c:v>
                </c:pt>
                <c:pt idx="2425">
                  <c:v>5.3400856873563374</c:v>
                </c:pt>
                <c:pt idx="2426">
                  <c:v>4.5880039613580852</c:v>
                </c:pt>
                <c:pt idx="2427">
                  <c:v>4.6978803155624362</c:v>
                </c:pt>
                <c:pt idx="2428">
                  <c:v>4.4977305023652931</c:v>
                </c:pt>
                <c:pt idx="2429">
                  <c:v>4.5225845014825916</c:v>
                </c:pt>
                <c:pt idx="2430">
                  <c:v>4.6018077530097239</c:v>
                </c:pt>
                <c:pt idx="2431">
                  <c:v>4.4047676804584119</c:v>
                </c:pt>
                <c:pt idx="2432">
                  <c:v>4.2224346249771099</c:v>
                </c:pt>
                <c:pt idx="2433">
                  <c:v>4.1141686092296386</c:v>
                </c:pt>
                <c:pt idx="2434">
                  <c:v>4.1545520372170994</c:v>
                </c:pt>
                <c:pt idx="2435">
                  <c:v>3.199685946682655</c:v>
                </c:pt>
                <c:pt idx="2436">
                  <c:v>3.5573717483360969</c:v>
                </c:pt>
                <c:pt idx="2437">
                  <c:v>1.8067215122167439</c:v>
                </c:pt>
                <c:pt idx="2438">
                  <c:v>1.744065863859132</c:v>
                </c:pt>
                <c:pt idx="2439">
                  <c:v>2.384571517653221</c:v>
                </c:pt>
                <c:pt idx="2440">
                  <c:v>2.68687697953668</c:v>
                </c:pt>
                <c:pt idx="2441">
                  <c:v>2.5867287375548642</c:v>
                </c:pt>
                <c:pt idx="2442">
                  <c:v>2.506469691080714</c:v>
                </c:pt>
                <c:pt idx="2443">
                  <c:v>2.4295455275565812</c:v>
                </c:pt>
                <c:pt idx="2444">
                  <c:v>2.4243281158762771</c:v>
                </c:pt>
                <c:pt idx="2445">
                  <c:v>2.4484256159363662</c:v>
                </c:pt>
                <c:pt idx="2446">
                  <c:v>2.3919481704824852</c:v>
                </c:pt>
                <c:pt idx="2447">
                  <c:v>2.0716840113590238</c:v>
                </c:pt>
                <c:pt idx="2448">
                  <c:v>2.280488433751696</c:v>
                </c:pt>
                <c:pt idx="2449">
                  <c:v>1.840470972055499</c:v>
                </c:pt>
                <c:pt idx="2450">
                  <c:v>1.557146721325813</c:v>
                </c:pt>
                <c:pt idx="2451">
                  <c:v>2.4128841313073521</c:v>
                </c:pt>
                <c:pt idx="2452">
                  <c:v>2.395854183162677</c:v>
                </c:pt>
                <c:pt idx="2453">
                  <c:v>2.404376366991277</c:v>
                </c:pt>
                <c:pt idx="2454">
                  <c:v>2.4402778819080519</c:v>
                </c:pt>
                <c:pt idx="2455">
                  <c:v>6.6733318165532136</c:v>
                </c:pt>
                <c:pt idx="2456">
                  <c:v>4.852775187737346</c:v>
                </c:pt>
                <c:pt idx="2457">
                  <c:v>3.0583014572024032</c:v>
                </c:pt>
                <c:pt idx="2458">
                  <c:v>2.726103971446276</c:v>
                </c:pt>
                <c:pt idx="2459">
                  <c:v>2.4634679955718659</c:v>
                </c:pt>
                <c:pt idx="2460">
                  <c:v>2.636456609361717</c:v>
                </c:pt>
                <c:pt idx="2461">
                  <c:v>2.7284199314053401</c:v>
                </c:pt>
                <c:pt idx="2462">
                  <c:v>2.6986042644094228</c:v>
                </c:pt>
                <c:pt idx="2463">
                  <c:v>3.554012559719669</c:v>
                </c:pt>
                <c:pt idx="2464">
                  <c:v>3.0057706499047061</c:v>
                </c:pt>
                <c:pt idx="2465">
                  <c:v>3.286054334495486</c:v>
                </c:pt>
                <c:pt idx="2466">
                  <c:v>3.317617382786342</c:v>
                </c:pt>
                <c:pt idx="2467">
                  <c:v>3.1083766218468449</c:v>
                </c:pt>
                <c:pt idx="2468">
                  <c:v>3.2287872196075749</c:v>
                </c:pt>
                <c:pt idx="2469">
                  <c:v>3.283104737123685</c:v>
                </c:pt>
                <c:pt idx="2470">
                  <c:v>3.527450343410071</c:v>
                </c:pt>
                <c:pt idx="2471">
                  <c:v>10.37343107991037</c:v>
                </c:pt>
                <c:pt idx="2472">
                  <c:v>12.316919072458189</c:v>
                </c:pt>
                <c:pt idx="2473">
                  <c:v>11.63273965868472</c:v>
                </c:pt>
                <c:pt idx="2474">
                  <c:v>11.89533745938931</c:v>
                </c:pt>
                <c:pt idx="2475">
                  <c:v>11.559813497361681</c:v>
                </c:pt>
                <c:pt idx="2476">
                  <c:v>11.53135400502952</c:v>
                </c:pt>
                <c:pt idx="2477">
                  <c:v>11.57936492898132</c:v>
                </c:pt>
                <c:pt idx="2478">
                  <c:v>11.38073042025697</c:v>
                </c:pt>
                <c:pt idx="2479">
                  <c:v>11.28758366790019</c:v>
                </c:pt>
                <c:pt idx="2480">
                  <c:v>10.918592654154329</c:v>
                </c:pt>
                <c:pt idx="2481">
                  <c:v>10.836220989955949</c:v>
                </c:pt>
                <c:pt idx="2482">
                  <c:v>10.941107259930209</c:v>
                </c:pt>
                <c:pt idx="2483">
                  <c:v>10.82693793985346</c:v>
                </c:pt>
                <c:pt idx="2484">
                  <c:v>10.812355382120399</c:v>
                </c:pt>
                <c:pt idx="2485">
                  <c:v>10.792669058789791</c:v>
                </c:pt>
                <c:pt idx="2486">
                  <c:v>10.73755002878363</c:v>
                </c:pt>
                <c:pt idx="2487">
                  <c:v>10.7904756636188</c:v>
                </c:pt>
                <c:pt idx="2488">
                  <c:v>10.77003167790371</c:v>
                </c:pt>
                <c:pt idx="2489">
                  <c:v>10.979722887368281</c:v>
                </c:pt>
                <c:pt idx="2490">
                  <c:v>10.965348170192931</c:v>
                </c:pt>
                <c:pt idx="2491">
                  <c:v>10.990523876679539</c:v>
                </c:pt>
                <c:pt idx="2492">
                  <c:v>10.646540454595399</c:v>
                </c:pt>
                <c:pt idx="2493">
                  <c:v>10.598355994534</c:v>
                </c:pt>
                <c:pt idx="2494">
                  <c:v>10.316649701666879</c:v>
                </c:pt>
                <c:pt idx="2495">
                  <c:v>10.13489953643017</c:v>
                </c:pt>
                <c:pt idx="2496">
                  <c:v>10.31736859710815</c:v>
                </c:pt>
                <c:pt idx="2497">
                  <c:v>10.28606852758015</c:v>
                </c:pt>
                <c:pt idx="2498">
                  <c:v>10.31131705662283</c:v>
                </c:pt>
                <c:pt idx="2499">
                  <c:v>10.347429382867331</c:v>
                </c:pt>
                <c:pt idx="2500">
                  <c:v>10.372785086789211</c:v>
                </c:pt>
                <c:pt idx="2501">
                  <c:v>10.34369892930629</c:v>
                </c:pt>
                <c:pt idx="2502">
                  <c:v>10.284744275270009</c:v>
                </c:pt>
                <c:pt idx="2503">
                  <c:v>10.31246684730653</c:v>
                </c:pt>
                <c:pt idx="2504">
                  <c:v>10.337289375101911</c:v>
                </c:pt>
                <c:pt idx="2505">
                  <c:v>9.6912278513996366</c:v>
                </c:pt>
                <c:pt idx="2506">
                  <c:v>9.7975239444253361</c:v>
                </c:pt>
                <c:pt idx="2507">
                  <c:v>9.8721869633668309</c:v>
                </c:pt>
                <c:pt idx="2508">
                  <c:v>10.04521702926373</c:v>
                </c:pt>
                <c:pt idx="2509">
                  <c:v>10.08770532505045</c:v>
                </c:pt>
                <c:pt idx="2510">
                  <c:v>9.917833328143006</c:v>
                </c:pt>
                <c:pt idx="2511">
                  <c:v>9.919689110378096</c:v>
                </c:pt>
                <c:pt idx="2512">
                  <c:v>9.9232845208107783</c:v>
                </c:pt>
                <c:pt idx="2513">
                  <c:v>9.7744124465895634</c:v>
                </c:pt>
                <c:pt idx="2514">
                  <c:v>9.7381693310905817</c:v>
                </c:pt>
                <c:pt idx="2515">
                  <c:v>9.6668122409470083</c:v>
                </c:pt>
                <c:pt idx="2516">
                  <c:v>8.7856023582188438</c:v>
                </c:pt>
                <c:pt idx="2517">
                  <c:v>7.0941776896771502</c:v>
                </c:pt>
                <c:pt idx="2518">
                  <c:v>5.974140974022041</c:v>
                </c:pt>
                <c:pt idx="2519">
                  <c:v>5.2784474185938421</c:v>
                </c:pt>
                <c:pt idx="2520">
                  <c:v>4.8812054396488938</c:v>
                </c:pt>
                <c:pt idx="2521">
                  <c:v>4.8681424746316502</c:v>
                </c:pt>
                <c:pt idx="2522">
                  <c:v>4.7877830462256696</c:v>
                </c:pt>
                <c:pt idx="2523">
                  <c:v>6.3162403868722139</c:v>
                </c:pt>
                <c:pt idx="2524">
                  <c:v>6.2698219489018614</c:v>
                </c:pt>
                <c:pt idx="2525">
                  <c:v>6.2723383481066657</c:v>
                </c:pt>
                <c:pt idx="2526">
                  <c:v>6.2803126315577176</c:v>
                </c:pt>
                <c:pt idx="2527">
                  <c:v>6.2412760847517346</c:v>
                </c:pt>
                <c:pt idx="2528">
                  <c:v>5.8769747100129912</c:v>
                </c:pt>
                <c:pt idx="2529">
                  <c:v>5.8803318458576683</c:v>
                </c:pt>
                <c:pt idx="2530">
                  <c:v>5.1819539255099896</c:v>
                </c:pt>
                <c:pt idx="2531">
                  <c:v>5.2003713523743604</c:v>
                </c:pt>
                <c:pt idx="2532">
                  <c:v>5.2528740070768354</c:v>
                </c:pt>
                <c:pt idx="2533">
                  <c:v>5.3013874143538686</c:v>
                </c:pt>
                <c:pt idx="2534">
                  <c:v>5.3992377618773144</c:v>
                </c:pt>
                <c:pt idx="2535">
                  <c:v>5.4202549188168163</c:v>
                </c:pt>
                <c:pt idx="2536">
                  <c:v>5.2075125267274336</c:v>
                </c:pt>
                <c:pt idx="2537">
                  <c:v>4.1122916469133717</c:v>
                </c:pt>
                <c:pt idx="2538">
                  <c:v>4.265204541690113</c:v>
                </c:pt>
                <c:pt idx="2539">
                  <c:v>4.3753166411963642</c:v>
                </c:pt>
                <c:pt idx="2540">
                  <c:v>4.2838708454737606</c:v>
                </c:pt>
                <c:pt idx="2541">
                  <c:v>4.5318452697058618</c:v>
                </c:pt>
                <c:pt idx="2542">
                  <c:v>4.8223132191043554</c:v>
                </c:pt>
                <c:pt idx="2543">
                  <c:v>4.7814774832177278</c:v>
                </c:pt>
                <c:pt idx="2544">
                  <c:v>4.5748553720832588</c:v>
                </c:pt>
                <c:pt idx="2545">
                  <c:v>4.2051969884290896</c:v>
                </c:pt>
                <c:pt idx="2546">
                  <c:v>4.4712219515111524</c:v>
                </c:pt>
                <c:pt idx="2547">
                  <c:v>4.6425326460541818</c:v>
                </c:pt>
                <c:pt idx="2548">
                  <c:v>4.6064964401496926</c:v>
                </c:pt>
                <c:pt idx="2549">
                  <c:v>3.1983501743679068</c:v>
                </c:pt>
                <c:pt idx="2550">
                  <c:v>3.0669103718993278</c:v>
                </c:pt>
                <c:pt idx="2551">
                  <c:v>2.888109050436837</c:v>
                </c:pt>
                <c:pt idx="2552">
                  <c:v>3.1211304058198022</c:v>
                </c:pt>
                <c:pt idx="2553">
                  <c:v>3.119735199057124</c:v>
                </c:pt>
                <c:pt idx="2554">
                  <c:v>3.1281664717789091</c:v>
                </c:pt>
                <c:pt idx="2555">
                  <c:v>3.0731166228012001</c:v>
                </c:pt>
                <c:pt idx="2556">
                  <c:v>3.0005327315974148</c:v>
                </c:pt>
                <c:pt idx="2557">
                  <c:v>2.980371360504749</c:v>
                </c:pt>
                <c:pt idx="2558">
                  <c:v>3.1593919363563971</c:v>
                </c:pt>
                <c:pt idx="2559">
                  <c:v>3.144352736618671</c:v>
                </c:pt>
                <c:pt idx="2560">
                  <c:v>3.124672748513182</c:v>
                </c:pt>
                <c:pt idx="2561">
                  <c:v>3.1569975287943861</c:v>
                </c:pt>
                <c:pt idx="2562">
                  <c:v>3.189812128919161</c:v>
                </c:pt>
                <c:pt idx="2563">
                  <c:v>3.2113559787414361</c:v>
                </c:pt>
                <c:pt idx="2564">
                  <c:v>3.2219301108677021</c:v>
                </c:pt>
                <c:pt idx="2565">
                  <c:v>3.430336953902644</c:v>
                </c:pt>
                <c:pt idx="2566">
                  <c:v>3.6366780966146188</c:v>
                </c:pt>
                <c:pt idx="2567">
                  <c:v>3.750160429750375</c:v>
                </c:pt>
                <c:pt idx="2568">
                  <c:v>3.669977389569707</c:v>
                </c:pt>
                <c:pt idx="2569">
                  <c:v>3.7408151303464319</c:v>
                </c:pt>
                <c:pt idx="2570">
                  <c:v>3.783742081679605</c:v>
                </c:pt>
                <c:pt idx="2571">
                  <c:v>3.8259599680173828</c:v>
                </c:pt>
                <c:pt idx="2572">
                  <c:v>3.892799102424549</c:v>
                </c:pt>
                <c:pt idx="2573">
                  <c:v>3.832931080907076</c:v>
                </c:pt>
                <c:pt idx="2574">
                  <c:v>3.908740726034543</c:v>
                </c:pt>
                <c:pt idx="2575">
                  <c:v>3.8403446916101158</c:v>
                </c:pt>
                <c:pt idx="2576">
                  <c:v>3.9592999229405592</c:v>
                </c:pt>
                <c:pt idx="2577">
                  <c:v>4.0153612835026031</c:v>
                </c:pt>
                <c:pt idx="2578">
                  <c:v>4.1016298078938913</c:v>
                </c:pt>
                <c:pt idx="2579">
                  <c:v>4.0926886318290974</c:v>
                </c:pt>
                <c:pt idx="2580">
                  <c:v>4.2200107766317752</c:v>
                </c:pt>
                <c:pt idx="2581">
                  <c:v>4.1306156872165296</c:v>
                </c:pt>
                <c:pt idx="2582">
                  <c:v>3.972032499211092</c:v>
                </c:pt>
                <c:pt idx="2583">
                  <c:v>3.9792863811840671</c:v>
                </c:pt>
                <c:pt idx="2584">
                  <c:v>5.8847381584733176</c:v>
                </c:pt>
                <c:pt idx="2585">
                  <c:v>5.1957993607634041</c:v>
                </c:pt>
                <c:pt idx="2586">
                  <c:v>5.1603917752807096</c:v>
                </c:pt>
                <c:pt idx="2587">
                  <c:v>4.7848566843371731</c:v>
                </c:pt>
                <c:pt idx="2588">
                  <c:v>4.6731835065332659</c:v>
                </c:pt>
                <c:pt idx="2589">
                  <c:v>4.8365807848162659</c:v>
                </c:pt>
                <c:pt idx="2590">
                  <c:v>4.5059892937251202</c:v>
                </c:pt>
                <c:pt idx="2591">
                  <c:v>4.5638279009916456</c:v>
                </c:pt>
                <c:pt idx="2592">
                  <c:v>4.4498966687183454</c:v>
                </c:pt>
                <c:pt idx="2593">
                  <c:v>4.4063477595444818</c:v>
                </c:pt>
                <c:pt idx="2594">
                  <c:v>4.2558717417398437</c:v>
                </c:pt>
                <c:pt idx="2595">
                  <c:v>4.0758882286697808</c:v>
                </c:pt>
                <c:pt idx="2596">
                  <c:v>4.3058183764121667</c:v>
                </c:pt>
                <c:pt idx="2597">
                  <c:v>4.2984287662520151</c:v>
                </c:pt>
                <c:pt idx="2598">
                  <c:v>4.3246907530809384</c:v>
                </c:pt>
                <c:pt idx="2599">
                  <c:v>4.3920814075349286</c:v>
                </c:pt>
                <c:pt idx="2600">
                  <c:v>5.5187905521425549</c:v>
                </c:pt>
                <c:pt idx="2601">
                  <c:v>5.0419729048393602</c:v>
                </c:pt>
                <c:pt idx="2602">
                  <c:v>4.9347372969743022</c:v>
                </c:pt>
                <c:pt idx="2603">
                  <c:v>4.9199494671998618</c:v>
                </c:pt>
                <c:pt idx="2604">
                  <c:v>4.9863906078100468</c:v>
                </c:pt>
                <c:pt idx="2605">
                  <c:v>5.0377893990749349</c:v>
                </c:pt>
                <c:pt idx="2606">
                  <c:v>5.0565779226171887</c:v>
                </c:pt>
                <c:pt idx="2607">
                  <c:v>5.0539702740455663</c:v>
                </c:pt>
                <c:pt idx="2608">
                  <c:v>5.3166143540891984</c:v>
                </c:pt>
                <c:pt idx="2609">
                  <c:v>5.305124652041016</c:v>
                </c:pt>
                <c:pt idx="2610">
                  <c:v>5.3285063878970904</c:v>
                </c:pt>
                <c:pt idx="2611">
                  <c:v>5.3248618289725904</c:v>
                </c:pt>
                <c:pt idx="2612">
                  <c:v>5.3561505122135227</c:v>
                </c:pt>
                <c:pt idx="2613">
                  <c:v>4.680929745062234</c:v>
                </c:pt>
                <c:pt idx="2614">
                  <c:v>4.7837389802389483</c:v>
                </c:pt>
                <c:pt idx="2615">
                  <c:v>5.4804384954331589</c:v>
                </c:pt>
                <c:pt idx="2616">
                  <c:v>5.2636956682582392</c:v>
                </c:pt>
                <c:pt idx="2617">
                  <c:v>5.3774513196526801</c:v>
                </c:pt>
                <c:pt idx="2618">
                  <c:v>4.9282579066987076</c:v>
                </c:pt>
                <c:pt idx="2619">
                  <c:v>5.310663779895787</c:v>
                </c:pt>
                <c:pt idx="2620">
                  <c:v>6.0309768745232297</c:v>
                </c:pt>
                <c:pt idx="2621">
                  <c:v>6.373845131899639</c:v>
                </c:pt>
                <c:pt idx="2622">
                  <c:v>6.999998457420193</c:v>
                </c:pt>
                <c:pt idx="2623">
                  <c:v>6.0459943505270131</c:v>
                </c:pt>
                <c:pt idx="2624">
                  <c:v>6.2269634562904406</c:v>
                </c:pt>
                <c:pt idx="2625">
                  <c:v>6.3578434446225112</c:v>
                </c:pt>
                <c:pt idx="2626">
                  <c:v>6.2284629405665441</c:v>
                </c:pt>
                <c:pt idx="2627">
                  <c:v>6.3489833033081862</c:v>
                </c:pt>
                <c:pt idx="2628">
                  <c:v>6.3877935537811297</c:v>
                </c:pt>
                <c:pt idx="2629">
                  <c:v>6.3986060086392236</c:v>
                </c:pt>
                <c:pt idx="2630">
                  <c:v>6.3455294727048583</c:v>
                </c:pt>
                <c:pt idx="2631">
                  <c:v>6.1136216973605029</c:v>
                </c:pt>
                <c:pt idx="2632">
                  <c:v>4.7880723181425529</c:v>
                </c:pt>
                <c:pt idx="2633">
                  <c:v>3.6106562368246751</c:v>
                </c:pt>
                <c:pt idx="2634">
                  <c:v>4.0516639767516676</c:v>
                </c:pt>
                <c:pt idx="2635">
                  <c:v>4.3134637517798247</c:v>
                </c:pt>
                <c:pt idx="2636">
                  <c:v>4.6484867793786346</c:v>
                </c:pt>
                <c:pt idx="2637">
                  <c:v>4.6193842956219324</c:v>
                </c:pt>
                <c:pt idx="2638">
                  <c:v>4.6470353777085256</c:v>
                </c:pt>
                <c:pt idx="2639">
                  <c:v>4.6564521147387898</c:v>
                </c:pt>
                <c:pt idx="2640">
                  <c:v>5.0637505561092144</c:v>
                </c:pt>
                <c:pt idx="2641">
                  <c:v>5.9261569765097653</c:v>
                </c:pt>
                <c:pt idx="2642">
                  <c:v>6.1806627590081229</c:v>
                </c:pt>
                <c:pt idx="2643">
                  <c:v>6.1533695719969002</c:v>
                </c:pt>
                <c:pt idx="2644">
                  <c:v>6.1412951385320129</c:v>
                </c:pt>
                <c:pt idx="2645">
                  <c:v>6.0783378633287244</c:v>
                </c:pt>
                <c:pt idx="2646">
                  <c:v>5.8812223116805296</c:v>
                </c:pt>
                <c:pt idx="2647">
                  <c:v>5.6556909817573713</c:v>
                </c:pt>
                <c:pt idx="2648">
                  <c:v>5.4262279269667442</c:v>
                </c:pt>
                <c:pt idx="2649">
                  <c:v>5.0428058077039344</c:v>
                </c:pt>
                <c:pt idx="2650">
                  <c:v>4.6699371647685393</c:v>
                </c:pt>
                <c:pt idx="2651">
                  <c:v>4.2709099539677933</c:v>
                </c:pt>
                <c:pt idx="2652">
                  <c:v>4.304801528178225</c:v>
                </c:pt>
                <c:pt idx="2653">
                  <c:v>3.9489806322280199</c:v>
                </c:pt>
                <c:pt idx="2654">
                  <c:v>3.6219967240300002</c:v>
                </c:pt>
                <c:pt idx="2655">
                  <c:v>3.5969774590203061</c:v>
                </c:pt>
                <c:pt idx="2656">
                  <c:v>4.0480735957527818</c:v>
                </c:pt>
                <c:pt idx="2657">
                  <c:v>4.2531958220806274</c:v>
                </c:pt>
                <c:pt idx="2658">
                  <c:v>4.4037324620687741</c:v>
                </c:pt>
                <c:pt idx="2659">
                  <c:v>4.5722205068558797</c:v>
                </c:pt>
                <c:pt idx="2660">
                  <c:v>4.7307052952278941</c:v>
                </c:pt>
                <c:pt idx="2661">
                  <c:v>5.0267108114677752</c:v>
                </c:pt>
                <c:pt idx="2662">
                  <c:v>4.8837302784176302</c:v>
                </c:pt>
                <c:pt idx="2663">
                  <c:v>4.7554369436408406</c:v>
                </c:pt>
                <c:pt idx="2664">
                  <c:v>2.828107211172687</c:v>
                </c:pt>
                <c:pt idx="2665">
                  <c:v>3.0744284882227091</c:v>
                </c:pt>
                <c:pt idx="2666">
                  <c:v>3.0668313143775912</c:v>
                </c:pt>
                <c:pt idx="2667">
                  <c:v>3.072139386477462</c:v>
                </c:pt>
                <c:pt idx="2668">
                  <c:v>3.1392505165300801</c:v>
                </c:pt>
                <c:pt idx="2669">
                  <c:v>3.1783423636633761</c:v>
                </c:pt>
                <c:pt idx="2670">
                  <c:v>3.1493266691481869</c:v>
                </c:pt>
                <c:pt idx="2671">
                  <c:v>3.0965227380161329</c:v>
                </c:pt>
                <c:pt idx="2672">
                  <c:v>3.284615204346077</c:v>
                </c:pt>
                <c:pt idx="2673">
                  <c:v>3.6295869029870449</c:v>
                </c:pt>
                <c:pt idx="2674">
                  <c:v>3.1438745906736081</c:v>
                </c:pt>
                <c:pt idx="2675">
                  <c:v>2.548854069413188</c:v>
                </c:pt>
                <c:pt idx="2676">
                  <c:v>3.148756293082831</c:v>
                </c:pt>
                <c:pt idx="2677">
                  <c:v>3.4062390493276862</c:v>
                </c:pt>
                <c:pt idx="2678">
                  <c:v>3.469886406021526</c:v>
                </c:pt>
                <c:pt idx="2679">
                  <c:v>2.989441237282183</c:v>
                </c:pt>
                <c:pt idx="2680">
                  <c:v>3.088642075707027</c:v>
                </c:pt>
                <c:pt idx="2681">
                  <c:v>3.3247732661932461</c:v>
                </c:pt>
                <c:pt idx="2682">
                  <c:v>3.514239635806943</c:v>
                </c:pt>
                <c:pt idx="2683">
                  <c:v>9.6536292271421704</c:v>
                </c:pt>
                <c:pt idx="2684">
                  <c:v>8.1639235400376418</c:v>
                </c:pt>
                <c:pt idx="2685">
                  <c:v>7.2220658377410594</c:v>
                </c:pt>
                <c:pt idx="2686">
                  <c:v>7.0163978387782979</c:v>
                </c:pt>
                <c:pt idx="2687">
                  <c:v>6.8576301005221119</c:v>
                </c:pt>
                <c:pt idx="2688">
                  <c:v>6.74038662638627</c:v>
                </c:pt>
                <c:pt idx="2689">
                  <c:v>6.6137886947912241</c:v>
                </c:pt>
                <c:pt idx="2690">
                  <c:v>6.5658403152262759</c:v>
                </c:pt>
                <c:pt idx="2691">
                  <c:v>6.1653338344207143</c:v>
                </c:pt>
                <c:pt idx="2692">
                  <c:v>6.2707658083976856</c:v>
                </c:pt>
                <c:pt idx="2693">
                  <c:v>6.2055937683158806</c:v>
                </c:pt>
                <c:pt idx="2694">
                  <c:v>6.2317907546808504</c:v>
                </c:pt>
                <c:pt idx="2695">
                  <c:v>6.246994611606266</c:v>
                </c:pt>
                <c:pt idx="2696">
                  <c:v>6.4380808078187037</c:v>
                </c:pt>
                <c:pt idx="2697">
                  <c:v>6.3250042373023367</c:v>
                </c:pt>
                <c:pt idx="2698">
                  <c:v>6.2260030796185051</c:v>
                </c:pt>
                <c:pt idx="2699">
                  <c:v>6.8622596018783284</c:v>
                </c:pt>
                <c:pt idx="2700">
                  <c:v>6.8407600065912453</c:v>
                </c:pt>
                <c:pt idx="2701">
                  <c:v>6.820545817042035</c:v>
                </c:pt>
                <c:pt idx="2702">
                  <c:v>6.7732540515726436</c:v>
                </c:pt>
                <c:pt idx="2703">
                  <c:v>6.7041785041288477</c:v>
                </c:pt>
                <c:pt idx="2704">
                  <c:v>6.7906193637266208</c:v>
                </c:pt>
                <c:pt idx="2705">
                  <c:v>6.4941859328557481</c:v>
                </c:pt>
                <c:pt idx="2706">
                  <c:v>6.585530349899269</c:v>
                </c:pt>
                <c:pt idx="2707">
                  <c:v>6.6558751661635203</c:v>
                </c:pt>
                <c:pt idx="2708">
                  <c:v>6.855874485609788</c:v>
                </c:pt>
                <c:pt idx="2709">
                  <c:v>7.3258688864327173</c:v>
                </c:pt>
                <c:pt idx="2710">
                  <c:v>8.0563269488435552</c:v>
                </c:pt>
                <c:pt idx="2711">
                  <c:v>8.4644683793117874</c:v>
                </c:pt>
                <c:pt idx="2712">
                  <c:v>8.243901635175451</c:v>
                </c:pt>
                <c:pt idx="2713">
                  <c:v>8.4076571303642709</c:v>
                </c:pt>
                <c:pt idx="2714">
                  <c:v>8.172306708463859</c:v>
                </c:pt>
                <c:pt idx="2715">
                  <c:v>8.0773287795969413</c:v>
                </c:pt>
                <c:pt idx="2716">
                  <c:v>8.176623186212419</c:v>
                </c:pt>
                <c:pt idx="2717">
                  <c:v>7.7537401911782169</c:v>
                </c:pt>
                <c:pt idx="2718">
                  <c:v>9.0293405691754174</c:v>
                </c:pt>
                <c:pt idx="2719">
                  <c:v>10.42857413896794</c:v>
                </c:pt>
                <c:pt idx="2720">
                  <c:v>13.24028058200707</c:v>
                </c:pt>
                <c:pt idx="2721">
                  <c:v>10.540172048833581</c:v>
                </c:pt>
                <c:pt idx="2722">
                  <c:v>8.7488330237784346</c:v>
                </c:pt>
                <c:pt idx="2723">
                  <c:v>13.29211682380719</c:v>
                </c:pt>
                <c:pt idx="2724">
                  <c:v>11.525337201620751</c:v>
                </c:pt>
                <c:pt idx="2725">
                  <c:v>9.8644340421448184</c:v>
                </c:pt>
                <c:pt idx="2726">
                  <c:v>8.4253471552235411</c:v>
                </c:pt>
                <c:pt idx="2727">
                  <c:v>8.137648259486987</c:v>
                </c:pt>
                <c:pt idx="2728">
                  <c:v>7.0288477864770824</c:v>
                </c:pt>
                <c:pt idx="2729">
                  <c:v>6.6073848617925499</c:v>
                </c:pt>
                <c:pt idx="2730">
                  <c:v>6.9492230034198466</c:v>
                </c:pt>
                <c:pt idx="2731">
                  <c:v>7.4523911055291494</c:v>
                </c:pt>
                <c:pt idx="2732">
                  <c:v>7.0779842524333318</c:v>
                </c:pt>
                <c:pt idx="2733">
                  <c:v>7.0208613029512277</c:v>
                </c:pt>
                <c:pt idx="2734">
                  <c:v>7.0655938746178251</c:v>
                </c:pt>
                <c:pt idx="2735">
                  <c:v>7.1046892495900291</c:v>
                </c:pt>
                <c:pt idx="2736">
                  <c:v>7.1492710180216994</c:v>
                </c:pt>
                <c:pt idx="2737">
                  <c:v>6.7332944104021264</c:v>
                </c:pt>
                <c:pt idx="2738">
                  <c:v>6.6295392166163856</c:v>
                </c:pt>
                <c:pt idx="2739">
                  <c:v>6.0890797880914844</c:v>
                </c:pt>
                <c:pt idx="2740">
                  <c:v>7.0468543028665156</c:v>
                </c:pt>
                <c:pt idx="2741">
                  <c:v>5.7669020188149149</c:v>
                </c:pt>
                <c:pt idx="2742">
                  <c:v>5.8049558528529666</c:v>
                </c:pt>
                <c:pt idx="2743">
                  <c:v>5.6109042241550036</c:v>
                </c:pt>
                <c:pt idx="2744">
                  <c:v>5.560040505208879</c:v>
                </c:pt>
                <c:pt idx="2745">
                  <c:v>5.4294024424067731</c:v>
                </c:pt>
                <c:pt idx="2746">
                  <c:v>5.4506269715266757</c:v>
                </c:pt>
                <c:pt idx="2747">
                  <c:v>5.3928497712410994</c:v>
                </c:pt>
                <c:pt idx="2748">
                  <c:v>4.4889430962862109</c:v>
                </c:pt>
                <c:pt idx="2749">
                  <c:v>4.5665488655443038</c:v>
                </c:pt>
                <c:pt idx="2750">
                  <c:v>4.1308549969586688</c:v>
                </c:pt>
                <c:pt idx="2751">
                  <c:v>3.7588704187751598</c:v>
                </c:pt>
                <c:pt idx="2752">
                  <c:v>3.4030635787386898</c:v>
                </c:pt>
                <c:pt idx="2753">
                  <c:v>7.2779938356291982</c:v>
                </c:pt>
                <c:pt idx="2754">
                  <c:v>6.1803692083912036</c:v>
                </c:pt>
                <c:pt idx="2755">
                  <c:v>6.9492344227831158</c:v>
                </c:pt>
                <c:pt idx="2756">
                  <c:v>7.532960493413059</c:v>
                </c:pt>
                <c:pt idx="2757">
                  <c:v>6.9625889248850097</c:v>
                </c:pt>
                <c:pt idx="2758">
                  <c:v>8.3912880143804411</c:v>
                </c:pt>
                <c:pt idx="2759">
                  <c:v>10.913426077071721</c:v>
                </c:pt>
                <c:pt idx="2760">
                  <c:v>11.73791198309066</c:v>
                </c:pt>
                <c:pt idx="2761">
                  <c:v>11.37175367234904</c:v>
                </c:pt>
                <c:pt idx="2762">
                  <c:v>11.26930892271378</c:v>
                </c:pt>
                <c:pt idx="2763">
                  <c:v>11.09677567078481</c:v>
                </c:pt>
                <c:pt idx="2764">
                  <c:v>10.948420536799871</c:v>
                </c:pt>
                <c:pt idx="2765">
                  <c:v>11.036534549789121</c:v>
                </c:pt>
                <c:pt idx="2766">
                  <c:v>11.00251303787338</c:v>
                </c:pt>
                <c:pt idx="2767">
                  <c:v>19.771266126824411</c:v>
                </c:pt>
                <c:pt idx="2768">
                  <c:v>19.702204591318889</c:v>
                </c:pt>
                <c:pt idx="2769">
                  <c:v>19.691017858778451</c:v>
                </c:pt>
                <c:pt idx="2770">
                  <c:v>19.167105828346251</c:v>
                </c:pt>
                <c:pt idx="2771">
                  <c:v>19.558262578982099</c:v>
                </c:pt>
                <c:pt idx="2772">
                  <c:v>19.843128815262251</c:v>
                </c:pt>
                <c:pt idx="2773">
                  <c:v>19.830576230911621</c:v>
                </c:pt>
                <c:pt idx="2774">
                  <c:v>19.583728917882318</c:v>
                </c:pt>
                <c:pt idx="2775">
                  <c:v>19.353128027607251</c:v>
                </c:pt>
                <c:pt idx="2776">
                  <c:v>18.397713036974061</c:v>
                </c:pt>
                <c:pt idx="2777">
                  <c:v>18.43235683720733</c:v>
                </c:pt>
                <c:pt idx="2778">
                  <c:v>17.805173641136498</c:v>
                </c:pt>
                <c:pt idx="2779">
                  <c:v>18.232637781884161</c:v>
                </c:pt>
                <c:pt idx="2780">
                  <c:v>18.77405718559308</c:v>
                </c:pt>
                <c:pt idx="2781">
                  <c:v>18.639236311123131</c:v>
                </c:pt>
                <c:pt idx="2782">
                  <c:v>18.79407506261855</c:v>
                </c:pt>
                <c:pt idx="2783">
                  <c:v>17.50750446337522</c:v>
                </c:pt>
                <c:pt idx="2784">
                  <c:v>17.541160602176571</c:v>
                </c:pt>
                <c:pt idx="2785">
                  <c:v>17.56937972535491</c:v>
                </c:pt>
                <c:pt idx="2786">
                  <c:v>15.20225733895129</c:v>
                </c:pt>
                <c:pt idx="2787">
                  <c:v>15.320409992838689</c:v>
                </c:pt>
                <c:pt idx="2788">
                  <c:v>15.26028872838527</c:v>
                </c:pt>
                <c:pt idx="2789">
                  <c:v>15.9819958644477</c:v>
                </c:pt>
                <c:pt idx="2790">
                  <c:v>16.175118978533028</c:v>
                </c:pt>
                <c:pt idx="2791">
                  <c:v>15.884892312826491</c:v>
                </c:pt>
                <c:pt idx="2792">
                  <c:v>15.386720683050569</c:v>
                </c:pt>
                <c:pt idx="2793">
                  <c:v>15.12212637689831</c:v>
                </c:pt>
                <c:pt idx="2794">
                  <c:v>15.90187909055334</c:v>
                </c:pt>
                <c:pt idx="2795">
                  <c:v>16.544139467446161</c:v>
                </c:pt>
                <c:pt idx="2796">
                  <c:v>16.3869631349265</c:v>
                </c:pt>
                <c:pt idx="2797">
                  <c:v>13.54743107640096</c:v>
                </c:pt>
                <c:pt idx="2798">
                  <c:v>13.673633963054939</c:v>
                </c:pt>
                <c:pt idx="2799">
                  <c:v>13.872409744275011</c:v>
                </c:pt>
                <c:pt idx="2800">
                  <c:v>14.20122320357688</c:v>
                </c:pt>
                <c:pt idx="2801">
                  <c:v>13.84521359574414</c:v>
                </c:pt>
                <c:pt idx="2802">
                  <c:v>12.974454850055629</c:v>
                </c:pt>
                <c:pt idx="2803">
                  <c:v>13.398566572676391</c:v>
                </c:pt>
                <c:pt idx="2804">
                  <c:v>13.209855723481789</c:v>
                </c:pt>
                <c:pt idx="2805">
                  <c:v>13.37870554739337</c:v>
                </c:pt>
                <c:pt idx="2806">
                  <c:v>12.88470712362615</c:v>
                </c:pt>
                <c:pt idx="2807">
                  <c:v>13.185740322280999</c:v>
                </c:pt>
                <c:pt idx="2808">
                  <c:v>13.35728879127352</c:v>
                </c:pt>
                <c:pt idx="2809">
                  <c:v>13.39647886069594</c:v>
                </c:pt>
                <c:pt idx="2810">
                  <c:v>12.656532191215691</c:v>
                </c:pt>
                <c:pt idx="2811">
                  <c:v>12.708277266109819</c:v>
                </c:pt>
                <c:pt idx="2812">
                  <c:v>12.757479920921099</c:v>
                </c:pt>
                <c:pt idx="2813">
                  <c:v>12.73803205714151</c:v>
                </c:pt>
                <c:pt idx="2814">
                  <c:v>13.451093904914799</c:v>
                </c:pt>
                <c:pt idx="2815">
                  <c:v>12.90264174323827</c:v>
                </c:pt>
                <c:pt idx="2816">
                  <c:v>12.6259628862471</c:v>
                </c:pt>
                <c:pt idx="2817">
                  <c:v>12.435235788980719</c:v>
                </c:pt>
                <c:pt idx="2818">
                  <c:v>11.51256358759461</c:v>
                </c:pt>
                <c:pt idx="2819">
                  <c:v>11.41404659928461</c:v>
                </c:pt>
                <c:pt idx="2820">
                  <c:v>11.699571043706589</c:v>
                </c:pt>
                <c:pt idx="2821">
                  <c:v>12.10139575977224</c:v>
                </c:pt>
                <c:pt idx="2822">
                  <c:v>12.121353135454831</c:v>
                </c:pt>
                <c:pt idx="2823">
                  <c:v>12.30633222482402</c:v>
                </c:pt>
                <c:pt idx="2824">
                  <c:v>12.260683663949321</c:v>
                </c:pt>
                <c:pt idx="2825">
                  <c:v>12.29549879526766</c:v>
                </c:pt>
                <c:pt idx="2826">
                  <c:v>12.342873918533639</c:v>
                </c:pt>
                <c:pt idx="2827">
                  <c:v>12.527646882996709</c:v>
                </c:pt>
                <c:pt idx="2828">
                  <c:v>12.685540524000871</c:v>
                </c:pt>
                <c:pt idx="2829">
                  <c:v>12.802159282113029</c:v>
                </c:pt>
                <c:pt idx="2830">
                  <c:v>12.487364887734319</c:v>
                </c:pt>
                <c:pt idx="2831">
                  <c:v>12.61614334779515</c:v>
                </c:pt>
                <c:pt idx="2832">
                  <c:v>12.57759262559269</c:v>
                </c:pt>
                <c:pt idx="2833">
                  <c:v>12.57939354237301</c:v>
                </c:pt>
                <c:pt idx="2834">
                  <c:v>12.43319039720709</c:v>
                </c:pt>
                <c:pt idx="2835">
                  <c:v>12.366752684145791</c:v>
                </c:pt>
                <c:pt idx="2836">
                  <c:v>12.27749630060057</c:v>
                </c:pt>
                <c:pt idx="2837">
                  <c:v>12.537178769184809</c:v>
                </c:pt>
                <c:pt idx="2838">
                  <c:v>11.60282313624371</c:v>
                </c:pt>
                <c:pt idx="2839">
                  <c:v>11.209823594508681</c:v>
                </c:pt>
                <c:pt idx="2840">
                  <c:v>10.78839173017821</c:v>
                </c:pt>
                <c:pt idx="2841">
                  <c:v>10.77486952769762</c:v>
                </c:pt>
                <c:pt idx="2842">
                  <c:v>10.671751015051591</c:v>
                </c:pt>
                <c:pt idx="2843">
                  <c:v>10.68728094448443</c:v>
                </c:pt>
                <c:pt idx="2844">
                  <c:v>10.837685687570371</c:v>
                </c:pt>
                <c:pt idx="2845">
                  <c:v>10.976858292716001</c:v>
                </c:pt>
                <c:pt idx="2846">
                  <c:v>10.78851289535338</c:v>
                </c:pt>
                <c:pt idx="2847">
                  <c:v>10.7490298111958</c:v>
                </c:pt>
                <c:pt idx="2848">
                  <c:v>10.717334192791</c:v>
                </c:pt>
                <c:pt idx="2849">
                  <c:v>10.28986792867623</c:v>
                </c:pt>
                <c:pt idx="2850">
                  <c:v>10.31098220112858</c:v>
                </c:pt>
                <c:pt idx="2851">
                  <c:v>10.299383150958549</c:v>
                </c:pt>
                <c:pt idx="2852">
                  <c:v>10.165818772619669</c:v>
                </c:pt>
                <c:pt idx="2853">
                  <c:v>10.157621995340881</c:v>
                </c:pt>
                <c:pt idx="2854">
                  <c:v>10.108313332747951</c:v>
                </c:pt>
                <c:pt idx="2855">
                  <c:v>10.075129497088289</c:v>
                </c:pt>
                <c:pt idx="2856">
                  <c:v>10.066993526124691</c:v>
                </c:pt>
                <c:pt idx="2857">
                  <c:v>9.973605433776866</c:v>
                </c:pt>
                <c:pt idx="2858">
                  <c:v>10.11720372394989</c:v>
                </c:pt>
                <c:pt idx="2859">
                  <c:v>10.514667851157579</c:v>
                </c:pt>
                <c:pt idx="2860">
                  <c:v>10.60299826873543</c:v>
                </c:pt>
                <c:pt idx="2861">
                  <c:v>10.699880322985241</c:v>
                </c:pt>
                <c:pt idx="2862">
                  <c:v>10.822422527762599</c:v>
                </c:pt>
                <c:pt idx="2863">
                  <c:v>10.989638516450221</c:v>
                </c:pt>
                <c:pt idx="2864">
                  <c:v>10.21241675683785</c:v>
                </c:pt>
                <c:pt idx="2865">
                  <c:v>10.01674640524045</c:v>
                </c:pt>
                <c:pt idx="2866">
                  <c:v>10.05430607496641</c:v>
                </c:pt>
                <c:pt idx="2867">
                  <c:v>9.6589657007550649</c:v>
                </c:pt>
                <c:pt idx="2868">
                  <c:v>9.8378736955050403</c:v>
                </c:pt>
                <c:pt idx="2869">
                  <c:v>9.3221892593597122</c:v>
                </c:pt>
                <c:pt idx="2870">
                  <c:v>8.7071069499675762</c:v>
                </c:pt>
                <c:pt idx="2871">
                  <c:v>8.5362097645448998</c:v>
                </c:pt>
                <c:pt idx="2872">
                  <c:v>8.3474827873040969</c:v>
                </c:pt>
                <c:pt idx="2873">
                  <c:v>8.2933641048687345</c:v>
                </c:pt>
                <c:pt idx="2874">
                  <c:v>8.4131131711280247</c:v>
                </c:pt>
                <c:pt idx="2875">
                  <c:v>8.5021254789321503</c:v>
                </c:pt>
                <c:pt idx="2876">
                  <c:v>8.4125863974745538</c:v>
                </c:pt>
                <c:pt idx="2877">
                  <c:v>8.3589991514977076</c:v>
                </c:pt>
                <c:pt idx="2878">
                  <c:v>8.3491003531613721</c:v>
                </c:pt>
                <c:pt idx="2879">
                  <c:v>8.295662249314061</c:v>
                </c:pt>
                <c:pt idx="2880">
                  <c:v>8.1948794691653966</c:v>
                </c:pt>
                <c:pt idx="2881">
                  <c:v>8.4564323694615826</c:v>
                </c:pt>
                <c:pt idx="2882">
                  <c:v>8.3094788757135127</c:v>
                </c:pt>
                <c:pt idx="2883">
                  <c:v>8.4585082623786612</c:v>
                </c:pt>
                <c:pt idx="2884">
                  <c:v>8.6256253800256726</c:v>
                </c:pt>
                <c:pt idx="2885">
                  <c:v>8.5560957600313223</c:v>
                </c:pt>
                <c:pt idx="2886">
                  <c:v>8.0048343003755082</c:v>
                </c:pt>
                <c:pt idx="2887">
                  <c:v>8.4835224192005931</c:v>
                </c:pt>
                <c:pt idx="2888">
                  <c:v>8.2876171172266595</c:v>
                </c:pt>
                <c:pt idx="2889">
                  <c:v>8.3738678985545576</c:v>
                </c:pt>
                <c:pt idx="2890">
                  <c:v>8.4769695973146568</c:v>
                </c:pt>
                <c:pt idx="2891">
                  <c:v>8.4379536460397819</c:v>
                </c:pt>
                <c:pt idx="2892">
                  <c:v>4.9253211296525148</c:v>
                </c:pt>
                <c:pt idx="2893">
                  <c:v>4.9897156884222262</c:v>
                </c:pt>
                <c:pt idx="2894">
                  <c:v>5.2731663950890821</c:v>
                </c:pt>
                <c:pt idx="2895">
                  <c:v>5.1566328078261288</c:v>
                </c:pt>
                <c:pt idx="2896">
                  <c:v>5.7506563027481921</c:v>
                </c:pt>
                <c:pt idx="2897">
                  <c:v>5.3042098387028904</c:v>
                </c:pt>
                <c:pt idx="2898">
                  <c:v>5.2339634275321476</c:v>
                </c:pt>
                <c:pt idx="2899">
                  <c:v>6.2564342693377029</c:v>
                </c:pt>
                <c:pt idx="2900">
                  <c:v>5.9449841811815274</c:v>
                </c:pt>
                <c:pt idx="2901">
                  <c:v>6.0625431013309559</c:v>
                </c:pt>
                <c:pt idx="2902">
                  <c:v>6.0892838670832106</c:v>
                </c:pt>
                <c:pt idx="2903">
                  <c:v>6.0819164073331224</c:v>
                </c:pt>
                <c:pt idx="2904">
                  <c:v>5.9308177651097846</c:v>
                </c:pt>
                <c:pt idx="2905">
                  <c:v>6.0217498423138114</c:v>
                </c:pt>
                <c:pt idx="2906">
                  <c:v>5.7003680036422466</c:v>
                </c:pt>
                <c:pt idx="2907">
                  <c:v>5.738408473405971</c:v>
                </c:pt>
                <c:pt idx="2908">
                  <c:v>5.7292633103790109</c:v>
                </c:pt>
                <c:pt idx="2909">
                  <c:v>5.7454230585932038</c:v>
                </c:pt>
                <c:pt idx="2910">
                  <c:v>5.7524988687157999</c:v>
                </c:pt>
                <c:pt idx="2911">
                  <c:v>5.745042381152861</c:v>
                </c:pt>
                <c:pt idx="2912">
                  <c:v>5.7481470147777216</c:v>
                </c:pt>
                <c:pt idx="2913">
                  <c:v>5.7517765770241267</c:v>
                </c:pt>
                <c:pt idx="2914">
                  <c:v>5.9485846953741692</c:v>
                </c:pt>
                <c:pt idx="2915">
                  <c:v>5.9252924403512104</c:v>
                </c:pt>
                <c:pt idx="2916">
                  <c:v>5.9288702192870497</c:v>
                </c:pt>
                <c:pt idx="2917">
                  <c:v>5.9266618740157044</c:v>
                </c:pt>
                <c:pt idx="2918">
                  <c:v>5.9039548039772853</c:v>
                </c:pt>
                <c:pt idx="2919">
                  <c:v>5.864178220079121</c:v>
                </c:pt>
                <c:pt idx="2920">
                  <c:v>5.9394720539725459</c:v>
                </c:pt>
                <c:pt idx="2921">
                  <c:v>5.9481445312091852</c:v>
                </c:pt>
                <c:pt idx="2922">
                  <c:v>5.9591139647836284</c:v>
                </c:pt>
                <c:pt idx="2923">
                  <c:v>5.3717582320114756</c:v>
                </c:pt>
                <c:pt idx="2924">
                  <c:v>5.5550597485246547</c:v>
                </c:pt>
                <c:pt idx="2925">
                  <c:v>5.7074558088619476</c:v>
                </c:pt>
                <c:pt idx="2926">
                  <c:v>5.5599240334884463</c:v>
                </c:pt>
                <c:pt idx="2927">
                  <c:v>5.6909513551157449</c:v>
                </c:pt>
                <c:pt idx="2928">
                  <c:v>5.5917441976387394</c:v>
                </c:pt>
                <c:pt idx="2929">
                  <c:v>5.4245376308981514</c:v>
                </c:pt>
                <c:pt idx="2930">
                  <c:v>5.5388176314121482</c:v>
                </c:pt>
                <c:pt idx="2931">
                  <c:v>11.48786279193104</c:v>
                </c:pt>
                <c:pt idx="2932">
                  <c:v>9.9226411844143456</c:v>
                </c:pt>
                <c:pt idx="2933">
                  <c:v>13.487218108986649</c:v>
                </c:pt>
                <c:pt idx="2934">
                  <c:v>14.880724027357109</c:v>
                </c:pt>
                <c:pt idx="2935">
                  <c:v>15.7191649163873</c:v>
                </c:pt>
                <c:pt idx="2936">
                  <c:v>15.180124063192441</c:v>
                </c:pt>
                <c:pt idx="2937">
                  <c:v>14.77924339380225</c:v>
                </c:pt>
                <c:pt idx="2938">
                  <c:v>14.30106923637115</c:v>
                </c:pt>
                <c:pt idx="2939">
                  <c:v>12.94083930404228</c:v>
                </c:pt>
                <c:pt idx="2940">
                  <c:v>13.291549503363891</c:v>
                </c:pt>
                <c:pt idx="2941">
                  <c:v>13.48510219689755</c:v>
                </c:pt>
                <c:pt idx="2942">
                  <c:v>13.52067890553146</c:v>
                </c:pt>
                <c:pt idx="2943">
                  <c:v>13.50630409271082</c:v>
                </c:pt>
                <c:pt idx="2944">
                  <c:v>13.092612532928889</c:v>
                </c:pt>
                <c:pt idx="2945">
                  <c:v>12.916536836001081</c:v>
                </c:pt>
                <c:pt idx="2946">
                  <c:v>13.578108298557749</c:v>
                </c:pt>
                <c:pt idx="2947">
                  <c:v>13.471094496879619</c:v>
                </c:pt>
                <c:pt idx="2948">
                  <c:v>13.184924037359741</c:v>
                </c:pt>
                <c:pt idx="2949">
                  <c:v>12.927298491977201</c:v>
                </c:pt>
                <c:pt idx="2950">
                  <c:v>12.41134883136149</c:v>
                </c:pt>
                <c:pt idx="2951">
                  <c:v>12.765432172057601</c:v>
                </c:pt>
                <c:pt idx="2952">
                  <c:v>12.791622907753631</c:v>
                </c:pt>
                <c:pt idx="2953">
                  <c:v>12.7981536697416</c:v>
                </c:pt>
                <c:pt idx="2954">
                  <c:v>13.110705126527501</c:v>
                </c:pt>
                <c:pt idx="2955">
                  <c:v>13.687710365867289</c:v>
                </c:pt>
                <c:pt idx="2956">
                  <c:v>13.764440777829879</c:v>
                </c:pt>
                <c:pt idx="2957">
                  <c:v>13.83662506915193</c:v>
                </c:pt>
                <c:pt idx="2958">
                  <c:v>13.6848072170999</c:v>
                </c:pt>
                <c:pt idx="2959">
                  <c:v>14.040061978433609</c:v>
                </c:pt>
                <c:pt idx="2960">
                  <c:v>14.69620868467142</c:v>
                </c:pt>
                <c:pt idx="2961">
                  <c:v>12.64652077621553</c:v>
                </c:pt>
                <c:pt idx="2962">
                  <c:v>13.56578549716308</c:v>
                </c:pt>
                <c:pt idx="2963">
                  <c:v>11.406774113976979</c:v>
                </c:pt>
                <c:pt idx="2964">
                  <c:v>11.50287457038562</c:v>
                </c:pt>
                <c:pt idx="2965">
                  <c:v>10.663781219845109</c:v>
                </c:pt>
                <c:pt idx="2966">
                  <c:v>10.682247901441951</c:v>
                </c:pt>
                <c:pt idx="2967">
                  <c:v>10.64620751025215</c:v>
                </c:pt>
                <c:pt idx="2968">
                  <c:v>11.305083692198419</c:v>
                </c:pt>
                <c:pt idx="2969">
                  <c:v>10.080353289727819</c:v>
                </c:pt>
                <c:pt idx="2970">
                  <c:v>10.65877978982626</c:v>
                </c:pt>
                <c:pt idx="2971">
                  <c:v>10.468802455202241</c:v>
                </c:pt>
                <c:pt idx="2972">
                  <c:v>13.73867768155654</c:v>
                </c:pt>
                <c:pt idx="2973">
                  <c:v>13.96635963105601</c:v>
                </c:pt>
                <c:pt idx="2974">
                  <c:v>13.46922857901575</c:v>
                </c:pt>
                <c:pt idx="2975">
                  <c:v>13.27877736328594</c:v>
                </c:pt>
                <c:pt idx="2976">
                  <c:v>13.20159348215911</c:v>
                </c:pt>
                <c:pt idx="2977">
                  <c:v>12.747134305592221</c:v>
                </c:pt>
                <c:pt idx="2978">
                  <c:v>14.50008935515489</c:v>
                </c:pt>
                <c:pt idx="2979">
                  <c:v>16.47971494461542</c:v>
                </c:pt>
                <c:pt idx="2980">
                  <c:v>14.992414741723209</c:v>
                </c:pt>
                <c:pt idx="2981">
                  <c:v>15.14801577286322</c:v>
                </c:pt>
                <c:pt idx="2982">
                  <c:v>13.808219744096419</c:v>
                </c:pt>
                <c:pt idx="2983">
                  <c:v>13.020893084268319</c:v>
                </c:pt>
                <c:pt idx="2984">
                  <c:v>16.500044396803769</c:v>
                </c:pt>
                <c:pt idx="2985">
                  <c:v>15.81177424817068</c:v>
                </c:pt>
                <c:pt idx="2986">
                  <c:v>15.23866297987021</c:v>
                </c:pt>
                <c:pt idx="2987">
                  <c:v>14.87829416160297</c:v>
                </c:pt>
                <c:pt idx="2988">
                  <c:v>15.375925974074979</c:v>
                </c:pt>
                <c:pt idx="2989">
                  <c:v>15.67287831579959</c:v>
                </c:pt>
                <c:pt idx="2990">
                  <c:v>15.529065015138629</c:v>
                </c:pt>
                <c:pt idx="2991">
                  <c:v>14.563211276996689</c:v>
                </c:pt>
                <c:pt idx="2992">
                  <c:v>14.438783523550139</c:v>
                </c:pt>
                <c:pt idx="2993">
                  <c:v>14.708197826498751</c:v>
                </c:pt>
                <c:pt idx="2994">
                  <c:v>13.34782784638646</c:v>
                </c:pt>
                <c:pt idx="2995">
                  <c:v>16.35908710164496</c:v>
                </c:pt>
                <c:pt idx="2996">
                  <c:v>16.62002900729907</c:v>
                </c:pt>
                <c:pt idx="2997">
                  <c:v>20.138462568221051</c:v>
                </c:pt>
                <c:pt idx="2998">
                  <c:v>20.202928717232179</c:v>
                </c:pt>
                <c:pt idx="2999">
                  <c:v>21.34552065595523</c:v>
                </c:pt>
                <c:pt idx="3000">
                  <c:v>20.911542791425191</c:v>
                </c:pt>
                <c:pt idx="3001">
                  <c:v>20.837887533908191</c:v>
                </c:pt>
                <c:pt idx="3002">
                  <c:v>20.316173526048569</c:v>
                </c:pt>
                <c:pt idx="3003">
                  <c:v>19.601032482690339</c:v>
                </c:pt>
                <c:pt idx="3004">
                  <c:v>18.733344298005559</c:v>
                </c:pt>
                <c:pt idx="3005">
                  <c:v>18.191501174369439</c:v>
                </c:pt>
                <c:pt idx="3006">
                  <c:v>17.899088293547958</c:v>
                </c:pt>
                <c:pt idx="3007">
                  <c:v>17.759309824392592</c:v>
                </c:pt>
                <c:pt idx="3008">
                  <c:v>17.739516479593721</c:v>
                </c:pt>
                <c:pt idx="3009">
                  <c:v>17.78451576076035</c:v>
                </c:pt>
                <c:pt idx="3010">
                  <c:v>17.742118686032111</c:v>
                </c:pt>
                <c:pt idx="3011">
                  <c:v>17.725216498434531</c:v>
                </c:pt>
                <c:pt idx="3012">
                  <c:v>17.525905434820451</c:v>
                </c:pt>
                <c:pt idx="3013">
                  <c:v>16.072702728678529</c:v>
                </c:pt>
                <c:pt idx="3014">
                  <c:v>16.690037576264391</c:v>
                </c:pt>
                <c:pt idx="3015">
                  <c:v>16.24244364256754</c:v>
                </c:pt>
                <c:pt idx="3016">
                  <c:v>15.864516000900631</c:v>
                </c:pt>
                <c:pt idx="3017">
                  <c:v>15.686389534121741</c:v>
                </c:pt>
                <c:pt idx="3018">
                  <c:v>16.268887735516849</c:v>
                </c:pt>
                <c:pt idx="3019">
                  <c:v>16.174617353959281</c:v>
                </c:pt>
                <c:pt idx="3020">
                  <c:v>15.937503944276891</c:v>
                </c:pt>
                <c:pt idx="3021">
                  <c:v>15.36746510024313</c:v>
                </c:pt>
                <c:pt idx="3022">
                  <c:v>18.12805832954054</c:v>
                </c:pt>
                <c:pt idx="3023">
                  <c:v>17.84026211770631</c:v>
                </c:pt>
                <c:pt idx="3024">
                  <c:v>23.849038732919212</c:v>
                </c:pt>
                <c:pt idx="3025">
                  <c:v>27.590792336038799</c:v>
                </c:pt>
                <c:pt idx="3026">
                  <c:v>26.653107272762039</c:v>
                </c:pt>
                <c:pt idx="3027">
                  <c:v>15.132582304714189</c:v>
                </c:pt>
                <c:pt idx="3028">
                  <c:v>14.146978036247891</c:v>
                </c:pt>
                <c:pt idx="3029">
                  <c:v>13.81001892109686</c:v>
                </c:pt>
                <c:pt idx="3030">
                  <c:v>11.93291342526485</c:v>
                </c:pt>
                <c:pt idx="3031">
                  <c:v>9.8556417459816394</c:v>
                </c:pt>
                <c:pt idx="3032">
                  <c:v>10.411565260229031</c:v>
                </c:pt>
                <c:pt idx="3033">
                  <c:v>10.853317009508631</c:v>
                </c:pt>
                <c:pt idx="3034">
                  <c:v>10.710861356584189</c:v>
                </c:pt>
                <c:pt idx="3035">
                  <c:v>11.039911055804721</c:v>
                </c:pt>
                <c:pt idx="3036">
                  <c:v>11.837083737730049</c:v>
                </c:pt>
                <c:pt idx="3037">
                  <c:v>12.331686066285441</c:v>
                </c:pt>
                <c:pt idx="3038">
                  <c:v>11.700265216400069</c:v>
                </c:pt>
                <c:pt idx="3039">
                  <c:v>12.129847245396499</c:v>
                </c:pt>
                <c:pt idx="3040">
                  <c:v>12.37282797860216</c:v>
                </c:pt>
                <c:pt idx="3041">
                  <c:v>12.58102675717241</c:v>
                </c:pt>
                <c:pt idx="3042">
                  <c:v>12.651230757264861</c:v>
                </c:pt>
                <c:pt idx="3043">
                  <c:v>13.53973495889973</c:v>
                </c:pt>
                <c:pt idx="3044">
                  <c:v>14.361999783975371</c:v>
                </c:pt>
                <c:pt idx="3045">
                  <c:v>10.257985276181991</c:v>
                </c:pt>
                <c:pt idx="3046">
                  <c:v>10.1746897414257</c:v>
                </c:pt>
                <c:pt idx="3047">
                  <c:v>10.401306548271959</c:v>
                </c:pt>
                <c:pt idx="3048">
                  <c:v>11.49135052673395</c:v>
                </c:pt>
                <c:pt idx="3049">
                  <c:v>11.4058253453513</c:v>
                </c:pt>
                <c:pt idx="3050">
                  <c:v>10.113289115670741</c:v>
                </c:pt>
                <c:pt idx="3051">
                  <c:v>10.07987398902868</c:v>
                </c:pt>
                <c:pt idx="3052">
                  <c:v>10.16408740118443</c:v>
                </c:pt>
                <c:pt idx="3053">
                  <c:v>10.248093547485089</c:v>
                </c:pt>
                <c:pt idx="3054">
                  <c:v>10.233488042808871</c:v>
                </c:pt>
                <c:pt idx="3055">
                  <c:v>10.348011626500609</c:v>
                </c:pt>
                <c:pt idx="3056">
                  <c:v>10.264547704471831</c:v>
                </c:pt>
                <c:pt idx="3057">
                  <c:v>10.447506517286129</c:v>
                </c:pt>
                <c:pt idx="3058">
                  <c:v>9.9322328218412039</c:v>
                </c:pt>
                <c:pt idx="3059">
                  <c:v>9.9462123660175514</c:v>
                </c:pt>
                <c:pt idx="3060">
                  <c:v>11.233944240823149</c:v>
                </c:pt>
                <c:pt idx="3061">
                  <c:v>10.398836729230011</c:v>
                </c:pt>
                <c:pt idx="3062">
                  <c:v>10.886468934317371</c:v>
                </c:pt>
                <c:pt idx="3063">
                  <c:v>10.394080804726659</c:v>
                </c:pt>
                <c:pt idx="3064">
                  <c:v>10.521999263979801</c:v>
                </c:pt>
                <c:pt idx="3065">
                  <c:v>10.79416591561651</c:v>
                </c:pt>
                <c:pt idx="3066">
                  <c:v>11.29833336057122</c:v>
                </c:pt>
                <c:pt idx="3067">
                  <c:v>6.9870010215719196</c:v>
                </c:pt>
                <c:pt idx="3068">
                  <c:v>7.3732821603370864</c:v>
                </c:pt>
                <c:pt idx="3069">
                  <c:v>7.8124613847987519</c:v>
                </c:pt>
                <c:pt idx="3070">
                  <c:v>7.3058422795812374</c:v>
                </c:pt>
                <c:pt idx="3071">
                  <c:v>7.3583787607926263</c:v>
                </c:pt>
                <c:pt idx="3072">
                  <c:v>7.1599706799279517</c:v>
                </c:pt>
                <c:pt idx="3073">
                  <c:v>7.8359296269621836</c:v>
                </c:pt>
                <c:pt idx="3074">
                  <c:v>7.3964656532948592</c:v>
                </c:pt>
                <c:pt idx="3075">
                  <c:v>7.6356612742059022</c:v>
                </c:pt>
                <c:pt idx="3076">
                  <c:v>7.5738880494202618</c:v>
                </c:pt>
                <c:pt idx="3077">
                  <c:v>7.7321887550191253</c:v>
                </c:pt>
                <c:pt idx="3078">
                  <c:v>8.0302718890822842</c:v>
                </c:pt>
                <c:pt idx="3079">
                  <c:v>8.4391210610427638</c:v>
                </c:pt>
                <c:pt idx="3080">
                  <c:v>7.6276731192350562</c:v>
                </c:pt>
                <c:pt idx="3081">
                  <c:v>7.9051878396306714</c:v>
                </c:pt>
                <c:pt idx="3082">
                  <c:v>6.9036028101357854</c:v>
                </c:pt>
                <c:pt idx="3083">
                  <c:v>7.1411926352344688</c:v>
                </c:pt>
                <c:pt idx="3084">
                  <c:v>7.4806920706054454</c:v>
                </c:pt>
                <c:pt idx="3085">
                  <c:v>7.6074787060904034</c:v>
                </c:pt>
                <c:pt idx="3086">
                  <c:v>7.6705937493853131</c:v>
                </c:pt>
                <c:pt idx="3087">
                  <c:v>7.6681723259329573</c:v>
                </c:pt>
                <c:pt idx="3088">
                  <c:v>7.8148689936307898</c:v>
                </c:pt>
                <c:pt idx="3089">
                  <c:v>7.9165828429071903</c:v>
                </c:pt>
                <c:pt idx="3090">
                  <c:v>7.9239847809181949</c:v>
                </c:pt>
                <c:pt idx="3091">
                  <c:v>7.983264439384322</c:v>
                </c:pt>
                <c:pt idx="3092">
                  <c:v>8.0560708386331257</c:v>
                </c:pt>
                <c:pt idx="3093">
                  <c:v>7.8514356043668201</c:v>
                </c:pt>
                <c:pt idx="3094">
                  <c:v>8.0299172984756684</c:v>
                </c:pt>
                <c:pt idx="3095">
                  <c:v>8.4982125055260287</c:v>
                </c:pt>
                <c:pt idx="3096">
                  <c:v>8.5099975951697253</c:v>
                </c:pt>
                <c:pt idx="3097">
                  <c:v>8.6276835319561602</c:v>
                </c:pt>
                <c:pt idx="3098">
                  <c:v>6.3546272293220669</c:v>
                </c:pt>
                <c:pt idx="3099">
                  <c:v>6.3067139492144753</c:v>
                </c:pt>
                <c:pt idx="3100">
                  <c:v>6.2800479929934152</c:v>
                </c:pt>
                <c:pt idx="3101">
                  <c:v>6.2856388043327911</c:v>
                </c:pt>
                <c:pt idx="3102">
                  <c:v>6.3270884294391747</c:v>
                </c:pt>
                <c:pt idx="3103">
                  <c:v>6.1646750075697438</c:v>
                </c:pt>
                <c:pt idx="3104">
                  <c:v>6.0415769603681859</c:v>
                </c:pt>
                <c:pt idx="3105">
                  <c:v>5.7879007397992499</c:v>
                </c:pt>
                <c:pt idx="3106">
                  <c:v>5.5617645319064666</c:v>
                </c:pt>
                <c:pt idx="3107">
                  <c:v>5.3001088187878098</c:v>
                </c:pt>
                <c:pt idx="3108">
                  <c:v>5.3100847705009846</c:v>
                </c:pt>
                <c:pt idx="3109">
                  <c:v>5.2054031137905241</c:v>
                </c:pt>
                <c:pt idx="3110">
                  <c:v>5.097425088768877</c:v>
                </c:pt>
                <c:pt idx="3111">
                  <c:v>4.8250528385670277</c:v>
                </c:pt>
                <c:pt idx="3112">
                  <c:v>4.6567151406313139</c:v>
                </c:pt>
                <c:pt idx="3113">
                  <c:v>4.6215355976138683</c:v>
                </c:pt>
                <c:pt idx="3114">
                  <c:v>4.6716431663646851</c:v>
                </c:pt>
                <c:pt idx="3115">
                  <c:v>4.6616920445229262</c:v>
                </c:pt>
                <c:pt idx="3116">
                  <c:v>4.6563632146409786</c:v>
                </c:pt>
                <c:pt idx="3117">
                  <c:v>4.6785020752670397</c:v>
                </c:pt>
                <c:pt idx="3118">
                  <c:v>4.7377315869418206</c:v>
                </c:pt>
                <c:pt idx="3119">
                  <c:v>4.8014714136847827</c:v>
                </c:pt>
                <c:pt idx="3120">
                  <c:v>4.8114373503571732</c:v>
                </c:pt>
                <c:pt idx="3121">
                  <c:v>4.804822198485593</c:v>
                </c:pt>
                <c:pt idx="3122">
                  <c:v>4.7116290569595556</c:v>
                </c:pt>
                <c:pt idx="3123">
                  <c:v>4.5960567250542477</c:v>
                </c:pt>
                <c:pt idx="3124">
                  <c:v>4.4780632712417461</c:v>
                </c:pt>
                <c:pt idx="3125">
                  <c:v>4.4628371541655056</c:v>
                </c:pt>
                <c:pt idx="3126">
                  <c:v>4.4388275947686324</c:v>
                </c:pt>
                <c:pt idx="3127">
                  <c:v>4.4076749629095877</c:v>
                </c:pt>
                <c:pt idx="3128">
                  <c:v>4.5231621645559139</c:v>
                </c:pt>
                <c:pt idx="3129">
                  <c:v>4.5096816592973159</c:v>
                </c:pt>
                <c:pt idx="3130">
                  <c:v>4.4100770667785376</c:v>
                </c:pt>
                <c:pt idx="3131">
                  <c:v>3.9663171371612762</c:v>
                </c:pt>
                <c:pt idx="3132">
                  <c:v>4.1883507237116948</c:v>
                </c:pt>
                <c:pt idx="3133">
                  <c:v>3.745070578313181</c:v>
                </c:pt>
                <c:pt idx="3134">
                  <c:v>4.1116440970316139</c:v>
                </c:pt>
                <c:pt idx="3135">
                  <c:v>4.4124057986426521</c:v>
                </c:pt>
                <c:pt idx="3136">
                  <c:v>4.7112487115779018</c:v>
                </c:pt>
                <c:pt idx="3137">
                  <c:v>4.8823196672606306</c:v>
                </c:pt>
                <c:pt idx="3138">
                  <c:v>5.157659109118903</c:v>
                </c:pt>
                <c:pt idx="3139">
                  <c:v>4.7471437156289946</c:v>
                </c:pt>
                <c:pt idx="3140">
                  <c:v>4.8008872354200438</c:v>
                </c:pt>
                <c:pt idx="3141">
                  <c:v>4.8769775976562224</c:v>
                </c:pt>
                <c:pt idx="3142">
                  <c:v>4.8571627036477976</c:v>
                </c:pt>
                <c:pt idx="3143">
                  <c:v>4.9741499818831096</c:v>
                </c:pt>
                <c:pt idx="3144">
                  <c:v>4.9999349356035676</c:v>
                </c:pt>
                <c:pt idx="3145">
                  <c:v>4.9508854234433546</c:v>
                </c:pt>
                <c:pt idx="3146">
                  <c:v>5.086181128026003</c:v>
                </c:pt>
                <c:pt idx="3147">
                  <c:v>5.12102652948849</c:v>
                </c:pt>
                <c:pt idx="3148">
                  <c:v>5.2638815707387474</c:v>
                </c:pt>
                <c:pt idx="3149">
                  <c:v>5.3024189052550819</c:v>
                </c:pt>
                <c:pt idx="3150">
                  <c:v>5.6860947526978149</c:v>
                </c:pt>
                <c:pt idx="3151">
                  <c:v>5.3784721619927858</c:v>
                </c:pt>
                <c:pt idx="3152">
                  <c:v>5.9159394712384694</c:v>
                </c:pt>
                <c:pt idx="3153">
                  <c:v>5.21014213560054</c:v>
                </c:pt>
                <c:pt idx="3154">
                  <c:v>5.0475661675916514</c:v>
                </c:pt>
                <c:pt idx="3155">
                  <c:v>5.0089789663325908</c:v>
                </c:pt>
                <c:pt idx="3156">
                  <c:v>4.9657824634587922</c:v>
                </c:pt>
                <c:pt idx="3157">
                  <c:v>5.0546900829329893</c:v>
                </c:pt>
                <c:pt idx="3158">
                  <c:v>5.1342923165562926</c:v>
                </c:pt>
                <c:pt idx="3159">
                  <c:v>5.2313268639805113</c:v>
                </c:pt>
                <c:pt idx="3160">
                  <c:v>5.2813334432409684</c:v>
                </c:pt>
                <c:pt idx="3161">
                  <c:v>5.2901015561391951</c:v>
                </c:pt>
                <c:pt idx="3162">
                  <c:v>5.3303585457604781</c:v>
                </c:pt>
                <c:pt idx="3163">
                  <c:v>5.0615054756679294</c:v>
                </c:pt>
                <c:pt idx="3164">
                  <c:v>5.2698721849608319</c:v>
                </c:pt>
                <c:pt idx="3165">
                  <c:v>5.5021468329434864</c:v>
                </c:pt>
                <c:pt idx="3166">
                  <c:v>5.5207662159725794</c:v>
                </c:pt>
                <c:pt idx="3167">
                  <c:v>5.6585765840334243</c:v>
                </c:pt>
                <c:pt idx="3168">
                  <c:v>5.2755994390252416</c:v>
                </c:pt>
                <c:pt idx="3169">
                  <c:v>5.2461867636472306</c:v>
                </c:pt>
                <c:pt idx="3170">
                  <c:v>5.264433739007222</c:v>
                </c:pt>
                <c:pt idx="3171">
                  <c:v>5.3818546852713336</c:v>
                </c:pt>
                <c:pt idx="3172">
                  <c:v>5.5156281676551933</c:v>
                </c:pt>
                <c:pt idx="3173">
                  <c:v>5.396609861492867</c:v>
                </c:pt>
                <c:pt idx="3174">
                  <c:v>5.1172848933952011</c:v>
                </c:pt>
                <c:pt idx="3175">
                  <c:v>6.0787947232557631</c:v>
                </c:pt>
                <c:pt idx="3176">
                  <c:v>4.8414175581011953</c:v>
                </c:pt>
                <c:pt idx="3177">
                  <c:v>4.8553459266823094</c:v>
                </c:pt>
                <c:pt idx="3178">
                  <c:v>4.3575331447749912</c:v>
                </c:pt>
                <c:pt idx="3179">
                  <c:v>6.2867222371888589</c:v>
                </c:pt>
                <c:pt idx="3180">
                  <c:v>6.2512948180980583</c:v>
                </c:pt>
                <c:pt idx="3181">
                  <c:v>6.1505911942713158</c:v>
                </c:pt>
                <c:pt idx="3182">
                  <c:v>6.1147257319975719</c:v>
                </c:pt>
                <c:pt idx="3183">
                  <c:v>6.1186406394495663</c:v>
                </c:pt>
                <c:pt idx="3184">
                  <c:v>6.332380016718548</c:v>
                </c:pt>
                <c:pt idx="3185">
                  <c:v>6.4762189737327489</c:v>
                </c:pt>
                <c:pt idx="3186">
                  <c:v>6.4740525797338</c:v>
                </c:pt>
                <c:pt idx="3187">
                  <c:v>6.6023258156441846</c:v>
                </c:pt>
                <c:pt idx="3188">
                  <c:v>6.8269762648829797</c:v>
                </c:pt>
                <c:pt idx="3189">
                  <c:v>6.6760099371330686</c:v>
                </c:pt>
                <c:pt idx="3190">
                  <c:v>7.1151966863906866</c:v>
                </c:pt>
                <c:pt idx="3191">
                  <c:v>6.7119098593368669</c:v>
                </c:pt>
                <c:pt idx="3192">
                  <c:v>6.3890634834819942</c:v>
                </c:pt>
                <c:pt idx="3193">
                  <c:v>4.9597397706763537</c:v>
                </c:pt>
                <c:pt idx="3194">
                  <c:v>4.364592065929525</c:v>
                </c:pt>
                <c:pt idx="3195">
                  <c:v>3.3505343870201898</c:v>
                </c:pt>
                <c:pt idx="3196">
                  <c:v>4.1461486791215787</c:v>
                </c:pt>
                <c:pt idx="3197">
                  <c:v>3.6308445607881401</c:v>
                </c:pt>
                <c:pt idx="3198">
                  <c:v>3.4177877880343468</c:v>
                </c:pt>
                <c:pt idx="3199">
                  <c:v>3.6279126060962001</c:v>
                </c:pt>
                <c:pt idx="3200">
                  <c:v>4.1638370524435766</c:v>
                </c:pt>
                <c:pt idx="3201">
                  <c:v>5.8047006327217652</c:v>
                </c:pt>
                <c:pt idx="3202">
                  <c:v>6.1622343714977816</c:v>
                </c:pt>
                <c:pt idx="3203">
                  <c:v>5.7840412103544852</c:v>
                </c:pt>
                <c:pt idx="3204">
                  <c:v>4.8977731339691557</c:v>
                </c:pt>
                <c:pt idx="3205">
                  <c:v>4.9962734388130983</c:v>
                </c:pt>
                <c:pt idx="3206">
                  <c:v>4.177573372421362</c:v>
                </c:pt>
                <c:pt idx="3207">
                  <c:v>4.9964574371494326</c:v>
                </c:pt>
                <c:pt idx="3208">
                  <c:v>6.8037251958682026</c:v>
                </c:pt>
                <c:pt idx="3209">
                  <c:v>6.6033559775689232</c:v>
                </c:pt>
                <c:pt idx="3210">
                  <c:v>6.7777600774896509</c:v>
                </c:pt>
                <c:pt idx="3211">
                  <c:v>6.6764853018312236</c:v>
                </c:pt>
                <c:pt idx="3212">
                  <c:v>6.5182646920535356</c:v>
                </c:pt>
                <c:pt idx="3213">
                  <c:v>6.3612050032585143</c:v>
                </c:pt>
                <c:pt idx="3214">
                  <c:v>6.8827092513556094</c:v>
                </c:pt>
                <c:pt idx="3215">
                  <c:v>6.8400247115510444</c:v>
                </c:pt>
                <c:pt idx="3216">
                  <c:v>6.5654133218949662</c:v>
                </c:pt>
                <c:pt idx="3217">
                  <c:v>6.5916868630124386</c:v>
                </c:pt>
                <c:pt idx="3218">
                  <c:v>8.3822332009969802</c:v>
                </c:pt>
                <c:pt idx="3219">
                  <c:v>7.4058377012432182</c:v>
                </c:pt>
                <c:pt idx="3220">
                  <c:v>11.600118751651131</c:v>
                </c:pt>
                <c:pt idx="3221">
                  <c:v>14.896681765298281</c:v>
                </c:pt>
                <c:pt idx="3222">
                  <c:v>9.6254638955499559</c:v>
                </c:pt>
                <c:pt idx="3223">
                  <c:v>8.5822839459552167</c:v>
                </c:pt>
                <c:pt idx="3224">
                  <c:v>14.739983626968041</c:v>
                </c:pt>
                <c:pt idx="3225">
                  <c:v>11.228242696500059</c:v>
                </c:pt>
                <c:pt idx="3226">
                  <c:v>10.69299042904017</c:v>
                </c:pt>
                <c:pt idx="3227">
                  <c:v>12.343391044915821</c:v>
                </c:pt>
                <c:pt idx="3228">
                  <c:v>11.41447194720965</c:v>
                </c:pt>
                <c:pt idx="3229">
                  <c:v>11.608489310687951</c:v>
                </c:pt>
                <c:pt idx="3230">
                  <c:v>11.11007842579548</c:v>
                </c:pt>
                <c:pt idx="3231">
                  <c:v>10.75335964222708</c:v>
                </c:pt>
                <c:pt idx="3232">
                  <c:v>19.65001937613199</c:v>
                </c:pt>
                <c:pt idx="3233">
                  <c:v>18.719689039315949</c:v>
                </c:pt>
                <c:pt idx="3234">
                  <c:v>19.571232112604509</c:v>
                </c:pt>
                <c:pt idx="3235">
                  <c:v>13.442864771760799</c:v>
                </c:pt>
                <c:pt idx="3236">
                  <c:v>13.6302161385725</c:v>
                </c:pt>
                <c:pt idx="3237">
                  <c:v>86.711252895084243</c:v>
                </c:pt>
                <c:pt idx="3238">
                  <c:v>89.372538200687956</c:v>
                </c:pt>
                <c:pt idx="3239">
                  <c:v>89.788065473547164</c:v>
                </c:pt>
                <c:pt idx="3240">
                  <c:v>89.891202467333159</c:v>
                </c:pt>
                <c:pt idx="3241">
                  <c:v>89.854456984288788</c:v>
                </c:pt>
                <c:pt idx="3242">
                  <c:v>89.803751136209343</c:v>
                </c:pt>
                <c:pt idx="3243">
                  <c:v>89.542637609948883</c:v>
                </c:pt>
                <c:pt idx="3244">
                  <c:v>81.882928371081988</c:v>
                </c:pt>
                <c:pt idx="3245">
                  <c:v>82.682960464496432</c:v>
                </c:pt>
                <c:pt idx="3246">
                  <c:v>77.372355131556731</c:v>
                </c:pt>
                <c:pt idx="3247">
                  <c:v>73.290217399726174</c:v>
                </c:pt>
                <c:pt idx="3248">
                  <c:v>71.338340555463176</c:v>
                </c:pt>
                <c:pt idx="3249">
                  <c:v>66.16302556779776</c:v>
                </c:pt>
                <c:pt idx="3250">
                  <c:v>64.066995675379417</c:v>
                </c:pt>
                <c:pt idx="3251">
                  <c:v>65.853208089934412</c:v>
                </c:pt>
                <c:pt idx="3252">
                  <c:v>65.527452428809383</c:v>
                </c:pt>
                <c:pt idx="3253">
                  <c:v>66.018832659156899</c:v>
                </c:pt>
                <c:pt idx="3254">
                  <c:v>66.291093947696567</c:v>
                </c:pt>
                <c:pt idx="3255">
                  <c:v>67.023572392224338</c:v>
                </c:pt>
                <c:pt idx="3256">
                  <c:v>67.025619699877751</c:v>
                </c:pt>
                <c:pt idx="3257">
                  <c:v>67.139916449424589</c:v>
                </c:pt>
                <c:pt idx="3258">
                  <c:v>66.831636221247848</c:v>
                </c:pt>
                <c:pt idx="3259">
                  <c:v>66.597964884129908</c:v>
                </c:pt>
                <c:pt idx="3260">
                  <c:v>66.411073389415009</c:v>
                </c:pt>
                <c:pt idx="3261">
                  <c:v>66.392710285036301</c:v>
                </c:pt>
                <c:pt idx="3262">
                  <c:v>65.683628780427171</c:v>
                </c:pt>
                <c:pt idx="3263">
                  <c:v>65.659219538994591</c:v>
                </c:pt>
                <c:pt idx="3264">
                  <c:v>65.754134935630105</c:v>
                </c:pt>
                <c:pt idx="3265">
                  <c:v>65.652301627921176</c:v>
                </c:pt>
                <c:pt idx="3266">
                  <c:v>65.351518211977734</c:v>
                </c:pt>
                <c:pt idx="3267">
                  <c:v>64.708942566003486</c:v>
                </c:pt>
                <c:pt idx="3268">
                  <c:v>64.447741856936403</c:v>
                </c:pt>
                <c:pt idx="3269">
                  <c:v>64.015022093534071</c:v>
                </c:pt>
                <c:pt idx="3270">
                  <c:v>63.774674127243543</c:v>
                </c:pt>
                <c:pt idx="3271">
                  <c:v>63.318507673408071</c:v>
                </c:pt>
                <c:pt idx="3272">
                  <c:v>64.991597313543778</c:v>
                </c:pt>
                <c:pt idx="3273">
                  <c:v>64.394140380821582</c:v>
                </c:pt>
                <c:pt idx="3274">
                  <c:v>64.38527559913399</c:v>
                </c:pt>
                <c:pt idx="3275">
                  <c:v>64.196498988605512</c:v>
                </c:pt>
                <c:pt idx="3276">
                  <c:v>64.04196927861085</c:v>
                </c:pt>
                <c:pt idx="3277">
                  <c:v>63.940069903805323</c:v>
                </c:pt>
                <c:pt idx="3278">
                  <c:v>62.688872331392822</c:v>
                </c:pt>
                <c:pt idx="3279">
                  <c:v>61.780839585261781</c:v>
                </c:pt>
                <c:pt idx="3280">
                  <c:v>61.432377672294592</c:v>
                </c:pt>
                <c:pt idx="3281">
                  <c:v>61.40169666122631</c:v>
                </c:pt>
                <c:pt idx="3282">
                  <c:v>61.446885824383969</c:v>
                </c:pt>
                <c:pt idx="3283">
                  <c:v>61.502804371652793</c:v>
                </c:pt>
                <c:pt idx="3284">
                  <c:v>61.549900505935078</c:v>
                </c:pt>
                <c:pt idx="3285">
                  <c:v>60.852391423498439</c:v>
                </c:pt>
                <c:pt idx="3286">
                  <c:v>60.758355237563812</c:v>
                </c:pt>
                <c:pt idx="3287">
                  <c:v>60.465041362003383</c:v>
                </c:pt>
                <c:pt idx="3288">
                  <c:v>60.376286525778553</c:v>
                </c:pt>
                <c:pt idx="3289">
                  <c:v>60.383157023476038</c:v>
                </c:pt>
                <c:pt idx="3290">
                  <c:v>60.358405858125373</c:v>
                </c:pt>
                <c:pt idx="3291">
                  <c:v>60.319573602359263</c:v>
                </c:pt>
                <c:pt idx="3292">
                  <c:v>60.124856888318646</c:v>
                </c:pt>
                <c:pt idx="3293">
                  <c:v>59.717939962002447</c:v>
                </c:pt>
                <c:pt idx="3294">
                  <c:v>59.795090055249027</c:v>
                </c:pt>
                <c:pt idx="3295">
                  <c:v>59.861446201187142</c:v>
                </c:pt>
                <c:pt idx="3296">
                  <c:v>59.530216567977163</c:v>
                </c:pt>
                <c:pt idx="3297">
                  <c:v>59.608371907365189</c:v>
                </c:pt>
                <c:pt idx="3298">
                  <c:v>59.520456170950027</c:v>
                </c:pt>
                <c:pt idx="3299">
                  <c:v>59.55095164920008</c:v>
                </c:pt>
                <c:pt idx="3300">
                  <c:v>59.47283345880372</c:v>
                </c:pt>
                <c:pt idx="3301">
                  <c:v>59.514997146788637</c:v>
                </c:pt>
                <c:pt idx="3302">
                  <c:v>59.517752748945853</c:v>
                </c:pt>
                <c:pt idx="3303">
                  <c:v>59.346542419845797</c:v>
                </c:pt>
                <c:pt idx="3304">
                  <c:v>59.257500922267788</c:v>
                </c:pt>
                <c:pt idx="3305">
                  <c:v>59.378913192918141</c:v>
                </c:pt>
                <c:pt idx="3306">
                  <c:v>59.489447425959433</c:v>
                </c:pt>
                <c:pt idx="3307">
                  <c:v>59.518477838679317</c:v>
                </c:pt>
                <c:pt idx="3308">
                  <c:v>59.463000864739449</c:v>
                </c:pt>
                <c:pt idx="3309">
                  <c:v>59.568545972388833</c:v>
                </c:pt>
                <c:pt idx="3310">
                  <c:v>59.901348094574857</c:v>
                </c:pt>
                <c:pt idx="3311">
                  <c:v>59.826854560657068</c:v>
                </c:pt>
                <c:pt idx="3312">
                  <c:v>60.199327815433499</c:v>
                </c:pt>
                <c:pt idx="3313">
                  <c:v>58.670218857123203</c:v>
                </c:pt>
                <c:pt idx="3314">
                  <c:v>57.857545961587768</c:v>
                </c:pt>
                <c:pt idx="3315">
                  <c:v>58.105875713325197</c:v>
                </c:pt>
                <c:pt idx="3316">
                  <c:v>57.892786263174052</c:v>
                </c:pt>
                <c:pt idx="3317">
                  <c:v>57.932351776900887</c:v>
                </c:pt>
                <c:pt idx="3318">
                  <c:v>58.163787138093959</c:v>
                </c:pt>
                <c:pt idx="3319">
                  <c:v>57.945750958204613</c:v>
                </c:pt>
                <c:pt idx="3320">
                  <c:v>57.606244275755323</c:v>
                </c:pt>
                <c:pt idx="3321">
                  <c:v>57.642175538036888</c:v>
                </c:pt>
                <c:pt idx="3322">
                  <c:v>56.652120393584099</c:v>
                </c:pt>
                <c:pt idx="3323">
                  <c:v>56.205201918631197</c:v>
                </c:pt>
                <c:pt idx="3324">
                  <c:v>56.144177841837703</c:v>
                </c:pt>
                <c:pt idx="3325">
                  <c:v>55.71582983806848</c:v>
                </c:pt>
                <c:pt idx="3326">
                  <c:v>55.176659756934413</c:v>
                </c:pt>
                <c:pt idx="3327">
                  <c:v>55.265845498161092</c:v>
                </c:pt>
                <c:pt idx="3328">
                  <c:v>50.73371350915852</c:v>
                </c:pt>
                <c:pt idx="3329">
                  <c:v>51.859811251265377</c:v>
                </c:pt>
                <c:pt idx="3330">
                  <c:v>49.866182797782763</c:v>
                </c:pt>
                <c:pt idx="3331">
                  <c:v>49.469287271594617</c:v>
                </c:pt>
                <c:pt idx="3332">
                  <c:v>49.687798258772411</c:v>
                </c:pt>
                <c:pt idx="3333">
                  <c:v>49.971936773232251</c:v>
                </c:pt>
                <c:pt idx="3334">
                  <c:v>49.495841470509077</c:v>
                </c:pt>
                <c:pt idx="3335">
                  <c:v>49.250597623240637</c:v>
                </c:pt>
                <c:pt idx="3336">
                  <c:v>49.230598904471478</c:v>
                </c:pt>
                <c:pt idx="3337">
                  <c:v>49.086524754427217</c:v>
                </c:pt>
                <c:pt idx="3338">
                  <c:v>49.027650459884931</c:v>
                </c:pt>
                <c:pt idx="3339">
                  <c:v>49.30983058240902</c:v>
                </c:pt>
                <c:pt idx="3340">
                  <c:v>49.207809721316018</c:v>
                </c:pt>
                <c:pt idx="3341">
                  <c:v>48.027935115224281</c:v>
                </c:pt>
                <c:pt idx="3342">
                  <c:v>47.740987871485572</c:v>
                </c:pt>
                <c:pt idx="3343">
                  <c:v>47.46390841016138</c:v>
                </c:pt>
                <c:pt idx="3344">
                  <c:v>47.376040333495887</c:v>
                </c:pt>
                <c:pt idx="3345">
                  <c:v>47.522832132404879</c:v>
                </c:pt>
                <c:pt idx="3346">
                  <c:v>47.588111635006108</c:v>
                </c:pt>
                <c:pt idx="3347">
                  <c:v>47.589704073984201</c:v>
                </c:pt>
                <c:pt idx="3348">
                  <c:v>47.599842781860978</c:v>
                </c:pt>
                <c:pt idx="3349">
                  <c:v>47.333867946754253</c:v>
                </c:pt>
                <c:pt idx="3350">
                  <c:v>47.237948786232003</c:v>
                </c:pt>
                <c:pt idx="3351">
                  <c:v>47.272954779244841</c:v>
                </c:pt>
                <c:pt idx="3352">
                  <c:v>47.168771187801497</c:v>
                </c:pt>
                <c:pt idx="3353">
                  <c:v>47.548042860805737</c:v>
                </c:pt>
                <c:pt idx="3354">
                  <c:v>47.391614201440653</c:v>
                </c:pt>
                <c:pt idx="3355">
                  <c:v>47.56833792788877</c:v>
                </c:pt>
                <c:pt idx="3356">
                  <c:v>47.181865109962438</c:v>
                </c:pt>
                <c:pt idx="3357">
                  <c:v>46.893753143070242</c:v>
                </c:pt>
                <c:pt idx="3358">
                  <c:v>46.760310921116158</c:v>
                </c:pt>
                <c:pt idx="3359">
                  <c:v>46.73936734882097</c:v>
                </c:pt>
                <c:pt idx="3360">
                  <c:v>46.621872785280132</c:v>
                </c:pt>
                <c:pt idx="3361">
                  <c:v>46.56818548339605</c:v>
                </c:pt>
                <c:pt idx="3362">
                  <c:v>46.245871303324712</c:v>
                </c:pt>
                <c:pt idx="3363">
                  <c:v>46.095646377630203</c:v>
                </c:pt>
                <c:pt idx="3364">
                  <c:v>46.095197077625507</c:v>
                </c:pt>
                <c:pt idx="3365">
                  <c:v>46.129408908992438</c:v>
                </c:pt>
                <c:pt idx="3366">
                  <c:v>46.140467429259537</c:v>
                </c:pt>
                <c:pt idx="3367">
                  <c:v>46.199718760016488</c:v>
                </c:pt>
                <c:pt idx="3368">
                  <c:v>45.787034800655533</c:v>
                </c:pt>
                <c:pt idx="3369">
                  <c:v>44.884972553836363</c:v>
                </c:pt>
                <c:pt idx="3370">
                  <c:v>44.565846515775867</c:v>
                </c:pt>
                <c:pt idx="3371">
                  <c:v>44.763915346215917</c:v>
                </c:pt>
                <c:pt idx="3372">
                  <c:v>43.624693701710363</c:v>
                </c:pt>
                <c:pt idx="3373">
                  <c:v>43.395230613783461</c:v>
                </c:pt>
                <c:pt idx="3374">
                  <c:v>40.817721333018753</c:v>
                </c:pt>
                <c:pt idx="3375">
                  <c:v>41.414741617444783</c:v>
                </c:pt>
                <c:pt idx="3376">
                  <c:v>41.519944040352129</c:v>
                </c:pt>
                <c:pt idx="3377">
                  <c:v>41.482907014004503</c:v>
                </c:pt>
                <c:pt idx="3378">
                  <c:v>41.6801692777235</c:v>
                </c:pt>
                <c:pt idx="3379">
                  <c:v>42.597564468830363</c:v>
                </c:pt>
                <c:pt idx="3380">
                  <c:v>42.692183738497889</c:v>
                </c:pt>
                <c:pt idx="3381">
                  <c:v>42.377443668375669</c:v>
                </c:pt>
                <c:pt idx="3382">
                  <c:v>42.782606638838608</c:v>
                </c:pt>
                <c:pt idx="3383">
                  <c:v>41.801433291342732</c:v>
                </c:pt>
                <c:pt idx="3384">
                  <c:v>42.320977285194999</c:v>
                </c:pt>
                <c:pt idx="3385">
                  <c:v>42.636009653095321</c:v>
                </c:pt>
                <c:pt idx="3386">
                  <c:v>42.657118813641333</c:v>
                </c:pt>
                <c:pt idx="3387">
                  <c:v>41.580354608970573</c:v>
                </c:pt>
                <c:pt idx="3388">
                  <c:v>40.79259599968276</c:v>
                </c:pt>
                <c:pt idx="3389">
                  <c:v>38.067452618004992</c:v>
                </c:pt>
                <c:pt idx="3390">
                  <c:v>39.432484041841739</c:v>
                </c:pt>
                <c:pt idx="3391">
                  <c:v>43.366061757077652</c:v>
                </c:pt>
                <c:pt idx="3392">
                  <c:v>42.315763186522119</c:v>
                </c:pt>
                <c:pt idx="3393">
                  <c:v>41.497239898487052</c:v>
                </c:pt>
                <c:pt idx="3394">
                  <c:v>40.943106979058761</c:v>
                </c:pt>
                <c:pt idx="3395">
                  <c:v>40.742797265176733</c:v>
                </c:pt>
                <c:pt idx="3396">
                  <c:v>39.984093792279623</c:v>
                </c:pt>
                <c:pt idx="3397">
                  <c:v>39.241371198423813</c:v>
                </c:pt>
                <c:pt idx="3398">
                  <c:v>39.00503973582434</c:v>
                </c:pt>
                <c:pt idx="3399">
                  <c:v>38.618773130814198</c:v>
                </c:pt>
                <c:pt idx="3400">
                  <c:v>38.685225236014404</c:v>
                </c:pt>
                <c:pt idx="3401">
                  <c:v>38.596328291057823</c:v>
                </c:pt>
                <c:pt idx="3402">
                  <c:v>38.626808658047551</c:v>
                </c:pt>
                <c:pt idx="3403">
                  <c:v>38.68867155797399</c:v>
                </c:pt>
                <c:pt idx="3404">
                  <c:v>38.67897410089617</c:v>
                </c:pt>
                <c:pt idx="3405">
                  <c:v>38.621434933065018</c:v>
                </c:pt>
                <c:pt idx="3406">
                  <c:v>38.705928701685991</c:v>
                </c:pt>
                <c:pt idx="3407">
                  <c:v>38.698996963079111</c:v>
                </c:pt>
                <c:pt idx="3408">
                  <c:v>38.419171792926242</c:v>
                </c:pt>
                <c:pt idx="3409">
                  <c:v>38.476972418388101</c:v>
                </c:pt>
                <c:pt idx="3410">
                  <c:v>37.136249142495778</c:v>
                </c:pt>
                <c:pt idx="3411">
                  <c:v>37.373758390437843</c:v>
                </c:pt>
                <c:pt idx="3412">
                  <c:v>36.939673975443867</c:v>
                </c:pt>
                <c:pt idx="3413">
                  <c:v>36.975901566119767</c:v>
                </c:pt>
                <c:pt idx="3414">
                  <c:v>36.886660625808958</c:v>
                </c:pt>
                <c:pt idx="3415">
                  <c:v>36.956811983863048</c:v>
                </c:pt>
                <c:pt idx="3416">
                  <c:v>36.744152245268673</c:v>
                </c:pt>
                <c:pt idx="3417">
                  <c:v>36.02122410459787</c:v>
                </c:pt>
                <c:pt idx="3418">
                  <c:v>36.077378224538577</c:v>
                </c:pt>
                <c:pt idx="3419">
                  <c:v>36.163357003446329</c:v>
                </c:pt>
                <c:pt idx="3420">
                  <c:v>36.105187946585197</c:v>
                </c:pt>
                <c:pt idx="3421">
                  <c:v>36.027577937722917</c:v>
                </c:pt>
                <c:pt idx="3422">
                  <c:v>35.997708968277301</c:v>
                </c:pt>
                <c:pt idx="3423">
                  <c:v>36.130958491914917</c:v>
                </c:pt>
                <c:pt idx="3424">
                  <c:v>35.960554154040423</c:v>
                </c:pt>
                <c:pt idx="3425">
                  <c:v>35.854394732637083</c:v>
                </c:pt>
                <c:pt idx="3426">
                  <c:v>35.99101017166501</c:v>
                </c:pt>
                <c:pt idx="3427">
                  <c:v>35.948031589094583</c:v>
                </c:pt>
                <c:pt idx="3428">
                  <c:v>35.93004777262631</c:v>
                </c:pt>
                <c:pt idx="3429">
                  <c:v>36.575676330953442</c:v>
                </c:pt>
                <c:pt idx="3430">
                  <c:v>36.858973637251268</c:v>
                </c:pt>
                <c:pt idx="3431">
                  <c:v>36.953349356466397</c:v>
                </c:pt>
                <c:pt idx="3432">
                  <c:v>37.76800351535622</c:v>
                </c:pt>
                <c:pt idx="3433">
                  <c:v>32.454625797045907</c:v>
                </c:pt>
                <c:pt idx="3434">
                  <c:v>33.323813599983637</c:v>
                </c:pt>
                <c:pt idx="3435">
                  <c:v>33.226919961757282</c:v>
                </c:pt>
                <c:pt idx="3436">
                  <c:v>33.354513107236983</c:v>
                </c:pt>
                <c:pt idx="3437">
                  <c:v>34.179081544323843</c:v>
                </c:pt>
                <c:pt idx="3438">
                  <c:v>33.307451181607071</c:v>
                </c:pt>
                <c:pt idx="3439">
                  <c:v>33.919005622975483</c:v>
                </c:pt>
                <c:pt idx="3440">
                  <c:v>35.120200823735033</c:v>
                </c:pt>
                <c:pt idx="3441">
                  <c:v>35.647443755251551</c:v>
                </c:pt>
                <c:pt idx="3442">
                  <c:v>35.743217873208991</c:v>
                </c:pt>
                <c:pt idx="3443">
                  <c:v>35.184762674963054</c:v>
                </c:pt>
                <c:pt idx="3444">
                  <c:v>35.087934721817227</c:v>
                </c:pt>
                <c:pt idx="3445">
                  <c:v>35.666980159053509</c:v>
                </c:pt>
                <c:pt idx="3446">
                  <c:v>35.656898666305338</c:v>
                </c:pt>
                <c:pt idx="3447">
                  <c:v>35.157974342140207</c:v>
                </c:pt>
                <c:pt idx="3448">
                  <c:v>34.227451550221438</c:v>
                </c:pt>
                <c:pt idx="3449">
                  <c:v>33.937979169711113</c:v>
                </c:pt>
                <c:pt idx="3450">
                  <c:v>33.974660281495218</c:v>
                </c:pt>
                <c:pt idx="3451">
                  <c:v>33.73944867691101</c:v>
                </c:pt>
                <c:pt idx="3452">
                  <c:v>33.903652795576562</c:v>
                </c:pt>
                <c:pt idx="3453">
                  <c:v>33.936623991063733</c:v>
                </c:pt>
                <c:pt idx="3454">
                  <c:v>33.16913851629532</c:v>
                </c:pt>
                <c:pt idx="3455">
                  <c:v>32.525745954422341</c:v>
                </c:pt>
                <c:pt idx="3456">
                  <c:v>32.476531386065297</c:v>
                </c:pt>
                <c:pt idx="3457">
                  <c:v>32.762162252399719</c:v>
                </c:pt>
                <c:pt idx="3458">
                  <c:v>32.825138891461719</c:v>
                </c:pt>
                <c:pt idx="3459">
                  <c:v>32.742639549356127</c:v>
                </c:pt>
                <c:pt idx="3460">
                  <c:v>33.395012684789172</c:v>
                </c:pt>
                <c:pt idx="3461">
                  <c:v>33.398989961069837</c:v>
                </c:pt>
                <c:pt idx="3462">
                  <c:v>33.346304569814748</c:v>
                </c:pt>
                <c:pt idx="3463">
                  <c:v>33.263939665649382</c:v>
                </c:pt>
                <c:pt idx="3464">
                  <c:v>32.468952659959157</c:v>
                </c:pt>
                <c:pt idx="3465">
                  <c:v>31.34378454404192</c:v>
                </c:pt>
                <c:pt idx="3466">
                  <c:v>32.896932980688419</c:v>
                </c:pt>
                <c:pt idx="3467">
                  <c:v>27.888910589363459</c:v>
                </c:pt>
                <c:pt idx="3468">
                  <c:v>27.18945212597243</c:v>
                </c:pt>
                <c:pt idx="3469">
                  <c:v>26.296279493016041</c:v>
                </c:pt>
                <c:pt idx="3470">
                  <c:v>25.828676220823489</c:v>
                </c:pt>
                <c:pt idx="3471">
                  <c:v>25.267570003122099</c:v>
                </c:pt>
                <c:pt idx="3472">
                  <c:v>22.513393687780329</c:v>
                </c:pt>
                <c:pt idx="3473">
                  <c:v>23.58554168562878</c:v>
                </c:pt>
                <c:pt idx="3474">
                  <c:v>25.605846657485451</c:v>
                </c:pt>
                <c:pt idx="3475">
                  <c:v>31.434854004816831</c:v>
                </c:pt>
                <c:pt idx="3476">
                  <c:v>32.874434981689561</c:v>
                </c:pt>
                <c:pt idx="3477">
                  <c:v>31.82683560238026</c:v>
                </c:pt>
                <c:pt idx="3478">
                  <c:v>32.004440189405138</c:v>
                </c:pt>
                <c:pt idx="3479">
                  <c:v>31.873819685340091</c:v>
                </c:pt>
                <c:pt idx="3480">
                  <c:v>31.881913376976421</c:v>
                </c:pt>
                <c:pt idx="3481">
                  <c:v>31.658314544775571</c:v>
                </c:pt>
                <c:pt idx="3482">
                  <c:v>31.67766021507321</c:v>
                </c:pt>
                <c:pt idx="3483">
                  <c:v>31.517163380544719</c:v>
                </c:pt>
                <c:pt idx="3484">
                  <c:v>31.842894172980589</c:v>
                </c:pt>
                <c:pt idx="3485">
                  <c:v>32.117102178522082</c:v>
                </c:pt>
                <c:pt idx="3486">
                  <c:v>31.160020062153379</c:v>
                </c:pt>
                <c:pt idx="3487">
                  <c:v>29.62800387688306</c:v>
                </c:pt>
                <c:pt idx="3488">
                  <c:v>29.79992849417847</c:v>
                </c:pt>
                <c:pt idx="3489">
                  <c:v>30.06884740725544</c:v>
                </c:pt>
                <c:pt idx="3490">
                  <c:v>28.183288687691789</c:v>
                </c:pt>
                <c:pt idx="3491">
                  <c:v>27.940281817933851</c:v>
                </c:pt>
                <c:pt idx="3492">
                  <c:v>27.879842541568198</c:v>
                </c:pt>
                <c:pt idx="3493">
                  <c:v>28.447464206089311</c:v>
                </c:pt>
                <c:pt idx="3494">
                  <c:v>28.396433859291299</c:v>
                </c:pt>
                <c:pt idx="3495">
                  <c:v>27.60891201933234</c:v>
                </c:pt>
                <c:pt idx="3496">
                  <c:v>27.70764030820861</c:v>
                </c:pt>
                <c:pt idx="3497">
                  <c:v>27.557972132924061</c:v>
                </c:pt>
                <c:pt idx="3498">
                  <c:v>27.78896412111634</c:v>
                </c:pt>
                <c:pt idx="3499">
                  <c:v>27.920744098726761</c:v>
                </c:pt>
                <c:pt idx="3500">
                  <c:v>27.864881867728329</c:v>
                </c:pt>
                <c:pt idx="3501">
                  <c:v>27.712339401618362</c:v>
                </c:pt>
                <c:pt idx="3502">
                  <c:v>27.61464605891182</c:v>
                </c:pt>
                <c:pt idx="3503">
                  <c:v>27.435423503469409</c:v>
                </c:pt>
                <c:pt idx="3504">
                  <c:v>27.555383874185949</c:v>
                </c:pt>
                <c:pt idx="3505">
                  <c:v>27.177781294817979</c:v>
                </c:pt>
                <c:pt idx="3506">
                  <c:v>27.30474225106078</c:v>
                </c:pt>
                <c:pt idx="3507">
                  <c:v>27.681730524499439</c:v>
                </c:pt>
                <c:pt idx="3508">
                  <c:v>27.974099046013261</c:v>
                </c:pt>
                <c:pt idx="3509">
                  <c:v>27.575058762536809</c:v>
                </c:pt>
                <c:pt idx="3510">
                  <c:v>28.34145983064586</c:v>
                </c:pt>
                <c:pt idx="3511">
                  <c:v>28.774291934139441</c:v>
                </c:pt>
                <c:pt idx="3512">
                  <c:v>27.508374602729031</c:v>
                </c:pt>
                <c:pt idx="3513">
                  <c:v>27.01304539465464</c:v>
                </c:pt>
                <c:pt idx="3514">
                  <c:v>27.3680082655323</c:v>
                </c:pt>
                <c:pt idx="3515">
                  <c:v>27.51482293274287</c:v>
                </c:pt>
                <c:pt idx="3516">
                  <c:v>23.845180469749192</c:v>
                </c:pt>
                <c:pt idx="3517">
                  <c:v>23.114334834646709</c:v>
                </c:pt>
                <c:pt idx="3518">
                  <c:v>23.38181724242299</c:v>
                </c:pt>
                <c:pt idx="3519">
                  <c:v>23.417642247366111</c:v>
                </c:pt>
                <c:pt idx="3520">
                  <c:v>22.999421926831381</c:v>
                </c:pt>
                <c:pt idx="3521">
                  <c:v>22.420378838360939</c:v>
                </c:pt>
                <c:pt idx="3522">
                  <c:v>23.057159794214211</c:v>
                </c:pt>
                <c:pt idx="3523">
                  <c:v>22.463501669714098</c:v>
                </c:pt>
                <c:pt idx="3524">
                  <c:v>22.84278459719917</c:v>
                </c:pt>
                <c:pt idx="3525">
                  <c:v>22.622426675110319</c:v>
                </c:pt>
                <c:pt idx="3526">
                  <c:v>21.594702417468401</c:v>
                </c:pt>
                <c:pt idx="3527">
                  <c:v>20.800072554337909</c:v>
                </c:pt>
                <c:pt idx="3528">
                  <c:v>18.181014777138749</c:v>
                </c:pt>
                <c:pt idx="3529">
                  <c:v>19.217402815855831</c:v>
                </c:pt>
                <c:pt idx="3530">
                  <c:v>17.133842732966819</c:v>
                </c:pt>
                <c:pt idx="3531">
                  <c:v>17.835709761427939</c:v>
                </c:pt>
                <c:pt idx="3532">
                  <c:v>19.223594132997771</c:v>
                </c:pt>
                <c:pt idx="3533">
                  <c:v>13.740782845448759</c:v>
                </c:pt>
                <c:pt idx="3534">
                  <c:v>11.755804073673</c:v>
                </c:pt>
                <c:pt idx="3535">
                  <c:v>11.71430446796642</c:v>
                </c:pt>
                <c:pt idx="3536">
                  <c:v>11.365639778584921</c:v>
                </c:pt>
                <c:pt idx="3537">
                  <c:v>12.39701694013978</c:v>
                </c:pt>
                <c:pt idx="3538">
                  <c:v>11.91848501548424</c:v>
                </c:pt>
                <c:pt idx="3539">
                  <c:v>11.68756761615643</c:v>
                </c:pt>
                <c:pt idx="3540">
                  <c:v>11.864496958434829</c:v>
                </c:pt>
                <c:pt idx="3541">
                  <c:v>12.06385051185404</c:v>
                </c:pt>
                <c:pt idx="3542">
                  <c:v>11.964992908386821</c:v>
                </c:pt>
                <c:pt idx="3543">
                  <c:v>11.90430819070353</c:v>
                </c:pt>
                <c:pt idx="3544">
                  <c:v>11.292366166067991</c:v>
                </c:pt>
                <c:pt idx="3545">
                  <c:v>11.0674397923553</c:v>
                </c:pt>
                <c:pt idx="3546">
                  <c:v>10.65502491100534</c:v>
                </c:pt>
                <c:pt idx="3547">
                  <c:v>10.65244741068992</c:v>
                </c:pt>
                <c:pt idx="3548">
                  <c:v>10.723923877610121</c:v>
                </c:pt>
                <c:pt idx="3549">
                  <c:v>10.728793920562421</c:v>
                </c:pt>
                <c:pt idx="3550">
                  <c:v>10.55936620478786</c:v>
                </c:pt>
                <c:pt idx="3551">
                  <c:v>10.727017151851429</c:v>
                </c:pt>
                <c:pt idx="3552">
                  <c:v>8.35694671195367</c:v>
                </c:pt>
                <c:pt idx="3553">
                  <c:v>8.2053236818447388</c:v>
                </c:pt>
                <c:pt idx="3554">
                  <c:v>8.1846956296997746</c:v>
                </c:pt>
                <c:pt idx="3555">
                  <c:v>8.10335358611038</c:v>
                </c:pt>
                <c:pt idx="3556">
                  <c:v>8.0866881981582157</c:v>
                </c:pt>
                <c:pt idx="3557">
                  <c:v>8.1342212024241523</c:v>
                </c:pt>
                <c:pt idx="3558">
                  <c:v>7.7345791577620817</c:v>
                </c:pt>
                <c:pt idx="3559">
                  <c:v>7.891058091539751</c:v>
                </c:pt>
                <c:pt idx="3560">
                  <c:v>7.6035691349640331</c:v>
                </c:pt>
                <c:pt idx="3561">
                  <c:v>7.6257446015812747</c:v>
                </c:pt>
                <c:pt idx="3562">
                  <c:v>7.6444381352539246</c:v>
                </c:pt>
                <c:pt idx="3563">
                  <c:v>7.7161200740028422</c:v>
                </c:pt>
                <c:pt idx="3564">
                  <c:v>9.1970013783059752</c:v>
                </c:pt>
                <c:pt idx="3565">
                  <c:v>9.685105932261818</c:v>
                </c:pt>
                <c:pt idx="3566">
                  <c:v>9.1174679212854564</c:v>
                </c:pt>
                <c:pt idx="3567">
                  <c:v>9.2012022198129593</c:v>
                </c:pt>
                <c:pt idx="3568">
                  <c:v>9.1230433035031062</c:v>
                </c:pt>
                <c:pt idx="3569">
                  <c:v>9.2312906639797312</c:v>
                </c:pt>
                <c:pt idx="3570">
                  <c:v>7.3110440151874592</c:v>
                </c:pt>
                <c:pt idx="3571">
                  <c:v>7.5321715650377854</c:v>
                </c:pt>
                <c:pt idx="3572">
                  <c:v>7.8668909170312196</c:v>
                </c:pt>
                <c:pt idx="3573">
                  <c:v>7.7429920681125832</c:v>
                </c:pt>
                <c:pt idx="3574">
                  <c:v>7.9060306484710177</c:v>
                </c:pt>
                <c:pt idx="3575">
                  <c:v>8.2229590874324163</c:v>
                </c:pt>
                <c:pt idx="3576">
                  <c:v>8.3534503222738401</c:v>
                </c:pt>
                <c:pt idx="3577">
                  <c:v>8.6741030382742998</c:v>
                </c:pt>
                <c:pt idx="3578">
                  <c:v>8.7633295284960457</c:v>
                </c:pt>
                <c:pt idx="3579">
                  <c:v>8.4784189157747676</c:v>
                </c:pt>
                <c:pt idx="3580">
                  <c:v>8.4594470257049164</c:v>
                </c:pt>
                <c:pt idx="3581">
                  <c:v>8.3443508197892555</c:v>
                </c:pt>
                <c:pt idx="3582">
                  <c:v>8.4045210206785725</c:v>
                </c:pt>
                <c:pt idx="3583">
                  <c:v>8.4262640118401428</c:v>
                </c:pt>
                <c:pt idx="3584">
                  <c:v>8.4816078794350922</c:v>
                </c:pt>
                <c:pt idx="3585">
                  <c:v>8.0780404086446964</c:v>
                </c:pt>
                <c:pt idx="3586">
                  <c:v>8.1226573853030821</c:v>
                </c:pt>
                <c:pt idx="3587">
                  <c:v>8.7871787006014941</c:v>
                </c:pt>
                <c:pt idx="3588">
                  <c:v>7.8555970145616918</c:v>
                </c:pt>
                <c:pt idx="3589">
                  <c:v>8.119650853494635</c:v>
                </c:pt>
                <c:pt idx="3590">
                  <c:v>8.6516601125685515</c:v>
                </c:pt>
                <c:pt idx="3591">
                  <c:v>7.5602633714553331</c:v>
                </c:pt>
                <c:pt idx="3592">
                  <c:v>7.5283214435982062</c:v>
                </c:pt>
                <c:pt idx="3593">
                  <c:v>7.5732381096064749</c:v>
                </c:pt>
                <c:pt idx="3594">
                  <c:v>7.4744162834744019</c:v>
                </c:pt>
                <c:pt idx="3595">
                  <c:v>7.4601333448067741</c:v>
                </c:pt>
                <c:pt idx="3596">
                  <c:v>7.320856835641484</c:v>
                </c:pt>
                <c:pt idx="3597">
                  <c:v>7.0908735813928878</c:v>
                </c:pt>
                <c:pt idx="3598">
                  <c:v>6.8764868319913299</c:v>
                </c:pt>
                <c:pt idx="3599">
                  <c:v>6.8016012144699776</c:v>
                </c:pt>
                <c:pt idx="3600">
                  <c:v>7.4364250761296944</c:v>
                </c:pt>
                <c:pt idx="3601">
                  <c:v>7.4922489401133783</c:v>
                </c:pt>
                <c:pt idx="3602">
                  <c:v>8.0496303483320197</c:v>
                </c:pt>
                <c:pt idx="3603">
                  <c:v>6.2461285914684082</c:v>
                </c:pt>
                <c:pt idx="3604">
                  <c:v>7.0224780026281888</c:v>
                </c:pt>
                <c:pt idx="3605">
                  <c:v>7.7052426609244353</c:v>
                </c:pt>
                <c:pt idx="3606">
                  <c:v>7.9164444377535768</c:v>
                </c:pt>
                <c:pt idx="3607">
                  <c:v>7.6280888641401807</c:v>
                </c:pt>
                <c:pt idx="3608">
                  <c:v>8.2976849597348057</c:v>
                </c:pt>
                <c:pt idx="3609">
                  <c:v>7.9532111964939984</c:v>
                </c:pt>
                <c:pt idx="3610">
                  <c:v>8.1780255281245093</c:v>
                </c:pt>
                <c:pt idx="3611">
                  <c:v>8.5859004429742392</c:v>
                </c:pt>
                <c:pt idx="3612">
                  <c:v>8.9661103458681701</c:v>
                </c:pt>
                <c:pt idx="3613">
                  <c:v>9.3271305770818351</c:v>
                </c:pt>
                <c:pt idx="3614">
                  <c:v>9.4784187813734579</c:v>
                </c:pt>
                <c:pt idx="3615">
                  <c:v>9.7347925804326785</c:v>
                </c:pt>
                <c:pt idx="3616">
                  <c:v>9.7834541370013106</c:v>
                </c:pt>
                <c:pt idx="3617">
                  <c:v>9.728648025631049</c:v>
                </c:pt>
                <c:pt idx="3618">
                  <c:v>9.6058201804039118</c:v>
                </c:pt>
                <c:pt idx="3619">
                  <c:v>9.8632370330281098</c:v>
                </c:pt>
                <c:pt idx="3620">
                  <c:v>9.8655872008424517</c:v>
                </c:pt>
                <c:pt idx="3621">
                  <c:v>9.855730013475636</c:v>
                </c:pt>
                <c:pt idx="3622">
                  <c:v>9.8020190620415999</c:v>
                </c:pt>
                <c:pt idx="3623">
                  <c:v>9.6715958472310142</c:v>
                </c:pt>
                <c:pt idx="3624">
                  <c:v>9.9559798919239118</c:v>
                </c:pt>
                <c:pt idx="3625">
                  <c:v>9.8829675859520059</c:v>
                </c:pt>
                <c:pt idx="3626">
                  <c:v>10.15488877155191</c:v>
                </c:pt>
                <c:pt idx="3627">
                  <c:v>10.547257572763231</c:v>
                </c:pt>
                <c:pt idx="3628">
                  <c:v>10.829193370622971</c:v>
                </c:pt>
                <c:pt idx="3629">
                  <c:v>9.8735830470304524</c:v>
                </c:pt>
                <c:pt idx="3630">
                  <c:v>10.15250133714777</c:v>
                </c:pt>
                <c:pt idx="3631">
                  <c:v>9.894734517110221</c:v>
                </c:pt>
                <c:pt idx="3632">
                  <c:v>9.9306188644424918</c:v>
                </c:pt>
                <c:pt idx="3633">
                  <c:v>10.001832764236511</c:v>
                </c:pt>
                <c:pt idx="3634">
                  <c:v>9.7643389735418769</c:v>
                </c:pt>
                <c:pt idx="3635">
                  <c:v>9.8155359547971717</c:v>
                </c:pt>
                <c:pt idx="3636">
                  <c:v>9.8040125700219445</c:v>
                </c:pt>
                <c:pt idx="3637">
                  <c:v>9.7672028928260506</c:v>
                </c:pt>
                <c:pt idx="3638">
                  <c:v>9.4411537051549104</c:v>
                </c:pt>
                <c:pt idx="3639">
                  <c:v>9.8827091197424242</c:v>
                </c:pt>
                <c:pt idx="3640">
                  <c:v>9.2756856917073378</c:v>
                </c:pt>
                <c:pt idx="3641">
                  <c:v>13.25625095679948</c:v>
                </c:pt>
                <c:pt idx="3642">
                  <c:v>10.47134544411667</c:v>
                </c:pt>
                <c:pt idx="3643">
                  <c:v>9.4536933663076912</c:v>
                </c:pt>
                <c:pt idx="3644">
                  <c:v>8.5253718094118618</c:v>
                </c:pt>
                <c:pt idx="3645">
                  <c:v>8.0547033196385645</c:v>
                </c:pt>
                <c:pt idx="3646">
                  <c:v>7.9339000127209092</c:v>
                </c:pt>
                <c:pt idx="3647">
                  <c:v>9.5524880989170224</c:v>
                </c:pt>
                <c:pt idx="3648">
                  <c:v>9.6732523390338425</c:v>
                </c:pt>
                <c:pt idx="3649">
                  <c:v>9.7548762097029087</c:v>
                </c:pt>
                <c:pt idx="3650">
                  <c:v>9.9048279137214035</c:v>
                </c:pt>
                <c:pt idx="3651">
                  <c:v>9.7637143656240326</c:v>
                </c:pt>
                <c:pt idx="3652">
                  <c:v>9.5918582271878812</c:v>
                </c:pt>
                <c:pt idx="3653">
                  <c:v>10.039179858312909</c:v>
                </c:pt>
                <c:pt idx="3654">
                  <c:v>8.3340557347560988</c:v>
                </c:pt>
                <c:pt idx="3655">
                  <c:v>8.7846483874254666</c:v>
                </c:pt>
                <c:pt idx="3656">
                  <c:v>7.9335257041807736</c:v>
                </c:pt>
                <c:pt idx="3657">
                  <c:v>8.3047950873669265</c:v>
                </c:pt>
                <c:pt idx="3658">
                  <c:v>9.0287411385805267</c:v>
                </c:pt>
                <c:pt idx="3659">
                  <c:v>8.5459477422201395</c:v>
                </c:pt>
                <c:pt idx="3660">
                  <c:v>7.6294725171318447</c:v>
                </c:pt>
                <c:pt idx="3661">
                  <c:v>6.5539173355513398</c:v>
                </c:pt>
                <c:pt idx="3662">
                  <c:v>7.4825153708979624</c:v>
                </c:pt>
                <c:pt idx="3663">
                  <c:v>8.1981265616317973</c:v>
                </c:pt>
                <c:pt idx="3664">
                  <c:v>8.5020966629696932</c:v>
                </c:pt>
                <c:pt idx="3665">
                  <c:v>8.8280839429363649</c:v>
                </c:pt>
                <c:pt idx="3666">
                  <c:v>8.9448924102320539</c:v>
                </c:pt>
                <c:pt idx="3667">
                  <c:v>8.6262178129234126</c:v>
                </c:pt>
                <c:pt idx="3668">
                  <c:v>8.5556461544558875</c:v>
                </c:pt>
                <c:pt idx="3669">
                  <c:v>8.3214242252965427</c:v>
                </c:pt>
                <c:pt idx="3670">
                  <c:v>15.516384164401041</c:v>
                </c:pt>
                <c:pt idx="3671">
                  <c:v>14.243349892452599</c:v>
                </c:pt>
                <c:pt idx="3672">
                  <c:v>14.432704841828061</c:v>
                </c:pt>
                <c:pt idx="3673">
                  <c:v>14.997928014688449</c:v>
                </c:pt>
                <c:pt idx="3674">
                  <c:v>15.135018349301371</c:v>
                </c:pt>
                <c:pt idx="3675">
                  <c:v>12.07507980659261</c:v>
                </c:pt>
                <c:pt idx="3676">
                  <c:v>12.643888201256569</c:v>
                </c:pt>
                <c:pt idx="3677">
                  <c:v>13.085138736951359</c:v>
                </c:pt>
                <c:pt idx="3678">
                  <c:v>13.288285220519111</c:v>
                </c:pt>
                <c:pt idx="3679">
                  <c:v>13.52961935340932</c:v>
                </c:pt>
                <c:pt idx="3680">
                  <c:v>14.38933250101331</c:v>
                </c:pt>
                <c:pt idx="3681">
                  <c:v>14.531421479510829</c:v>
                </c:pt>
                <c:pt idx="3682">
                  <c:v>12.714894295575119</c:v>
                </c:pt>
                <c:pt idx="3683">
                  <c:v>13.89436778128805</c:v>
                </c:pt>
                <c:pt idx="3684">
                  <c:v>13.906367274192659</c:v>
                </c:pt>
                <c:pt idx="3685">
                  <c:v>13.119964595279979</c:v>
                </c:pt>
                <c:pt idx="3686">
                  <c:v>13.30668331233475</c:v>
                </c:pt>
                <c:pt idx="3687">
                  <c:v>13.80989130674218</c:v>
                </c:pt>
                <c:pt idx="3688">
                  <c:v>13.890560700477341</c:v>
                </c:pt>
                <c:pt idx="3689">
                  <c:v>14.23777305049615</c:v>
                </c:pt>
                <c:pt idx="3690">
                  <c:v>14.63342784204891</c:v>
                </c:pt>
                <c:pt idx="3691">
                  <c:v>13.14834884059732</c:v>
                </c:pt>
                <c:pt idx="3692">
                  <c:v>13.47680877992592</c:v>
                </c:pt>
                <c:pt idx="3693">
                  <c:v>13.81310091216376</c:v>
                </c:pt>
                <c:pt idx="3694">
                  <c:v>13.980613770510081</c:v>
                </c:pt>
                <c:pt idx="3695">
                  <c:v>12.978626065317901</c:v>
                </c:pt>
                <c:pt idx="3696">
                  <c:v>12.97943153152532</c:v>
                </c:pt>
                <c:pt idx="3697">
                  <c:v>13.006963297787561</c:v>
                </c:pt>
                <c:pt idx="3698">
                  <c:v>13.07467572224531</c:v>
                </c:pt>
                <c:pt idx="3699">
                  <c:v>13.381006780113751</c:v>
                </c:pt>
                <c:pt idx="3700">
                  <c:v>12.535497903126251</c:v>
                </c:pt>
                <c:pt idx="3701">
                  <c:v>12.36116231487823</c:v>
                </c:pt>
                <c:pt idx="3702">
                  <c:v>12.60749019149277</c:v>
                </c:pt>
                <c:pt idx="3703">
                  <c:v>16.077992324397059</c:v>
                </c:pt>
                <c:pt idx="3704">
                  <c:v>15.60890516955077</c:v>
                </c:pt>
                <c:pt idx="3705">
                  <c:v>15.71696222458338</c:v>
                </c:pt>
                <c:pt idx="3706">
                  <c:v>14.92431628300278</c:v>
                </c:pt>
                <c:pt idx="3707">
                  <c:v>14.694825835444091</c:v>
                </c:pt>
                <c:pt idx="3708">
                  <c:v>14.58805609870876</c:v>
                </c:pt>
                <c:pt idx="3709">
                  <c:v>14.492387787492801</c:v>
                </c:pt>
                <c:pt idx="3710">
                  <c:v>14.53450881069686</c:v>
                </c:pt>
                <c:pt idx="3711">
                  <c:v>14.4678155706341</c:v>
                </c:pt>
                <c:pt idx="3712">
                  <c:v>14.495719028411949</c:v>
                </c:pt>
                <c:pt idx="3713">
                  <c:v>14.376006487810431</c:v>
                </c:pt>
                <c:pt idx="3714">
                  <c:v>14.377042474734299</c:v>
                </c:pt>
                <c:pt idx="3715">
                  <c:v>14.429384574011589</c:v>
                </c:pt>
                <c:pt idx="3716">
                  <c:v>14.438923928598729</c:v>
                </c:pt>
                <c:pt idx="3717">
                  <c:v>14.83668789022977</c:v>
                </c:pt>
                <c:pt idx="3718">
                  <c:v>14.58461845405081</c:v>
                </c:pt>
                <c:pt idx="3719">
                  <c:v>14.81078091696576</c:v>
                </c:pt>
                <c:pt idx="3720">
                  <c:v>14.546452095198831</c:v>
                </c:pt>
                <c:pt idx="3721">
                  <c:v>14.602061200614781</c:v>
                </c:pt>
                <c:pt idx="3722">
                  <c:v>14.60840578310666</c:v>
                </c:pt>
                <c:pt idx="3723">
                  <c:v>14.51513708568802</c:v>
                </c:pt>
                <c:pt idx="3724">
                  <c:v>14.534415573422089</c:v>
                </c:pt>
                <c:pt idx="3725">
                  <c:v>14.54676908630387</c:v>
                </c:pt>
                <c:pt idx="3726">
                  <c:v>14.484655798899301</c:v>
                </c:pt>
                <c:pt idx="3727">
                  <c:v>14.453913671802949</c:v>
                </c:pt>
                <c:pt idx="3728">
                  <c:v>13.87512538120982</c:v>
                </c:pt>
                <c:pt idx="3729">
                  <c:v>13.57424310182957</c:v>
                </c:pt>
                <c:pt idx="3730">
                  <c:v>13.47913309688035</c:v>
                </c:pt>
                <c:pt idx="3731">
                  <c:v>13.624331306901921</c:v>
                </c:pt>
                <c:pt idx="3732">
                  <c:v>13.93502903032355</c:v>
                </c:pt>
                <c:pt idx="3733">
                  <c:v>12.71887024226241</c:v>
                </c:pt>
                <c:pt idx="3734">
                  <c:v>12.71248788207876</c:v>
                </c:pt>
                <c:pt idx="3735">
                  <c:v>12.411519529534081</c:v>
                </c:pt>
                <c:pt idx="3736">
                  <c:v>12.305460112546241</c:v>
                </c:pt>
                <c:pt idx="3737">
                  <c:v>12.30273907940861</c:v>
                </c:pt>
                <c:pt idx="3738">
                  <c:v>12.19488965397889</c:v>
                </c:pt>
                <c:pt idx="3739">
                  <c:v>12.070247222964911</c:v>
                </c:pt>
                <c:pt idx="3740">
                  <c:v>12.079029145918289</c:v>
                </c:pt>
                <c:pt idx="3741">
                  <c:v>12.107320632715069</c:v>
                </c:pt>
                <c:pt idx="3742">
                  <c:v>11.984763214196271</c:v>
                </c:pt>
                <c:pt idx="3743">
                  <c:v>12.08619601044917</c:v>
                </c:pt>
                <c:pt idx="3744">
                  <c:v>12.39466651567818</c:v>
                </c:pt>
                <c:pt idx="3745">
                  <c:v>12.67388874762784</c:v>
                </c:pt>
                <c:pt idx="3746">
                  <c:v>13.168346853215811</c:v>
                </c:pt>
                <c:pt idx="3747">
                  <c:v>11.49054129608618</c:v>
                </c:pt>
                <c:pt idx="3748">
                  <c:v>11.026010154552189</c:v>
                </c:pt>
                <c:pt idx="3749">
                  <c:v>10.582366817433179</c:v>
                </c:pt>
                <c:pt idx="3750">
                  <c:v>9.1288430918491876</c:v>
                </c:pt>
                <c:pt idx="3751">
                  <c:v>9.517798409244989</c:v>
                </c:pt>
                <c:pt idx="3752">
                  <c:v>9.3210702655129634</c:v>
                </c:pt>
                <c:pt idx="3753">
                  <c:v>9.3963139912901354</c:v>
                </c:pt>
                <c:pt idx="3754">
                  <c:v>9.4325660825295117</c:v>
                </c:pt>
                <c:pt idx="3755">
                  <c:v>9.6887976134578668</c:v>
                </c:pt>
                <c:pt idx="3756">
                  <c:v>8.6208809608864776</c:v>
                </c:pt>
                <c:pt idx="3757">
                  <c:v>8.8196744484504386</c:v>
                </c:pt>
                <c:pt idx="3758">
                  <c:v>8.8504371354577778</c:v>
                </c:pt>
                <c:pt idx="3759">
                  <c:v>8.7849020262668862</c:v>
                </c:pt>
                <c:pt idx="3760">
                  <c:v>8.6137228176761926</c:v>
                </c:pt>
                <c:pt idx="3761">
                  <c:v>8.4593826478285301</c:v>
                </c:pt>
                <c:pt idx="3762">
                  <c:v>9.9633183730298711</c:v>
                </c:pt>
                <c:pt idx="3763">
                  <c:v>10.25771928745359</c:v>
                </c:pt>
                <c:pt idx="3764">
                  <c:v>9.7411758367666845</c:v>
                </c:pt>
                <c:pt idx="3765">
                  <c:v>9.6068772222724004</c:v>
                </c:pt>
                <c:pt idx="3766">
                  <c:v>9.5936149258130268</c:v>
                </c:pt>
                <c:pt idx="3767">
                  <c:v>9.9083508539160299</c:v>
                </c:pt>
                <c:pt idx="3768">
                  <c:v>9.8240363576704475</c:v>
                </c:pt>
                <c:pt idx="3769">
                  <c:v>10.06557211081463</c:v>
                </c:pt>
                <c:pt idx="3770">
                  <c:v>9.3477883591999014</c:v>
                </c:pt>
                <c:pt idx="3771">
                  <c:v>9.4160300964597727</c:v>
                </c:pt>
                <c:pt idx="3772">
                  <c:v>9.4914950709582158</c:v>
                </c:pt>
                <c:pt idx="3773">
                  <c:v>9.5923086119353869</c:v>
                </c:pt>
                <c:pt idx="3774">
                  <c:v>9.7092762585974342</c:v>
                </c:pt>
                <c:pt idx="3775">
                  <c:v>9.9844593527118075</c:v>
                </c:pt>
                <c:pt idx="3776">
                  <c:v>10.119658351237041</c:v>
                </c:pt>
                <c:pt idx="3777">
                  <c:v>10.13967161619879</c:v>
                </c:pt>
                <c:pt idx="3778">
                  <c:v>10.17433874183024</c:v>
                </c:pt>
                <c:pt idx="3779">
                  <c:v>10.143146085863201</c:v>
                </c:pt>
                <c:pt idx="3780">
                  <c:v>10.388580662752769</c:v>
                </c:pt>
                <c:pt idx="3781">
                  <c:v>9.2072351515154125</c:v>
                </c:pt>
                <c:pt idx="3782">
                  <c:v>9.3400769427166512</c:v>
                </c:pt>
                <c:pt idx="3783">
                  <c:v>9.6100846156186801</c:v>
                </c:pt>
                <c:pt idx="3784">
                  <c:v>10.018659081171821</c:v>
                </c:pt>
                <c:pt idx="3785">
                  <c:v>10.11958770649426</c:v>
                </c:pt>
                <c:pt idx="3786">
                  <c:v>9.7853988148883317</c:v>
                </c:pt>
                <c:pt idx="3787">
                  <c:v>10.462409303767529</c:v>
                </c:pt>
                <c:pt idx="3788">
                  <c:v>9.4135755658270455</c:v>
                </c:pt>
                <c:pt idx="3789">
                  <c:v>9.2722184926002935</c:v>
                </c:pt>
                <c:pt idx="3790">
                  <c:v>9.1187265305721645</c:v>
                </c:pt>
                <c:pt idx="3791">
                  <c:v>8.8284969785366947</c:v>
                </c:pt>
                <c:pt idx="3792">
                  <c:v>8.8471817033631641</c:v>
                </c:pt>
                <c:pt idx="3793">
                  <c:v>8.8072817406072872</c:v>
                </c:pt>
                <c:pt idx="3794">
                  <c:v>9.1245337118391117</c:v>
                </c:pt>
                <c:pt idx="3795">
                  <c:v>9.0839877146409815</c:v>
                </c:pt>
                <c:pt idx="3796">
                  <c:v>9.973978225990491</c:v>
                </c:pt>
                <c:pt idx="3797">
                  <c:v>10.0055723759582</c:v>
                </c:pt>
                <c:pt idx="3798">
                  <c:v>9.9298605333639163</c:v>
                </c:pt>
                <c:pt idx="3799">
                  <c:v>10.920231960492909</c:v>
                </c:pt>
                <c:pt idx="3800">
                  <c:v>11.720479756772191</c:v>
                </c:pt>
                <c:pt idx="3801">
                  <c:v>14.305949956224209</c:v>
                </c:pt>
                <c:pt idx="3802">
                  <c:v>16.582347087581599</c:v>
                </c:pt>
                <c:pt idx="3803">
                  <c:v>12.651103641780031</c:v>
                </c:pt>
                <c:pt idx="3804">
                  <c:v>11.275616128028309</c:v>
                </c:pt>
                <c:pt idx="3805">
                  <c:v>10.8043291426913</c:v>
                </c:pt>
                <c:pt idx="3806">
                  <c:v>10.235250765110949</c:v>
                </c:pt>
                <c:pt idx="3807">
                  <c:v>10.05787105334211</c:v>
                </c:pt>
                <c:pt idx="3808">
                  <c:v>9.3955675651526569</c:v>
                </c:pt>
                <c:pt idx="3809">
                  <c:v>9.7155116008051134</c:v>
                </c:pt>
                <c:pt idx="3810">
                  <c:v>11.543986799330719</c:v>
                </c:pt>
                <c:pt idx="3811">
                  <c:v>9.3541871779176908</c:v>
                </c:pt>
                <c:pt idx="3812">
                  <c:v>7.6481506344689736</c:v>
                </c:pt>
                <c:pt idx="3813">
                  <c:v>7.1937160498683426</c:v>
                </c:pt>
                <c:pt idx="3814">
                  <c:v>6.2598875913101342</c:v>
                </c:pt>
                <c:pt idx="3815">
                  <c:v>7.2451398773918134</c:v>
                </c:pt>
                <c:pt idx="3816">
                  <c:v>6.4802558656597968</c:v>
                </c:pt>
                <c:pt idx="3817">
                  <c:v>6.7267937677263356</c:v>
                </c:pt>
                <c:pt idx="3818">
                  <c:v>6.5417030113405046</c:v>
                </c:pt>
                <c:pt idx="3819">
                  <c:v>6.7703931409943428</c:v>
                </c:pt>
                <c:pt idx="3820">
                  <c:v>6.62790458830818</c:v>
                </c:pt>
                <c:pt idx="3821">
                  <c:v>6.5619289076789844</c:v>
                </c:pt>
                <c:pt idx="3822">
                  <c:v>6.3435089987524798</c:v>
                </c:pt>
                <c:pt idx="3823">
                  <c:v>6.7578106927895574</c:v>
                </c:pt>
                <c:pt idx="3824">
                  <c:v>7.1923899607089981</c:v>
                </c:pt>
                <c:pt idx="3825">
                  <c:v>6.6446481766074577</c:v>
                </c:pt>
                <c:pt idx="3826">
                  <c:v>6.304540032674586</c:v>
                </c:pt>
                <c:pt idx="3827">
                  <c:v>6.611266310829027</c:v>
                </c:pt>
                <c:pt idx="3828">
                  <c:v>6.2144030224694209</c:v>
                </c:pt>
                <c:pt idx="3829">
                  <c:v>6.6730589869004433</c:v>
                </c:pt>
                <c:pt idx="3830">
                  <c:v>6.1250491965258931</c:v>
                </c:pt>
                <c:pt idx="3831">
                  <c:v>5.9484870985310403</c:v>
                </c:pt>
                <c:pt idx="3832">
                  <c:v>8.0987358280751103</c:v>
                </c:pt>
                <c:pt idx="3833">
                  <c:v>8.0802862471595116</c:v>
                </c:pt>
                <c:pt idx="3834">
                  <c:v>7.9194680467922831</c:v>
                </c:pt>
                <c:pt idx="3835">
                  <c:v>7.7112679985097552</c:v>
                </c:pt>
                <c:pt idx="3836">
                  <c:v>7.5600994958753818</c:v>
                </c:pt>
                <c:pt idx="3837">
                  <c:v>8.6190494989166453</c:v>
                </c:pt>
                <c:pt idx="3838">
                  <c:v>8.2564732382558095</c:v>
                </c:pt>
                <c:pt idx="3839">
                  <c:v>7.8470314480358363</c:v>
                </c:pt>
                <c:pt idx="3840">
                  <c:v>7.5224652279761406</c:v>
                </c:pt>
                <c:pt idx="3841">
                  <c:v>7.5249176955681003</c:v>
                </c:pt>
                <c:pt idx="3842">
                  <c:v>7.7972772385333142</c:v>
                </c:pt>
                <c:pt idx="3843">
                  <c:v>8.5273006298954854</c:v>
                </c:pt>
                <c:pt idx="3844">
                  <c:v>8.3562174134886433</c:v>
                </c:pt>
                <c:pt idx="3845">
                  <c:v>7.9774955346254544</c:v>
                </c:pt>
                <c:pt idx="3846">
                  <c:v>7.6276761468622114</c:v>
                </c:pt>
                <c:pt idx="3847">
                  <c:v>7.0726420129066447</c:v>
                </c:pt>
                <c:pt idx="3848">
                  <c:v>6.8880005170048602</c:v>
                </c:pt>
                <c:pt idx="3849">
                  <c:v>6.9491033523825534</c:v>
                </c:pt>
                <c:pt idx="3850">
                  <c:v>7.3925015621725336</c:v>
                </c:pt>
                <c:pt idx="3851">
                  <c:v>7.515280957632724</c:v>
                </c:pt>
                <c:pt idx="3852">
                  <c:v>7.5573356302859471</c:v>
                </c:pt>
                <c:pt idx="3853">
                  <c:v>7.509826191563171</c:v>
                </c:pt>
                <c:pt idx="3854">
                  <c:v>7.8738413863552346</c:v>
                </c:pt>
                <c:pt idx="3855">
                  <c:v>7.8270153919095922</c:v>
                </c:pt>
                <c:pt idx="3856">
                  <c:v>7.9331761183418683</c:v>
                </c:pt>
                <c:pt idx="3857">
                  <c:v>7.974062155483983</c:v>
                </c:pt>
                <c:pt idx="3858">
                  <c:v>7.8751762046391027</c:v>
                </c:pt>
                <c:pt idx="3859">
                  <c:v>8.0422297683859103</c:v>
                </c:pt>
                <c:pt idx="3860">
                  <c:v>8.0171802641142591</c:v>
                </c:pt>
                <c:pt idx="3861">
                  <c:v>9.0842138383618867</c:v>
                </c:pt>
                <c:pt idx="3862">
                  <c:v>9.4993329353601794</c:v>
                </c:pt>
                <c:pt idx="3863">
                  <c:v>10.4301462238239</c:v>
                </c:pt>
                <c:pt idx="3864">
                  <c:v>10.057143454125329</c:v>
                </c:pt>
                <c:pt idx="3865">
                  <c:v>9.0726592198744083</c:v>
                </c:pt>
                <c:pt idx="3866">
                  <c:v>9.7856916473785773</c:v>
                </c:pt>
                <c:pt idx="3867">
                  <c:v>10.210512156812269</c:v>
                </c:pt>
                <c:pt idx="3868">
                  <c:v>10.20814445935663</c:v>
                </c:pt>
                <c:pt idx="3869">
                  <c:v>10.158401842161849</c:v>
                </c:pt>
                <c:pt idx="3870">
                  <c:v>10.263827713731761</c:v>
                </c:pt>
                <c:pt idx="3871">
                  <c:v>11.31492561047725</c:v>
                </c:pt>
                <c:pt idx="3872">
                  <c:v>10.96709376666001</c:v>
                </c:pt>
                <c:pt idx="3873">
                  <c:v>11.028404314453949</c:v>
                </c:pt>
                <c:pt idx="3874">
                  <c:v>10.491755930468919</c:v>
                </c:pt>
                <c:pt idx="3875">
                  <c:v>9.8275708262180643</c:v>
                </c:pt>
                <c:pt idx="3876">
                  <c:v>11.8995114622172</c:v>
                </c:pt>
                <c:pt idx="3877">
                  <c:v>11.74976357712168</c:v>
                </c:pt>
                <c:pt idx="3878">
                  <c:v>11.90117839345503</c:v>
                </c:pt>
                <c:pt idx="3879">
                  <c:v>10.68162452188124</c:v>
                </c:pt>
                <c:pt idx="3880">
                  <c:v>14.39991706871726</c:v>
                </c:pt>
                <c:pt idx="3881">
                  <c:v>13.14853968862108</c:v>
                </c:pt>
                <c:pt idx="3882">
                  <c:v>11.282067813058291</c:v>
                </c:pt>
                <c:pt idx="3883">
                  <c:v>10.295751820039239</c:v>
                </c:pt>
                <c:pt idx="3884">
                  <c:v>9.4219543627545441</c:v>
                </c:pt>
                <c:pt idx="3885">
                  <c:v>9.1545254319915248</c:v>
                </c:pt>
                <c:pt idx="3886">
                  <c:v>9.23045791289913</c:v>
                </c:pt>
                <c:pt idx="3887">
                  <c:v>9.2596917879767844</c:v>
                </c:pt>
                <c:pt idx="3888">
                  <c:v>9.6838106325538096</c:v>
                </c:pt>
                <c:pt idx="3889">
                  <c:v>9.5073174232129638</c:v>
                </c:pt>
                <c:pt idx="3890">
                  <c:v>9.2317309096079647</c:v>
                </c:pt>
                <c:pt idx="3891">
                  <c:v>8.8283353777723708</c:v>
                </c:pt>
                <c:pt idx="3892">
                  <c:v>8.1406048061698542</c:v>
                </c:pt>
                <c:pt idx="3893">
                  <c:v>7.5608736816721107</c:v>
                </c:pt>
                <c:pt idx="3894">
                  <c:v>6.4479910957363122</c:v>
                </c:pt>
                <c:pt idx="3895">
                  <c:v>6.472298069339895</c:v>
                </c:pt>
                <c:pt idx="3896">
                  <c:v>5.8507707934876896</c:v>
                </c:pt>
                <c:pt idx="3897">
                  <c:v>6.6598137963156523</c:v>
                </c:pt>
                <c:pt idx="3898">
                  <c:v>6.3724484354344098</c:v>
                </c:pt>
                <c:pt idx="3899">
                  <c:v>5.8119166001412186</c:v>
                </c:pt>
                <c:pt idx="3900">
                  <c:v>5.599391874991106</c:v>
                </c:pt>
                <c:pt idx="3901">
                  <c:v>5.7283151180192302</c:v>
                </c:pt>
                <c:pt idx="3902">
                  <c:v>5.3258566835938366</c:v>
                </c:pt>
                <c:pt idx="3903">
                  <c:v>4.731991058281289</c:v>
                </c:pt>
                <c:pt idx="3904">
                  <c:v>4.1892072908206073</c:v>
                </c:pt>
                <c:pt idx="3905">
                  <c:v>4.1252125257212686</c:v>
                </c:pt>
                <c:pt idx="3906">
                  <c:v>4.8611685199750498</c:v>
                </c:pt>
                <c:pt idx="3907">
                  <c:v>2.9100039184193749</c:v>
                </c:pt>
                <c:pt idx="3908">
                  <c:v>2.9127917822405922</c:v>
                </c:pt>
                <c:pt idx="3909">
                  <c:v>3.2528008394077719</c:v>
                </c:pt>
                <c:pt idx="3910">
                  <c:v>2.9984288319591541</c:v>
                </c:pt>
                <c:pt idx="3911">
                  <c:v>2.983796930609492</c:v>
                </c:pt>
                <c:pt idx="3912">
                  <c:v>2.9616611135671538</c:v>
                </c:pt>
                <c:pt idx="3913">
                  <c:v>3.3196272510701079</c:v>
                </c:pt>
                <c:pt idx="3914">
                  <c:v>3.6757611156860741</c:v>
                </c:pt>
                <c:pt idx="3915">
                  <c:v>4.5363065455891753</c:v>
                </c:pt>
                <c:pt idx="3916">
                  <c:v>5.0689247566306719</c:v>
                </c:pt>
                <c:pt idx="3917">
                  <c:v>3.3524093499604928</c:v>
                </c:pt>
                <c:pt idx="3918">
                  <c:v>3.2815149949318898</c:v>
                </c:pt>
                <c:pt idx="3919">
                  <c:v>4.6960688670549189</c:v>
                </c:pt>
                <c:pt idx="3920">
                  <c:v>3.4181174939346222</c:v>
                </c:pt>
                <c:pt idx="3921">
                  <c:v>2.9073708344908291</c:v>
                </c:pt>
                <c:pt idx="3922">
                  <c:v>3.4792829654904471</c:v>
                </c:pt>
                <c:pt idx="3923">
                  <c:v>2.7560006658203542</c:v>
                </c:pt>
                <c:pt idx="3924">
                  <c:v>2.783748268632682</c:v>
                </c:pt>
                <c:pt idx="3925">
                  <c:v>2.8192209814908908</c:v>
                </c:pt>
                <c:pt idx="3926">
                  <c:v>2.789532690859001</c:v>
                </c:pt>
                <c:pt idx="3927">
                  <c:v>2.955566665053567</c:v>
                </c:pt>
                <c:pt idx="3928">
                  <c:v>3.159781831201264</c:v>
                </c:pt>
                <c:pt idx="3929">
                  <c:v>2.6721340666586948</c:v>
                </c:pt>
                <c:pt idx="3930">
                  <c:v>2.341042579495904</c:v>
                </c:pt>
                <c:pt idx="3931">
                  <c:v>3.2529189789909752</c:v>
                </c:pt>
                <c:pt idx="3932">
                  <c:v>3.289302021271701</c:v>
                </c:pt>
                <c:pt idx="3933">
                  <c:v>3.286157284282718</c:v>
                </c:pt>
                <c:pt idx="3934">
                  <c:v>3.3696693923922552</c:v>
                </c:pt>
                <c:pt idx="3935">
                  <c:v>3.2463585418528398</c:v>
                </c:pt>
                <c:pt idx="3936">
                  <c:v>3.740069685528387</c:v>
                </c:pt>
                <c:pt idx="3937">
                  <c:v>2.9502487141714471</c:v>
                </c:pt>
                <c:pt idx="3938">
                  <c:v>2.383647686529665</c:v>
                </c:pt>
                <c:pt idx="3939">
                  <c:v>2.0250433773223242</c:v>
                </c:pt>
                <c:pt idx="3940">
                  <c:v>1.7239523525174789</c:v>
                </c:pt>
                <c:pt idx="3941">
                  <c:v>1.739673856525594</c:v>
                </c:pt>
                <c:pt idx="3942">
                  <c:v>4.6298546101039149</c:v>
                </c:pt>
                <c:pt idx="3943">
                  <c:v>3.5186177600133561</c:v>
                </c:pt>
                <c:pt idx="3944">
                  <c:v>3.33456139855085</c:v>
                </c:pt>
                <c:pt idx="3945">
                  <c:v>3.133958298027967</c:v>
                </c:pt>
                <c:pt idx="3946">
                  <c:v>3.0367559949668421</c:v>
                </c:pt>
                <c:pt idx="3947">
                  <c:v>2.664531316988128</c:v>
                </c:pt>
                <c:pt idx="3948">
                  <c:v>2.021937570993376</c:v>
                </c:pt>
                <c:pt idx="3949">
                  <c:v>2.8610800389972249</c:v>
                </c:pt>
                <c:pt idx="3950">
                  <c:v>2.6328923872046168</c:v>
                </c:pt>
                <c:pt idx="3951">
                  <c:v>3.02473530541744</c:v>
                </c:pt>
                <c:pt idx="3952">
                  <c:v>6.2742664759453977</c:v>
                </c:pt>
                <c:pt idx="3953">
                  <c:v>2.9717556712156941</c:v>
                </c:pt>
                <c:pt idx="3954">
                  <c:v>3.9927325818912269</c:v>
                </c:pt>
                <c:pt idx="3955">
                  <c:v>22.893718114626338</c:v>
                </c:pt>
                <c:pt idx="3956">
                  <c:v>17.668879856029481</c:v>
                </c:pt>
                <c:pt idx="3957">
                  <c:v>12.20097901630464</c:v>
                </c:pt>
                <c:pt idx="3958">
                  <c:v>9.6087052973552094</c:v>
                </c:pt>
                <c:pt idx="3959">
                  <c:v>10.28156694539028</c:v>
                </c:pt>
                <c:pt idx="3960">
                  <c:v>9.5822935605234303</c:v>
                </c:pt>
                <c:pt idx="3961">
                  <c:v>8.5178888007101765</c:v>
                </c:pt>
                <c:pt idx="3962">
                  <c:v>7.7883802095105823</c:v>
                </c:pt>
                <c:pt idx="3963">
                  <c:v>7.9106185557944642</c:v>
                </c:pt>
                <c:pt idx="3964">
                  <c:v>10.700478425394151</c:v>
                </c:pt>
                <c:pt idx="3965">
                  <c:v>10.493241966980429</c:v>
                </c:pt>
                <c:pt idx="3966">
                  <c:v>10.04601495862693</c:v>
                </c:pt>
                <c:pt idx="3967">
                  <c:v>10.223408193776439</c:v>
                </c:pt>
                <c:pt idx="3968">
                  <c:v>10.237266552291819</c:v>
                </c:pt>
                <c:pt idx="3969">
                  <c:v>10.889307439968039</c:v>
                </c:pt>
                <c:pt idx="3970">
                  <c:v>10.71354501059054</c:v>
                </c:pt>
                <c:pt idx="3971">
                  <c:v>10.93067943843136</c:v>
                </c:pt>
                <c:pt idx="3972">
                  <c:v>10.33337912312485</c:v>
                </c:pt>
                <c:pt idx="3973">
                  <c:v>10.321652114228179</c:v>
                </c:pt>
                <c:pt idx="3974">
                  <c:v>10.31525705173291</c:v>
                </c:pt>
                <c:pt idx="3975">
                  <c:v>10.24261830353039</c:v>
                </c:pt>
                <c:pt idx="3976">
                  <c:v>10.246981073820519</c:v>
                </c:pt>
                <c:pt idx="3977">
                  <c:v>10.34015695837768</c:v>
                </c:pt>
                <c:pt idx="3978">
                  <c:v>10.252469785704839</c:v>
                </c:pt>
                <c:pt idx="3979">
                  <c:v>10.270119247621521</c:v>
                </c:pt>
                <c:pt idx="3980">
                  <c:v>10.16602346338019</c:v>
                </c:pt>
                <c:pt idx="3981">
                  <c:v>9.8046845018359203</c:v>
                </c:pt>
                <c:pt idx="3982">
                  <c:v>10.608518231199289</c:v>
                </c:pt>
                <c:pt idx="3983">
                  <c:v>10.371002149112689</c:v>
                </c:pt>
                <c:pt idx="3984">
                  <c:v>10.2061689544324</c:v>
                </c:pt>
                <c:pt idx="3985">
                  <c:v>10.041852839956119</c:v>
                </c:pt>
                <c:pt idx="3986">
                  <c:v>10.24113175366144</c:v>
                </c:pt>
                <c:pt idx="3987">
                  <c:v>10.03559700117024</c:v>
                </c:pt>
                <c:pt idx="3988">
                  <c:v>10.439739356060819</c:v>
                </c:pt>
                <c:pt idx="3989">
                  <c:v>10.58133519705096</c:v>
                </c:pt>
                <c:pt idx="3990">
                  <c:v>10.854784876407519</c:v>
                </c:pt>
                <c:pt idx="3991">
                  <c:v>11.32841384710402</c:v>
                </c:pt>
                <c:pt idx="3992">
                  <c:v>11.264695747800969</c:v>
                </c:pt>
                <c:pt idx="3993">
                  <c:v>11.229381929119191</c:v>
                </c:pt>
                <c:pt idx="3994">
                  <c:v>11.069611937413709</c:v>
                </c:pt>
                <c:pt idx="3995">
                  <c:v>11.06562999889454</c:v>
                </c:pt>
                <c:pt idx="3996">
                  <c:v>11.08661575645899</c:v>
                </c:pt>
                <c:pt idx="3997">
                  <c:v>11.11348758884038</c:v>
                </c:pt>
                <c:pt idx="3998">
                  <c:v>11.092430513723571</c:v>
                </c:pt>
                <c:pt idx="3999">
                  <c:v>10.766048918679729</c:v>
                </c:pt>
                <c:pt idx="4000">
                  <c:v>10.974047686380469</c:v>
                </c:pt>
                <c:pt idx="4001">
                  <c:v>11.050446069454869</c:v>
                </c:pt>
                <c:pt idx="4002">
                  <c:v>11.5361491381811</c:v>
                </c:pt>
                <c:pt idx="4003">
                  <c:v>12.772610337358509</c:v>
                </c:pt>
                <c:pt idx="4004">
                  <c:v>11.990770954577631</c:v>
                </c:pt>
                <c:pt idx="4005">
                  <c:v>11.72763149410507</c:v>
                </c:pt>
                <c:pt idx="4006">
                  <c:v>11.89937588268015</c:v>
                </c:pt>
                <c:pt idx="4007">
                  <c:v>13.28224817845993</c:v>
                </c:pt>
                <c:pt idx="4008">
                  <c:v>13.513963542990121</c:v>
                </c:pt>
                <c:pt idx="4009">
                  <c:v>14.58891790650798</c:v>
                </c:pt>
                <c:pt idx="4010">
                  <c:v>15.418056677634979</c:v>
                </c:pt>
                <c:pt idx="4011">
                  <c:v>13.784868175360749</c:v>
                </c:pt>
                <c:pt idx="4012">
                  <c:v>13.876888008788001</c:v>
                </c:pt>
                <c:pt idx="4013">
                  <c:v>12.519828701182821</c:v>
                </c:pt>
                <c:pt idx="4014">
                  <c:v>12.03063569311797</c:v>
                </c:pt>
                <c:pt idx="4015">
                  <c:v>12.72707534377826</c:v>
                </c:pt>
                <c:pt idx="4016">
                  <c:v>13.12614282618768</c:v>
                </c:pt>
                <c:pt idx="4017">
                  <c:v>12.698278745410519</c:v>
                </c:pt>
                <c:pt idx="4018">
                  <c:v>12.72855270980984</c:v>
                </c:pt>
                <c:pt idx="4019">
                  <c:v>12.865556553365099</c:v>
                </c:pt>
                <c:pt idx="4020">
                  <c:v>12.316427442879119</c:v>
                </c:pt>
                <c:pt idx="4021">
                  <c:v>12.675397323382169</c:v>
                </c:pt>
                <c:pt idx="4022">
                  <c:v>12.84982674961225</c:v>
                </c:pt>
                <c:pt idx="4023">
                  <c:v>13.33099022557227</c:v>
                </c:pt>
                <c:pt idx="4024">
                  <c:v>13.69889160247766</c:v>
                </c:pt>
                <c:pt idx="4025">
                  <c:v>12.11692656075455</c:v>
                </c:pt>
                <c:pt idx="4026">
                  <c:v>11.39593190713485</c:v>
                </c:pt>
                <c:pt idx="4027">
                  <c:v>11.198797531329779</c:v>
                </c:pt>
                <c:pt idx="4028">
                  <c:v>11.3058183442001</c:v>
                </c:pt>
                <c:pt idx="4029">
                  <c:v>11.28203877604807</c:v>
                </c:pt>
                <c:pt idx="4030">
                  <c:v>11.206615828043621</c:v>
                </c:pt>
                <c:pt idx="4031">
                  <c:v>10.98895374056767</c:v>
                </c:pt>
                <c:pt idx="4032">
                  <c:v>11.04816550381619</c:v>
                </c:pt>
                <c:pt idx="4033">
                  <c:v>11.03040071571484</c:v>
                </c:pt>
                <c:pt idx="4034">
                  <c:v>11.43305648732794</c:v>
                </c:pt>
                <c:pt idx="4035">
                  <c:v>10.40721438760251</c:v>
                </c:pt>
                <c:pt idx="4036">
                  <c:v>10.491823712980519</c:v>
                </c:pt>
                <c:pt idx="4037">
                  <c:v>10.46589492221405</c:v>
                </c:pt>
                <c:pt idx="4038">
                  <c:v>10.679729984635401</c:v>
                </c:pt>
                <c:pt idx="4039">
                  <c:v>10.42709490063422</c:v>
                </c:pt>
                <c:pt idx="4040">
                  <c:v>10.37979565419532</c:v>
                </c:pt>
                <c:pt idx="4041">
                  <c:v>10.124095008066041</c:v>
                </c:pt>
                <c:pt idx="4042">
                  <c:v>9.8275578382445161</c:v>
                </c:pt>
                <c:pt idx="4043">
                  <c:v>9.601975499708681</c:v>
                </c:pt>
                <c:pt idx="4044">
                  <c:v>9.6038781335352628</c:v>
                </c:pt>
                <c:pt idx="4045">
                  <c:v>9.7334000930797195</c:v>
                </c:pt>
                <c:pt idx="4046">
                  <c:v>11.057887050991321</c:v>
                </c:pt>
                <c:pt idx="4047">
                  <c:v>10.84067405836365</c:v>
                </c:pt>
                <c:pt idx="4048">
                  <c:v>10.67444134421843</c:v>
                </c:pt>
                <c:pt idx="4049">
                  <c:v>10.639601444605701</c:v>
                </c:pt>
                <c:pt idx="4050">
                  <c:v>10.442970385045729</c:v>
                </c:pt>
                <c:pt idx="4051">
                  <c:v>10.40566241624545</c:v>
                </c:pt>
                <c:pt idx="4052">
                  <c:v>10.35261530224067</c:v>
                </c:pt>
                <c:pt idx="4053">
                  <c:v>10.49175897561279</c:v>
                </c:pt>
                <c:pt idx="4054">
                  <c:v>10.39539942379422</c:v>
                </c:pt>
                <c:pt idx="4055">
                  <c:v>10.460338684286191</c:v>
                </c:pt>
                <c:pt idx="4056">
                  <c:v>10.43791528251626</c:v>
                </c:pt>
                <c:pt idx="4057">
                  <c:v>10.555161148416939</c:v>
                </c:pt>
                <c:pt idx="4058">
                  <c:v>8.73398564391176</c:v>
                </c:pt>
                <c:pt idx="4059">
                  <c:v>8.5075673615550116</c:v>
                </c:pt>
                <c:pt idx="4060">
                  <c:v>9.8171031470204806</c:v>
                </c:pt>
                <c:pt idx="4061">
                  <c:v>9.7345200919768828</c:v>
                </c:pt>
                <c:pt idx="4062">
                  <c:v>10.0078459810392</c:v>
                </c:pt>
                <c:pt idx="4063">
                  <c:v>10.71963270222893</c:v>
                </c:pt>
                <c:pt idx="4064">
                  <c:v>10.88101010773075</c:v>
                </c:pt>
                <c:pt idx="4065">
                  <c:v>10.9236003222313</c:v>
                </c:pt>
                <c:pt idx="4066">
                  <c:v>10.90726781724473</c:v>
                </c:pt>
                <c:pt idx="4067">
                  <c:v>10.83728148940135</c:v>
                </c:pt>
                <c:pt idx="4068">
                  <c:v>10.79837058634498</c:v>
                </c:pt>
                <c:pt idx="4069">
                  <c:v>10.767998219780051</c:v>
                </c:pt>
                <c:pt idx="4070">
                  <c:v>12.65155762936719</c:v>
                </c:pt>
                <c:pt idx="4071">
                  <c:v>12.80859442958362</c:v>
                </c:pt>
                <c:pt idx="4072">
                  <c:v>12.772928021446329</c:v>
                </c:pt>
                <c:pt idx="4073">
                  <c:v>12.60477647596081</c:v>
                </c:pt>
                <c:pt idx="4074">
                  <c:v>12.456036427662941</c:v>
                </c:pt>
                <c:pt idx="4075">
                  <c:v>12.273171880243551</c:v>
                </c:pt>
                <c:pt idx="4076">
                  <c:v>12.17585830788456</c:v>
                </c:pt>
                <c:pt idx="4077">
                  <c:v>12.05674348029576</c:v>
                </c:pt>
                <c:pt idx="4078">
                  <c:v>11.35002294800482</c:v>
                </c:pt>
                <c:pt idx="4079">
                  <c:v>11.11484495164893</c:v>
                </c:pt>
                <c:pt idx="4080">
                  <c:v>11.081921613203299</c:v>
                </c:pt>
                <c:pt idx="4081">
                  <c:v>10.923096720297901</c:v>
                </c:pt>
                <c:pt idx="4082">
                  <c:v>11.01140819162651</c:v>
                </c:pt>
                <c:pt idx="4083">
                  <c:v>10.836809516565999</c:v>
                </c:pt>
                <c:pt idx="4084">
                  <c:v>11.858413745242821</c:v>
                </c:pt>
                <c:pt idx="4085">
                  <c:v>11.235991194942709</c:v>
                </c:pt>
                <c:pt idx="4086">
                  <c:v>10.482266178427601</c:v>
                </c:pt>
                <c:pt idx="4087">
                  <c:v>8.8489906247833474</c:v>
                </c:pt>
                <c:pt idx="4088">
                  <c:v>7.3598427259611761</c:v>
                </c:pt>
                <c:pt idx="4089">
                  <c:v>5.8754024124951876</c:v>
                </c:pt>
                <c:pt idx="4090">
                  <c:v>8.3578539340876077</c:v>
                </c:pt>
                <c:pt idx="4091">
                  <c:v>94.996116263720666</c:v>
                </c:pt>
                <c:pt idx="4092">
                  <c:v>61.091519832252047</c:v>
                </c:pt>
                <c:pt idx="4093">
                  <c:v>50.065520074475181</c:v>
                </c:pt>
                <c:pt idx="4094">
                  <c:v>48.66729920837161</c:v>
                </c:pt>
                <c:pt idx="4095">
                  <c:v>53.421499242290913</c:v>
                </c:pt>
                <c:pt idx="4096">
                  <c:v>52.117443048089541</c:v>
                </c:pt>
                <c:pt idx="4097">
                  <c:v>50.909769164442238</c:v>
                </c:pt>
                <c:pt idx="4098">
                  <c:v>51.233661591289518</c:v>
                </c:pt>
                <c:pt idx="4099">
                  <c:v>50.979639178486572</c:v>
                </c:pt>
                <c:pt idx="4100">
                  <c:v>50.792294335481557</c:v>
                </c:pt>
                <c:pt idx="4101">
                  <c:v>50.836880451760422</c:v>
                </c:pt>
                <c:pt idx="4102">
                  <c:v>50.858779364467672</c:v>
                </c:pt>
                <c:pt idx="4103">
                  <c:v>50.472045478511269</c:v>
                </c:pt>
                <c:pt idx="4104">
                  <c:v>49.764175242864653</c:v>
                </c:pt>
                <c:pt idx="4105">
                  <c:v>50.208280323356881</c:v>
                </c:pt>
                <c:pt idx="4106">
                  <c:v>49.996336796686073</c:v>
                </c:pt>
                <c:pt idx="4107">
                  <c:v>50.010847989820462</c:v>
                </c:pt>
                <c:pt idx="4108">
                  <c:v>49.923065412229818</c:v>
                </c:pt>
                <c:pt idx="4109">
                  <c:v>49.87034819188041</c:v>
                </c:pt>
                <c:pt idx="4110">
                  <c:v>49.916232670035683</c:v>
                </c:pt>
                <c:pt idx="4111">
                  <c:v>50.417231590068319</c:v>
                </c:pt>
                <c:pt idx="4112">
                  <c:v>50.697594461975257</c:v>
                </c:pt>
                <c:pt idx="4113">
                  <c:v>49.938010236296208</c:v>
                </c:pt>
                <c:pt idx="4114">
                  <c:v>49.965436070112418</c:v>
                </c:pt>
                <c:pt idx="4115">
                  <c:v>49.967025200634602</c:v>
                </c:pt>
                <c:pt idx="4116">
                  <c:v>50.056402785636607</c:v>
                </c:pt>
                <c:pt idx="4117">
                  <c:v>49.780556145518091</c:v>
                </c:pt>
                <c:pt idx="4118">
                  <c:v>50.040579238942676</c:v>
                </c:pt>
                <c:pt idx="4119">
                  <c:v>50.328131887063037</c:v>
                </c:pt>
                <c:pt idx="4120">
                  <c:v>50.302042550230809</c:v>
                </c:pt>
                <c:pt idx="4121">
                  <c:v>50.214731033292402</c:v>
                </c:pt>
                <c:pt idx="4122">
                  <c:v>49.929599987822932</c:v>
                </c:pt>
                <c:pt idx="4123">
                  <c:v>49.573167802618883</c:v>
                </c:pt>
                <c:pt idx="4124">
                  <c:v>49.15257872783188</c:v>
                </c:pt>
                <c:pt idx="4125">
                  <c:v>48.485224213112673</c:v>
                </c:pt>
                <c:pt idx="4126">
                  <c:v>48.122388967470599</c:v>
                </c:pt>
                <c:pt idx="4127">
                  <c:v>49.24328356757195</c:v>
                </c:pt>
                <c:pt idx="4128">
                  <c:v>48.961822440522113</c:v>
                </c:pt>
                <c:pt idx="4129">
                  <c:v>49.217322141253689</c:v>
                </c:pt>
                <c:pt idx="4130">
                  <c:v>48.932358234206092</c:v>
                </c:pt>
                <c:pt idx="4131">
                  <c:v>49.016074605368964</c:v>
                </c:pt>
                <c:pt idx="4132">
                  <c:v>48.644831835668867</c:v>
                </c:pt>
                <c:pt idx="4133">
                  <c:v>48.745660557735022</c:v>
                </c:pt>
                <c:pt idx="4134">
                  <c:v>49.234179970022311</c:v>
                </c:pt>
                <c:pt idx="4135">
                  <c:v>49.576165742116594</c:v>
                </c:pt>
                <c:pt idx="4136">
                  <c:v>49.473565811884477</c:v>
                </c:pt>
                <c:pt idx="4137">
                  <c:v>48.488633435906983</c:v>
                </c:pt>
                <c:pt idx="4138">
                  <c:v>48.611682663792386</c:v>
                </c:pt>
                <c:pt idx="4139">
                  <c:v>48.982400731051158</c:v>
                </c:pt>
                <c:pt idx="4140">
                  <c:v>48.803099964020753</c:v>
                </c:pt>
                <c:pt idx="4141">
                  <c:v>49.367966781995577</c:v>
                </c:pt>
                <c:pt idx="4142">
                  <c:v>48.500738069728953</c:v>
                </c:pt>
                <c:pt idx="4143">
                  <c:v>48.189217618944163</c:v>
                </c:pt>
                <c:pt idx="4144">
                  <c:v>47.883945381893753</c:v>
                </c:pt>
                <c:pt idx="4145">
                  <c:v>47.187334207190233</c:v>
                </c:pt>
                <c:pt idx="4146">
                  <c:v>47.613672039885131</c:v>
                </c:pt>
                <c:pt idx="4147">
                  <c:v>47.502269135318343</c:v>
                </c:pt>
                <c:pt idx="4148">
                  <c:v>47.190689865688867</c:v>
                </c:pt>
                <c:pt idx="4149">
                  <c:v>47.289646540593957</c:v>
                </c:pt>
                <c:pt idx="4150">
                  <c:v>46.620606358093788</c:v>
                </c:pt>
                <c:pt idx="4151">
                  <c:v>45.819023834942882</c:v>
                </c:pt>
                <c:pt idx="4152">
                  <c:v>46.568396359722158</c:v>
                </c:pt>
                <c:pt idx="4153">
                  <c:v>48.02074023411749</c:v>
                </c:pt>
                <c:pt idx="4154">
                  <c:v>48.26371797262204</c:v>
                </c:pt>
                <c:pt idx="4155">
                  <c:v>48.274537058089869</c:v>
                </c:pt>
                <c:pt idx="4156">
                  <c:v>48.530925203656302</c:v>
                </c:pt>
                <c:pt idx="4157">
                  <c:v>47.248023831950889</c:v>
                </c:pt>
                <c:pt idx="4158">
                  <c:v>46.15247156409049</c:v>
                </c:pt>
                <c:pt idx="4159">
                  <c:v>40.58115370247716</c:v>
                </c:pt>
                <c:pt idx="4160">
                  <c:v>37.03808980064926</c:v>
                </c:pt>
                <c:pt idx="4161">
                  <c:v>42.590773576602238</c:v>
                </c:pt>
                <c:pt idx="4162">
                  <c:v>41.712385835046497</c:v>
                </c:pt>
                <c:pt idx="4163">
                  <c:v>38.657697033060167</c:v>
                </c:pt>
                <c:pt idx="4164">
                  <c:v>36.389691270414737</c:v>
                </c:pt>
                <c:pt idx="4165">
                  <c:v>37.433738762709403</c:v>
                </c:pt>
                <c:pt idx="4166">
                  <c:v>36.275461554291887</c:v>
                </c:pt>
                <c:pt idx="4167">
                  <c:v>37.635299412691523</c:v>
                </c:pt>
                <c:pt idx="4168">
                  <c:v>37.527747585995328</c:v>
                </c:pt>
                <c:pt idx="4169">
                  <c:v>37.010685985767289</c:v>
                </c:pt>
                <c:pt idx="4170">
                  <c:v>36.288096726523051</c:v>
                </c:pt>
                <c:pt idx="4171">
                  <c:v>35.178453535754677</c:v>
                </c:pt>
                <c:pt idx="4172">
                  <c:v>36.508764287868047</c:v>
                </c:pt>
                <c:pt idx="4173">
                  <c:v>37.66687157841902</c:v>
                </c:pt>
                <c:pt idx="4174">
                  <c:v>36.270658030309079</c:v>
                </c:pt>
                <c:pt idx="4175">
                  <c:v>35.237098673165413</c:v>
                </c:pt>
                <c:pt idx="4176">
                  <c:v>33.830357235216077</c:v>
                </c:pt>
                <c:pt idx="4177">
                  <c:v>32.748175002214438</c:v>
                </c:pt>
                <c:pt idx="4178">
                  <c:v>32.263214869763502</c:v>
                </c:pt>
                <c:pt idx="4179">
                  <c:v>31.109695387285502</c:v>
                </c:pt>
                <c:pt idx="4180">
                  <c:v>30.284854082702381</c:v>
                </c:pt>
                <c:pt idx="4181">
                  <c:v>30.162622430820409</c:v>
                </c:pt>
                <c:pt idx="4182">
                  <c:v>29.92639110420534</c:v>
                </c:pt>
                <c:pt idx="4183">
                  <c:v>30.02106247716705</c:v>
                </c:pt>
                <c:pt idx="4184">
                  <c:v>30.211631124388401</c:v>
                </c:pt>
                <c:pt idx="4185">
                  <c:v>30.19599599971685</c:v>
                </c:pt>
                <c:pt idx="4186">
                  <c:v>30.19615273406658</c:v>
                </c:pt>
                <c:pt idx="4187">
                  <c:v>30.03623862425427</c:v>
                </c:pt>
                <c:pt idx="4188">
                  <c:v>29.831627131033731</c:v>
                </c:pt>
                <c:pt idx="4189">
                  <c:v>29.459858005745481</c:v>
                </c:pt>
                <c:pt idx="4190">
                  <c:v>29.336115716269319</c:v>
                </c:pt>
                <c:pt idx="4191">
                  <c:v>28.758576679615889</c:v>
                </c:pt>
                <c:pt idx="4192">
                  <c:v>29.566569524881182</c:v>
                </c:pt>
                <c:pt idx="4193">
                  <c:v>27.705003026400991</c:v>
                </c:pt>
                <c:pt idx="4194">
                  <c:v>32.971851816991212</c:v>
                </c:pt>
                <c:pt idx="4195">
                  <c:v>37.365573168894109</c:v>
                </c:pt>
                <c:pt idx="4196">
                  <c:v>35.973737011647593</c:v>
                </c:pt>
                <c:pt idx="4197">
                  <c:v>36.578977965493223</c:v>
                </c:pt>
                <c:pt idx="4198">
                  <c:v>36.911349255210681</c:v>
                </c:pt>
                <c:pt idx="4199">
                  <c:v>36.805682279813922</c:v>
                </c:pt>
                <c:pt idx="4200">
                  <c:v>36.922505296841877</c:v>
                </c:pt>
                <c:pt idx="4201">
                  <c:v>37.080221709720163</c:v>
                </c:pt>
                <c:pt idx="4202">
                  <c:v>37.505513571190463</c:v>
                </c:pt>
                <c:pt idx="4203">
                  <c:v>37.530202978441721</c:v>
                </c:pt>
                <c:pt idx="4204">
                  <c:v>38.115817142496482</c:v>
                </c:pt>
                <c:pt idx="4205">
                  <c:v>38.092186871759843</c:v>
                </c:pt>
                <c:pt idx="4206">
                  <c:v>37.828563900691762</c:v>
                </c:pt>
                <c:pt idx="4207">
                  <c:v>37.455414257330823</c:v>
                </c:pt>
                <c:pt idx="4208">
                  <c:v>38.189029697812707</c:v>
                </c:pt>
                <c:pt idx="4209">
                  <c:v>38.818795830758383</c:v>
                </c:pt>
                <c:pt idx="4210">
                  <c:v>38.981612607913341</c:v>
                </c:pt>
                <c:pt idx="4211">
                  <c:v>38.616332400218788</c:v>
                </c:pt>
                <c:pt idx="4212">
                  <c:v>38.385804683722178</c:v>
                </c:pt>
                <c:pt idx="4213">
                  <c:v>38.486365259661589</c:v>
                </c:pt>
                <c:pt idx="4214">
                  <c:v>38.178535801832368</c:v>
                </c:pt>
                <c:pt idx="4215">
                  <c:v>38.08308902611315</c:v>
                </c:pt>
                <c:pt idx="4216">
                  <c:v>38.351949678089383</c:v>
                </c:pt>
                <c:pt idx="4217">
                  <c:v>38.43150073849322</c:v>
                </c:pt>
                <c:pt idx="4218">
                  <c:v>38.512478363534797</c:v>
                </c:pt>
                <c:pt idx="4219">
                  <c:v>38.47968047082373</c:v>
                </c:pt>
                <c:pt idx="4220">
                  <c:v>38.183787064282157</c:v>
                </c:pt>
                <c:pt idx="4221">
                  <c:v>37.660832511786708</c:v>
                </c:pt>
                <c:pt idx="4222">
                  <c:v>37.950071354405949</c:v>
                </c:pt>
                <c:pt idx="4223">
                  <c:v>38.792698939517429</c:v>
                </c:pt>
                <c:pt idx="4224">
                  <c:v>38.886265572343113</c:v>
                </c:pt>
                <c:pt idx="4225">
                  <c:v>38.54133324656766</c:v>
                </c:pt>
                <c:pt idx="4226">
                  <c:v>38.065194443480443</c:v>
                </c:pt>
                <c:pt idx="4227">
                  <c:v>37.723835414773092</c:v>
                </c:pt>
                <c:pt idx="4228">
                  <c:v>37.536510146844897</c:v>
                </c:pt>
                <c:pt idx="4229">
                  <c:v>37.413066370978413</c:v>
                </c:pt>
                <c:pt idx="4230">
                  <c:v>36.472608324085698</c:v>
                </c:pt>
                <c:pt idx="4231">
                  <c:v>36.369791850382121</c:v>
                </c:pt>
                <c:pt idx="4232">
                  <c:v>36.372124305534491</c:v>
                </c:pt>
                <c:pt idx="4233">
                  <c:v>36.691703142810233</c:v>
                </c:pt>
                <c:pt idx="4234">
                  <c:v>36.607782318485278</c:v>
                </c:pt>
                <c:pt idx="4235">
                  <c:v>36.85041875038911</c:v>
                </c:pt>
                <c:pt idx="4236">
                  <c:v>36.948993861589798</c:v>
                </c:pt>
                <c:pt idx="4237">
                  <c:v>37.149898822895963</c:v>
                </c:pt>
                <c:pt idx="4238">
                  <c:v>36.858927307483142</c:v>
                </c:pt>
                <c:pt idx="4239">
                  <c:v>36.737955723604053</c:v>
                </c:pt>
                <c:pt idx="4240">
                  <c:v>36.725317074940932</c:v>
                </c:pt>
                <c:pt idx="4241">
                  <c:v>36.379122920513559</c:v>
                </c:pt>
                <c:pt idx="4242">
                  <c:v>36.11571047170311</c:v>
                </c:pt>
                <c:pt idx="4243">
                  <c:v>37.760459717162057</c:v>
                </c:pt>
                <c:pt idx="4244">
                  <c:v>35.601043036021153</c:v>
                </c:pt>
                <c:pt idx="4245">
                  <c:v>31.689632044558319</c:v>
                </c:pt>
                <c:pt idx="4246">
                  <c:v>30.926547445542429</c:v>
                </c:pt>
                <c:pt idx="4247">
                  <c:v>30.572558570929179</c:v>
                </c:pt>
                <c:pt idx="4248">
                  <c:v>30.385126949536801</c:v>
                </c:pt>
                <c:pt idx="4249">
                  <c:v>30.868896427186161</c:v>
                </c:pt>
                <c:pt idx="4250">
                  <c:v>28.82481259576927</c:v>
                </c:pt>
                <c:pt idx="4251">
                  <c:v>29.34843634516157</c:v>
                </c:pt>
                <c:pt idx="4252">
                  <c:v>29.37253304578287</c:v>
                </c:pt>
                <c:pt idx="4253">
                  <c:v>29.579320184829069</c:v>
                </c:pt>
                <c:pt idx="4254">
                  <c:v>29.543060376834511</c:v>
                </c:pt>
                <c:pt idx="4255">
                  <c:v>29.693764798777519</c:v>
                </c:pt>
                <c:pt idx="4256">
                  <c:v>29.721275636600119</c:v>
                </c:pt>
                <c:pt idx="4257">
                  <c:v>30.077080719301129</c:v>
                </c:pt>
                <c:pt idx="4258">
                  <c:v>30.605025824765121</c:v>
                </c:pt>
                <c:pt idx="4259">
                  <c:v>30.818227640934118</c:v>
                </c:pt>
                <c:pt idx="4260">
                  <c:v>31.152239488356571</c:v>
                </c:pt>
                <c:pt idx="4261">
                  <c:v>31.133742688515468</c:v>
                </c:pt>
                <c:pt idx="4262">
                  <c:v>31.092628990544291</c:v>
                </c:pt>
                <c:pt idx="4263">
                  <c:v>31.05662787469155</c:v>
                </c:pt>
                <c:pt idx="4264">
                  <c:v>30.761197991432962</c:v>
                </c:pt>
                <c:pt idx="4265">
                  <c:v>31.115244385495799</c:v>
                </c:pt>
                <c:pt idx="4266">
                  <c:v>30.413598664802389</c:v>
                </c:pt>
                <c:pt idx="4267">
                  <c:v>29.873444968573299</c:v>
                </c:pt>
                <c:pt idx="4268">
                  <c:v>28.87646894479883</c:v>
                </c:pt>
                <c:pt idx="4269">
                  <c:v>28.832406143283769</c:v>
                </c:pt>
                <c:pt idx="4270">
                  <c:v>28.9807992779557</c:v>
                </c:pt>
                <c:pt idx="4271">
                  <c:v>28.880001081150311</c:v>
                </c:pt>
                <c:pt idx="4272">
                  <c:v>30.239364175153369</c:v>
                </c:pt>
                <c:pt idx="4273">
                  <c:v>32.213902055382839</c:v>
                </c:pt>
                <c:pt idx="4274">
                  <c:v>33.998387407151981</c:v>
                </c:pt>
                <c:pt idx="4275">
                  <c:v>37.677917077767447</c:v>
                </c:pt>
                <c:pt idx="4276">
                  <c:v>35.758888969812702</c:v>
                </c:pt>
                <c:pt idx="4277">
                  <c:v>35.228881537409222</c:v>
                </c:pt>
                <c:pt idx="4278">
                  <c:v>34.061730576758151</c:v>
                </c:pt>
                <c:pt idx="4279">
                  <c:v>32.818965922092111</c:v>
                </c:pt>
                <c:pt idx="4280">
                  <c:v>32.875763667093587</c:v>
                </c:pt>
                <c:pt idx="4281">
                  <c:v>37.6846380374595</c:v>
                </c:pt>
                <c:pt idx="4282">
                  <c:v>35.85199861132471</c:v>
                </c:pt>
                <c:pt idx="4283">
                  <c:v>34.725832652067517</c:v>
                </c:pt>
                <c:pt idx="4284">
                  <c:v>34.074785466631504</c:v>
                </c:pt>
                <c:pt idx="4285">
                  <c:v>32.924554763367823</c:v>
                </c:pt>
                <c:pt idx="4286">
                  <c:v>33.441974727343279</c:v>
                </c:pt>
                <c:pt idx="4287">
                  <c:v>32.772196238253073</c:v>
                </c:pt>
                <c:pt idx="4288">
                  <c:v>32.214663696780441</c:v>
                </c:pt>
                <c:pt idx="4289">
                  <c:v>31.36310391796334</c:v>
                </c:pt>
                <c:pt idx="4290">
                  <c:v>31.460398744152439</c:v>
                </c:pt>
                <c:pt idx="4291">
                  <c:v>31.443301966965031</c:v>
                </c:pt>
                <c:pt idx="4292">
                  <c:v>31.43971818141064</c:v>
                </c:pt>
                <c:pt idx="4293">
                  <c:v>30.832872770557909</c:v>
                </c:pt>
                <c:pt idx="4294">
                  <c:v>31.108493055724949</c:v>
                </c:pt>
                <c:pt idx="4295">
                  <c:v>31.062193682485962</c:v>
                </c:pt>
                <c:pt idx="4296">
                  <c:v>30.686461458175462</c:v>
                </c:pt>
                <c:pt idx="4297">
                  <c:v>30.06734781147</c:v>
                </c:pt>
                <c:pt idx="4298">
                  <c:v>29.647640831209628</c:v>
                </c:pt>
                <c:pt idx="4299">
                  <c:v>29.899013216543921</c:v>
                </c:pt>
                <c:pt idx="4300">
                  <c:v>29.480006094053401</c:v>
                </c:pt>
                <c:pt idx="4301">
                  <c:v>29.241499576789909</c:v>
                </c:pt>
                <c:pt idx="4302">
                  <c:v>28.475869432648199</c:v>
                </c:pt>
                <c:pt idx="4303">
                  <c:v>28.371438937200441</c:v>
                </c:pt>
                <c:pt idx="4304">
                  <c:v>28.106589350499739</c:v>
                </c:pt>
                <c:pt idx="4305">
                  <c:v>28.229679536882792</c:v>
                </c:pt>
                <c:pt idx="4306">
                  <c:v>27.636203085342402</c:v>
                </c:pt>
                <c:pt idx="4307">
                  <c:v>22.12727007103781</c:v>
                </c:pt>
                <c:pt idx="4308">
                  <c:v>22.525525214345631</c:v>
                </c:pt>
                <c:pt idx="4309">
                  <c:v>22.11424862263749</c:v>
                </c:pt>
                <c:pt idx="4310">
                  <c:v>22.362503785527199</c:v>
                </c:pt>
                <c:pt idx="4311">
                  <c:v>22.564936730459401</c:v>
                </c:pt>
                <c:pt idx="4312">
                  <c:v>22.541295790968942</c:v>
                </c:pt>
                <c:pt idx="4313">
                  <c:v>22.41375364419693</c:v>
                </c:pt>
                <c:pt idx="4314">
                  <c:v>22.61582994486227</c:v>
                </c:pt>
                <c:pt idx="4315">
                  <c:v>23.33111899037895</c:v>
                </c:pt>
                <c:pt idx="4316">
                  <c:v>24.188542605348921</c:v>
                </c:pt>
                <c:pt idx="4317">
                  <c:v>24.413804331636062</c:v>
                </c:pt>
                <c:pt idx="4318">
                  <c:v>24.214409526856219</c:v>
                </c:pt>
                <c:pt idx="4319">
                  <c:v>24.20402808738206</c:v>
                </c:pt>
                <c:pt idx="4320">
                  <c:v>24.062424598953971</c:v>
                </c:pt>
                <c:pt idx="4321">
                  <c:v>24.122378594430451</c:v>
                </c:pt>
                <c:pt idx="4322">
                  <c:v>24.028992557542519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6-47D4-8333-4FAEEA48E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0477472"/>
        <c:axId val="1766192976"/>
      </c:barChart>
      <c:dateAx>
        <c:axId val="155047747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66192976"/>
        <c:crosses val="autoZero"/>
        <c:auto val="1"/>
        <c:lblOffset val="100"/>
        <c:baseTimeUnit val="days"/>
      </c:dateAx>
      <c:valAx>
        <c:axId val="176619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0477472"/>
        <c:crosses val="autoZero"/>
        <c:crossBetween val="between"/>
      </c:valAx>
      <c:valAx>
        <c:axId val="17661934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46480448"/>
        <c:crosses val="max"/>
        <c:crossBetween val="between"/>
      </c:valAx>
      <c:dateAx>
        <c:axId val="154648044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766193456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American markets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'american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'american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'american markets'!$B$2:$B$4324</c:f>
              <c:numCache>
                <c:formatCode>General</c:formatCode>
                <c:ptCount val="4323"/>
                <c:pt idx="0">
                  <c:v>15.20815582110998</c:v>
                </c:pt>
                <c:pt idx="1">
                  <c:v>15.35883954453703</c:v>
                </c:pt>
                <c:pt idx="2">
                  <c:v>15.110620429861591</c:v>
                </c:pt>
                <c:pt idx="3">
                  <c:v>15.239370378985489</c:v>
                </c:pt>
                <c:pt idx="4">
                  <c:v>15.082251935479951</c:v>
                </c:pt>
                <c:pt idx="5">
                  <c:v>15.10745617026828</c:v>
                </c:pt>
                <c:pt idx="6">
                  <c:v>15.9974192630537</c:v>
                </c:pt>
                <c:pt idx="7">
                  <c:v>15.45957672401687</c:v>
                </c:pt>
                <c:pt idx="8">
                  <c:v>15.45797698557903</c:v>
                </c:pt>
                <c:pt idx="9">
                  <c:v>16.132689231887291</c:v>
                </c:pt>
                <c:pt idx="10">
                  <c:v>16.103644977234651</c:v>
                </c:pt>
                <c:pt idx="11">
                  <c:v>16.080140865143381</c:v>
                </c:pt>
                <c:pt idx="12">
                  <c:v>17.663626036548141</c:v>
                </c:pt>
                <c:pt idx="13">
                  <c:v>20.985905298526571</c:v>
                </c:pt>
                <c:pt idx="14">
                  <c:v>22.680411974752719</c:v>
                </c:pt>
                <c:pt idx="15">
                  <c:v>22.63333436917652</c:v>
                </c:pt>
                <c:pt idx="16">
                  <c:v>22.758874843260571</c:v>
                </c:pt>
                <c:pt idx="17">
                  <c:v>22.48632343281156</c:v>
                </c:pt>
                <c:pt idx="18">
                  <c:v>22.031125446802601</c:v>
                </c:pt>
                <c:pt idx="19">
                  <c:v>22.923814962908072</c:v>
                </c:pt>
                <c:pt idx="20">
                  <c:v>21.383949002032459</c:v>
                </c:pt>
                <c:pt idx="21">
                  <c:v>20.776963126500078</c:v>
                </c:pt>
                <c:pt idx="22">
                  <c:v>21.050945881343221</c:v>
                </c:pt>
                <c:pt idx="23">
                  <c:v>27.505912392356201</c:v>
                </c:pt>
                <c:pt idx="24">
                  <c:v>27.243453959831371</c:v>
                </c:pt>
                <c:pt idx="25">
                  <c:v>25.656249810589241</c:v>
                </c:pt>
                <c:pt idx="26">
                  <c:v>23.39151199662626</c:v>
                </c:pt>
                <c:pt idx="27">
                  <c:v>22.0029071771628</c:v>
                </c:pt>
                <c:pt idx="28">
                  <c:v>21.933850638892778</c:v>
                </c:pt>
                <c:pt idx="29">
                  <c:v>21.920835482032871</c:v>
                </c:pt>
                <c:pt idx="30">
                  <c:v>22.00865863697841</c:v>
                </c:pt>
                <c:pt idx="31">
                  <c:v>21.73696329690447</c:v>
                </c:pt>
                <c:pt idx="32">
                  <c:v>21.74240621527861</c:v>
                </c:pt>
                <c:pt idx="33">
                  <c:v>21.846735107307381</c:v>
                </c:pt>
                <c:pt idx="34">
                  <c:v>21.892627996367452</c:v>
                </c:pt>
                <c:pt idx="35">
                  <c:v>21.724168952370562</c:v>
                </c:pt>
                <c:pt idx="36">
                  <c:v>21.460950854766441</c:v>
                </c:pt>
                <c:pt idx="37">
                  <c:v>22.393821751851171</c:v>
                </c:pt>
                <c:pt idx="38">
                  <c:v>22.14908162239205</c:v>
                </c:pt>
                <c:pt idx="39">
                  <c:v>22.456235318889981</c:v>
                </c:pt>
                <c:pt idx="40">
                  <c:v>22.187122967245191</c:v>
                </c:pt>
                <c:pt idx="41">
                  <c:v>22.688097452621012</c:v>
                </c:pt>
                <c:pt idx="42">
                  <c:v>22.755211615216851</c:v>
                </c:pt>
                <c:pt idx="43">
                  <c:v>22.50563713715842</c:v>
                </c:pt>
                <c:pt idx="44">
                  <c:v>22.49797117368815</c:v>
                </c:pt>
                <c:pt idx="45">
                  <c:v>22.812654492522231</c:v>
                </c:pt>
                <c:pt idx="46">
                  <c:v>22.69491077647027</c:v>
                </c:pt>
                <c:pt idx="47">
                  <c:v>22.49775128130133</c:v>
                </c:pt>
                <c:pt idx="48">
                  <c:v>22.563141928078821</c:v>
                </c:pt>
                <c:pt idx="49">
                  <c:v>22.536802448823469</c:v>
                </c:pt>
                <c:pt idx="50">
                  <c:v>22.54708636370788</c:v>
                </c:pt>
                <c:pt idx="51">
                  <c:v>22.52537731411584</c:v>
                </c:pt>
                <c:pt idx="52">
                  <c:v>22.844241394229108</c:v>
                </c:pt>
                <c:pt idx="53">
                  <c:v>22.474359833116431</c:v>
                </c:pt>
                <c:pt idx="54">
                  <c:v>22.434941640263489</c:v>
                </c:pt>
                <c:pt idx="55">
                  <c:v>22.3984531265525</c:v>
                </c:pt>
                <c:pt idx="56">
                  <c:v>22.313556308410021</c:v>
                </c:pt>
                <c:pt idx="57">
                  <c:v>22.447216290365311</c:v>
                </c:pt>
                <c:pt idx="58">
                  <c:v>22.122945794860229</c:v>
                </c:pt>
                <c:pt idx="59">
                  <c:v>21.774985148238411</c:v>
                </c:pt>
                <c:pt idx="60">
                  <c:v>21.774693103330339</c:v>
                </c:pt>
                <c:pt idx="61">
                  <c:v>21.959750016560509</c:v>
                </c:pt>
                <c:pt idx="62">
                  <c:v>21.862396972386321</c:v>
                </c:pt>
                <c:pt idx="63">
                  <c:v>21.850934518470389</c:v>
                </c:pt>
                <c:pt idx="64">
                  <c:v>22.293382244909299</c:v>
                </c:pt>
                <c:pt idx="65">
                  <c:v>22.27018232887157</c:v>
                </c:pt>
                <c:pt idx="66">
                  <c:v>22.05287052152465</c:v>
                </c:pt>
                <c:pt idx="67">
                  <c:v>21.898847406204371</c:v>
                </c:pt>
                <c:pt idx="68">
                  <c:v>21.80935328493533</c:v>
                </c:pt>
                <c:pt idx="69">
                  <c:v>21.56095263446257</c:v>
                </c:pt>
                <c:pt idx="70">
                  <c:v>21.62850818035859</c:v>
                </c:pt>
                <c:pt idx="71">
                  <c:v>20.99280942096415</c:v>
                </c:pt>
                <c:pt idx="72">
                  <c:v>20.73811446913767</c:v>
                </c:pt>
                <c:pt idx="73">
                  <c:v>21.042266095488682</c:v>
                </c:pt>
                <c:pt idx="74">
                  <c:v>20.644322577666959</c:v>
                </c:pt>
                <c:pt idx="75">
                  <c:v>21.371518336257861</c:v>
                </c:pt>
                <c:pt idx="76">
                  <c:v>21.309310416244049</c:v>
                </c:pt>
                <c:pt idx="77">
                  <c:v>21.09845101366481</c:v>
                </c:pt>
                <c:pt idx="78">
                  <c:v>21.08256800418944</c:v>
                </c:pt>
                <c:pt idx="79">
                  <c:v>20.68192301721438</c:v>
                </c:pt>
                <c:pt idx="80">
                  <c:v>20.80359889159358</c:v>
                </c:pt>
                <c:pt idx="81">
                  <c:v>20.420707002688069</c:v>
                </c:pt>
                <c:pt idx="82">
                  <c:v>23.209729286411541</c:v>
                </c:pt>
                <c:pt idx="83">
                  <c:v>23.094547672253409</c:v>
                </c:pt>
                <c:pt idx="84">
                  <c:v>23.37432780895017</c:v>
                </c:pt>
                <c:pt idx="85">
                  <c:v>23.564281825285111</c:v>
                </c:pt>
                <c:pt idx="86">
                  <c:v>23.39587409187892</c:v>
                </c:pt>
                <c:pt idx="87">
                  <c:v>25.163449815665121</c:v>
                </c:pt>
                <c:pt idx="88">
                  <c:v>25.536704188354111</c:v>
                </c:pt>
                <c:pt idx="89">
                  <c:v>29.107885526080061</c:v>
                </c:pt>
                <c:pt idx="90">
                  <c:v>28.481207786456441</c:v>
                </c:pt>
                <c:pt idx="91">
                  <c:v>33.372054216154801</c:v>
                </c:pt>
                <c:pt idx="92">
                  <c:v>33.084928604238577</c:v>
                </c:pt>
                <c:pt idx="93">
                  <c:v>33.467199643017771</c:v>
                </c:pt>
                <c:pt idx="94">
                  <c:v>33.711220916505432</c:v>
                </c:pt>
                <c:pt idx="95">
                  <c:v>34.784015192133587</c:v>
                </c:pt>
                <c:pt idx="96">
                  <c:v>35.268982162201979</c:v>
                </c:pt>
                <c:pt idx="97">
                  <c:v>33.396247788416588</c:v>
                </c:pt>
                <c:pt idx="98">
                  <c:v>33.240081094063143</c:v>
                </c:pt>
                <c:pt idx="99">
                  <c:v>37.741024596404827</c:v>
                </c:pt>
                <c:pt idx="100">
                  <c:v>38.209249412502388</c:v>
                </c:pt>
                <c:pt idx="101">
                  <c:v>35.460391594119777</c:v>
                </c:pt>
                <c:pt idx="102">
                  <c:v>31.147432753154419</c:v>
                </c:pt>
                <c:pt idx="103">
                  <c:v>30.437331143394822</c:v>
                </c:pt>
                <c:pt idx="104">
                  <c:v>32.458151037854257</c:v>
                </c:pt>
                <c:pt idx="105">
                  <c:v>33.611669196109858</c:v>
                </c:pt>
                <c:pt idx="106">
                  <c:v>32.789065160657017</c:v>
                </c:pt>
                <c:pt idx="107">
                  <c:v>33.744155471549639</c:v>
                </c:pt>
                <c:pt idx="108">
                  <c:v>33.251778178950772</c:v>
                </c:pt>
                <c:pt idx="109">
                  <c:v>33.147857998127442</c:v>
                </c:pt>
                <c:pt idx="110">
                  <c:v>33.667728857566281</c:v>
                </c:pt>
                <c:pt idx="111">
                  <c:v>33.515961213675041</c:v>
                </c:pt>
                <c:pt idx="112">
                  <c:v>33.130107806731637</c:v>
                </c:pt>
                <c:pt idx="113">
                  <c:v>32.884963492187339</c:v>
                </c:pt>
                <c:pt idx="114">
                  <c:v>34.357716614995972</c:v>
                </c:pt>
                <c:pt idx="115">
                  <c:v>34.313691064699448</c:v>
                </c:pt>
                <c:pt idx="116">
                  <c:v>33.475707240022523</c:v>
                </c:pt>
                <c:pt idx="117">
                  <c:v>34.683965280682848</c:v>
                </c:pt>
                <c:pt idx="118">
                  <c:v>34.69727516636862</c:v>
                </c:pt>
                <c:pt idx="119">
                  <c:v>34.627035684266048</c:v>
                </c:pt>
                <c:pt idx="120">
                  <c:v>34.597743611512023</c:v>
                </c:pt>
                <c:pt idx="121">
                  <c:v>34.51002725349155</c:v>
                </c:pt>
                <c:pt idx="122">
                  <c:v>34.675101148342577</c:v>
                </c:pt>
                <c:pt idx="123">
                  <c:v>34.367109559837317</c:v>
                </c:pt>
                <c:pt idx="124">
                  <c:v>35.331413705871057</c:v>
                </c:pt>
                <c:pt idx="125">
                  <c:v>35.278208559500449</c:v>
                </c:pt>
                <c:pt idx="126">
                  <c:v>35.188655263114271</c:v>
                </c:pt>
                <c:pt idx="127">
                  <c:v>38.211958788969874</c:v>
                </c:pt>
                <c:pt idx="128">
                  <c:v>36.785996736871112</c:v>
                </c:pt>
                <c:pt idx="129">
                  <c:v>36.519810922984433</c:v>
                </c:pt>
                <c:pt idx="130">
                  <c:v>36.563796159322337</c:v>
                </c:pt>
                <c:pt idx="131">
                  <c:v>36.498592382700288</c:v>
                </c:pt>
                <c:pt idx="132">
                  <c:v>36.727097189595703</c:v>
                </c:pt>
                <c:pt idx="133">
                  <c:v>38.069569941855107</c:v>
                </c:pt>
                <c:pt idx="134">
                  <c:v>37.915376505445288</c:v>
                </c:pt>
                <c:pt idx="135">
                  <c:v>38.080965956063878</c:v>
                </c:pt>
                <c:pt idx="136">
                  <c:v>38.033802414487567</c:v>
                </c:pt>
                <c:pt idx="137">
                  <c:v>38.329218407173123</c:v>
                </c:pt>
                <c:pt idx="138">
                  <c:v>38.315392004717573</c:v>
                </c:pt>
                <c:pt idx="139">
                  <c:v>38.394327697607338</c:v>
                </c:pt>
                <c:pt idx="140">
                  <c:v>39.164212813894771</c:v>
                </c:pt>
                <c:pt idx="141">
                  <c:v>39.058843738959418</c:v>
                </c:pt>
                <c:pt idx="142">
                  <c:v>37.871128229867928</c:v>
                </c:pt>
                <c:pt idx="143">
                  <c:v>37.871592603914287</c:v>
                </c:pt>
                <c:pt idx="144">
                  <c:v>39.14833203689254</c:v>
                </c:pt>
                <c:pt idx="145">
                  <c:v>39.093076576534457</c:v>
                </c:pt>
                <c:pt idx="146">
                  <c:v>39.068703339516617</c:v>
                </c:pt>
                <c:pt idx="147">
                  <c:v>38.9815385850411</c:v>
                </c:pt>
                <c:pt idx="148">
                  <c:v>38.844851673946309</c:v>
                </c:pt>
                <c:pt idx="149">
                  <c:v>38.769295503524127</c:v>
                </c:pt>
                <c:pt idx="150">
                  <c:v>38.685008832420401</c:v>
                </c:pt>
                <c:pt idx="151">
                  <c:v>39.675635532215708</c:v>
                </c:pt>
                <c:pt idx="152">
                  <c:v>39.730889930666542</c:v>
                </c:pt>
                <c:pt idx="153">
                  <c:v>39.820445778043201</c:v>
                </c:pt>
                <c:pt idx="154">
                  <c:v>39.719972146426713</c:v>
                </c:pt>
                <c:pt idx="155">
                  <c:v>39.65235287478059</c:v>
                </c:pt>
                <c:pt idx="156">
                  <c:v>39.606516313204807</c:v>
                </c:pt>
                <c:pt idx="157">
                  <c:v>39.712664887593377</c:v>
                </c:pt>
                <c:pt idx="158">
                  <c:v>41.255318652257991</c:v>
                </c:pt>
                <c:pt idx="159">
                  <c:v>41.204830736970138</c:v>
                </c:pt>
                <c:pt idx="160">
                  <c:v>41.193222483658772</c:v>
                </c:pt>
                <c:pt idx="161">
                  <c:v>41.260256008846291</c:v>
                </c:pt>
                <c:pt idx="162">
                  <c:v>41.295886879057299</c:v>
                </c:pt>
                <c:pt idx="163">
                  <c:v>41.29843866694462</c:v>
                </c:pt>
                <c:pt idx="164">
                  <c:v>41.965968602602302</c:v>
                </c:pt>
                <c:pt idx="165">
                  <c:v>41.737971770373882</c:v>
                </c:pt>
                <c:pt idx="166">
                  <c:v>41.603831424727737</c:v>
                </c:pt>
                <c:pt idx="167">
                  <c:v>41.931250043296757</c:v>
                </c:pt>
                <c:pt idx="168">
                  <c:v>41.221518161437928</c:v>
                </c:pt>
                <c:pt idx="169">
                  <c:v>41.387998485982472</c:v>
                </c:pt>
                <c:pt idx="170">
                  <c:v>41.958864317111377</c:v>
                </c:pt>
                <c:pt idx="171">
                  <c:v>42.026303778524642</c:v>
                </c:pt>
                <c:pt idx="172">
                  <c:v>42.19352307769293</c:v>
                </c:pt>
                <c:pt idx="173">
                  <c:v>43.418055860968508</c:v>
                </c:pt>
                <c:pt idx="174">
                  <c:v>43.391016740483067</c:v>
                </c:pt>
                <c:pt idx="175">
                  <c:v>43.327030576382377</c:v>
                </c:pt>
                <c:pt idx="176">
                  <c:v>43.340475825705589</c:v>
                </c:pt>
                <c:pt idx="177">
                  <c:v>43.341099088389278</c:v>
                </c:pt>
                <c:pt idx="178">
                  <c:v>43.327933290671687</c:v>
                </c:pt>
                <c:pt idx="179">
                  <c:v>43.235872130939512</c:v>
                </c:pt>
                <c:pt idx="180">
                  <c:v>43.261293079622561</c:v>
                </c:pt>
                <c:pt idx="181">
                  <c:v>43.5201021756667</c:v>
                </c:pt>
                <c:pt idx="182">
                  <c:v>43.451197966412479</c:v>
                </c:pt>
                <c:pt idx="183">
                  <c:v>43.446833946488759</c:v>
                </c:pt>
                <c:pt idx="184">
                  <c:v>43.407028481078051</c:v>
                </c:pt>
                <c:pt idx="185">
                  <c:v>43.35038907392294</c:v>
                </c:pt>
                <c:pt idx="186">
                  <c:v>43.738210155982763</c:v>
                </c:pt>
                <c:pt idx="187">
                  <c:v>43.804977246118341</c:v>
                </c:pt>
                <c:pt idx="188">
                  <c:v>43.692802791636048</c:v>
                </c:pt>
                <c:pt idx="189">
                  <c:v>43.737791988910487</c:v>
                </c:pt>
                <c:pt idx="190">
                  <c:v>44.044110030185351</c:v>
                </c:pt>
                <c:pt idx="191">
                  <c:v>44.02741486275049</c:v>
                </c:pt>
                <c:pt idx="192">
                  <c:v>43.553188647014593</c:v>
                </c:pt>
                <c:pt idx="193">
                  <c:v>43.397308297195252</c:v>
                </c:pt>
                <c:pt idx="194">
                  <c:v>43.372289933938809</c:v>
                </c:pt>
                <c:pt idx="195">
                  <c:v>42.549617639926851</c:v>
                </c:pt>
                <c:pt idx="196">
                  <c:v>42.465316027878288</c:v>
                </c:pt>
                <c:pt idx="197">
                  <c:v>43.275810837011868</c:v>
                </c:pt>
                <c:pt idx="198">
                  <c:v>42.773141785716469</c:v>
                </c:pt>
                <c:pt idx="199">
                  <c:v>42.113186085422981</c:v>
                </c:pt>
                <c:pt idx="200">
                  <c:v>42.617576629218512</c:v>
                </c:pt>
                <c:pt idx="201">
                  <c:v>42.579230216449638</c:v>
                </c:pt>
                <c:pt idx="202">
                  <c:v>42.59344358616913</c:v>
                </c:pt>
                <c:pt idx="203">
                  <c:v>42.537136933908471</c:v>
                </c:pt>
                <c:pt idx="204">
                  <c:v>42.428482622864223</c:v>
                </c:pt>
                <c:pt idx="205">
                  <c:v>42.431660115774037</c:v>
                </c:pt>
                <c:pt idx="206">
                  <c:v>42.448620527814583</c:v>
                </c:pt>
                <c:pt idx="207">
                  <c:v>42.753907018284927</c:v>
                </c:pt>
                <c:pt idx="208">
                  <c:v>43.517292525794538</c:v>
                </c:pt>
                <c:pt idx="209">
                  <c:v>43.541260849031453</c:v>
                </c:pt>
                <c:pt idx="210">
                  <c:v>43.492602010117913</c:v>
                </c:pt>
                <c:pt idx="211">
                  <c:v>43.505172550895111</c:v>
                </c:pt>
                <c:pt idx="212">
                  <c:v>43.310173527312557</c:v>
                </c:pt>
                <c:pt idx="213">
                  <c:v>43.135061931758358</c:v>
                </c:pt>
                <c:pt idx="214">
                  <c:v>43.087704376558747</c:v>
                </c:pt>
                <c:pt idx="215">
                  <c:v>43.013967042427488</c:v>
                </c:pt>
                <c:pt idx="216">
                  <c:v>42.189694841915284</c:v>
                </c:pt>
                <c:pt idx="217">
                  <c:v>42.403452436114463</c:v>
                </c:pt>
                <c:pt idx="218">
                  <c:v>41.11965400920166</c:v>
                </c:pt>
                <c:pt idx="219">
                  <c:v>42.407062597400213</c:v>
                </c:pt>
                <c:pt idx="220">
                  <c:v>42.299420170530283</c:v>
                </c:pt>
                <c:pt idx="221">
                  <c:v>42.180814333191812</c:v>
                </c:pt>
                <c:pt idx="222">
                  <c:v>39.708029115432971</c:v>
                </c:pt>
                <c:pt idx="223">
                  <c:v>39.410138675439818</c:v>
                </c:pt>
                <c:pt idx="224">
                  <c:v>39.333265237522042</c:v>
                </c:pt>
                <c:pt idx="225">
                  <c:v>40.817639246568532</c:v>
                </c:pt>
                <c:pt idx="226">
                  <c:v>41.033525921387088</c:v>
                </c:pt>
                <c:pt idx="227">
                  <c:v>41.794158802001242</c:v>
                </c:pt>
                <c:pt idx="228">
                  <c:v>41.777195246230562</c:v>
                </c:pt>
                <c:pt idx="229">
                  <c:v>42.918744490103172</c:v>
                </c:pt>
                <c:pt idx="230">
                  <c:v>42.562163784748179</c:v>
                </c:pt>
                <c:pt idx="231">
                  <c:v>42.445671871851182</c:v>
                </c:pt>
                <c:pt idx="232">
                  <c:v>42.783282897082742</c:v>
                </c:pt>
                <c:pt idx="233">
                  <c:v>43.447567336770831</c:v>
                </c:pt>
                <c:pt idx="234">
                  <c:v>43.451652250698693</c:v>
                </c:pt>
                <c:pt idx="235">
                  <c:v>43.488852987356402</c:v>
                </c:pt>
                <c:pt idx="236">
                  <c:v>43.242560682908298</c:v>
                </c:pt>
                <c:pt idx="237">
                  <c:v>43.301237109180818</c:v>
                </c:pt>
                <c:pt idx="238">
                  <c:v>45.184102691032678</c:v>
                </c:pt>
                <c:pt idx="239">
                  <c:v>45.272542083693168</c:v>
                </c:pt>
                <c:pt idx="240">
                  <c:v>45.133416123720892</c:v>
                </c:pt>
                <c:pt idx="241">
                  <c:v>45.181441630934607</c:v>
                </c:pt>
                <c:pt idx="242">
                  <c:v>44.917022770891862</c:v>
                </c:pt>
                <c:pt idx="243">
                  <c:v>44.231918673671913</c:v>
                </c:pt>
                <c:pt idx="244">
                  <c:v>44.226317947769999</c:v>
                </c:pt>
                <c:pt idx="245">
                  <c:v>44.182252892418099</c:v>
                </c:pt>
                <c:pt idx="246">
                  <c:v>44.263054324320841</c:v>
                </c:pt>
                <c:pt idx="247">
                  <c:v>44.076642447212279</c:v>
                </c:pt>
                <c:pt idx="248">
                  <c:v>43.646181346355412</c:v>
                </c:pt>
                <c:pt idx="249">
                  <c:v>43.782969862423613</c:v>
                </c:pt>
                <c:pt idx="250">
                  <c:v>43.459619793912353</c:v>
                </c:pt>
                <c:pt idx="251">
                  <c:v>43.250919698010911</c:v>
                </c:pt>
                <c:pt idx="252">
                  <c:v>43.532273537876058</c:v>
                </c:pt>
                <c:pt idx="253">
                  <c:v>43.553558838759223</c:v>
                </c:pt>
                <c:pt idx="254">
                  <c:v>43.439341946901621</c:v>
                </c:pt>
                <c:pt idx="255">
                  <c:v>43.362489529983961</c:v>
                </c:pt>
                <c:pt idx="256">
                  <c:v>43.312759202163392</c:v>
                </c:pt>
                <c:pt idx="257">
                  <c:v>43.249868690331859</c:v>
                </c:pt>
                <c:pt idx="258">
                  <c:v>43.316415918453337</c:v>
                </c:pt>
                <c:pt idx="259">
                  <c:v>42.790179404453731</c:v>
                </c:pt>
                <c:pt idx="260">
                  <c:v>42.709062045430102</c:v>
                </c:pt>
                <c:pt idx="261">
                  <c:v>42.555777300624463</c:v>
                </c:pt>
                <c:pt idx="262">
                  <c:v>42.500128627882653</c:v>
                </c:pt>
                <c:pt idx="263">
                  <c:v>42.534535740176928</c:v>
                </c:pt>
                <c:pt idx="264">
                  <c:v>42.652442889337991</c:v>
                </c:pt>
                <c:pt idx="265">
                  <c:v>42.824969359566602</c:v>
                </c:pt>
                <c:pt idx="266">
                  <c:v>42.727130438761421</c:v>
                </c:pt>
                <c:pt idx="267">
                  <c:v>42.307161703403118</c:v>
                </c:pt>
                <c:pt idx="268">
                  <c:v>42.62217683614714</c:v>
                </c:pt>
                <c:pt idx="269">
                  <c:v>42.11615830426021</c:v>
                </c:pt>
                <c:pt idx="270">
                  <c:v>42.198837857699601</c:v>
                </c:pt>
                <c:pt idx="271">
                  <c:v>42.264687544578017</c:v>
                </c:pt>
                <c:pt idx="272">
                  <c:v>42.264358726216088</c:v>
                </c:pt>
                <c:pt idx="273">
                  <c:v>42.308759400100428</c:v>
                </c:pt>
                <c:pt idx="274">
                  <c:v>42.356804868104078</c:v>
                </c:pt>
                <c:pt idx="275">
                  <c:v>41.539568375388733</c:v>
                </c:pt>
                <c:pt idx="276">
                  <c:v>41.680624541326658</c:v>
                </c:pt>
                <c:pt idx="277">
                  <c:v>41.974775364412153</c:v>
                </c:pt>
                <c:pt idx="278">
                  <c:v>42.026870855669429</c:v>
                </c:pt>
                <c:pt idx="279">
                  <c:v>41.661637768055591</c:v>
                </c:pt>
                <c:pt idx="280">
                  <c:v>41.938197959529177</c:v>
                </c:pt>
                <c:pt idx="281">
                  <c:v>42.087370319151177</c:v>
                </c:pt>
                <c:pt idx="282">
                  <c:v>42.778185459011567</c:v>
                </c:pt>
                <c:pt idx="283">
                  <c:v>42.728054652438672</c:v>
                </c:pt>
                <c:pt idx="284">
                  <c:v>42.700818136203672</c:v>
                </c:pt>
                <c:pt idx="285">
                  <c:v>42.464401939647132</c:v>
                </c:pt>
                <c:pt idx="286">
                  <c:v>41.580350377931417</c:v>
                </c:pt>
                <c:pt idx="287">
                  <c:v>41.557148442471977</c:v>
                </c:pt>
                <c:pt idx="288">
                  <c:v>41.107827876740167</c:v>
                </c:pt>
                <c:pt idx="289">
                  <c:v>40.582526540572957</c:v>
                </c:pt>
                <c:pt idx="290">
                  <c:v>40.521260583571959</c:v>
                </c:pt>
                <c:pt idx="291">
                  <c:v>40.072866242150468</c:v>
                </c:pt>
                <c:pt idx="292">
                  <c:v>40.083661635462818</c:v>
                </c:pt>
                <c:pt idx="293">
                  <c:v>40.304557719929903</c:v>
                </c:pt>
                <c:pt idx="294">
                  <c:v>40.28003871518343</c:v>
                </c:pt>
                <c:pt idx="295">
                  <c:v>40.228225934604993</c:v>
                </c:pt>
                <c:pt idx="296">
                  <c:v>40.814465792113623</c:v>
                </c:pt>
                <c:pt idx="297">
                  <c:v>40.922382932677287</c:v>
                </c:pt>
                <c:pt idx="298">
                  <c:v>40.656233683439233</c:v>
                </c:pt>
                <c:pt idx="299">
                  <c:v>40.773097749292027</c:v>
                </c:pt>
                <c:pt idx="300">
                  <c:v>41.503020347940101</c:v>
                </c:pt>
                <c:pt idx="301">
                  <c:v>41.686155485674917</c:v>
                </c:pt>
                <c:pt idx="302">
                  <c:v>41.960055142525349</c:v>
                </c:pt>
                <c:pt idx="303">
                  <c:v>41.813453890866363</c:v>
                </c:pt>
                <c:pt idx="304">
                  <c:v>41.83759795922068</c:v>
                </c:pt>
                <c:pt idx="305">
                  <c:v>42.027819395687153</c:v>
                </c:pt>
                <c:pt idx="306">
                  <c:v>41.613842488413063</c:v>
                </c:pt>
                <c:pt idx="307">
                  <c:v>40.798283425150608</c:v>
                </c:pt>
                <c:pt idx="308">
                  <c:v>40.574940141971233</c:v>
                </c:pt>
                <c:pt idx="309">
                  <c:v>41.574539668772267</c:v>
                </c:pt>
                <c:pt idx="310">
                  <c:v>40.415421763913102</c:v>
                </c:pt>
                <c:pt idx="311">
                  <c:v>40.801414231306893</c:v>
                </c:pt>
                <c:pt idx="312">
                  <c:v>41.255439618400302</c:v>
                </c:pt>
                <c:pt idx="313">
                  <c:v>42.667144131288502</c:v>
                </c:pt>
                <c:pt idx="314">
                  <c:v>43.668176236858137</c:v>
                </c:pt>
                <c:pt idx="315">
                  <c:v>43.456516818803507</c:v>
                </c:pt>
                <c:pt idx="316">
                  <c:v>44.393067883536148</c:v>
                </c:pt>
                <c:pt idx="317">
                  <c:v>43.976196635683728</c:v>
                </c:pt>
                <c:pt idx="318">
                  <c:v>43.91805302570814</c:v>
                </c:pt>
                <c:pt idx="319">
                  <c:v>43.528912612522632</c:v>
                </c:pt>
                <c:pt idx="320">
                  <c:v>43.570116206718922</c:v>
                </c:pt>
                <c:pt idx="321">
                  <c:v>43.686625671626373</c:v>
                </c:pt>
                <c:pt idx="322">
                  <c:v>43.467372322573837</c:v>
                </c:pt>
                <c:pt idx="323">
                  <c:v>43.735781176079229</c:v>
                </c:pt>
                <c:pt idx="324">
                  <c:v>43.549843134759911</c:v>
                </c:pt>
                <c:pt idx="325">
                  <c:v>44.080944886227343</c:v>
                </c:pt>
                <c:pt idx="326">
                  <c:v>44.012995619318652</c:v>
                </c:pt>
                <c:pt idx="327">
                  <c:v>44.019567858127438</c:v>
                </c:pt>
                <c:pt idx="328">
                  <c:v>43.844495428014987</c:v>
                </c:pt>
                <c:pt idx="329">
                  <c:v>43.988871312597652</c:v>
                </c:pt>
                <c:pt idx="330">
                  <c:v>43.850156733642898</c:v>
                </c:pt>
                <c:pt idx="331">
                  <c:v>43.795366771183211</c:v>
                </c:pt>
                <c:pt idx="332">
                  <c:v>44.703277846335212</c:v>
                </c:pt>
                <c:pt idx="333">
                  <c:v>44.532005790704183</c:v>
                </c:pt>
                <c:pt idx="334">
                  <c:v>44.592052464560233</c:v>
                </c:pt>
                <c:pt idx="335">
                  <c:v>44.595938470427058</c:v>
                </c:pt>
                <c:pt idx="336">
                  <c:v>46.121889665372713</c:v>
                </c:pt>
                <c:pt idx="337">
                  <c:v>46.53028219785979</c:v>
                </c:pt>
                <c:pt idx="338">
                  <c:v>47.646863115245331</c:v>
                </c:pt>
                <c:pt idx="339">
                  <c:v>47.581640594596912</c:v>
                </c:pt>
                <c:pt idx="340">
                  <c:v>47.586064435977697</c:v>
                </c:pt>
                <c:pt idx="341">
                  <c:v>47.589043608903793</c:v>
                </c:pt>
                <c:pt idx="342">
                  <c:v>47.592931542015577</c:v>
                </c:pt>
                <c:pt idx="343">
                  <c:v>47.545466561495388</c:v>
                </c:pt>
                <c:pt idx="344">
                  <c:v>47.55251729842383</c:v>
                </c:pt>
                <c:pt idx="345">
                  <c:v>47.428014059409477</c:v>
                </c:pt>
                <c:pt idx="346">
                  <c:v>47.747405845358543</c:v>
                </c:pt>
                <c:pt idx="347">
                  <c:v>48.417842460163293</c:v>
                </c:pt>
                <c:pt idx="348">
                  <c:v>48.576186243160393</c:v>
                </c:pt>
                <c:pt idx="349">
                  <c:v>49.401768593553882</c:v>
                </c:pt>
                <c:pt idx="350">
                  <c:v>48.997724460039493</c:v>
                </c:pt>
                <c:pt idx="351">
                  <c:v>48.045184467499318</c:v>
                </c:pt>
                <c:pt idx="352">
                  <c:v>48.040586707652608</c:v>
                </c:pt>
                <c:pt idx="353">
                  <c:v>48.580130203250363</c:v>
                </c:pt>
                <c:pt idx="354">
                  <c:v>48.27755861131488</c:v>
                </c:pt>
                <c:pt idx="355">
                  <c:v>48.367306601608583</c:v>
                </c:pt>
                <c:pt idx="356">
                  <c:v>48.321170498865428</c:v>
                </c:pt>
                <c:pt idx="357">
                  <c:v>47.805316976019562</c:v>
                </c:pt>
                <c:pt idx="358">
                  <c:v>47.850777864606769</c:v>
                </c:pt>
                <c:pt idx="359">
                  <c:v>47.806920749862662</c:v>
                </c:pt>
                <c:pt idx="360">
                  <c:v>47.805101927742413</c:v>
                </c:pt>
                <c:pt idx="361">
                  <c:v>47.318868472876403</c:v>
                </c:pt>
                <c:pt idx="362">
                  <c:v>47.241961176859057</c:v>
                </c:pt>
                <c:pt idx="363">
                  <c:v>47.290755402325409</c:v>
                </c:pt>
                <c:pt idx="364">
                  <c:v>47.038984776529659</c:v>
                </c:pt>
                <c:pt idx="365">
                  <c:v>46.920899352532778</c:v>
                </c:pt>
                <c:pt idx="366">
                  <c:v>46.914905313833437</c:v>
                </c:pt>
                <c:pt idx="367">
                  <c:v>46.672305221175407</c:v>
                </c:pt>
                <c:pt idx="368">
                  <c:v>47.049675804467682</c:v>
                </c:pt>
                <c:pt idx="369">
                  <c:v>47.101748229879469</c:v>
                </c:pt>
                <c:pt idx="370">
                  <c:v>46.788064708259533</c:v>
                </c:pt>
                <c:pt idx="371">
                  <c:v>46.832265733016051</c:v>
                </c:pt>
                <c:pt idx="372">
                  <c:v>47.112146322002857</c:v>
                </c:pt>
                <c:pt idx="373">
                  <c:v>47.178971210196103</c:v>
                </c:pt>
                <c:pt idx="374">
                  <c:v>47.42445674053814</c:v>
                </c:pt>
                <c:pt idx="375">
                  <c:v>48.847590982886572</c:v>
                </c:pt>
                <c:pt idx="376">
                  <c:v>48.74898380285434</c:v>
                </c:pt>
                <c:pt idx="377">
                  <c:v>48.811011198675367</c:v>
                </c:pt>
                <c:pt idx="378">
                  <c:v>49.686118468766402</c:v>
                </c:pt>
                <c:pt idx="379">
                  <c:v>49.854395110814529</c:v>
                </c:pt>
                <c:pt idx="380">
                  <c:v>49.838851805571778</c:v>
                </c:pt>
                <c:pt idx="381">
                  <c:v>49.386275799580787</c:v>
                </c:pt>
                <c:pt idx="382">
                  <c:v>49.668477460765978</c:v>
                </c:pt>
                <c:pt idx="383">
                  <c:v>49.433945726380799</c:v>
                </c:pt>
                <c:pt idx="384">
                  <c:v>48.07576324298747</c:v>
                </c:pt>
                <c:pt idx="385">
                  <c:v>48.288074233851759</c:v>
                </c:pt>
                <c:pt idx="386">
                  <c:v>47.96519346949178</c:v>
                </c:pt>
                <c:pt idx="387">
                  <c:v>48.570246759900478</c:v>
                </c:pt>
                <c:pt idx="388">
                  <c:v>48.790886689205962</c:v>
                </c:pt>
                <c:pt idx="389">
                  <c:v>48.714274846394183</c:v>
                </c:pt>
                <c:pt idx="390">
                  <c:v>48.316584822649197</c:v>
                </c:pt>
                <c:pt idx="391">
                  <c:v>47.872945239199908</c:v>
                </c:pt>
                <c:pt idx="392">
                  <c:v>47.985191326928629</c:v>
                </c:pt>
                <c:pt idx="393">
                  <c:v>47.684174318172673</c:v>
                </c:pt>
                <c:pt idx="394">
                  <c:v>47.646281733242283</c:v>
                </c:pt>
                <c:pt idx="395">
                  <c:v>47.878001120681333</c:v>
                </c:pt>
                <c:pt idx="396">
                  <c:v>49.791617891393273</c:v>
                </c:pt>
                <c:pt idx="397">
                  <c:v>49.22431857818669</c:v>
                </c:pt>
                <c:pt idx="398">
                  <c:v>49.785860510268293</c:v>
                </c:pt>
                <c:pt idx="399">
                  <c:v>50.224680819044039</c:v>
                </c:pt>
                <c:pt idx="400">
                  <c:v>50.217350687809521</c:v>
                </c:pt>
                <c:pt idx="401">
                  <c:v>50.912279230024239</c:v>
                </c:pt>
                <c:pt idx="402">
                  <c:v>51.223627894514422</c:v>
                </c:pt>
                <c:pt idx="403">
                  <c:v>50.078508080595533</c:v>
                </c:pt>
                <c:pt idx="404">
                  <c:v>51.287061467413089</c:v>
                </c:pt>
                <c:pt idx="405">
                  <c:v>51.111569321181349</c:v>
                </c:pt>
                <c:pt idx="406">
                  <c:v>51.326473396701331</c:v>
                </c:pt>
                <c:pt idx="407">
                  <c:v>51.057300949232761</c:v>
                </c:pt>
                <c:pt idx="408">
                  <c:v>51.663095915567148</c:v>
                </c:pt>
                <c:pt idx="409">
                  <c:v>51.232679618636013</c:v>
                </c:pt>
                <c:pt idx="410">
                  <c:v>50.568434874809157</c:v>
                </c:pt>
                <c:pt idx="411">
                  <c:v>49.529470163762099</c:v>
                </c:pt>
                <c:pt idx="412">
                  <c:v>51.032175394179262</c:v>
                </c:pt>
                <c:pt idx="413">
                  <c:v>50.463905906048488</c:v>
                </c:pt>
                <c:pt idx="414">
                  <c:v>56.521589292715397</c:v>
                </c:pt>
                <c:pt idx="415">
                  <c:v>56.06481523294179</c:v>
                </c:pt>
                <c:pt idx="416">
                  <c:v>58.746172383083938</c:v>
                </c:pt>
                <c:pt idx="417">
                  <c:v>56.830343405272437</c:v>
                </c:pt>
                <c:pt idx="418">
                  <c:v>52.466649461940897</c:v>
                </c:pt>
                <c:pt idx="419">
                  <c:v>56.810459168696411</c:v>
                </c:pt>
                <c:pt idx="420">
                  <c:v>57.103533324030707</c:v>
                </c:pt>
                <c:pt idx="421">
                  <c:v>57.191818302627162</c:v>
                </c:pt>
                <c:pt idx="422">
                  <c:v>57.128400786568498</c:v>
                </c:pt>
                <c:pt idx="423">
                  <c:v>57.069468389204097</c:v>
                </c:pt>
                <c:pt idx="424">
                  <c:v>59.267865852463061</c:v>
                </c:pt>
                <c:pt idx="425">
                  <c:v>59.408011877299387</c:v>
                </c:pt>
                <c:pt idx="426">
                  <c:v>59.524666440014578</c:v>
                </c:pt>
                <c:pt idx="427">
                  <c:v>59.591779572138471</c:v>
                </c:pt>
                <c:pt idx="428">
                  <c:v>59.616868889911423</c:v>
                </c:pt>
                <c:pt idx="429">
                  <c:v>59.302602869462334</c:v>
                </c:pt>
                <c:pt idx="430">
                  <c:v>59.243856805401911</c:v>
                </c:pt>
                <c:pt idx="431">
                  <c:v>60.461574930049878</c:v>
                </c:pt>
                <c:pt idx="432">
                  <c:v>60.616029751049631</c:v>
                </c:pt>
                <c:pt idx="433">
                  <c:v>60.684231664920077</c:v>
                </c:pt>
                <c:pt idx="434">
                  <c:v>60.675775657545287</c:v>
                </c:pt>
                <c:pt idx="435">
                  <c:v>61.348321445865118</c:v>
                </c:pt>
                <c:pt idx="436">
                  <c:v>60.493824977153629</c:v>
                </c:pt>
                <c:pt idx="437">
                  <c:v>59.178790001159108</c:v>
                </c:pt>
                <c:pt idx="438">
                  <c:v>59.507875456722417</c:v>
                </c:pt>
                <c:pt idx="439">
                  <c:v>58.95018072987434</c:v>
                </c:pt>
                <c:pt idx="440">
                  <c:v>60.657413864787607</c:v>
                </c:pt>
                <c:pt idx="441">
                  <c:v>60.784107367288406</c:v>
                </c:pt>
                <c:pt idx="442">
                  <c:v>60.672507858572672</c:v>
                </c:pt>
                <c:pt idx="443">
                  <c:v>60.95017259837585</c:v>
                </c:pt>
                <c:pt idx="444">
                  <c:v>61.254017300214009</c:v>
                </c:pt>
                <c:pt idx="445">
                  <c:v>61.239226114882257</c:v>
                </c:pt>
                <c:pt idx="446">
                  <c:v>61.320165425476468</c:v>
                </c:pt>
                <c:pt idx="447">
                  <c:v>58.888554907320511</c:v>
                </c:pt>
                <c:pt idx="448">
                  <c:v>59.310838810564611</c:v>
                </c:pt>
                <c:pt idx="449">
                  <c:v>63.332265654246171</c:v>
                </c:pt>
                <c:pt idx="450">
                  <c:v>63.356450073178571</c:v>
                </c:pt>
                <c:pt idx="451">
                  <c:v>63.50316460804865</c:v>
                </c:pt>
                <c:pt idx="452">
                  <c:v>61.910285049047829</c:v>
                </c:pt>
                <c:pt idx="453">
                  <c:v>62.531461635273857</c:v>
                </c:pt>
                <c:pt idx="454">
                  <c:v>62.297755735529329</c:v>
                </c:pt>
                <c:pt idx="455">
                  <c:v>62.713045942101033</c:v>
                </c:pt>
                <c:pt idx="456">
                  <c:v>59.811185814295428</c:v>
                </c:pt>
                <c:pt idx="457">
                  <c:v>59.747930688556437</c:v>
                </c:pt>
                <c:pt idx="458">
                  <c:v>59.804056531438867</c:v>
                </c:pt>
                <c:pt idx="459">
                  <c:v>60.54428374353698</c:v>
                </c:pt>
                <c:pt idx="460">
                  <c:v>59.902444762158368</c:v>
                </c:pt>
                <c:pt idx="461">
                  <c:v>61.085668142925577</c:v>
                </c:pt>
                <c:pt idx="462">
                  <c:v>60.908576344441457</c:v>
                </c:pt>
                <c:pt idx="463">
                  <c:v>61.218750057312143</c:v>
                </c:pt>
                <c:pt idx="464">
                  <c:v>60.555580976658277</c:v>
                </c:pt>
                <c:pt idx="465">
                  <c:v>61.085552735007909</c:v>
                </c:pt>
                <c:pt idx="466">
                  <c:v>61.201921489929461</c:v>
                </c:pt>
                <c:pt idx="467">
                  <c:v>59.994485962714741</c:v>
                </c:pt>
                <c:pt idx="468">
                  <c:v>59.98402975352009</c:v>
                </c:pt>
                <c:pt idx="469">
                  <c:v>59.748357300110591</c:v>
                </c:pt>
                <c:pt idx="470">
                  <c:v>60.296348797276877</c:v>
                </c:pt>
                <c:pt idx="471">
                  <c:v>60.673208411148153</c:v>
                </c:pt>
                <c:pt idx="472">
                  <c:v>60.534607601364307</c:v>
                </c:pt>
                <c:pt idx="473">
                  <c:v>60.017057160261068</c:v>
                </c:pt>
                <c:pt idx="474">
                  <c:v>61.945792136288823</c:v>
                </c:pt>
                <c:pt idx="475">
                  <c:v>61.698817182560198</c:v>
                </c:pt>
                <c:pt idx="476">
                  <c:v>62.483934637878548</c:v>
                </c:pt>
                <c:pt idx="477">
                  <c:v>63.313767037391742</c:v>
                </c:pt>
                <c:pt idx="478">
                  <c:v>62.881013437111108</c:v>
                </c:pt>
                <c:pt idx="479">
                  <c:v>63.275326230573562</c:v>
                </c:pt>
                <c:pt idx="480">
                  <c:v>62.874337689215452</c:v>
                </c:pt>
                <c:pt idx="481">
                  <c:v>62.816182973444313</c:v>
                </c:pt>
                <c:pt idx="482">
                  <c:v>62.896359319249051</c:v>
                </c:pt>
                <c:pt idx="483">
                  <c:v>63.603061638693511</c:v>
                </c:pt>
                <c:pt idx="484">
                  <c:v>63.615104846293221</c:v>
                </c:pt>
                <c:pt idx="485">
                  <c:v>63.926558871561113</c:v>
                </c:pt>
                <c:pt idx="486">
                  <c:v>64.113285725051924</c:v>
                </c:pt>
                <c:pt idx="487">
                  <c:v>64.046697941804112</c:v>
                </c:pt>
                <c:pt idx="488">
                  <c:v>63.652787692134737</c:v>
                </c:pt>
                <c:pt idx="489">
                  <c:v>63.880442634356072</c:v>
                </c:pt>
                <c:pt idx="490">
                  <c:v>63.845289054527242</c:v>
                </c:pt>
                <c:pt idx="491">
                  <c:v>63.977645562137347</c:v>
                </c:pt>
                <c:pt idx="492">
                  <c:v>63.955822391674147</c:v>
                </c:pt>
                <c:pt idx="493">
                  <c:v>64.356112048773085</c:v>
                </c:pt>
                <c:pt idx="494">
                  <c:v>64.431142042205224</c:v>
                </c:pt>
                <c:pt idx="495">
                  <c:v>64.361787202633778</c:v>
                </c:pt>
                <c:pt idx="496">
                  <c:v>65.478355351342017</c:v>
                </c:pt>
                <c:pt idx="497">
                  <c:v>65.613698261795093</c:v>
                </c:pt>
                <c:pt idx="498">
                  <c:v>66.160100633229888</c:v>
                </c:pt>
                <c:pt idx="499">
                  <c:v>65.67263204760475</c:v>
                </c:pt>
                <c:pt idx="500">
                  <c:v>65.463662234584746</c:v>
                </c:pt>
                <c:pt idx="501">
                  <c:v>65.471055703022927</c:v>
                </c:pt>
                <c:pt idx="502">
                  <c:v>65.36073117855193</c:v>
                </c:pt>
                <c:pt idx="503">
                  <c:v>65.384015209631599</c:v>
                </c:pt>
                <c:pt idx="504">
                  <c:v>65.603366967597566</c:v>
                </c:pt>
                <c:pt idx="505">
                  <c:v>65.736115273122252</c:v>
                </c:pt>
                <c:pt idx="506">
                  <c:v>65.48128285528685</c:v>
                </c:pt>
                <c:pt idx="507">
                  <c:v>65.08206040159024</c:v>
                </c:pt>
                <c:pt idx="508">
                  <c:v>65.342301357219966</c:v>
                </c:pt>
                <c:pt idx="509">
                  <c:v>65.276332517142393</c:v>
                </c:pt>
                <c:pt idx="510">
                  <c:v>65.275007376820639</c:v>
                </c:pt>
                <c:pt idx="511">
                  <c:v>64.917534855046881</c:v>
                </c:pt>
                <c:pt idx="512">
                  <c:v>65.620543684432207</c:v>
                </c:pt>
                <c:pt idx="513">
                  <c:v>65.574342716634618</c:v>
                </c:pt>
                <c:pt idx="514">
                  <c:v>65.713325350191695</c:v>
                </c:pt>
                <c:pt idx="515">
                  <c:v>65.729126135512871</c:v>
                </c:pt>
                <c:pt idx="516">
                  <c:v>65.755974910476709</c:v>
                </c:pt>
                <c:pt idx="517">
                  <c:v>65.753180725085798</c:v>
                </c:pt>
                <c:pt idx="518">
                  <c:v>65.808284855422002</c:v>
                </c:pt>
                <c:pt idx="519">
                  <c:v>65.921581504217713</c:v>
                </c:pt>
                <c:pt idx="520">
                  <c:v>66.004294774806851</c:v>
                </c:pt>
                <c:pt idx="521">
                  <c:v>65.998073356006458</c:v>
                </c:pt>
                <c:pt idx="522">
                  <c:v>65.803312373685884</c:v>
                </c:pt>
                <c:pt idx="523">
                  <c:v>64.629241837308754</c:v>
                </c:pt>
                <c:pt idx="524">
                  <c:v>63.709920007483461</c:v>
                </c:pt>
                <c:pt idx="525">
                  <c:v>63.508634086229122</c:v>
                </c:pt>
                <c:pt idx="526">
                  <c:v>63.725458377525698</c:v>
                </c:pt>
                <c:pt idx="527">
                  <c:v>63.903493288092818</c:v>
                </c:pt>
                <c:pt idx="528">
                  <c:v>64.081153993824685</c:v>
                </c:pt>
                <c:pt idx="529">
                  <c:v>63.971409320156823</c:v>
                </c:pt>
                <c:pt idx="530">
                  <c:v>63.837497141224247</c:v>
                </c:pt>
                <c:pt idx="531">
                  <c:v>63.695327261701848</c:v>
                </c:pt>
                <c:pt idx="532">
                  <c:v>63.740863451930657</c:v>
                </c:pt>
                <c:pt idx="533">
                  <c:v>63.795764137952119</c:v>
                </c:pt>
                <c:pt idx="534">
                  <c:v>62.684137536067382</c:v>
                </c:pt>
                <c:pt idx="535">
                  <c:v>62.726326718195892</c:v>
                </c:pt>
                <c:pt idx="536">
                  <c:v>62.667909930702201</c:v>
                </c:pt>
                <c:pt idx="537">
                  <c:v>62.213489988121459</c:v>
                </c:pt>
                <c:pt idx="538">
                  <c:v>62.133959355570219</c:v>
                </c:pt>
                <c:pt idx="539">
                  <c:v>62.185867358613308</c:v>
                </c:pt>
                <c:pt idx="540">
                  <c:v>61.661431440965607</c:v>
                </c:pt>
                <c:pt idx="541">
                  <c:v>61.69623247456618</c:v>
                </c:pt>
                <c:pt idx="542">
                  <c:v>61.701964254406732</c:v>
                </c:pt>
                <c:pt idx="543">
                  <c:v>61.717385231686507</c:v>
                </c:pt>
                <c:pt idx="544">
                  <c:v>62.001451112508128</c:v>
                </c:pt>
                <c:pt idx="545">
                  <c:v>61.888042125430097</c:v>
                </c:pt>
                <c:pt idx="546">
                  <c:v>61.908314728560178</c:v>
                </c:pt>
                <c:pt idx="547">
                  <c:v>61.906923845550338</c:v>
                </c:pt>
                <c:pt idx="548">
                  <c:v>61.905270001289033</c:v>
                </c:pt>
                <c:pt idx="549">
                  <c:v>61.762563571757219</c:v>
                </c:pt>
                <c:pt idx="550">
                  <c:v>61.745724681056721</c:v>
                </c:pt>
                <c:pt idx="551">
                  <c:v>61.974261947371247</c:v>
                </c:pt>
                <c:pt idx="552">
                  <c:v>62.114963467352482</c:v>
                </c:pt>
                <c:pt idx="553">
                  <c:v>61.935533573681617</c:v>
                </c:pt>
                <c:pt idx="554">
                  <c:v>61.864476798541403</c:v>
                </c:pt>
                <c:pt idx="555">
                  <c:v>61.737927824547633</c:v>
                </c:pt>
                <c:pt idx="556">
                  <c:v>61.45091854277085</c:v>
                </c:pt>
                <c:pt idx="557">
                  <c:v>61.113544916688227</c:v>
                </c:pt>
                <c:pt idx="558">
                  <c:v>61.046642161925533</c:v>
                </c:pt>
                <c:pt idx="559">
                  <c:v>61.046629471396201</c:v>
                </c:pt>
                <c:pt idx="560">
                  <c:v>61.013046565154617</c:v>
                </c:pt>
                <c:pt idx="561">
                  <c:v>60.817502736242837</c:v>
                </c:pt>
                <c:pt idx="562">
                  <c:v>60.879679289334497</c:v>
                </c:pt>
                <c:pt idx="563">
                  <c:v>60.842038483726647</c:v>
                </c:pt>
                <c:pt idx="564">
                  <c:v>60.717815845755219</c:v>
                </c:pt>
                <c:pt idx="565">
                  <c:v>60.768750591136822</c:v>
                </c:pt>
                <c:pt idx="566">
                  <c:v>60.706687627241593</c:v>
                </c:pt>
                <c:pt idx="567">
                  <c:v>61.618679798697848</c:v>
                </c:pt>
                <c:pt idx="568">
                  <c:v>62.445066934630788</c:v>
                </c:pt>
                <c:pt idx="569">
                  <c:v>63.224675896972506</c:v>
                </c:pt>
                <c:pt idx="570">
                  <c:v>63.210080824602663</c:v>
                </c:pt>
                <c:pt idx="571">
                  <c:v>63.34492484060906</c:v>
                </c:pt>
                <c:pt idx="572">
                  <c:v>63.205509450420401</c:v>
                </c:pt>
                <c:pt idx="573">
                  <c:v>63.025816035852507</c:v>
                </c:pt>
                <c:pt idx="574">
                  <c:v>63.451654723673983</c:v>
                </c:pt>
                <c:pt idx="575">
                  <c:v>63.407739755875163</c:v>
                </c:pt>
                <c:pt idx="576">
                  <c:v>63.410154613245268</c:v>
                </c:pt>
                <c:pt idx="577">
                  <c:v>63.428822790753387</c:v>
                </c:pt>
                <c:pt idx="578">
                  <c:v>63.38381508740391</c:v>
                </c:pt>
                <c:pt idx="579">
                  <c:v>63.311445506771499</c:v>
                </c:pt>
                <c:pt idx="580">
                  <c:v>63.291312652224619</c:v>
                </c:pt>
                <c:pt idx="581">
                  <c:v>63.492228209296229</c:v>
                </c:pt>
                <c:pt idx="582">
                  <c:v>63.532777093246047</c:v>
                </c:pt>
                <c:pt idx="583">
                  <c:v>63.472214723077442</c:v>
                </c:pt>
                <c:pt idx="584">
                  <c:v>63.468882491066303</c:v>
                </c:pt>
                <c:pt idx="585">
                  <c:v>63.579338274269027</c:v>
                </c:pt>
                <c:pt idx="586">
                  <c:v>62.931022374280822</c:v>
                </c:pt>
                <c:pt idx="587">
                  <c:v>62.684517997590888</c:v>
                </c:pt>
                <c:pt idx="588">
                  <c:v>62.599197171413692</c:v>
                </c:pt>
                <c:pt idx="589">
                  <c:v>62.773227961945757</c:v>
                </c:pt>
                <c:pt idx="590">
                  <c:v>63.203338453620397</c:v>
                </c:pt>
                <c:pt idx="591">
                  <c:v>62.89285212631092</c:v>
                </c:pt>
                <c:pt idx="592">
                  <c:v>61.832190270547692</c:v>
                </c:pt>
                <c:pt idx="593">
                  <c:v>60.750310464916907</c:v>
                </c:pt>
                <c:pt idx="594">
                  <c:v>59.793283739593242</c:v>
                </c:pt>
                <c:pt idx="595">
                  <c:v>59.910184468449472</c:v>
                </c:pt>
                <c:pt idx="596">
                  <c:v>60.288627303619847</c:v>
                </c:pt>
                <c:pt idx="597">
                  <c:v>61.237165363666477</c:v>
                </c:pt>
                <c:pt idx="598">
                  <c:v>61.186434007020331</c:v>
                </c:pt>
                <c:pt idx="599">
                  <c:v>60.710432540153633</c:v>
                </c:pt>
                <c:pt idx="600">
                  <c:v>60.24601532415776</c:v>
                </c:pt>
                <c:pt idx="601">
                  <c:v>60.228123373632243</c:v>
                </c:pt>
                <c:pt idx="602">
                  <c:v>60.042286897820652</c:v>
                </c:pt>
                <c:pt idx="603">
                  <c:v>60.364587868793599</c:v>
                </c:pt>
                <c:pt idx="604">
                  <c:v>60.027229994311028</c:v>
                </c:pt>
                <c:pt idx="605">
                  <c:v>59.762724469003281</c:v>
                </c:pt>
                <c:pt idx="606">
                  <c:v>59.731122600763769</c:v>
                </c:pt>
                <c:pt idx="607">
                  <c:v>59.16177264935201</c:v>
                </c:pt>
                <c:pt idx="608">
                  <c:v>59.154136384750771</c:v>
                </c:pt>
                <c:pt idx="609">
                  <c:v>58.957432501336633</c:v>
                </c:pt>
                <c:pt idx="610">
                  <c:v>59.068575640825117</c:v>
                </c:pt>
                <c:pt idx="611">
                  <c:v>58.54500671630958</c:v>
                </c:pt>
                <c:pt idx="612">
                  <c:v>58.688767580136812</c:v>
                </c:pt>
                <c:pt idx="613">
                  <c:v>58.84183528155075</c:v>
                </c:pt>
                <c:pt idx="614">
                  <c:v>57.576609844598309</c:v>
                </c:pt>
                <c:pt idx="615">
                  <c:v>57.860705043188219</c:v>
                </c:pt>
                <c:pt idx="616">
                  <c:v>57.76148716472639</c:v>
                </c:pt>
                <c:pt idx="617">
                  <c:v>57.772012686879712</c:v>
                </c:pt>
                <c:pt idx="618">
                  <c:v>58.685288416511398</c:v>
                </c:pt>
                <c:pt idx="619">
                  <c:v>58.161975624191413</c:v>
                </c:pt>
                <c:pt idx="620">
                  <c:v>57.371118057878057</c:v>
                </c:pt>
                <c:pt idx="621">
                  <c:v>56.740398720624498</c:v>
                </c:pt>
                <c:pt idx="622">
                  <c:v>56.757015567833569</c:v>
                </c:pt>
                <c:pt idx="623">
                  <c:v>55.048357031990911</c:v>
                </c:pt>
                <c:pt idx="624">
                  <c:v>54.754820723988182</c:v>
                </c:pt>
                <c:pt idx="625">
                  <c:v>51.286020271618</c:v>
                </c:pt>
                <c:pt idx="626">
                  <c:v>51.166546149149823</c:v>
                </c:pt>
                <c:pt idx="627">
                  <c:v>51.113968381403517</c:v>
                </c:pt>
                <c:pt idx="628">
                  <c:v>51.09561727692374</c:v>
                </c:pt>
                <c:pt idx="629">
                  <c:v>50.910611123658633</c:v>
                </c:pt>
                <c:pt idx="630">
                  <c:v>51.278304176676542</c:v>
                </c:pt>
                <c:pt idx="631">
                  <c:v>51.122877622087373</c:v>
                </c:pt>
                <c:pt idx="632">
                  <c:v>52.45592809900635</c:v>
                </c:pt>
                <c:pt idx="633">
                  <c:v>52.445093051926278</c:v>
                </c:pt>
                <c:pt idx="634">
                  <c:v>52.433532168869156</c:v>
                </c:pt>
                <c:pt idx="635">
                  <c:v>53.861467768387243</c:v>
                </c:pt>
                <c:pt idx="636">
                  <c:v>53.588526928551268</c:v>
                </c:pt>
                <c:pt idx="637">
                  <c:v>53.594024982139892</c:v>
                </c:pt>
                <c:pt idx="638">
                  <c:v>53.605589980169917</c:v>
                </c:pt>
                <c:pt idx="639">
                  <c:v>53.575479159633858</c:v>
                </c:pt>
                <c:pt idx="640">
                  <c:v>53.589481539208123</c:v>
                </c:pt>
                <c:pt idx="641">
                  <c:v>53.78096424623871</c:v>
                </c:pt>
                <c:pt idx="642">
                  <c:v>53.820359768220527</c:v>
                </c:pt>
                <c:pt idx="643">
                  <c:v>53.802606718547587</c:v>
                </c:pt>
                <c:pt idx="644">
                  <c:v>55.020136821875177</c:v>
                </c:pt>
                <c:pt idx="645">
                  <c:v>55.03210065771831</c:v>
                </c:pt>
                <c:pt idx="646">
                  <c:v>55.169514250635629</c:v>
                </c:pt>
                <c:pt idx="647">
                  <c:v>54.212466110466501</c:v>
                </c:pt>
                <c:pt idx="648">
                  <c:v>54.60131474903509</c:v>
                </c:pt>
                <c:pt idx="649">
                  <c:v>54.613644287877143</c:v>
                </c:pt>
                <c:pt idx="650">
                  <c:v>54.000149119513353</c:v>
                </c:pt>
                <c:pt idx="651">
                  <c:v>53.903066906158948</c:v>
                </c:pt>
                <c:pt idx="652">
                  <c:v>56.144688000156613</c:v>
                </c:pt>
                <c:pt idx="653">
                  <c:v>56.082289680137521</c:v>
                </c:pt>
                <c:pt idx="654">
                  <c:v>56.507543513830093</c:v>
                </c:pt>
                <c:pt idx="655">
                  <c:v>56.165207604916972</c:v>
                </c:pt>
                <c:pt idx="656">
                  <c:v>56.38715277997364</c:v>
                </c:pt>
                <c:pt idx="657">
                  <c:v>56.462341489882498</c:v>
                </c:pt>
                <c:pt idx="658">
                  <c:v>56.448784284944033</c:v>
                </c:pt>
                <c:pt idx="659">
                  <c:v>56.421005432247412</c:v>
                </c:pt>
                <c:pt idx="660">
                  <c:v>56.362336141078551</c:v>
                </c:pt>
                <c:pt idx="661">
                  <c:v>56.397522876725482</c:v>
                </c:pt>
                <c:pt idx="662">
                  <c:v>56.732972696940067</c:v>
                </c:pt>
                <c:pt idx="663">
                  <c:v>56.721365141744741</c:v>
                </c:pt>
                <c:pt idx="664">
                  <c:v>56.38030457978779</c:v>
                </c:pt>
                <c:pt idx="665">
                  <c:v>56.631441559130337</c:v>
                </c:pt>
                <c:pt idx="666">
                  <c:v>56.72891277384641</c:v>
                </c:pt>
                <c:pt idx="667">
                  <c:v>57.018591077287539</c:v>
                </c:pt>
                <c:pt idx="668">
                  <c:v>56.730574895105867</c:v>
                </c:pt>
                <c:pt idx="669">
                  <c:v>57.128515034924682</c:v>
                </c:pt>
                <c:pt idx="670">
                  <c:v>57.076324458160897</c:v>
                </c:pt>
                <c:pt idx="671">
                  <c:v>58.069710192621592</c:v>
                </c:pt>
                <c:pt idx="672">
                  <c:v>58.724172527982788</c:v>
                </c:pt>
                <c:pt idx="673">
                  <c:v>57.687416183167159</c:v>
                </c:pt>
                <c:pt idx="674">
                  <c:v>57.297713273439953</c:v>
                </c:pt>
                <c:pt idx="675">
                  <c:v>57.097359651418863</c:v>
                </c:pt>
                <c:pt idx="676">
                  <c:v>56.231539179150147</c:v>
                </c:pt>
                <c:pt idx="677">
                  <c:v>56.837336215274838</c:v>
                </c:pt>
                <c:pt idx="678">
                  <c:v>56.994393815690593</c:v>
                </c:pt>
                <c:pt idx="679">
                  <c:v>56.701133838159343</c:v>
                </c:pt>
                <c:pt idx="680">
                  <c:v>56.744590664570637</c:v>
                </c:pt>
                <c:pt idx="681">
                  <c:v>56.241945414017337</c:v>
                </c:pt>
                <c:pt idx="682">
                  <c:v>55.686543432746888</c:v>
                </c:pt>
                <c:pt idx="683">
                  <c:v>55.653737747503321</c:v>
                </c:pt>
                <c:pt idx="684">
                  <c:v>55.289320876582721</c:v>
                </c:pt>
                <c:pt idx="685">
                  <c:v>55.315386578971243</c:v>
                </c:pt>
                <c:pt idx="686">
                  <c:v>55.192070554604179</c:v>
                </c:pt>
                <c:pt idx="687">
                  <c:v>55.037136354859257</c:v>
                </c:pt>
                <c:pt idx="688">
                  <c:v>55.022613347494612</c:v>
                </c:pt>
                <c:pt idx="689">
                  <c:v>54.306122747287922</c:v>
                </c:pt>
                <c:pt idx="690">
                  <c:v>54.024384779736899</c:v>
                </c:pt>
                <c:pt idx="691">
                  <c:v>54.226689851373763</c:v>
                </c:pt>
                <c:pt idx="692">
                  <c:v>53.878228934754837</c:v>
                </c:pt>
                <c:pt idx="693">
                  <c:v>53.882408401125637</c:v>
                </c:pt>
                <c:pt idx="694">
                  <c:v>53.870576090283507</c:v>
                </c:pt>
                <c:pt idx="695">
                  <c:v>53.845209305344767</c:v>
                </c:pt>
                <c:pt idx="696">
                  <c:v>53.947278631934793</c:v>
                </c:pt>
                <c:pt idx="697">
                  <c:v>53.531289493995487</c:v>
                </c:pt>
                <c:pt idx="698">
                  <c:v>53.618449606767989</c:v>
                </c:pt>
                <c:pt idx="699">
                  <c:v>53.80001188430834</c:v>
                </c:pt>
                <c:pt idx="700">
                  <c:v>53.348175962518468</c:v>
                </c:pt>
                <c:pt idx="701">
                  <c:v>54.365484000957913</c:v>
                </c:pt>
                <c:pt idx="702">
                  <c:v>54.475298512025738</c:v>
                </c:pt>
                <c:pt idx="703">
                  <c:v>54.681078233568712</c:v>
                </c:pt>
                <c:pt idx="704">
                  <c:v>54.737953359648643</c:v>
                </c:pt>
                <c:pt idx="705">
                  <c:v>54.80270266861681</c:v>
                </c:pt>
                <c:pt idx="706">
                  <c:v>54.847230307369728</c:v>
                </c:pt>
                <c:pt idx="707">
                  <c:v>52.445199244181239</c:v>
                </c:pt>
                <c:pt idx="708">
                  <c:v>52.249734190747787</c:v>
                </c:pt>
                <c:pt idx="709">
                  <c:v>52.339840338222473</c:v>
                </c:pt>
                <c:pt idx="710">
                  <c:v>51.654368276997729</c:v>
                </c:pt>
                <c:pt idx="711">
                  <c:v>51.575660103256467</c:v>
                </c:pt>
                <c:pt idx="712">
                  <c:v>51.585269966584747</c:v>
                </c:pt>
                <c:pt idx="713">
                  <c:v>51.373874705782022</c:v>
                </c:pt>
                <c:pt idx="714">
                  <c:v>51.38479033252387</c:v>
                </c:pt>
                <c:pt idx="715">
                  <c:v>49.364633178884183</c:v>
                </c:pt>
                <c:pt idx="716">
                  <c:v>49.035237368912078</c:v>
                </c:pt>
                <c:pt idx="717">
                  <c:v>48.795012342496712</c:v>
                </c:pt>
                <c:pt idx="718">
                  <c:v>49.139295204002053</c:v>
                </c:pt>
                <c:pt idx="719">
                  <c:v>48.994655394326983</c:v>
                </c:pt>
                <c:pt idx="720">
                  <c:v>48.98998806204591</c:v>
                </c:pt>
                <c:pt idx="721">
                  <c:v>48.926461212918177</c:v>
                </c:pt>
                <c:pt idx="722">
                  <c:v>49.149637191173312</c:v>
                </c:pt>
                <c:pt idx="723">
                  <c:v>49.137634787145707</c:v>
                </c:pt>
                <c:pt idx="724">
                  <c:v>49.167548642562032</c:v>
                </c:pt>
                <c:pt idx="725">
                  <c:v>49.261321711915308</c:v>
                </c:pt>
                <c:pt idx="726">
                  <c:v>49.041392978076843</c:v>
                </c:pt>
                <c:pt idx="727">
                  <c:v>49.549875804633402</c:v>
                </c:pt>
                <c:pt idx="728">
                  <c:v>49.496612352123009</c:v>
                </c:pt>
                <c:pt idx="729">
                  <c:v>49.255694975987502</c:v>
                </c:pt>
                <c:pt idx="730">
                  <c:v>49.595330768572431</c:v>
                </c:pt>
                <c:pt idx="731">
                  <c:v>49.776609682981167</c:v>
                </c:pt>
                <c:pt idx="732">
                  <c:v>49.562418593366459</c:v>
                </c:pt>
                <c:pt idx="733">
                  <c:v>49.586325730166791</c:v>
                </c:pt>
                <c:pt idx="734">
                  <c:v>49.522156333696003</c:v>
                </c:pt>
                <c:pt idx="735">
                  <c:v>50.921131675542853</c:v>
                </c:pt>
                <c:pt idx="736">
                  <c:v>50.811181081980827</c:v>
                </c:pt>
                <c:pt idx="737">
                  <c:v>50.59732055191246</c:v>
                </c:pt>
                <c:pt idx="738">
                  <c:v>50.69101265823106</c:v>
                </c:pt>
                <c:pt idx="739">
                  <c:v>50.668857899185276</c:v>
                </c:pt>
                <c:pt idx="740">
                  <c:v>50.674756416553649</c:v>
                </c:pt>
                <c:pt idx="741">
                  <c:v>50.612308894031003</c:v>
                </c:pt>
                <c:pt idx="742">
                  <c:v>50.72770560398201</c:v>
                </c:pt>
                <c:pt idx="743">
                  <c:v>50.448665512752882</c:v>
                </c:pt>
                <c:pt idx="744">
                  <c:v>49.483983618890093</c:v>
                </c:pt>
                <c:pt idx="745">
                  <c:v>49.262523347895502</c:v>
                </c:pt>
                <c:pt idx="746">
                  <c:v>50.332896362240263</c:v>
                </c:pt>
                <c:pt idx="747">
                  <c:v>50.388836214963582</c:v>
                </c:pt>
                <c:pt idx="748">
                  <c:v>50.380888497622863</c:v>
                </c:pt>
                <c:pt idx="749">
                  <c:v>49.987655268459243</c:v>
                </c:pt>
                <c:pt idx="750">
                  <c:v>49.568454610788777</c:v>
                </c:pt>
                <c:pt idx="751">
                  <c:v>49.206864486468078</c:v>
                </c:pt>
                <c:pt idx="752">
                  <c:v>48.551719992963541</c:v>
                </c:pt>
                <c:pt idx="753">
                  <c:v>48.465700757941917</c:v>
                </c:pt>
                <c:pt idx="754">
                  <c:v>47.156917432195691</c:v>
                </c:pt>
                <c:pt idx="755">
                  <c:v>47.431952003183547</c:v>
                </c:pt>
                <c:pt idx="756">
                  <c:v>47.420076593813533</c:v>
                </c:pt>
                <c:pt idx="757">
                  <c:v>47.316871139580392</c:v>
                </c:pt>
                <c:pt idx="758">
                  <c:v>46.943234231015403</c:v>
                </c:pt>
                <c:pt idx="759">
                  <c:v>47.777943018402283</c:v>
                </c:pt>
                <c:pt idx="760">
                  <c:v>48.346537018449652</c:v>
                </c:pt>
                <c:pt idx="761">
                  <c:v>47.88635366777882</c:v>
                </c:pt>
                <c:pt idx="762">
                  <c:v>47.819991122883103</c:v>
                </c:pt>
                <c:pt idx="763">
                  <c:v>48.103420229933221</c:v>
                </c:pt>
                <c:pt idx="764">
                  <c:v>48.25145212538613</c:v>
                </c:pt>
                <c:pt idx="765">
                  <c:v>48.283618919898352</c:v>
                </c:pt>
                <c:pt idx="766">
                  <c:v>48.290398605923592</c:v>
                </c:pt>
                <c:pt idx="767">
                  <c:v>48.335429560563902</c:v>
                </c:pt>
                <c:pt idx="768">
                  <c:v>48.330021679059861</c:v>
                </c:pt>
                <c:pt idx="769">
                  <c:v>47.828167151745667</c:v>
                </c:pt>
                <c:pt idx="770">
                  <c:v>46.429250036098757</c:v>
                </c:pt>
                <c:pt idx="771">
                  <c:v>46.277715852410061</c:v>
                </c:pt>
                <c:pt idx="772">
                  <c:v>46.277642037015227</c:v>
                </c:pt>
                <c:pt idx="773">
                  <c:v>46.29913722643515</c:v>
                </c:pt>
                <c:pt idx="774">
                  <c:v>46.525820637290607</c:v>
                </c:pt>
                <c:pt idx="775">
                  <c:v>45.995135899246463</c:v>
                </c:pt>
                <c:pt idx="776">
                  <c:v>44.256196975194889</c:v>
                </c:pt>
                <c:pt idx="777">
                  <c:v>44.673030947466778</c:v>
                </c:pt>
                <c:pt idx="778">
                  <c:v>44.722944057339049</c:v>
                </c:pt>
                <c:pt idx="779">
                  <c:v>45.135543883352987</c:v>
                </c:pt>
                <c:pt idx="780">
                  <c:v>45.123708214292847</c:v>
                </c:pt>
                <c:pt idx="781">
                  <c:v>45.172723377937899</c:v>
                </c:pt>
                <c:pt idx="782">
                  <c:v>45.240092739811757</c:v>
                </c:pt>
                <c:pt idx="783">
                  <c:v>45.324200407237811</c:v>
                </c:pt>
                <c:pt idx="784">
                  <c:v>45.228219375582981</c:v>
                </c:pt>
                <c:pt idx="785">
                  <c:v>44.460912716659138</c:v>
                </c:pt>
                <c:pt idx="786">
                  <c:v>44.415316640738489</c:v>
                </c:pt>
                <c:pt idx="787">
                  <c:v>44.354402829499783</c:v>
                </c:pt>
                <c:pt idx="788">
                  <c:v>44.296182551755933</c:v>
                </c:pt>
                <c:pt idx="789">
                  <c:v>44.293981417908661</c:v>
                </c:pt>
                <c:pt idx="790">
                  <c:v>44.416915659602971</c:v>
                </c:pt>
                <c:pt idx="791">
                  <c:v>44.446914823900563</c:v>
                </c:pt>
                <c:pt idx="792">
                  <c:v>44.62360945864382</c:v>
                </c:pt>
                <c:pt idx="793">
                  <c:v>44.393559336444419</c:v>
                </c:pt>
                <c:pt idx="794">
                  <c:v>44.460130449081291</c:v>
                </c:pt>
                <c:pt idx="795">
                  <c:v>44.462596562149493</c:v>
                </c:pt>
                <c:pt idx="796">
                  <c:v>44.470651822432011</c:v>
                </c:pt>
                <c:pt idx="797">
                  <c:v>44.144058917579699</c:v>
                </c:pt>
                <c:pt idx="798">
                  <c:v>44.00973854181958</c:v>
                </c:pt>
                <c:pt idx="799">
                  <c:v>44.011595823615401</c:v>
                </c:pt>
                <c:pt idx="800">
                  <c:v>44.074329777356809</c:v>
                </c:pt>
                <c:pt idx="801">
                  <c:v>43.719380637299842</c:v>
                </c:pt>
                <c:pt idx="802">
                  <c:v>43.723919717251057</c:v>
                </c:pt>
                <c:pt idx="803">
                  <c:v>43.4971416519722</c:v>
                </c:pt>
                <c:pt idx="804">
                  <c:v>43.844843107874723</c:v>
                </c:pt>
                <c:pt idx="805">
                  <c:v>43.856752288346847</c:v>
                </c:pt>
                <c:pt idx="806">
                  <c:v>43.536887431159478</c:v>
                </c:pt>
                <c:pt idx="807">
                  <c:v>44.33009457655983</c:v>
                </c:pt>
                <c:pt idx="808">
                  <c:v>44.195863270511943</c:v>
                </c:pt>
                <c:pt idx="809">
                  <c:v>44.313831908679042</c:v>
                </c:pt>
                <c:pt idx="810">
                  <c:v>45.639017778440262</c:v>
                </c:pt>
                <c:pt idx="811">
                  <c:v>45.283988555688182</c:v>
                </c:pt>
                <c:pt idx="812">
                  <c:v>45.074324239616132</c:v>
                </c:pt>
                <c:pt idx="813">
                  <c:v>45.096111313145009</c:v>
                </c:pt>
                <c:pt idx="814">
                  <c:v>44.873134010716882</c:v>
                </c:pt>
                <c:pt idx="815">
                  <c:v>44.679926202899892</c:v>
                </c:pt>
                <c:pt idx="816">
                  <c:v>44.334900848323223</c:v>
                </c:pt>
                <c:pt idx="817">
                  <c:v>43.087251522929307</c:v>
                </c:pt>
                <c:pt idx="818">
                  <c:v>42.917987254054317</c:v>
                </c:pt>
                <c:pt idx="819">
                  <c:v>42.939135973512101</c:v>
                </c:pt>
                <c:pt idx="820">
                  <c:v>42.681850316269127</c:v>
                </c:pt>
                <c:pt idx="821">
                  <c:v>41.439933597949207</c:v>
                </c:pt>
                <c:pt idx="822">
                  <c:v>40.388410443604812</c:v>
                </c:pt>
                <c:pt idx="823">
                  <c:v>38.641688012946183</c:v>
                </c:pt>
                <c:pt idx="824">
                  <c:v>38.541959760412482</c:v>
                </c:pt>
                <c:pt idx="825">
                  <c:v>36.631848262262537</c:v>
                </c:pt>
                <c:pt idx="826">
                  <c:v>33.577119638544858</c:v>
                </c:pt>
                <c:pt idx="827">
                  <c:v>33.221534874345942</c:v>
                </c:pt>
                <c:pt idx="828">
                  <c:v>32.206062161354808</c:v>
                </c:pt>
                <c:pt idx="829">
                  <c:v>32.29001946035077</c:v>
                </c:pt>
                <c:pt idx="830">
                  <c:v>32.300605820373747</c:v>
                </c:pt>
                <c:pt idx="831">
                  <c:v>32.306440898799202</c:v>
                </c:pt>
                <c:pt idx="832">
                  <c:v>32.01467832445482</c:v>
                </c:pt>
                <c:pt idx="833">
                  <c:v>31.763675194450379</c:v>
                </c:pt>
                <c:pt idx="834">
                  <c:v>31.647319624038101</c:v>
                </c:pt>
                <c:pt idx="835">
                  <c:v>31.712023032994932</c:v>
                </c:pt>
                <c:pt idx="836">
                  <c:v>31.71011784194776</c:v>
                </c:pt>
                <c:pt idx="837">
                  <c:v>32.004636042050087</c:v>
                </c:pt>
                <c:pt idx="838">
                  <c:v>32.23604316365163</c:v>
                </c:pt>
                <c:pt idx="839">
                  <c:v>32.424389702729997</c:v>
                </c:pt>
                <c:pt idx="840">
                  <c:v>32.185215707950142</c:v>
                </c:pt>
                <c:pt idx="841">
                  <c:v>32.202745877445189</c:v>
                </c:pt>
                <c:pt idx="842">
                  <c:v>32.620333609200763</c:v>
                </c:pt>
                <c:pt idx="843">
                  <c:v>33.148988876331657</c:v>
                </c:pt>
                <c:pt idx="844">
                  <c:v>33.227513258668857</c:v>
                </c:pt>
                <c:pt idx="845">
                  <c:v>33.38298701757725</c:v>
                </c:pt>
                <c:pt idx="846">
                  <c:v>33.810876419202849</c:v>
                </c:pt>
                <c:pt idx="847">
                  <c:v>33.91170561960034</c:v>
                </c:pt>
                <c:pt idx="848">
                  <c:v>33.779808077142008</c:v>
                </c:pt>
                <c:pt idx="849">
                  <c:v>34.069609227284367</c:v>
                </c:pt>
                <c:pt idx="850">
                  <c:v>34.165809074743507</c:v>
                </c:pt>
                <c:pt idx="851">
                  <c:v>34.262012761044367</c:v>
                </c:pt>
                <c:pt idx="852">
                  <c:v>34.932946522035891</c:v>
                </c:pt>
                <c:pt idx="853">
                  <c:v>34.825027279211398</c:v>
                </c:pt>
                <c:pt idx="854">
                  <c:v>34.504137448438428</c:v>
                </c:pt>
                <c:pt idx="855">
                  <c:v>34.265386438590433</c:v>
                </c:pt>
                <c:pt idx="856">
                  <c:v>33.852485783044479</c:v>
                </c:pt>
                <c:pt idx="857">
                  <c:v>33.573763124172153</c:v>
                </c:pt>
                <c:pt idx="858">
                  <c:v>33.340557511521382</c:v>
                </c:pt>
                <c:pt idx="859">
                  <c:v>33.499321338591344</c:v>
                </c:pt>
                <c:pt idx="860">
                  <c:v>35.844520206460807</c:v>
                </c:pt>
                <c:pt idx="861">
                  <c:v>39.846438455782241</c:v>
                </c:pt>
                <c:pt idx="862">
                  <c:v>42.674224443966118</c:v>
                </c:pt>
                <c:pt idx="863">
                  <c:v>42.457972256192832</c:v>
                </c:pt>
                <c:pt idx="864">
                  <c:v>43.010676591854633</c:v>
                </c:pt>
                <c:pt idx="865">
                  <c:v>42.78633243244964</c:v>
                </c:pt>
                <c:pt idx="866">
                  <c:v>42.94554047580845</c:v>
                </c:pt>
                <c:pt idx="867">
                  <c:v>42.603311814304419</c:v>
                </c:pt>
                <c:pt idx="868">
                  <c:v>43.216706137774153</c:v>
                </c:pt>
                <c:pt idx="869">
                  <c:v>43.667155398113913</c:v>
                </c:pt>
                <c:pt idx="870">
                  <c:v>44.717033885800511</c:v>
                </c:pt>
                <c:pt idx="871">
                  <c:v>43.847936551237659</c:v>
                </c:pt>
                <c:pt idx="872">
                  <c:v>43.628833410759761</c:v>
                </c:pt>
                <c:pt idx="873">
                  <c:v>44.278225244794562</c:v>
                </c:pt>
                <c:pt idx="874">
                  <c:v>44.712678326238702</c:v>
                </c:pt>
                <c:pt idx="875">
                  <c:v>44.657869420161667</c:v>
                </c:pt>
                <c:pt idx="876">
                  <c:v>45.149739002164679</c:v>
                </c:pt>
                <c:pt idx="877">
                  <c:v>44.316460254742282</c:v>
                </c:pt>
                <c:pt idx="878">
                  <c:v>42.727363305066291</c:v>
                </c:pt>
                <c:pt idx="879">
                  <c:v>42.162339860423877</c:v>
                </c:pt>
                <c:pt idx="880">
                  <c:v>40.872984768697052</c:v>
                </c:pt>
                <c:pt idx="881">
                  <c:v>40.988266914842818</c:v>
                </c:pt>
                <c:pt idx="882">
                  <c:v>39.817660760590677</c:v>
                </c:pt>
                <c:pt idx="883">
                  <c:v>39.911552027331837</c:v>
                </c:pt>
                <c:pt idx="884">
                  <c:v>39.997169647879353</c:v>
                </c:pt>
                <c:pt idx="885">
                  <c:v>39.300549148363757</c:v>
                </c:pt>
                <c:pt idx="886">
                  <c:v>39.038391135584938</c:v>
                </c:pt>
                <c:pt idx="887">
                  <c:v>37.254554633443007</c:v>
                </c:pt>
                <c:pt idx="888">
                  <c:v>34.177120406677531</c:v>
                </c:pt>
                <c:pt idx="889">
                  <c:v>33.953578632686288</c:v>
                </c:pt>
                <c:pt idx="890">
                  <c:v>33.887020353582933</c:v>
                </c:pt>
                <c:pt idx="891">
                  <c:v>33.064367905882811</c:v>
                </c:pt>
                <c:pt idx="892">
                  <c:v>32.943910722111703</c:v>
                </c:pt>
                <c:pt idx="893">
                  <c:v>32.686638013157967</c:v>
                </c:pt>
                <c:pt idx="894">
                  <c:v>32.36341403651879</c:v>
                </c:pt>
                <c:pt idx="895">
                  <c:v>32.283579804631579</c:v>
                </c:pt>
                <c:pt idx="896">
                  <c:v>32.256712787982103</c:v>
                </c:pt>
                <c:pt idx="897">
                  <c:v>32.971452446469357</c:v>
                </c:pt>
                <c:pt idx="898">
                  <c:v>30.744652853280819</c:v>
                </c:pt>
                <c:pt idx="899">
                  <c:v>29.655642655767359</c:v>
                </c:pt>
                <c:pt idx="900">
                  <c:v>29.606557265924181</c:v>
                </c:pt>
                <c:pt idx="901">
                  <c:v>31.177992094326271</c:v>
                </c:pt>
                <c:pt idx="902">
                  <c:v>30.256416504335832</c:v>
                </c:pt>
                <c:pt idx="903">
                  <c:v>30.611133299834471</c:v>
                </c:pt>
                <c:pt idx="904">
                  <c:v>30.51094008743588</c:v>
                </c:pt>
                <c:pt idx="905">
                  <c:v>28.858812751323281</c:v>
                </c:pt>
                <c:pt idx="906">
                  <c:v>28.901000678750911</c:v>
                </c:pt>
                <c:pt idx="907">
                  <c:v>28.656960069617082</c:v>
                </c:pt>
                <c:pt idx="908">
                  <c:v>31.274573703099499</c:v>
                </c:pt>
                <c:pt idx="909">
                  <c:v>30.666955581862108</c:v>
                </c:pt>
                <c:pt idx="910">
                  <c:v>31.969212824435459</c:v>
                </c:pt>
                <c:pt idx="911">
                  <c:v>32.448561931157407</c:v>
                </c:pt>
                <c:pt idx="912">
                  <c:v>32.451909394968283</c:v>
                </c:pt>
                <c:pt idx="913">
                  <c:v>32.707580203888988</c:v>
                </c:pt>
                <c:pt idx="914">
                  <c:v>32.666497534040218</c:v>
                </c:pt>
                <c:pt idx="915">
                  <c:v>32.742844123036257</c:v>
                </c:pt>
                <c:pt idx="916">
                  <c:v>32.648174435147602</c:v>
                </c:pt>
                <c:pt idx="917">
                  <c:v>32.482280056090048</c:v>
                </c:pt>
                <c:pt idx="918">
                  <c:v>33.67863371205263</c:v>
                </c:pt>
                <c:pt idx="919">
                  <c:v>34.1523880322789</c:v>
                </c:pt>
                <c:pt idx="920">
                  <c:v>34.162977162365067</c:v>
                </c:pt>
                <c:pt idx="921">
                  <c:v>33.057046167376363</c:v>
                </c:pt>
                <c:pt idx="922">
                  <c:v>31.646352956788739</c:v>
                </c:pt>
                <c:pt idx="923">
                  <c:v>31.926727947394799</c:v>
                </c:pt>
                <c:pt idx="924">
                  <c:v>32.069446460465556</c:v>
                </c:pt>
                <c:pt idx="925">
                  <c:v>31.66239965624511</c:v>
                </c:pt>
                <c:pt idx="926">
                  <c:v>31.834349568989651</c:v>
                </c:pt>
                <c:pt idx="927">
                  <c:v>32.207482648967272</c:v>
                </c:pt>
                <c:pt idx="928">
                  <c:v>31.672440590685319</c:v>
                </c:pt>
                <c:pt idx="929">
                  <c:v>31.71174292779429</c:v>
                </c:pt>
                <c:pt idx="930">
                  <c:v>31.149770120771141</c:v>
                </c:pt>
                <c:pt idx="931">
                  <c:v>31.006537806152739</c:v>
                </c:pt>
                <c:pt idx="932">
                  <c:v>30.7825109305236</c:v>
                </c:pt>
                <c:pt idx="933">
                  <c:v>30.556982855827169</c:v>
                </c:pt>
                <c:pt idx="934">
                  <c:v>30.222528306374919</c:v>
                </c:pt>
                <c:pt idx="935">
                  <c:v>30.669449354114491</c:v>
                </c:pt>
                <c:pt idx="936">
                  <c:v>29.968901132390979</c:v>
                </c:pt>
                <c:pt idx="937">
                  <c:v>30.064986531331851</c:v>
                </c:pt>
                <c:pt idx="938">
                  <c:v>31.501400704331409</c:v>
                </c:pt>
                <c:pt idx="939">
                  <c:v>31.545525175613779</c:v>
                </c:pt>
                <c:pt idx="940">
                  <c:v>31.5501782518173</c:v>
                </c:pt>
                <c:pt idx="941">
                  <c:v>31.774818346781789</c:v>
                </c:pt>
                <c:pt idx="942">
                  <c:v>31.374435950526891</c:v>
                </c:pt>
                <c:pt idx="943">
                  <c:v>31.191270850681061</c:v>
                </c:pt>
                <c:pt idx="944">
                  <c:v>31.20127789781403</c:v>
                </c:pt>
                <c:pt idx="945">
                  <c:v>31.25514370197256</c:v>
                </c:pt>
                <c:pt idx="946">
                  <c:v>31.795629094264989</c:v>
                </c:pt>
                <c:pt idx="947">
                  <c:v>31.957090639566989</c:v>
                </c:pt>
                <c:pt idx="948">
                  <c:v>32.041952616568118</c:v>
                </c:pt>
                <c:pt idx="949">
                  <c:v>31.972465605328669</c:v>
                </c:pt>
                <c:pt idx="950">
                  <c:v>32.432094756573257</c:v>
                </c:pt>
                <c:pt idx="951">
                  <c:v>31.930825728933961</c:v>
                </c:pt>
                <c:pt idx="952">
                  <c:v>32.228455233560013</c:v>
                </c:pt>
                <c:pt idx="953">
                  <c:v>33.183077409774178</c:v>
                </c:pt>
                <c:pt idx="954">
                  <c:v>33.22177123242227</c:v>
                </c:pt>
                <c:pt idx="955">
                  <c:v>33.352540191217578</c:v>
                </c:pt>
                <c:pt idx="956">
                  <c:v>35.251681072798497</c:v>
                </c:pt>
                <c:pt idx="957">
                  <c:v>35.322107857179716</c:v>
                </c:pt>
                <c:pt idx="958">
                  <c:v>35.169774505881541</c:v>
                </c:pt>
                <c:pt idx="959">
                  <c:v>34.862813872560352</c:v>
                </c:pt>
                <c:pt idx="960">
                  <c:v>35.905060200661161</c:v>
                </c:pt>
                <c:pt idx="961">
                  <c:v>35.677420625514792</c:v>
                </c:pt>
                <c:pt idx="962">
                  <c:v>35.426235373521749</c:v>
                </c:pt>
                <c:pt idx="963">
                  <c:v>35.733776354887112</c:v>
                </c:pt>
                <c:pt idx="964">
                  <c:v>35.952740187737312</c:v>
                </c:pt>
                <c:pt idx="965">
                  <c:v>36.391179270889182</c:v>
                </c:pt>
                <c:pt idx="966">
                  <c:v>36.667300699996822</c:v>
                </c:pt>
                <c:pt idx="967">
                  <c:v>36.505931918731967</c:v>
                </c:pt>
                <c:pt idx="968">
                  <c:v>35.809345117153804</c:v>
                </c:pt>
                <c:pt idx="969">
                  <c:v>35.974135892433942</c:v>
                </c:pt>
                <c:pt idx="970">
                  <c:v>36.628322606329426</c:v>
                </c:pt>
                <c:pt idx="971">
                  <c:v>36.123808596870717</c:v>
                </c:pt>
                <c:pt idx="972">
                  <c:v>34.675276467864137</c:v>
                </c:pt>
                <c:pt idx="973">
                  <c:v>33.868938819909189</c:v>
                </c:pt>
                <c:pt idx="974">
                  <c:v>33.430555158846573</c:v>
                </c:pt>
                <c:pt idx="975">
                  <c:v>32.766616247333253</c:v>
                </c:pt>
                <c:pt idx="976">
                  <c:v>32.986001209780873</c:v>
                </c:pt>
                <c:pt idx="977">
                  <c:v>33.030268488366993</c:v>
                </c:pt>
                <c:pt idx="978">
                  <c:v>33.081009783622413</c:v>
                </c:pt>
                <c:pt idx="979">
                  <c:v>33.302178370013337</c:v>
                </c:pt>
                <c:pt idx="980">
                  <c:v>33.774256299461477</c:v>
                </c:pt>
                <c:pt idx="981">
                  <c:v>35.351071891196952</c:v>
                </c:pt>
                <c:pt idx="982">
                  <c:v>35.649439928408547</c:v>
                </c:pt>
                <c:pt idx="983">
                  <c:v>35.59637135508396</c:v>
                </c:pt>
                <c:pt idx="984">
                  <c:v>35.790259541431283</c:v>
                </c:pt>
                <c:pt idx="985">
                  <c:v>35.805189619856179</c:v>
                </c:pt>
                <c:pt idx="986">
                  <c:v>35.659950171910012</c:v>
                </c:pt>
                <c:pt idx="987">
                  <c:v>35.751416777986918</c:v>
                </c:pt>
                <c:pt idx="988">
                  <c:v>37.846660914577299</c:v>
                </c:pt>
                <c:pt idx="989">
                  <c:v>37.731219886092731</c:v>
                </c:pt>
                <c:pt idx="990">
                  <c:v>37.723715954387998</c:v>
                </c:pt>
                <c:pt idx="991">
                  <c:v>37.111903457423743</c:v>
                </c:pt>
                <c:pt idx="992">
                  <c:v>37.532795426487851</c:v>
                </c:pt>
                <c:pt idx="993">
                  <c:v>37.168666737579613</c:v>
                </c:pt>
                <c:pt idx="994">
                  <c:v>37.325947161948143</c:v>
                </c:pt>
                <c:pt idx="995">
                  <c:v>36.918451494896111</c:v>
                </c:pt>
                <c:pt idx="996">
                  <c:v>36.861393125736043</c:v>
                </c:pt>
                <c:pt idx="997">
                  <c:v>38.384207473628599</c:v>
                </c:pt>
                <c:pt idx="998">
                  <c:v>38.983845429629142</c:v>
                </c:pt>
                <c:pt idx="999">
                  <c:v>39.2043582781303</c:v>
                </c:pt>
                <c:pt idx="1000">
                  <c:v>39.234032568649177</c:v>
                </c:pt>
                <c:pt idx="1001">
                  <c:v>36.624328345420743</c:v>
                </c:pt>
                <c:pt idx="1002">
                  <c:v>36.248389944327208</c:v>
                </c:pt>
                <c:pt idx="1003">
                  <c:v>36.160966596787297</c:v>
                </c:pt>
                <c:pt idx="1004">
                  <c:v>36.189840716672393</c:v>
                </c:pt>
                <c:pt idx="1005">
                  <c:v>36.283009567452851</c:v>
                </c:pt>
                <c:pt idx="1006">
                  <c:v>35.727032739580586</c:v>
                </c:pt>
                <c:pt idx="1007">
                  <c:v>35.646505897040463</c:v>
                </c:pt>
                <c:pt idx="1008">
                  <c:v>35.758407372403333</c:v>
                </c:pt>
                <c:pt idx="1009">
                  <c:v>35.666742509800542</c:v>
                </c:pt>
                <c:pt idx="1010">
                  <c:v>35.544054190313823</c:v>
                </c:pt>
                <c:pt idx="1011">
                  <c:v>35.22896370319463</c:v>
                </c:pt>
                <c:pt idx="1012">
                  <c:v>33.704482262488263</c:v>
                </c:pt>
                <c:pt idx="1013">
                  <c:v>33.924842770552303</c:v>
                </c:pt>
                <c:pt idx="1014">
                  <c:v>33.895784087171187</c:v>
                </c:pt>
                <c:pt idx="1015">
                  <c:v>31.436303183010629</c:v>
                </c:pt>
                <c:pt idx="1016">
                  <c:v>30.296059822495909</c:v>
                </c:pt>
                <c:pt idx="1017">
                  <c:v>30.610763023919489</c:v>
                </c:pt>
                <c:pt idx="1018">
                  <c:v>30.159469877290249</c:v>
                </c:pt>
                <c:pt idx="1019">
                  <c:v>29.91220818547264</c:v>
                </c:pt>
                <c:pt idx="1020">
                  <c:v>29.396418141329281</c:v>
                </c:pt>
                <c:pt idx="1021">
                  <c:v>29.54323804973458</c:v>
                </c:pt>
                <c:pt idx="1022">
                  <c:v>29.6787523811713</c:v>
                </c:pt>
                <c:pt idx="1023">
                  <c:v>29.833297930591311</c:v>
                </c:pt>
                <c:pt idx="1024">
                  <c:v>29.700055394667078</c:v>
                </c:pt>
                <c:pt idx="1025">
                  <c:v>30.118088391403521</c:v>
                </c:pt>
                <c:pt idx="1026">
                  <c:v>31.22096387368919</c:v>
                </c:pt>
                <c:pt idx="1027">
                  <c:v>31.10172917285222</c:v>
                </c:pt>
                <c:pt idx="1028">
                  <c:v>30.886832232051439</c:v>
                </c:pt>
                <c:pt idx="1029">
                  <c:v>30.899848680582739</c:v>
                </c:pt>
                <c:pt idx="1030">
                  <c:v>31.015672373158768</c:v>
                </c:pt>
                <c:pt idx="1031">
                  <c:v>31.212290165862381</c:v>
                </c:pt>
                <c:pt idx="1032">
                  <c:v>31.41719196706023</c:v>
                </c:pt>
                <c:pt idx="1033">
                  <c:v>30.972270752903629</c:v>
                </c:pt>
                <c:pt idx="1034">
                  <c:v>30.94808154134121</c:v>
                </c:pt>
                <c:pt idx="1035">
                  <c:v>31.511806106710701</c:v>
                </c:pt>
                <c:pt idx="1036">
                  <c:v>31.439283918452251</c:v>
                </c:pt>
                <c:pt idx="1037">
                  <c:v>31.917018325148209</c:v>
                </c:pt>
                <c:pt idx="1038">
                  <c:v>31.609418897370041</c:v>
                </c:pt>
                <c:pt idx="1039">
                  <c:v>31.340718154810119</c:v>
                </c:pt>
                <c:pt idx="1040">
                  <c:v>32.018004655422438</c:v>
                </c:pt>
                <c:pt idx="1041">
                  <c:v>31.631800813467279</c:v>
                </c:pt>
                <c:pt idx="1042">
                  <c:v>31.202953413887659</c:v>
                </c:pt>
                <c:pt idx="1043">
                  <c:v>30.69154109424964</c:v>
                </c:pt>
                <c:pt idx="1044">
                  <c:v>30.345817034391629</c:v>
                </c:pt>
                <c:pt idx="1045">
                  <c:v>30.38709356905251</c:v>
                </c:pt>
                <c:pt idx="1046">
                  <c:v>30.462575384019381</c:v>
                </c:pt>
                <c:pt idx="1047">
                  <c:v>30.43790344738261</c:v>
                </c:pt>
                <c:pt idx="1048">
                  <c:v>30.41008996164944</c:v>
                </c:pt>
                <c:pt idx="1049">
                  <c:v>30.395348603912119</c:v>
                </c:pt>
                <c:pt idx="1050">
                  <c:v>30.403227675367958</c:v>
                </c:pt>
                <c:pt idx="1051">
                  <c:v>30.858118739080211</c:v>
                </c:pt>
                <c:pt idx="1052">
                  <c:v>30.86464297930144</c:v>
                </c:pt>
                <c:pt idx="1053">
                  <c:v>31.015843428351921</c:v>
                </c:pt>
                <c:pt idx="1054">
                  <c:v>31.726544531478549</c:v>
                </c:pt>
                <c:pt idx="1055">
                  <c:v>31.330659294366569</c:v>
                </c:pt>
                <c:pt idx="1056">
                  <c:v>31.438806075451549</c:v>
                </c:pt>
                <c:pt idx="1057">
                  <c:v>31.965776686621989</c:v>
                </c:pt>
                <c:pt idx="1058">
                  <c:v>31.638253521078649</c:v>
                </c:pt>
                <c:pt idx="1059">
                  <c:v>31.688766286865249</c:v>
                </c:pt>
                <c:pt idx="1060">
                  <c:v>31.761124525309679</c:v>
                </c:pt>
                <c:pt idx="1061">
                  <c:v>31.567000461184229</c:v>
                </c:pt>
                <c:pt idx="1062">
                  <c:v>31.459156108085409</c:v>
                </c:pt>
                <c:pt idx="1063">
                  <c:v>33.328195503153466</c:v>
                </c:pt>
                <c:pt idx="1064">
                  <c:v>35.879686598187213</c:v>
                </c:pt>
                <c:pt idx="1065">
                  <c:v>35.585799715350532</c:v>
                </c:pt>
                <c:pt idx="1066">
                  <c:v>35.6530908525705</c:v>
                </c:pt>
                <c:pt idx="1067">
                  <c:v>35.902283729564097</c:v>
                </c:pt>
                <c:pt idx="1068">
                  <c:v>35.519053748458226</c:v>
                </c:pt>
                <c:pt idx="1069">
                  <c:v>34.749175522651512</c:v>
                </c:pt>
                <c:pt idx="1070">
                  <c:v>37.096262746613768</c:v>
                </c:pt>
                <c:pt idx="1071">
                  <c:v>36.775906713173853</c:v>
                </c:pt>
                <c:pt idx="1072">
                  <c:v>36.438092858394278</c:v>
                </c:pt>
                <c:pt idx="1073">
                  <c:v>37.888058443209331</c:v>
                </c:pt>
                <c:pt idx="1074">
                  <c:v>36.788158539696582</c:v>
                </c:pt>
                <c:pt idx="1075">
                  <c:v>35.74255512055413</c:v>
                </c:pt>
                <c:pt idx="1076">
                  <c:v>37.891720047686057</c:v>
                </c:pt>
                <c:pt idx="1077">
                  <c:v>37.653046713399128</c:v>
                </c:pt>
                <c:pt idx="1078">
                  <c:v>37.5832102918367</c:v>
                </c:pt>
                <c:pt idx="1079">
                  <c:v>37.818511102538508</c:v>
                </c:pt>
                <c:pt idx="1080">
                  <c:v>37.907220438694353</c:v>
                </c:pt>
                <c:pt idx="1081">
                  <c:v>37.91785319471451</c:v>
                </c:pt>
                <c:pt idx="1082">
                  <c:v>38.025364791510249</c:v>
                </c:pt>
                <c:pt idx="1083">
                  <c:v>37.788420126498067</c:v>
                </c:pt>
                <c:pt idx="1084">
                  <c:v>37.496688245897268</c:v>
                </c:pt>
                <c:pt idx="1085">
                  <c:v>37.640802997066231</c:v>
                </c:pt>
                <c:pt idx="1086">
                  <c:v>37.390573243815993</c:v>
                </c:pt>
                <c:pt idx="1087">
                  <c:v>37.33292918330568</c:v>
                </c:pt>
                <c:pt idx="1088">
                  <c:v>36.886625711940432</c:v>
                </c:pt>
                <c:pt idx="1089">
                  <c:v>36.362831094192451</c:v>
                </c:pt>
                <c:pt idx="1090">
                  <c:v>23.944654535681941</c:v>
                </c:pt>
                <c:pt idx="1091">
                  <c:v>25.916602298781569</c:v>
                </c:pt>
                <c:pt idx="1092">
                  <c:v>24.807383122869791</c:v>
                </c:pt>
                <c:pt idx="1093">
                  <c:v>24.610156716277761</c:v>
                </c:pt>
                <c:pt idx="1094">
                  <c:v>25.374711051365431</c:v>
                </c:pt>
                <c:pt idx="1095">
                  <c:v>25.683418118467721</c:v>
                </c:pt>
                <c:pt idx="1096">
                  <c:v>25.655736072747469</c:v>
                </c:pt>
                <c:pt idx="1097">
                  <c:v>25.27795968208758</c:v>
                </c:pt>
                <c:pt idx="1098">
                  <c:v>26.54399959305913</c:v>
                </c:pt>
                <c:pt idx="1099">
                  <c:v>26.507916750773891</c:v>
                </c:pt>
                <c:pt idx="1100">
                  <c:v>25.93910152111247</c:v>
                </c:pt>
                <c:pt idx="1101">
                  <c:v>27.34404515061809</c:v>
                </c:pt>
                <c:pt idx="1102">
                  <c:v>27.395573972251931</c:v>
                </c:pt>
                <c:pt idx="1103">
                  <c:v>26.568990225456819</c:v>
                </c:pt>
                <c:pt idx="1104">
                  <c:v>26.26200013536717</c:v>
                </c:pt>
                <c:pt idx="1105">
                  <c:v>25.298810237590121</c:v>
                </c:pt>
                <c:pt idx="1106">
                  <c:v>24.557797675299739</c:v>
                </c:pt>
                <c:pt idx="1107">
                  <c:v>23.947309625962731</c:v>
                </c:pt>
                <c:pt idx="1108">
                  <c:v>22.675234121622179</c:v>
                </c:pt>
                <c:pt idx="1109">
                  <c:v>22.478006021992812</c:v>
                </c:pt>
                <c:pt idx="1110">
                  <c:v>22.476932459193289</c:v>
                </c:pt>
                <c:pt idx="1111">
                  <c:v>22.43117969865051</c:v>
                </c:pt>
                <c:pt idx="1112">
                  <c:v>22.445164992940779</c:v>
                </c:pt>
                <c:pt idx="1113">
                  <c:v>22.304286835546659</c:v>
                </c:pt>
                <c:pt idx="1114">
                  <c:v>21.800402081997191</c:v>
                </c:pt>
                <c:pt idx="1115">
                  <c:v>20.65641962276867</c:v>
                </c:pt>
                <c:pt idx="1116">
                  <c:v>19.896874300492779</c:v>
                </c:pt>
                <c:pt idx="1117">
                  <c:v>19.762853452109979</c:v>
                </c:pt>
                <c:pt idx="1118">
                  <c:v>19.760674068779711</c:v>
                </c:pt>
                <c:pt idx="1119">
                  <c:v>19.825956265324859</c:v>
                </c:pt>
                <c:pt idx="1120">
                  <c:v>19.7258413903571</c:v>
                </c:pt>
                <c:pt idx="1121">
                  <c:v>19.677977774002841</c:v>
                </c:pt>
                <c:pt idx="1122">
                  <c:v>20.23658416745862</c:v>
                </c:pt>
                <c:pt idx="1123">
                  <c:v>21.717027927387111</c:v>
                </c:pt>
                <c:pt idx="1124">
                  <c:v>21.692642796890109</c:v>
                </c:pt>
                <c:pt idx="1125">
                  <c:v>21.172475760752821</c:v>
                </c:pt>
                <c:pt idx="1126">
                  <c:v>20.712411176757261</c:v>
                </c:pt>
                <c:pt idx="1127">
                  <c:v>20.30639147870826</c:v>
                </c:pt>
                <c:pt idx="1128">
                  <c:v>20.387277354038549</c:v>
                </c:pt>
                <c:pt idx="1129">
                  <c:v>20.31093452537754</c:v>
                </c:pt>
                <c:pt idx="1130">
                  <c:v>21.40338026423164</c:v>
                </c:pt>
                <c:pt idx="1131">
                  <c:v>21.72446850282639</c:v>
                </c:pt>
                <c:pt idx="1132">
                  <c:v>22.012979714084921</c:v>
                </c:pt>
                <c:pt idx="1133">
                  <c:v>22.065213571410759</c:v>
                </c:pt>
                <c:pt idx="1134">
                  <c:v>22.021379640488551</c:v>
                </c:pt>
                <c:pt idx="1135">
                  <c:v>21.995599377036299</c:v>
                </c:pt>
                <c:pt idx="1136">
                  <c:v>21.944377596319491</c:v>
                </c:pt>
                <c:pt idx="1137">
                  <c:v>21.936120041852721</c:v>
                </c:pt>
                <c:pt idx="1138">
                  <c:v>22.220329192376902</c:v>
                </c:pt>
                <c:pt idx="1139">
                  <c:v>20.303756245178949</c:v>
                </c:pt>
                <c:pt idx="1140">
                  <c:v>20.319817723011081</c:v>
                </c:pt>
                <c:pt idx="1141">
                  <c:v>20.963533324786571</c:v>
                </c:pt>
                <c:pt idx="1142">
                  <c:v>20.957442405062459</c:v>
                </c:pt>
                <c:pt idx="1143">
                  <c:v>20.950842146254001</c:v>
                </c:pt>
                <c:pt idx="1144">
                  <c:v>22.437973692513399</c:v>
                </c:pt>
                <c:pt idx="1145">
                  <c:v>22.739312280315971</c:v>
                </c:pt>
                <c:pt idx="1146">
                  <c:v>22.51195755915365</c:v>
                </c:pt>
                <c:pt idx="1147">
                  <c:v>22.6788427890877</c:v>
                </c:pt>
                <c:pt idx="1148">
                  <c:v>22.84080105736146</c:v>
                </c:pt>
                <c:pt idx="1149">
                  <c:v>22.372018577940981</c:v>
                </c:pt>
                <c:pt idx="1150">
                  <c:v>22.305362593699801</c:v>
                </c:pt>
                <c:pt idx="1151">
                  <c:v>22.395482493793459</c:v>
                </c:pt>
                <c:pt idx="1152">
                  <c:v>22.618112549193111</c:v>
                </c:pt>
                <c:pt idx="1153">
                  <c:v>22.702697078874781</c:v>
                </c:pt>
                <c:pt idx="1154">
                  <c:v>22.660957218285279</c:v>
                </c:pt>
                <c:pt idx="1155">
                  <c:v>22.94751942756195</c:v>
                </c:pt>
                <c:pt idx="1156">
                  <c:v>23.309921921143768</c:v>
                </c:pt>
                <c:pt idx="1157">
                  <c:v>23.080604748647151</c:v>
                </c:pt>
                <c:pt idx="1158">
                  <c:v>23.074878801974201</c:v>
                </c:pt>
                <c:pt idx="1159">
                  <c:v>23.261079433907909</c:v>
                </c:pt>
                <c:pt idx="1160">
                  <c:v>24.003272013634291</c:v>
                </c:pt>
                <c:pt idx="1161">
                  <c:v>22.480628536183801</c:v>
                </c:pt>
                <c:pt idx="1162">
                  <c:v>22.62567303546491</c:v>
                </c:pt>
                <c:pt idx="1163">
                  <c:v>22.70667663633942</c:v>
                </c:pt>
                <c:pt idx="1164">
                  <c:v>22.577858089176541</c:v>
                </c:pt>
                <c:pt idx="1165">
                  <c:v>22.5717261172748</c:v>
                </c:pt>
                <c:pt idx="1166">
                  <c:v>23.05599986952268</c:v>
                </c:pt>
                <c:pt idx="1167">
                  <c:v>23.61545210396919</c:v>
                </c:pt>
                <c:pt idx="1168">
                  <c:v>23.1934666788874</c:v>
                </c:pt>
                <c:pt idx="1169">
                  <c:v>22.477269054197791</c:v>
                </c:pt>
                <c:pt idx="1170">
                  <c:v>22.634565675994612</c:v>
                </c:pt>
                <c:pt idx="1171">
                  <c:v>22.833704186173168</c:v>
                </c:pt>
                <c:pt idx="1172">
                  <c:v>21.912124296577591</c:v>
                </c:pt>
                <c:pt idx="1173">
                  <c:v>21.683051952182769</c:v>
                </c:pt>
                <c:pt idx="1174">
                  <c:v>21.973215636682621</c:v>
                </c:pt>
                <c:pt idx="1175">
                  <c:v>21.96920244682099</c:v>
                </c:pt>
                <c:pt idx="1176">
                  <c:v>22.000731595269269</c:v>
                </c:pt>
                <c:pt idx="1177">
                  <c:v>22.439303616120309</c:v>
                </c:pt>
                <c:pt idx="1178">
                  <c:v>22.497922863478561</c:v>
                </c:pt>
                <c:pt idx="1179">
                  <c:v>22.798884697215449</c:v>
                </c:pt>
                <c:pt idx="1180">
                  <c:v>22.881632238486379</c:v>
                </c:pt>
                <c:pt idx="1181">
                  <c:v>23.026573060354039</c:v>
                </c:pt>
                <c:pt idx="1182">
                  <c:v>22.42101212821904</c:v>
                </c:pt>
                <c:pt idx="1183">
                  <c:v>22.126856017495921</c:v>
                </c:pt>
                <c:pt idx="1184">
                  <c:v>21.63451520102808</c:v>
                </c:pt>
                <c:pt idx="1185">
                  <c:v>21.614744815426452</c:v>
                </c:pt>
                <c:pt idx="1186">
                  <c:v>21.92057039260694</c:v>
                </c:pt>
                <c:pt idx="1187">
                  <c:v>22.759216775335961</c:v>
                </c:pt>
                <c:pt idx="1188">
                  <c:v>20.609033073040521</c:v>
                </c:pt>
                <c:pt idx="1189">
                  <c:v>21.725331956944199</c:v>
                </c:pt>
                <c:pt idx="1190">
                  <c:v>20.777608674137689</c:v>
                </c:pt>
                <c:pt idx="1191">
                  <c:v>21.565677642077489</c:v>
                </c:pt>
                <c:pt idx="1192">
                  <c:v>20.921440739507819</c:v>
                </c:pt>
                <c:pt idx="1193">
                  <c:v>20.762792674009741</c:v>
                </c:pt>
                <c:pt idx="1194">
                  <c:v>21.082748597307742</c:v>
                </c:pt>
                <c:pt idx="1195">
                  <c:v>22.165452524935571</c:v>
                </c:pt>
                <c:pt idx="1196">
                  <c:v>22.195972165914281</c:v>
                </c:pt>
                <c:pt idx="1197">
                  <c:v>22.516207764993759</c:v>
                </c:pt>
                <c:pt idx="1198">
                  <c:v>20.981432801568079</c:v>
                </c:pt>
                <c:pt idx="1199">
                  <c:v>22.831022837106509</c:v>
                </c:pt>
                <c:pt idx="1200">
                  <c:v>22.649037004952401</c:v>
                </c:pt>
                <c:pt idx="1201">
                  <c:v>22.70991927373445</c:v>
                </c:pt>
                <c:pt idx="1202">
                  <c:v>23.35760852756399</c:v>
                </c:pt>
                <c:pt idx="1203">
                  <c:v>22.95117900917273</c:v>
                </c:pt>
                <c:pt idx="1204">
                  <c:v>22.837462492480299</c:v>
                </c:pt>
                <c:pt idx="1205">
                  <c:v>22.79833373209771</c:v>
                </c:pt>
                <c:pt idx="1206">
                  <c:v>23.404695008133672</c:v>
                </c:pt>
                <c:pt idx="1207">
                  <c:v>22.59379275058917</c:v>
                </c:pt>
                <c:pt idx="1208">
                  <c:v>22.19941222874656</c:v>
                </c:pt>
                <c:pt idx="1209">
                  <c:v>21.974964168424219</c:v>
                </c:pt>
                <c:pt idx="1210">
                  <c:v>21.32868345697937</c:v>
                </c:pt>
                <c:pt idx="1211">
                  <c:v>21.82556237228038</c:v>
                </c:pt>
                <c:pt idx="1212">
                  <c:v>22.135072721879379</c:v>
                </c:pt>
                <c:pt idx="1213">
                  <c:v>21.797203074513529</c:v>
                </c:pt>
                <c:pt idx="1214">
                  <c:v>21.876478367747001</c:v>
                </c:pt>
                <c:pt idx="1215">
                  <c:v>21.78427116578364</c:v>
                </c:pt>
                <c:pt idx="1216">
                  <c:v>22.626606730025539</c:v>
                </c:pt>
                <c:pt idx="1217">
                  <c:v>22.682696814235928</c:v>
                </c:pt>
                <c:pt idx="1218">
                  <c:v>22.609010919461682</c:v>
                </c:pt>
                <c:pt idx="1219">
                  <c:v>22.83195810229839</c:v>
                </c:pt>
                <c:pt idx="1220">
                  <c:v>22.632021074100461</c:v>
                </c:pt>
                <c:pt idx="1221">
                  <c:v>22.613751951935971</c:v>
                </c:pt>
                <c:pt idx="1222">
                  <c:v>22.852683157552661</c:v>
                </c:pt>
                <c:pt idx="1223">
                  <c:v>23.371142994653301</c:v>
                </c:pt>
                <c:pt idx="1224">
                  <c:v>20.643220079889499</c:v>
                </c:pt>
                <c:pt idx="1225">
                  <c:v>20.84153922921438</c:v>
                </c:pt>
                <c:pt idx="1226">
                  <c:v>20.91169635212216</c:v>
                </c:pt>
                <c:pt idx="1227">
                  <c:v>21.080715535423931</c:v>
                </c:pt>
                <c:pt idx="1228">
                  <c:v>21.10253017275344</c:v>
                </c:pt>
                <c:pt idx="1229">
                  <c:v>20.856806749029179</c:v>
                </c:pt>
                <c:pt idx="1230">
                  <c:v>20.418966762370349</c:v>
                </c:pt>
                <c:pt idx="1231">
                  <c:v>20.401742572076738</c:v>
                </c:pt>
                <c:pt idx="1232">
                  <c:v>19.957059756487791</c:v>
                </c:pt>
                <c:pt idx="1233">
                  <c:v>19.923891932218421</c:v>
                </c:pt>
                <c:pt idx="1234">
                  <c:v>19.850534159437998</c:v>
                </c:pt>
                <c:pt idx="1235">
                  <c:v>20.61925601316609</c:v>
                </c:pt>
                <c:pt idx="1236">
                  <c:v>21.287484881900689</c:v>
                </c:pt>
                <c:pt idx="1237">
                  <c:v>21.45468347910526</c:v>
                </c:pt>
                <c:pt idx="1238">
                  <c:v>21.895573692600291</c:v>
                </c:pt>
                <c:pt idx="1239">
                  <c:v>22.40500847163009</c:v>
                </c:pt>
                <c:pt idx="1240">
                  <c:v>22.865756244602519</c:v>
                </c:pt>
                <c:pt idx="1241">
                  <c:v>24.609078516505608</c:v>
                </c:pt>
                <c:pt idx="1242">
                  <c:v>25.408232056905071</c:v>
                </c:pt>
                <c:pt idx="1243">
                  <c:v>25.483399743572502</c:v>
                </c:pt>
                <c:pt idx="1244">
                  <c:v>24.96411457991849</c:v>
                </c:pt>
                <c:pt idx="1245">
                  <c:v>24.749393245122739</c:v>
                </c:pt>
                <c:pt idx="1246">
                  <c:v>24.676702428221411</c:v>
                </c:pt>
                <c:pt idx="1247">
                  <c:v>25.310057401476701</c:v>
                </c:pt>
                <c:pt idx="1248">
                  <c:v>27.40668950727019</c:v>
                </c:pt>
                <c:pt idx="1249">
                  <c:v>29.107419177293458</c:v>
                </c:pt>
                <c:pt idx="1250">
                  <c:v>29.778477541720129</c:v>
                </c:pt>
                <c:pt idx="1251">
                  <c:v>29.890930209823591</c:v>
                </c:pt>
                <c:pt idx="1252">
                  <c:v>30.195741378736258</c:v>
                </c:pt>
                <c:pt idx="1253">
                  <c:v>30.52507020177951</c:v>
                </c:pt>
                <c:pt idx="1254">
                  <c:v>30.2551244179703</c:v>
                </c:pt>
                <c:pt idx="1255">
                  <c:v>29.936593573236529</c:v>
                </c:pt>
                <c:pt idx="1256">
                  <c:v>31.86573965660617</c:v>
                </c:pt>
                <c:pt idx="1257">
                  <c:v>30.2734699736382</c:v>
                </c:pt>
                <c:pt idx="1258">
                  <c:v>29.423166802185669</c:v>
                </c:pt>
                <c:pt idx="1259">
                  <c:v>28.878427322382102</c:v>
                </c:pt>
                <c:pt idx="1260">
                  <c:v>28.303767916028011</c:v>
                </c:pt>
                <c:pt idx="1261">
                  <c:v>30.805877024392739</c:v>
                </c:pt>
                <c:pt idx="1262">
                  <c:v>30.74290507880152</c:v>
                </c:pt>
                <c:pt idx="1263">
                  <c:v>34.103428040738258</c:v>
                </c:pt>
                <c:pt idx="1264">
                  <c:v>33.167413543885623</c:v>
                </c:pt>
                <c:pt idx="1265">
                  <c:v>32.100924416151699</c:v>
                </c:pt>
                <c:pt idx="1266">
                  <c:v>31.27927438746492</c:v>
                </c:pt>
                <c:pt idx="1267">
                  <c:v>30.559913734723889</c:v>
                </c:pt>
                <c:pt idx="1268">
                  <c:v>30.222814064930031</c:v>
                </c:pt>
                <c:pt idx="1269">
                  <c:v>29.515505641317962</c:v>
                </c:pt>
                <c:pt idx="1270">
                  <c:v>29.183658135273241</c:v>
                </c:pt>
                <c:pt idx="1271">
                  <c:v>29.719486624890521</c:v>
                </c:pt>
                <c:pt idx="1272">
                  <c:v>30.73361288031575</c:v>
                </c:pt>
                <c:pt idx="1273">
                  <c:v>30.707819843523069</c:v>
                </c:pt>
                <c:pt idx="1274">
                  <c:v>31.340031368032381</c:v>
                </c:pt>
                <c:pt idx="1275">
                  <c:v>31.515836339208381</c:v>
                </c:pt>
                <c:pt idx="1276">
                  <c:v>33.304965695036223</c:v>
                </c:pt>
                <c:pt idx="1277">
                  <c:v>34.352112101628798</c:v>
                </c:pt>
                <c:pt idx="1278">
                  <c:v>35.561789095679103</c:v>
                </c:pt>
                <c:pt idx="1279">
                  <c:v>35.630472638031293</c:v>
                </c:pt>
                <c:pt idx="1280">
                  <c:v>35.996839904548551</c:v>
                </c:pt>
                <c:pt idx="1281">
                  <c:v>36.376437011887717</c:v>
                </c:pt>
                <c:pt idx="1282">
                  <c:v>34.893860049707577</c:v>
                </c:pt>
                <c:pt idx="1283">
                  <c:v>34.804712729614813</c:v>
                </c:pt>
                <c:pt idx="1284">
                  <c:v>34.495885988143257</c:v>
                </c:pt>
                <c:pt idx="1285">
                  <c:v>33.523051117743748</c:v>
                </c:pt>
                <c:pt idx="1286">
                  <c:v>32.588547876604579</c:v>
                </c:pt>
                <c:pt idx="1287">
                  <c:v>32.347372948608253</c:v>
                </c:pt>
                <c:pt idx="1288">
                  <c:v>31.942154347711671</c:v>
                </c:pt>
                <c:pt idx="1289">
                  <c:v>32.060215215552397</c:v>
                </c:pt>
                <c:pt idx="1290">
                  <c:v>32.789263887390042</c:v>
                </c:pt>
                <c:pt idx="1291">
                  <c:v>32.644910472120671</c:v>
                </c:pt>
                <c:pt idx="1292">
                  <c:v>33.461726200817729</c:v>
                </c:pt>
                <c:pt idx="1293">
                  <c:v>34.142599287418889</c:v>
                </c:pt>
                <c:pt idx="1294">
                  <c:v>33.981290004677717</c:v>
                </c:pt>
                <c:pt idx="1295">
                  <c:v>34.065752024689992</c:v>
                </c:pt>
                <c:pt idx="1296">
                  <c:v>34.056895612337023</c:v>
                </c:pt>
                <c:pt idx="1297">
                  <c:v>33.560646171109887</c:v>
                </c:pt>
                <c:pt idx="1298">
                  <c:v>33.959238861377223</c:v>
                </c:pt>
                <c:pt idx="1299">
                  <c:v>33.968631641058238</c:v>
                </c:pt>
                <c:pt idx="1300">
                  <c:v>34.044509837817913</c:v>
                </c:pt>
                <c:pt idx="1301">
                  <c:v>33.971535212105671</c:v>
                </c:pt>
                <c:pt idx="1302">
                  <c:v>33.909190047777649</c:v>
                </c:pt>
                <c:pt idx="1303">
                  <c:v>33.889753107834757</c:v>
                </c:pt>
                <c:pt idx="1304">
                  <c:v>33.798717411123633</c:v>
                </c:pt>
                <c:pt idx="1305">
                  <c:v>33.648057173416397</c:v>
                </c:pt>
                <c:pt idx="1306">
                  <c:v>33.617926677879566</c:v>
                </c:pt>
                <c:pt idx="1307">
                  <c:v>33.586072659883129</c:v>
                </c:pt>
                <c:pt idx="1308">
                  <c:v>33.59916776624533</c:v>
                </c:pt>
                <c:pt idx="1309">
                  <c:v>33.615721682186447</c:v>
                </c:pt>
                <c:pt idx="1310">
                  <c:v>33.388880948200331</c:v>
                </c:pt>
                <c:pt idx="1311">
                  <c:v>34.715173155088863</c:v>
                </c:pt>
                <c:pt idx="1312">
                  <c:v>33.82381202288942</c:v>
                </c:pt>
                <c:pt idx="1313">
                  <c:v>35.79489071070082</c:v>
                </c:pt>
                <c:pt idx="1314">
                  <c:v>36.881667057221293</c:v>
                </c:pt>
                <c:pt idx="1315">
                  <c:v>38.253933817336673</c:v>
                </c:pt>
                <c:pt idx="1316">
                  <c:v>39.301801794436543</c:v>
                </c:pt>
                <c:pt idx="1317">
                  <c:v>35.933474156622133</c:v>
                </c:pt>
                <c:pt idx="1318">
                  <c:v>35.872948127836501</c:v>
                </c:pt>
                <c:pt idx="1319">
                  <c:v>39.430958037281641</c:v>
                </c:pt>
                <c:pt idx="1320">
                  <c:v>38.738822926180703</c:v>
                </c:pt>
                <c:pt idx="1321">
                  <c:v>38.458797545653347</c:v>
                </c:pt>
                <c:pt idx="1322">
                  <c:v>38.498705092090781</c:v>
                </c:pt>
                <c:pt idx="1323">
                  <c:v>38.526498119412139</c:v>
                </c:pt>
                <c:pt idx="1324">
                  <c:v>35.967892107157347</c:v>
                </c:pt>
                <c:pt idx="1325">
                  <c:v>35.910332226936163</c:v>
                </c:pt>
                <c:pt idx="1326">
                  <c:v>36.037756034923191</c:v>
                </c:pt>
                <c:pt idx="1327">
                  <c:v>36.300101123968027</c:v>
                </c:pt>
                <c:pt idx="1328">
                  <c:v>35.220114493381352</c:v>
                </c:pt>
                <c:pt idx="1329">
                  <c:v>35.551608995074453</c:v>
                </c:pt>
                <c:pt idx="1330">
                  <c:v>35.046477700830707</c:v>
                </c:pt>
                <c:pt idx="1331">
                  <c:v>34.034534132670373</c:v>
                </c:pt>
                <c:pt idx="1332">
                  <c:v>34.046651352859278</c:v>
                </c:pt>
                <c:pt idx="1333">
                  <c:v>34.069453929269287</c:v>
                </c:pt>
                <c:pt idx="1334">
                  <c:v>33.728748276895459</c:v>
                </c:pt>
                <c:pt idx="1335">
                  <c:v>33.723207024819317</c:v>
                </c:pt>
                <c:pt idx="1336">
                  <c:v>33.531549795471967</c:v>
                </c:pt>
                <c:pt idx="1337">
                  <c:v>33.451728358193833</c:v>
                </c:pt>
                <c:pt idx="1338">
                  <c:v>33.505086127841551</c:v>
                </c:pt>
                <c:pt idx="1339">
                  <c:v>33.901135893089801</c:v>
                </c:pt>
                <c:pt idx="1340">
                  <c:v>34.074144645342493</c:v>
                </c:pt>
                <c:pt idx="1341">
                  <c:v>33.80103733136329</c:v>
                </c:pt>
                <c:pt idx="1342">
                  <c:v>33.584550902751623</c:v>
                </c:pt>
                <c:pt idx="1343">
                  <c:v>33.763431773717699</c:v>
                </c:pt>
                <c:pt idx="1344">
                  <c:v>33.949241194958923</c:v>
                </c:pt>
                <c:pt idx="1345">
                  <c:v>31.318181798870668</c:v>
                </c:pt>
                <c:pt idx="1346">
                  <c:v>31.97463275743705</c:v>
                </c:pt>
                <c:pt idx="1347">
                  <c:v>32.215620377254957</c:v>
                </c:pt>
                <c:pt idx="1348">
                  <c:v>31.94644542572015</c:v>
                </c:pt>
                <c:pt idx="1349">
                  <c:v>31.158659754882962</c:v>
                </c:pt>
                <c:pt idx="1350">
                  <c:v>30.392436590962351</c:v>
                </c:pt>
                <c:pt idx="1351">
                  <c:v>30.44401957452207</c:v>
                </c:pt>
                <c:pt idx="1352">
                  <c:v>30.195148396277119</c:v>
                </c:pt>
                <c:pt idx="1353">
                  <c:v>28.542094720313621</c:v>
                </c:pt>
                <c:pt idx="1354">
                  <c:v>30.009897761556189</c:v>
                </c:pt>
                <c:pt idx="1355">
                  <c:v>29.96908274610491</c:v>
                </c:pt>
                <c:pt idx="1356">
                  <c:v>29.88070133315037</c:v>
                </c:pt>
                <c:pt idx="1357">
                  <c:v>29.874034008764209</c:v>
                </c:pt>
                <c:pt idx="1358">
                  <c:v>29.876575308528089</c:v>
                </c:pt>
                <c:pt idx="1359">
                  <c:v>31.512931530247219</c:v>
                </c:pt>
                <c:pt idx="1360">
                  <c:v>31.771791887787561</c:v>
                </c:pt>
                <c:pt idx="1361">
                  <c:v>30.39913743546801</c:v>
                </c:pt>
                <c:pt idx="1362">
                  <c:v>30.38947086678689</c:v>
                </c:pt>
                <c:pt idx="1363">
                  <c:v>30.32640125262493</c:v>
                </c:pt>
                <c:pt idx="1364">
                  <c:v>30.29388949753762</c:v>
                </c:pt>
                <c:pt idx="1365">
                  <c:v>30.216133693995879</c:v>
                </c:pt>
                <c:pt idx="1366">
                  <c:v>31.429638460985529</c:v>
                </c:pt>
                <c:pt idx="1367">
                  <c:v>31.710113972743081</c:v>
                </c:pt>
                <c:pt idx="1368">
                  <c:v>31.058702536217549</c:v>
                </c:pt>
                <c:pt idx="1369">
                  <c:v>34.250427370472693</c:v>
                </c:pt>
                <c:pt idx="1370">
                  <c:v>36.226521177905703</c:v>
                </c:pt>
                <c:pt idx="1371">
                  <c:v>38.183771270337438</c:v>
                </c:pt>
                <c:pt idx="1372">
                  <c:v>40.119708468800773</c:v>
                </c:pt>
                <c:pt idx="1373">
                  <c:v>40.689035999158428</c:v>
                </c:pt>
                <c:pt idx="1374">
                  <c:v>40.908471039325008</c:v>
                </c:pt>
                <c:pt idx="1375">
                  <c:v>40.998455279125501</c:v>
                </c:pt>
                <c:pt idx="1376">
                  <c:v>40.985952136858643</c:v>
                </c:pt>
                <c:pt idx="1377">
                  <c:v>40.952570714091003</c:v>
                </c:pt>
                <c:pt idx="1378">
                  <c:v>40.924729925146437</c:v>
                </c:pt>
                <c:pt idx="1379">
                  <c:v>40.9016980781198</c:v>
                </c:pt>
                <c:pt idx="1380">
                  <c:v>40.866445547033081</c:v>
                </c:pt>
                <c:pt idx="1381">
                  <c:v>42.031502441081457</c:v>
                </c:pt>
                <c:pt idx="1382">
                  <c:v>42.347716567849581</c:v>
                </c:pt>
                <c:pt idx="1383">
                  <c:v>42.401741899652762</c:v>
                </c:pt>
                <c:pt idx="1384">
                  <c:v>42.461273004143678</c:v>
                </c:pt>
                <c:pt idx="1385">
                  <c:v>42.57584581206617</c:v>
                </c:pt>
                <c:pt idx="1386">
                  <c:v>42.62210951412878</c:v>
                </c:pt>
                <c:pt idx="1387">
                  <c:v>42.487856602294173</c:v>
                </c:pt>
                <c:pt idx="1388">
                  <c:v>42.366243447515807</c:v>
                </c:pt>
                <c:pt idx="1389">
                  <c:v>42.387272008984503</c:v>
                </c:pt>
                <c:pt idx="1390">
                  <c:v>42.410960077003793</c:v>
                </c:pt>
                <c:pt idx="1391">
                  <c:v>42.404197137113677</c:v>
                </c:pt>
                <c:pt idx="1392">
                  <c:v>42.37957677689262</c:v>
                </c:pt>
                <c:pt idx="1393">
                  <c:v>42.411393655190032</c:v>
                </c:pt>
                <c:pt idx="1394">
                  <c:v>42.526461547328687</c:v>
                </c:pt>
                <c:pt idx="1395">
                  <c:v>42.332622131252243</c:v>
                </c:pt>
                <c:pt idx="1396">
                  <c:v>42.383153212480579</c:v>
                </c:pt>
                <c:pt idx="1397">
                  <c:v>42.199312772299848</c:v>
                </c:pt>
                <c:pt idx="1398">
                  <c:v>42.229846331911823</c:v>
                </c:pt>
                <c:pt idx="1399">
                  <c:v>42.241277319606617</c:v>
                </c:pt>
                <c:pt idx="1400">
                  <c:v>42.235539436387853</c:v>
                </c:pt>
                <c:pt idx="1401">
                  <c:v>42.238512625021812</c:v>
                </c:pt>
                <c:pt idx="1402">
                  <c:v>42.382983017238672</c:v>
                </c:pt>
                <c:pt idx="1403">
                  <c:v>42.835049224492529</c:v>
                </c:pt>
                <c:pt idx="1404">
                  <c:v>43.629670694639252</c:v>
                </c:pt>
                <c:pt idx="1405">
                  <c:v>44.361665176501923</c:v>
                </c:pt>
                <c:pt idx="1406">
                  <c:v>45.109563653350037</c:v>
                </c:pt>
                <c:pt idx="1407">
                  <c:v>45.69699492118346</c:v>
                </c:pt>
                <c:pt idx="1408">
                  <c:v>46.942200119152361</c:v>
                </c:pt>
                <c:pt idx="1409">
                  <c:v>46.485889941343267</c:v>
                </c:pt>
                <c:pt idx="1410">
                  <c:v>46.43014964538564</c:v>
                </c:pt>
                <c:pt idx="1411">
                  <c:v>44.441269850987076</c:v>
                </c:pt>
                <c:pt idx="1412">
                  <c:v>43.411051656933942</c:v>
                </c:pt>
                <c:pt idx="1413">
                  <c:v>42.470858677544427</c:v>
                </c:pt>
                <c:pt idx="1414">
                  <c:v>41.700305227282357</c:v>
                </c:pt>
                <c:pt idx="1415">
                  <c:v>42.134205844419377</c:v>
                </c:pt>
                <c:pt idx="1416">
                  <c:v>42.808965492783379</c:v>
                </c:pt>
                <c:pt idx="1417">
                  <c:v>43.926502835727071</c:v>
                </c:pt>
                <c:pt idx="1418">
                  <c:v>42.783289286860047</c:v>
                </c:pt>
                <c:pt idx="1419">
                  <c:v>41.70561515897441</c:v>
                </c:pt>
                <c:pt idx="1420">
                  <c:v>40.493779813869892</c:v>
                </c:pt>
                <c:pt idx="1421">
                  <c:v>39.705307119933472</c:v>
                </c:pt>
                <c:pt idx="1422">
                  <c:v>42.075380655748347</c:v>
                </c:pt>
                <c:pt idx="1423">
                  <c:v>42.842462427806623</c:v>
                </c:pt>
                <c:pt idx="1424">
                  <c:v>40.982991655723502</c:v>
                </c:pt>
                <c:pt idx="1425">
                  <c:v>41.734037567549017</c:v>
                </c:pt>
                <c:pt idx="1426">
                  <c:v>41.951139384455729</c:v>
                </c:pt>
                <c:pt idx="1427">
                  <c:v>42.453636406166147</c:v>
                </c:pt>
                <c:pt idx="1428">
                  <c:v>42.638985714414048</c:v>
                </c:pt>
                <c:pt idx="1429">
                  <c:v>42.928841014908301</c:v>
                </c:pt>
                <c:pt idx="1430">
                  <c:v>42.956410546790522</c:v>
                </c:pt>
                <c:pt idx="1431">
                  <c:v>42.932446736018349</c:v>
                </c:pt>
                <c:pt idx="1432">
                  <c:v>42.871221964427797</c:v>
                </c:pt>
                <c:pt idx="1433">
                  <c:v>42.866722672502277</c:v>
                </c:pt>
                <c:pt idx="1434">
                  <c:v>42.800617443312149</c:v>
                </c:pt>
                <c:pt idx="1435">
                  <c:v>42.813372013769303</c:v>
                </c:pt>
                <c:pt idx="1436">
                  <c:v>42.648881173165769</c:v>
                </c:pt>
                <c:pt idx="1437">
                  <c:v>41.667914071368237</c:v>
                </c:pt>
                <c:pt idx="1438">
                  <c:v>41.546186696101493</c:v>
                </c:pt>
                <c:pt idx="1439">
                  <c:v>41.745703683440709</c:v>
                </c:pt>
                <c:pt idx="1440">
                  <c:v>41.637012275376513</c:v>
                </c:pt>
                <c:pt idx="1441">
                  <c:v>41.514613910290457</c:v>
                </c:pt>
                <c:pt idx="1442">
                  <c:v>41.336916592643078</c:v>
                </c:pt>
                <c:pt idx="1443">
                  <c:v>41.308647333382481</c:v>
                </c:pt>
                <c:pt idx="1444">
                  <c:v>41.488619698544341</c:v>
                </c:pt>
                <c:pt idx="1445">
                  <c:v>41.889265387816593</c:v>
                </c:pt>
                <c:pt idx="1446">
                  <c:v>41.255728290281972</c:v>
                </c:pt>
                <c:pt idx="1447">
                  <c:v>41.038785843204309</c:v>
                </c:pt>
                <c:pt idx="1448">
                  <c:v>40.859984098640588</c:v>
                </c:pt>
                <c:pt idx="1449">
                  <c:v>40.643727199202623</c:v>
                </c:pt>
                <c:pt idx="1450">
                  <c:v>42.122456688920479</c:v>
                </c:pt>
                <c:pt idx="1451">
                  <c:v>41.325816496070807</c:v>
                </c:pt>
                <c:pt idx="1452">
                  <c:v>41.426863008429471</c:v>
                </c:pt>
                <c:pt idx="1453">
                  <c:v>41.703259094105313</c:v>
                </c:pt>
                <c:pt idx="1454">
                  <c:v>41.722281720177577</c:v>
                </c:pt>
                <c:pt idx="1455">
                  <c:v>41.966948418132539</c:v>
                </c:pt>
                <c:pt idx="1456">
                  <c:v>41.955933251057239</c:v>
                </c:pt>
                <c:pt idx="1457">
                  <c:v>43.707988988872138</c:v>
                </c:pt>
                <c:pt idx="1458">
                  <c:v>43.909087392853522</c:v>
                </c:pt>
                <c:pt idx="1459">
                  <c:v>41.581975565656322</c:v>
                </c:pt>
                <c:pt idx="1460">
                  <c:v>43.518694314922968</c:v>
                </c:pt>
                <c:pt idx="1461">
                  <c:v>43.681245038231282</c:v>
                </c:pt>
                <c:pt idx="1462">
                  <c:v>43.743550234956111</c:v>
                </c:pt>
                <c:pt idx="1463">
                  <c:v>44.099212380400267</c:v>
                </c:pt>
                <c:pt idx="1464">
                  <c:v>45.203627549615902</c:v>
                </c:pt>
                <c:pt idx="1465">
                  <c:v>40.153956086778493</c:v>
                </c:pt>
                <c:pt idx="1466">
                  <c:v>40.49783286954105</c:v>
                </c:pt>
                <c:pt idx="1467">
                  <c:v>39.027915223808158</c:v>
                </c:pt>
                <c:pt idx="1468">
                  <c:v>39.357183002023149</c:v>
                </c:pt>
                <c:pt idx="1469">
                  <c:v>39.671171803159908</c:v>
                </c:pt>
                <c:pt idx="1470">
                  <c:v>39.779018240457113</c:v>
                </c:pt>
                <c:pt idx="1471">
                  <c:v>39.455654250966617</c:v>
                </c:pt>
                <c:pt idx="1472">
                  <c:v>39.608049043714502</c:v>
                </c:pt>
                <c:pt idx="1473">
                  <c:v>39.204693811057361</c:v>
                </c:pt>
                <c:pt idx="1474">
                  <c:v>39.085751308925737</c:v>
                </c:pt>
                <c:pt idx="1475">
                  <c:v>38.728633491658783</c:v>
                </c:pt>
                <c:pt idx="1476">
                  <c:v>38.264552171097918</c:v>
                </c:pt>
                <c:pt idx="1477">
                  <c:v>38.610597802352878</c:v>
                </c:pt>
                <c:pt idx="1478">
                  <c:v>38.542855713505979</c:v>
                </c:pt>
                <c:pt idx="1479">
                  <c:v>38.217366035545503</c:v>
                </c:pt>
                <c:pt idx="1480">
                  <c:v>38.620072595311953</c:v>
                </c:pt>
                <c:pt idx="1481">
                  <c:v>38.260341510343181</c:v>
                </c:pt>
                <c:pt idx="1482">
                  <c:v>38.522411627729298</c:v>
                </c:pt>
                <c:pt idx="1483">
                  <c:v>38.627130524018092</c:v>
                </c:pt>
                <c:pt idx="1484">
                  <c:v>38.99660533886545</c:v>
                </c:pt>
                <c:pt idx="1485">
                  <c:v>38.231765027655356</c:v>
                </c:pt>
                <c:pt idx="1486">
                  <c:v>39.735631625530672</c:v>
                </c:pt>
                <c:pt idx="1487">
                  <c:v>41.778107712047692</c:v>
                </c:pt>
                <c:pt idx="1488">
                  <c:v>41.344899393365942</c:v>
                </c:pt>
                <c:pt idx="1489">
                  <c:v>39.071706777787561</c:v>
                </c:pt>
                <c:pt idx="1490">
                  <c:v>37.353009856625029</c:v>
                </c:pt>
                <c:pt idx="1491">
                  <c:v>35.48039788265492</c:v>
                </c:pt>
                <c:pt idx="1492">
                  <c:v>37.350547356112997</c:v>
                </c:pt>
                <c:pt idx="1493">
                  <c:v>37.234126493633461</c:v>
                </c:pt>
                <c:pt idx="1494">
                  <c:v>36.916213229949648</c:v>
                </c:pt>
                <c:pt idx="1495">
                  <c:v>36.950647244173268</c:v>
                </c:pt>
                <c:pt idx="1496">
                  <c:v>37.082142185009538</c:v>
                </c:pt>
                <c:pt idx="1497">
                  <c:v>37.277471224008863</c:v>
                </c:pt>
                <c:pt idx="1498">
                  <c:v>37.366411678324887</c:v>
                </c:pt>
                <c:pt idx="1499">
                  <c:v>36.946094216469767</c:v>
                </c:pt>
                <c:pt idx="1500">
                  <c:v>37.018191632089312</c:v>
                </c:pt>
                <c:pt idx="1501">
                  <c:v>37.478432999941397</c:v>
                </c:pt>
                <c:pt idx="1502">
                  <c:v>37.575403380629183</c:v>
                </c:pt>
                <c:pt idx="1503">
                  <c:v>37.421701644261951</c:v>
                </c:pt>
                <c:pt idx="1504">
                  <c:v>37.230123523160948</c:v>
                </c:pt>
                <c:pt idx="1505">
                  <c:v>37.193162516230011</c:v>
                </c:pt>
                <c:pt idx="1506">
                  <c:v>37.388224240399197</c:v>
                </c:pt>
                <c:pt idx="1507">
                  <c:v>37.443736594137377</c:v>
                </c:pt>
                <c:pt idx="1508">
                  <c:v>39.121931258591687</c:v>
                </c:pt>
                <c:pt idx="1509">
                  <c:v>38.143051205786257</c:v>
                </c:pt>
                <c:pt idx="1510">
                  <c:v>37.839932193036439</c:v>
                </c:pt>
                <c:pt idx="1511">
                  <c:v>37.570927552253053</c:v>
                </c:pt>
                <c:pt idx="1512">
                  <c:v>37.345073271968403</c:v>
                </c:pt>
                <c:pt idx="1513">
                  <c:v>37.253898026474971</c:v>
                </c:pt>
                <c:pt idx="1514">
                  <c:v>36.412580897609722</c:v>
                </c:pt>
                <c:pt idx="1515">
                  <c:v>36.813945643136783</c:v>
                </c:pt>
                <c:pt idx="1516">
                  <c:v>37.304233711340302</c:v>
                </c:pt>
                <c:pt idx="1517">
                  <c:v>37.68580986513664</c:v>
                </c:pt>
                <c:pt idx="1518">
                  <c:v>38.063745777481827</c:v>
                </c:pt>
                <c:pt idx="1519">
                  <c:v>38.591042949273103</c:v>
                </c:pt>
                <c:pt idx="1520">
                  <c:v>38.339683395518698</c:v>
                </c:pt>
                <c:pt idx="1521">
                  <c:v>37.250298227159831</c:v>
                </c:pt>
                <c:pt idx="1522">
                  <c:v>37.592793267567927</c:v>
                </c:pt>
                <c:pt idx="1523">
                  <c:v>33.590703810048723</c:v>
                </c:pt>
                <c:pt idx="1524">
                  <c:v>32.301374114014067</c:v>
                </c:pt>
                <c:pt idx="1525">
                  <c:v>31.530045323363659</c:v>
                </c:pt>
                <c:pt idx="1526">
                  <c:v>30.53286923976269</c:v>
                </c:pt>
                <c:pt idx="1527">
                  <c:v>27.84654445495292</c:v>
                </c:pt>
                <c:pt idx="1528">
                  <c:v>29.090636220044139</c:v>
                </c:pt>
                <c:pt idx="1529">
                  <c:v>29.96202577765348</c:v>
                </c:pt>
                <c:pt idx="1530">
                  <c:v>29.776332750302519</c:v>
                </c:pt>
                <c:pt idx="1531">
                  <c:v>29.929955167546769</c:v>
                </c:pt>
                <c:pt idx="1532">
                  <c:v>31.415382370445581</c:v>
                </c:pt>
                <c:pt idx="1533">
                  <c:v>28.784872059308618</c:v>
                </c:pt>
                <c:pt idx="1534">
                  <c:v>29.05293798688772</c:v>
                </c:pt>
                <c:pt idx="1535">
                  <c:v>28.303373805133731</c:v>
                </c:pt>
                <c:pt idx="1536">
                  <c:v>29.99107583959071</c:v>
                </c:pt>
                <c:pt idx="1537">
                  <c:v>29.868158667517829</c:v>
                </c:pt>
                <c:pt idx="1538">
                  <c:v>29.95018555261732</c:v>
                </c:pt>
                <c:pt idx="1539">
                  <c:v>30.018203793238719</c:v>
                </c:pt>
                <c:pt idx="1540">
                  <c:v>30.016002743321138</c:v>
                </c:pt>
                <c:pt idx="1541">
                  <c:v>32.722627449447799</c:v>
                </c:pt>
                <c:pt idx="1542">
                  <c:v>32.90755238461044</c:v>
                </c:pt>
                <c:pt idx="1543">
                  <c:v>36.958298202494717</c:v>
                </c:pt>
                <c:pt idx="1544">
                  <c:v>41.879624898493901</c:v>
                </c:pt>
                <c:pt idx="1545">
                  <c:v>41.704121637153087</c:v>
                </c:pt>
                <c:pt idx="1546">
                  <c:v>42.464708532398568</c:v>
                </c:pt>
                <c:pt idx="1547">
                  <c:v>42.562736654005732</c:v>
                </c:pt>
                <c:pt idx="1548">
                  <c:v>42.469981039207923</c:v>
                </c:pt>
                <c:pt idx="1549">
                  <c:v>43.245433621278274</c:v>
                </c:pt>
                <c:pt idx="1550">
                  <c:v>42.495093004980667</c:v>
                </c:pt>
                <c:pt idx="1551">
                  <c:v>42.644474155843128</c:v>
                </c:pt>
                <c:pt idx="1552">
                  <c:v>42.860223132159078</c:v>
                </c:pt>
                <c:pt idx="1553">
                  <c:v>42.937657082094617</c:v>
                </c:pt>
                <c:pt idx="1554">
                  <c:v>43.106042074208979</c:v>
                </c:pt>
                <c:pt idx="1555">
                  <c:v>43.268940045189417</c:v>
                </c:pt>
                <c:pt idx="1556">
                  <c:v>42.730344932087533</c:v>
                </c:pt>
                <c:pt idx="1557">
                  <c:v>44.48520133027057</c:v>
                </c:pt>
                <c:pt idx="1558">
                  <c:v>46.087308731321677</c:v>
                </c:pt>
                <c:pt idx="1559">
                  <c:v>49.219421752168358</c:v>
                </c:pt>
                <c:pt idx="1560">
                  <c:v>50.095759907879582</c:v>
                </c:pt>
                <c:pt idx="1561">
                  <c:v>51.540210355890622</c:v>
                </c:pt>
                <c:pt idx="1562">
                  <c:v>51.003485174445977</c:v>
                </c:pt>
                <c:pt idx="1563">
                  <c:v>50.518135515667673</c:v>
                </c:pt>
                <c:pt idx="1564">
                  <c:v>51.138070076907447</c:v>
                </c:pt>
                <c:pt idx="1565">
                  <c:v>51.285904311061813</c:v>
                </c:pt>
                <c:pt idx="1566">
                  <c:v>52.142619479519468</c:v>
                </c:pt>
                <c:pt idx="1567">
                  <c:v>52.882653115659323</c:v>
                </c:pt>
                <c:pt idx="1568">
                  <c:v>56.752665104368162</c:v>
                </c:pt>
                <c:pt idx="1569">
                  <c:v>70.76600578791313</c:v>
                </c:pt>
                <c:pt idx="1570">
                  <c:v>68.256970746095419</c:v>
                </c:pt>
                <c:pt idx="1571">
                  <c:v>67.307082723930975</c:v>
                </c:pt>
                <c:pt idx="1572">
                  <c:v>64.525119388200594</c:v>
                </c:pt>
                <c:pt idx="1573">
                  <c:v>64.050468810307763</c:v>
                </c:pt>
                <c:pt idx="1574">
                  <c:v>63.932114269070219</c:v>
                </c:pt>
                <c:pt idx="1575">
                  <c:v>63.995996885699903</c:v>
                </c:pt>
                <c:pt idx="1576">
                  <c:v>64.430407019415583</c:v>
                </c:pt>
                <c:pt idx="1577">
                  <c:v>67.440641167329659</c:v>
                </c:pt>
                <c:pt idx="1578">
                  <c:v>66.481692104751104</c:v>
                </c:pt>
                <c:pt idx="1579">
                  <c:v>66.690709310764362</c:v>
                </c:pt>
                <c:pt idx="1580">
                  <c:v>68.381827875945319</c:v>
                </c:pt>
                <c:pt idx="1581">
                  <c:v>69.723235300935897</c:v>
                </c:pt>
                <c:pt idx="1582">
                  <c:v>70.475218737146292</c:v>
                </c:pt>
                <c:pt idx="1583">
                  <c:v>67.476430787689182</c:v>
                </c:pt>
                <c:pt idx="1584">
                  <c:v>67.240375083973049</c:v>
                </c:pt>
                <c:pt idx="1585">
                  <c:v>68.495195072945776</c:v>
                </c:pt>
                <c:pt idx="1586">
                  <c:v>68.425213249994016</c:v>
                </c:pt>
                <c:pt idx="1587">
                  <c:v>68.386240326070563</c:v>
                </c:pt>
                <c:pt idx="1588">
                  <c:v>68.341327741483497</c:v>
                </c:pt>
                <c:pt idx="1589">
                  <c:v>68.324207794334285</c:v>
                </c:pt>
                <c:pt idx="1590">
                  <c:v>66.362255294344862</c:v>
                </c:pt>
                <c:pt idx="1591">
                  <c:v>63.838999060729527</c:v>
                </c:pt>
                <c:pt idx="1592">
                  <c:v>64.353686799086049</c:v>
                </c:pt>
                <c:pt idx="1593">
                  <c:v>63.615770235752152</c:v>
                </c:pt>
                <c:pt idx="1594">
                  <c:v>62.901359623735921</c:v>
                </c:pt>
                <c:pt idx="1595">
                  <c:v>62.195667603700983</c:v>
                </c:pt>
                <c:pt idx="1596">
                  <c:v>62.018062799717413</c:v>
                </c:pt>
                <c:pt idx="1597">
                  <c:v>62.108070515314417</c:v>
                </c:pt>
                <c:pt idx="1598">
                  <c:v>61.801344444630978</c:v>
                </c:pt>
                <c:pt idx="1599">
                  <c:v>62.972358414741073</c:v>
                </c:pt>
                <c:pt idx="1600">
                  <c:v>63.735542350494008</c:v>
                </c:pt>
                <c:pt idx="1601">
                  <c:v>65.828519523734386</c:v>
                </c:pt>
                <c:pt idx="1602">
                  <c:v>67.558463155569669</c:v>
                </c:pt>
                <c:pt idx="1603">
                  <c:v>69.585552089856833</c:v>
                </c:pt>
                <c:pt idx="1604">
                  <c:v>69.250074794982723</c:v>
                </c:pt>
                <c:pt idx="1605">
                  <c:v>69.853120024406621</c:v>
                </c:pt>
                <c:pt idx="1606">
                  <c:v>69.926407575275164</c:v>
                </c:pt>
                <c:pt idx="1607">
                  <c:v>69.664660904987656</c:v>
                </c:pt>
                <c:pt idx="1608">
                  <c:v>69.156243729873964</c:v>
                </c:pt>
                <c:pt idx="1609">
                  <c:v>68.571013696885345</c:v>
                </c:pt>
                <c:pt idx="1610">
                  <c:v>68.825549608768725</c:v>
                </c:pt>
                <c:pt idx="1611">
                  <c:v>67.70376183730329</c:v>
                </c:pt>
                <c:pt idx="1612">
                  <c:v>68.000655040058561</c:v>
                </c:pt>
                <c:pt idx="1613">
                  <c:v>64.168011097036583</c:v>
                </c:pt>
                <c:pt idx="1614">
                  <c:v>63.807589116440049</c:v>
                </c:pt>
                <c:pt idx="1615">
                  <c:v>63.80642366368248</c:v>
                </c:pt>
                <c:pt idx="1616">
                  <c:v>63.809961104428993</c:v>
                </c:pt>
                <c:pt idx="1617">
                  <c:v>63.828511729463543</c:v>
                </c:pt>
                <c:pt idx="1618">
                  <c:v>63.603204878161293</c:v>
                </c:pt>
                <c:pt idx="1619">
                  <c:v>62.526066211511477</c:v>
                </c:pt>
                <c:pt idx="1620">
                  <c:v>62.51364493816682</c:v>
                </c:pt>
                <c:pt idx="1621">
                  <c:v>62.400273239438313</c:v>
                </c:pt>
                <c:pt idx="1622">
                  <c:v>62.391140727830823</c:v>
                </c:pt>
                <c:pt idx="1623">
                  <c:v>62.425653589612182</c:v>
                </c:pt>
                <c:pt idx="1624">
                  <c:v>62.359237230705531</c:v>
                </c:pt>
                <c:pt idx="1625">
                  <c:v>62.337291951754167</c:v>
                </c:pt>
                <c:pt idx="1626">
                  <c:v>62.214127214972713</c:v>
                </c:pt>
                <c:pt idx="1627">
                  <c:v>62.274132968486072</c:v>
                </c:pt>
                <c:pt idx="1628">
                  <c:v>62.038008031776293</c:v>
                </c:pt>
                <c:pt idx="1629">
                  <c:v>62.181126005330697</c:v>
                </c:pt>
                <c:pt idx="1630">
                  <c:v>61.828985712991837</c:v>
                </c:pt>
                <c:pt idx="1631">
                  <c:v>61.851080428705949</c:v>
                </c:pt>
                <c:pt idx="1632">
                  <c:v>61.080698316408679</c:v>
                </c:pt>
                <c:pt idx="1633">
                  <c:v>57.708387393540633</c:v>
                </c:pt>
                <c:pt idx="1634">
                  <c:v>56.898317052362927</c:v>
                </c:pt>
                <c:pt idx="1635">
                  <c:v>56.825862137216816</c:v>
                </c:pt>
                <c:pt idx="1636">
                  <c:v>56.786503807003349</c:v>
                </c:pt>
                <c:pt idx="1637">
                  <c:v>56.981955362776418</c:v>
                </c:pt>
                <c:pt idx="1638">
                  <c:v>57.222960843101497</c:v>
                </c:pt>
                <c:pt idx="1639">
                  <c:v>59.039131230397082</c:v>
                </c:pt>
                <c:pt idx="1640">
                  <c:v>56.388350298830559</c:v>
                </c:pt>
                <c:pt idx="1641">
                  <c:v>56.473274232766308</c:v>
                </c:pt>
                <c:pt idx="1642">
                  <c:v>57.610250603499928</c:v>
                </c:pt>
                <c:pt idx="1643">
                  <c:v>56.784572860775178</c:v>
                </c:pt>
                <c:pt idx="1644">
                  <c:v>57.491182112104262</c:v>
                </c:pt>
                <c:pt idx="1645">
                  <c:v>57.524387855691479</c:v>
                </c:pt>
                <c:pt idx="1646">
                  <c:v>50.363448487373191</c:v>
                </c:pt>
                <c:pt idx="1647">
                  <c:v>50.839029658583328</c:v>
                </c:pt>
                <c:pt idx="1648">
                  <c:v>52.007485202037067</c:v>
                </c:pt>
                <c:pt idx="1649">
                  <c:v>51.048115377042123</c:v>
                </c:pt>
                <c:pt idx="1650">
                  <c:v>51.293821127608801</c:v>
                </c:pt>
                <c:pt idx="1651">
                  <c:v>50.985101078412981</c:v>
                </c:pt>
                <c:pt idx="1652">
                  <c:v>51.746769015985819</c:v>
                </c:pt>
                <c:pt idx="1653">
                  <c:v>49.858242342526367</c:v>
                </c:pt>
                <c:pt idx="1654">
                  <c:v>54.515385749446352</c:v>
                </c:pt>
                <c:pt idx="1655">
                  <c:v>53.415337760668102</c:v>
                </c:pt>
                <c:pt idx="1656">
                  <c:v>53.435087046433132</c:v>
                </c:pt>
                <c:pt idx="1657">
                  <c:v>53.185793675903319</c:v>
                </c:pt>
                <c:pt idx="1658">
                  <c:v>53.222037085830188</c:v>
                </c:pt>
                <c:pt idx="1659">
                  <c:v>52.624917395223918</c:v>
                </c:pt>
                <c:pt idx="1660">
                  <c:v>52.577258137426277</c:v>
                </c:pt>
                <c:pt idx="1661">
                  <c:v>52.441785086239449</c:v>
                </c:pt>
                <c:pt idx="1662">
                  <c:v>50.715843696332129</c:v>
                </c:pt>
                <c:pt idx="1663">
                  <c:v>52.763359930042682</c:v>
                </c:pt>
                <c:pt idx="1664">
                  <c:v>53.102593342905713</c:v>
                </c:pt>
                <c:pt idx="1665">
                  <c:v>53.94968382552851</c:v>
                </c:pt>
                <c:pt idx="1666">
                  <c:v>54.740999758995081</c:v>
                </c:pt>
                <c:pt idx="1667">
                  <c:v>53.62494951648118</c:v>
                </c:pt>
                <c:pt idx="1668">
                  <c:v>55.935216883719058</c:v>
                </c:pt>
                <c:pt idx="1669">
                  <c:v>51.816151366701078</c:v>
                </c:pt>
                <c:pt idx="1670">
                  <c:v>51.904302520193383</c:v>
                </c:pt>
                <c:pt idx="1671">
                  <c:v>51.790699021970298</c:v>
                </c:pt>
                <c:pt idx="1672">
                  <c:v>52.113336984489962</c:v>
                </c:pt>
                <c:pt idx="1673">
                  <c:v>52.316813448121017</c:v>
                </c:pt>
                <c:pt idx="1674">
                  <c:v>57.027085713168233</c:v>
                </c:pt>
                <c:pt idx="1675">
                  <c:v>55.179231619729201</c:v>
                </c:pt>
                <c:pt idx="1676">
                  <c:v>54.545218574163272</c:v>
                </c:pt>
                <c:pt idx="1677">
                  <c:v>56.012225853214559</c:v>
                </c:pt>
                <c:pt idx="1678">
                  <c:v>54.288673733274308</c:v>
                </c:pt>
                <c:pt idx="1679">
                  <c:v>55.392384176969692</c:v>
                </c:pt>
                <c:pt idx="1680">
                  <c:v>55.846671551774101</c:v>
                </c:pt>
                <c:pt idx="1681">
                  <c:v>57.589047416165748</c:v>
                </c:pt>
                <c:pt idx="1682">
                  <c:v>58.037448330614993</c:v>
                </c:pt>
                <c:pt idx="1683">
                  <c:v>61.028643968446588</c:v>
                </c:pt>
                <c:pt idx="1684">
                  <c:v>68.158310601014776</c:v>
                </c:pt>
                <c:pt idx="1685">
                  <c:v>67.081879943615746</c:v>
                </c:pt>
                <c:pt idx="1686">
                  <c:v>67.263307040319177</c:v>
                </c:pt>
                <c:pt idx="1687">
                  <c:v>68.052468696782483</c:v>
                </c:pt>
                <c:pt idx="1688">
                  <c:v>65.881317177002956</c:v>
                </c:pt>
                <c:pt idx="1689">
                  <c:v>65.929851606604103</c:v>
                </c:pt>
                <c:pt idx="1690">
                  <c:v>65.444973425768936</c:v>
                </c:pt>
                <c:pt idx="1691">
                  <c:v>64.413460571729672</c:v>
                </c:pt>
                <c:pt idx="1692">
                  <c:v>63.782192381806652</c:v>
                </c:pt>
                <c:pt idx="1693">
                  <c:v>60.690730932740287</c:v>
                </c:pt>
                <c:pt idx="1694">
                  <c:v>59.553203235263197</c:v>
                </c:pt>
                <c:pt idx="1695">
                  <c:v>58.578816621006062</c:v>
                </c:pt>
                <c:pt idx="1696">
                  <c:v>57.35168377791684</c:v>
                </c:pt>
                <c:pt idx="1697">
                  <c:v>56.703581753451267</c:v>
                </c:pt>
                <c:pt idx="1698">
                  <c:v>56.314269771119847</c:v>
                </c:pt>
                <c:pt idx="1699">
                  <c:v>55.199147529765661</c:v>
                </c:pt>
                <c:pt idx="1700">
                  <c:v>54.555407679788161</c:v>
                </c:pt>
                <c:pt idx="1701">
                  <c:v>54.211763293687483</c:v>
                </c:pt>
                <c:pt idx="1702">
                  <c:v>52.767563721376277</c:v>
                </c:pt>
                <c:pt idx="1703">
                  <c:v>51.732840177735497</c:v>
                </c:pt>
                <c:pt idx="1704">
                  <c:v>51.713272045782659</c:v>
                </c:pt>
                <c:pt idx="1705">
                  <c:v>51.716720183122973</c:v>
                </c:pt>
                <c:pt idx="1706">
                  <c:v>51.709465467458017</c:v>
                </c:pt>
                <c:pt idx="1707">
                  <c:v>51.660441328882868</c:v>
                </c:pt>
                <c:pt idx="1708">
                  <c:v>51.664039638017087</c:v>
                </c:pt>
                <c:pt idx="1709">
                  <c:v>53.385055991426341</c:v>
                </c:pt>
                <c:pt idx="1710">
                  <c:v>54.763883696077698</c:v>
                </c:pt>
                <c:pt idx="1711">
                  <c:v>53.247476798823158</c:v>
                </c:pt>
                <c:pt idx="1712">
                  <c:v>53.536688589434711</c:v>
                </c:pt>
                <c:pt idx="1713">
                  <c:v>53.811505817055973</c:v>
                </c:pt>
                <c:pt idx="1714">
                  <c:v>53.707386416716332</c:v>
                </c:pt>
                <c:pt idx="1715">
                  <c:v>53.66533320710554</c:v>
                </c:pt>
                <c:pt idx="1716">
                  <c:v>55.976041208258678</c:v>
                </c:pt>
                <c:pt idx="1717">
                  <c:v>46.410177123129337</c:v>
                </c:pt>
                <c:pt idx="1718">
                  <c:v>53.883638965182527</c:v>
                </c:pt>
                <c:pt idx="1719">
                  <c:v>50.79494651282382</c:v>
                </c:pt>
                <c:pt idx="1720">
                  <c:v>50.647332188353033</c:v>
                </c:pt>
                <c:pt idx="1721">
                  <c:v>50.975710051578062</c:v>
                </c:pt>
                <c:pt idx="1722">
                  <c:v>51.038330644064018</c:v>
                </c:pt>
                <c:pt idx="1723">
                  <c:v>55.230752332719867</c:v>
                </c:pt>
                <c:pt idx="1724">
                  <c:v>66.261027506030331</c:v>
                </c:pt>
                <c:pt idx="1725">
                  <c:v>65.801063060462866</c:v>
                </c:pt>
                <c:pt idx="1726">
                  <c:v>61.820070486267213</c:v>
                </c:pt>
                <c:pt idx="1727">
                  <c:v>61.603073122792793</c:v>
                </c:pt>
                <c:pt idx="1728">
                  <c:v>62.439332319998101</c:v>
                </c:pt>
                <c:pt idx="1729">
                  <c:v>60.525222353820922</c:v>
                </c:pt>
                <c:pt idx="1730">
                  <c:v>60.863893429497843</c:v>
                </c:pt>
                <c:pt idx="1731">
                  <c:v>59.672183254555392</c:v>
                </c:pt>
                <c:pt idx="1732">
                  <c:v>52.20551257790882</c:v>
                </c:pt>
                <c:pt idx="1733">
                  <c:v>53.815416194590242</c:v>
                </c:pt>
                <c:pt idx="1734">
                  <c:v>55.722167446978453</c:v>
                </c:pt>
                <c:pt idx="1735">
                  <c:v>58.383576606986622</c:v>
                </c:pt>
                <c:pt idx="1736">
                  <c:v>59.476063959429723</c:v>
                </c:pt>
                <c:pt idx="1737">
                  <c:v>56.520816566007412</c:v>
                </c:pt>
                <c:pt idx="1738">
                  <c:v>55.851788561867949</c:v>
                </c:pt>
                <c:pt idx="1739">
                  <c:v>54.963582766338973</c:v>
                </c:pt>
                <c:pt idx="1740">
                  <c:v>56.318813704344599</c:v>
                </c:pt>
                <c:pt idx="1741">
                  <c:v>58.465231979217108</c:v>
                </c:pt>
                <c:pt idx="1742">
                  <c:v>59.730482519404369</c:v>
                </c:pt>
                <c:pt idx="1743">
                  <c:v>61.217160880699623</c:v>
                </c:pt>
                <c:pt idx="1744">
                  <c:v>60.465290379213663</c:v>
                </c:pt>
                <c:pt idx="1745">
                  <c:v>60.808184192628971</c:v>
                </c:pt>
                <c:pt idx="1746">
                  <c:v>60.640708219140777</c:v>
                </c:pt>
                <c:pt idx="1747">
                  <c:v>60.776645109423988</c:v>
                </c:pt>
                <c:pt idx="1748">
                  <c:v>61.276003852728508</c:v>
                </c:pt>
                <c:pt idx="1749">
                  <c:v>62.281691489034863</c:v>
                </c:pt>
                <c:pt idx="1750">
                  <c:v>61.836439358221433</c:v>
                </c:pt>
                <c:pt idx="1751">
                  <c:v>62.961006924923304</c:v>
                </c:pt>
                <c:pt idx="1752">
                  <c:v>62.384757119639019</c:v>
                </c:pt>
                <c:pt idx="1753">
                  <c:v>62.342041253581499</c:v>
                </c:pt>
                <c:pt idx="1754">
                  <c:v>62.389811343649747</c:v>
                </c:pt>
                <c:pt idx="1755">
                  <c:v>61.889240153355857</c:v>
                </c:pt>
                <c:pt idx="1756">
                  <c:v>61.967631834490327</c:v>
                </c:pt>
                <c:pt idx="1757">
                  <c:v>62.19999851399561</c:v>
                </c:pt>
                <c:pt idx="1758">
                  <c:v>61.974564439974714</c:v>
                </c:pt>
                <c:pt idx="1759">
                  <c:v>61.975868344794641</c:v>
                </c:pt>
                <c:pt idx="1760">
                  <c:v>62.100671520413101</c:v>
                </c:pt>
                <c:pt idx="1761">
                  <c:v>62.552938857403547</c:v>
                </c:pt>
                <c:pt idx="1762">
                  <c:v>62.198625850313121</c:v>
                </c:pt>
                <c:pt idx="1763">
                  <c:v>61.925655014430752</c:v>
                </c:pt>
                <c:pt idx="1764">
                  <c:v>61.882992695457958</c:v>
                </c:pt>
                <c:pt idx="1765">
                  <c:v>61.814065865998103</c:v>
                </c:pt>
                <c:pt idx="1766">
                  <c:v>60.190004988679632</c:v>
                </c:pt>
                <c:pt idx="1767">
                  <c:v>59.782897908831522</c:v>
                </c:pt>
                <c:pt idx="1768">
                  <c:v>61.060595917803447</c:v>
                </c:pt>
                <c:pt idx="1769">
                  <c:v>61.368312639315391</c:v>
                </c:pt>
                <c:pt idx="1770">
                  <c:v>61.364681444580441</c:v>
                </c:pt>
                <c:pt idx="1771">
                  <c:v>61.387190231782839</c:v>
                </c:pt>
                <c:pt idx="1772">
                  <c:v>60.990468425972352</c:v>
                </c:pt>
                <c:pt idx="1773">
                  <c:v>60.876320876086901</c:v>
                </c:pt>
                <c:pt idx="1774">
                  <c:v>60.199148649638907</c:v>
                </c:pt>
                <c:pt idx="1775">
                  <c:v>59.049564022001611</c:v>
                </c:pt>
                <c:pt idx="1776">
                  <c:v>60.08454769499761</c:v>
                </c:pt>
                <c:pt idx="1777">
                  <c:v>59.780607268726733</c:v>
                </c:pt>
                <c:pt idx="1778">
                  <c:v>59.529915269788837</c:v>
                </c:pt>
                <c:pt idx="1779">
                  <c:v>58.571019187577932</c:v>
                </c:pt>
                <c:pt idx="1780">
                  <c:v>57.287250359537921</c:v>
                </c:pt>
                <c:pt idx="1781">
                  <c:v>57.569840601586719</c:v>
                </c:pt>
                <c:pt idx="1782">
                  <c:v>56.702954173528468</c:v>
                </c:pt>
                <c:pt idx="1783">
                  <c:v>56.499114832776698</c:v>
                </c:pt>
                <c:pt idx="1784">
                  <c:v>56.283707681540193</c:v>
                </c:pt>
                <c:pt idx="1785">
                  <c:v>56.126354101420588</c:v>
                </c:pt>
                <c:pt idx="1786">
                  <c:v>56.266114158148959</c:v>
                </c:pt>
                <c:pt idx="1787">
                  <c:v>54.090443403585631</c:v>
                </c:pt>
                <c:pt idx="1788">
                  <c:v>53.562458959371078</c:v>
                </c:pt>
                <c:pt idx="1789">
                  <c:v>53.520823851346883</c:v>
                </c:pt>
                <c:pt idx="1790">
                  <c:v>53.486365321557159</c:v>
                </c:pt>
                <c:pt idx="1791">
                  <c:v>53.665756536659217</c:v>
                </c:pt>
                <c:pt idx="1792">
                  <c:v>53.492107962020476</c:v>
                </c:pt>
                <c:pt idx="1793">
                  <c:v>53.697517764195808</c:v>
                </c:pt>
                <c:pt idx="1794">
                  <c:v>53.987064848612761</c:v>
                </c:pt>
                <c:pt idx="1795">
                  <c:v>51.959358635738191</c:v>
                </c:pt>
                <c:pt idx="1796">
                  <c:v>53.578474745243142</c:v>
                </c:pt>
                <c:pt idx="1797">
                  <c:v>53.996647006711058</c:v>
                </c:pt>
                <c:pt idx="1798">
                  <c:v>54.547904047545529</c:v>
                </c:pt>
                <c:pt idx="1799">
                  <c:v>55.083136281356573</c:v>
                </c:pt>
                <c:pt idx="1800">
                  <c:v>54.952284686264733</c:v>
                </c:pt>
                <c:pt idx="1801">
                  <c:v>55.236327050164277</c:v>
                </c:pt>
                <c:pt idx="1802">
                  <c:v>55.229629546401533</c:v>
                </c:pt>
                <c:pt idx="1803">
                  <c:v>54.584168129757828</c:v>
                </c:pt>
                <c:pt idx="1804">
                  <c:v>54.401738895001088</c:v>
                </c:pt>
                <c:pt idx="1805">
                  <c:v>54.585710925866543</c:v>
                </c:pt>
                <c:pt idx="1806">
                  <c:v>54.710846567775533</c:v>
                </c:pt>
                <c:pt idx="1807">
                  <c:v>54.686040203301879</c:v>
                </c:pt>
                <c:pt idx="1808">
                  <c:v>55.271413621630117</c:v>
                </c:pt>
                <c:pt idx="1809">
                  <c:v>54.974666296760141</c:v>
                </c:pt>
                <c:pt idx="1810">
                  <c:v>56.378800215832683</c:v>
                </c:pt>
                <c:pt idx="1811">
                  <c:v>57.075084045679347</c:v>
                </c:pt>
                <c:pt idx="1812">
                  <c:v>57.528158830714993</c:v>
                </c:pt>
                <c:pt idx="1813">
                  <c:v>58.250304283792453</c:v>
                </c:pt>
                <c:pt idx="1814">
                  <c:v>55.941708018113573</c:v>
                </c:pt>
                <c:pt idx="1815">
                  <c:v>55.420976785315197</c:v>
                </c:pt>
                <c:pt idx="1816">
                  <c:v>54.620035872029533</c:v>
                </c:pt>
                <c:pt idx="1817">
                  <c:v>53.505124220738942</c:v>
                </c:pt>
                <c:pt idx="1818">
                  <c:v>53.543849659590919</c:v>
                </c:pt>
                <c:pt idx="1819">
                  <c:v>53.673682728839687</c:v>
                </c:pt>
                <c:pt idx="1820">
                  <c:v>53.661505472686123</c:v>
                </c:pt>
                <c:pt idx="1821">
                  <c:v>53.030762860052732</c:v>
                </c:pt>
                <c:pt idx="1822">
                  <c:v>54.501434390019647</c:v>
                </c:pt>
                <c:pt idx="1823">
                  <c:v>54.414028857907049</c:v>
                </c:pt>
                <c:pt idx="1824">
                  <c:v>55.035579061162558</c:v>
                </c:pt>
                <c:pt idx="1825">
                  <c:v>56.324362933523417</c:v>
                </c:pt>
                <c:pt idx="1826">
                  <c:v>56.873455167835473</c:v>
                </c:pt>
                <c:pt idx="1827">
                  <c:v>58.193833711080408</c:v>
                </c:pt>
                <c:pt idx="1828">
                  <c:v>58.203266412218149</c:v>
                </c:pt>
                <c:pt idx="1829">
                  <c:v>58.504300685010932</c:v>
                </c:pt>
                <c:pt idx="1830">
                  <c:v>58.285033083715398</c:v>
                </c:pt>
                <c:pt idx="1831">
                  <c:v>60.307700605930847</c:v>
                </c:pt>
                <c:pt idx="1832">
                  <c:v>60.374116442393458</c:v>
                </c:pt>
                <c:pt idx="1833">
                  <c:v>60.549644587502989</c:v>
                </c:pt>
                <c:pt idx="1834">
                  <c:v>60.841847573460143</c:v>
                </c:pt>
                <c:pt idx="1835">
                  <c:v>62.484306376799722</c:v>
                </c:pt>
                <c:pt idx="1836">
                  <c:v>62.479497282192121</c:v>
                </c:pt>
                <c:pt idx="1837">
                  <c:v>63.009944151875459</c:v>
                </c:pt>
                <c:pt idx="1838">
                  <c:v>62.771351713096223</c:v>
                </c:pt>
                <c:pt idx="1839">
                  <c:v>62.619367805210857</c:v>
                </c:pt>
                <c:pt idx="1840">
                  <c:v>62.36899957837197</c:v>
                </c:pt>
                <c:pt idx="1841">
                  <c:v>62.609603163336658</c:v>
                </c:pt>
                <c:pt idx="1842">
                  <c:v>62.731645650301843</c:v>
                </c:pt>
                <c:pt idx="1843">
                  <c:v>62.977008427511159</c:v>
                </c:pt>
                <c:pt idx="1844">
                  <c:v>61.204042420431669</c:v>
                </c:pt>
                <c:pt idx="1845">
                  <c:v>61.157615129891568</c:v>
                </c:pt>
                <c:pt idx="1846">
                  <c:v>60.761255713716992</c:v>
                </c:pt>
                <c:pt idx="1847">
                  <c:v>60.149662285369892</c:v>
                </c:pt>
                <c:pt idx="1848">
                  <c:v>60.10211145364201</c:v>
                </c:pt>
                <c:pt idx="1849">
                  <c:v>59.486140078185443</c:v>
                </c:pt>
                <c:pt idx="1850">
                  <c:v>59.253651497251496</c:v>
                </c:pt>
                <c:pt idx="1851">
                  <c:v>59.08078799009278</c:v>
                </c:pt>
                <c:pt idx="1852">
                  <c:v>55.672094934655199</c:v>
                </c:pt>
                <c:pt idx="1853">
                  <c:v>51.166878773537022</c:v>
                </c:pt>
                <c:pt idx="1854">
                  <c:v>51.440664339121092</c:v>
                </c:pt>
                <c:pt idx="1855">
                  <c:v>51.077946795600177</c:v>
                </c:pt>
                <c:pt idx="1856">
                  <c:v>50.734057697834487</c:v>
                </c:pt>
                <c:pt idx="1857">
                  <c:v>50.823008797368459</c:v>
                </c:pt>
                <c:pt idx="1858">
                  <c:v>50.770883998341013</c:v>
                </c:pt>
                <c:pt idx="1859">
                  <c:v>51.999302004613767</c:v>
                </c:pt>
                <c:pt idx="1860">
                  <c:v>52.124929628710859</c:v>
                </c:pt>
                <c:pt idx="1861">
                  <c:v>52.210278533307488</c:v>
                </c:pt>
                <c:pt idx="1862">
                  <c:v>52.713336439768753</c:v>
                </c:pt>
                <c:pt idx="1863">
                  <c:v>52.025554853764419</c:v>
                </c:pt>
                <c:pt idx="1864">
                  <c:v>52.996775911090452</c:v>
                </c:pt>
                <c:pt idx="1865">
                  <c:v>56.680222559495427</c:v>
                </c:pt>
                <c:pt idx="1866">
                  <c:v>57.004062768510643</c:v>
                </c:pt>
                <c:pt idx="1867">
                  <c:v>55.26604109727873</c:v>
                </c:pt>
                <c:pt idx="1868">
                  <c:v>51.923559322388137</c:v>
                </c:pt>
                <c:pt idx="1869">
                  <c:v>51.470417886524153</c:v>
                </c:pt>
                <c:pt idx="1870">
                  <c:v>50.337839398395928</c:v>
                </c:pt>
                <c:pt idx="1871">
                  <c:v>49.147877466520313</c:v>
                </c:pt>
                <c:pt idx="1872">
                  <c:v>46.725762043709487</c:v>
                </c:pt>
                <c:pt idx="1873">
                  <c:v>46.244044922273517</c:v>
                </c:pt>
                <c:pt idx="1874">
                  <c:v>45.66417900361234</c:v>
                </c:pt>
                <c:pt idx="1875">
                  <c:v>44.931829728818499</c:v>
                </c:pt>
                <c:pt idx="1876">
                  <c:v>44.374462505822862</c:v>
                </c:pt>
                <c:pt idx="1877">
                  <c:v>45.024159009393003</c:v>
                </c:pt>
                <c:pt idx="1878">
                  <c:v>52.533367584485177</c:v>
                </c:pt>
                <c:pt idx="1879">
                  <c:v>62.607094722353082</c:v>
                </c:pt>
                <c:pt idx="1880">
                  <c:v>57.912982664199063</c:v>
                </c:pt>
                <c:pt idx="1881">
                  <c:v>58.886727831466096</c:v>
                </c:pt>
                <c:pt idx="1882">
                  <c:v>59.749392543244397</c:v>
                </c:pt>
                <c:pt idx="1883">
                  <c:v>59.411504399042329</c:v>
                </c:pt>
                <c:pt idx="1884">
                  <c:v>60.370488289978447</c:v>
                </c:pt>
                <c:pt idx="1885">
                  <c:v>60.241046936417398</c:v>
                </c:pt>
                <c:pt idx="1886">
                  <c:v>58.81959332276643</c:v>
                </c:pt>
                <c:pt idx="1887">
                  <c:v>58.830061283708901</c:v>
                </c:pt>
                <c:pt idx="1888">
                  <c:v>59.246343641155818</c:v>
                </c:pt>
                <c:pt idx="1889">
                  <c:v>57.398144474103873</c:v>
                </c:pt>
                <c:pt idx="1890">
                  <c:v>57.689406601975847</c:v>
                </c:pt>
                <c:pt idx="1891">
                  <c:v>58.011337940948103</c:v>
                </c:pt>
                <c:pt idx="1892">
                  <c:v>58.04058045794681</c:v>
                </c:pt>
                <c:pt idx="1893">
                  <c:v>61.706562175742143</c:v>
                </c:pt>
                <c:pt idx="1894">
                  <c:v>61.848544010127164</c:v>
                </c:pt>
                <c:pt idx="1895">
                  <c:v>61.719966822388074</c:v>
                </c:pt>
                <c:pt idx="1896">
                  <c:v>61.811541915561342</c:v>
                </c:pt>
                <c:pt idx="1897">
                  <c:v>61.832881856483851</c:v>
                </c:pt>
                <c:pt idx="1898">
                  <c:v>61.728735315774607</c:v>
                </c:pt>
                <c:pt idx="1899">
                  <c:v>62.711727809115928</c:v>
                </c:pt>
                <c:pt idx="1900">
                  <c:v>62.605097018279046</c:v>
                </c:pt>
                <c:pt idx="1901">
                  <c:v>62.544603731786111</c:v>
                </c:pt>
                <c:pt idx="1902">
                  <c:v>62.492412941020881</c:v>
                </c:pt>
                <c:pt idx="1903">
                  <c:v>62.061851285093667</c:v>
                </c:pt>
                <c:pt idx="1904">
                  <c:v>61.981107532940541</c:v>
                </c:pt>
                <c:pt idx="1905">
                  <c:v>61.961855312274473</c:v>
                </c:pt>
                <c:pt idx="1906">
                  <c:v>61.176686493514609</c:v>
                </c:pt>
                <c:pt idx="1907">
                  <c:v>62.052011533771051</c:v>
                </c:pt>
                <c:pt idx="1908">
                  <c:v>60.883139721414693</c:v>
                </c:pt>
                <c:pt idx="1909">
                  <c:v>60.864859406653103</c:v>
                </c:pt>
                <c:pt idx="1910">
                  <c:v>60.849946344820928</c:v>
                </c:pt>
                <c:pt idx="1911">
                  <c:v>60.763704447949642</c:v>
                </c:pt>
                <c:pt idx="1912">
                  <c:v>60.222359927264897</c:v>
                </c:pt>
                <c:pt idx="1913">
                  <c:v>60.16485476473494</c:v>
                </c:pt>
                <c:pt idx="1914">
                  <c:v>61.078713075321652</c:v>
                </c:pt>
                <c:pt idx="1915">
                  <c:v>60.653509082815269</c:v>
                </c:pt>
                <c:pt idx="1916">
                  <c:v>60.744498895561058</c:v>
                </c:pt>
                <c:pt idx="1917">
                  <c:v>59.763069842906617</c:v>
                </c:pt>
                <c:pt idx="1918">
                  <c:v>59.695888890026723</c:v>
                </c:pt>
                <c:pt idx="1919">
                  <c:v>66.957369079570896</c:v>
                </c:pt>
                <c:pt idx="1920">
                  <c:v>67.105028199104567</c:v>
                </c:pt>
                <c:pt idx="1921">
                  <c:v>67.023289074736851</c:v>
                </c:pt>
                <c:pt idx="1922">
                  <c:v>67.086253235088108</c:v>
                </c:pt>
                <c:pt idx="1923">
                  <c:v>66.963805260925284</c:v>
                </c:pt>
                <c:pt idx="1924">
                  <c:v>66.978818661058199</c:v>
                </c:pt>
                <c:pt idx="1925">
                  <c:v>67.032223503884325</c:v>
                </c:pt>
                <c:pt idx="1926">
                  <c:v>66.50766349431278</c:v>
                </c:pt>
                <c:pt idx="1927">
                  <c:v>66.972745442925671</c:v>
                </c:pt>
                <c:pt idx="1928">
                  <c:v>65.042113074757467</c:v>
                </c:pt>
                <c:pt idx="1929">
                  <c:v>65.083489124910543</c:v>
                </c:pt>
                <c:pt idx="1930">
                  <c:v>64.964104161167853</c:v>
                </c:pt>
                <c:pt idx="1931">
                  <c:v>64.170334790281061</c:v>
                </c:pt>
                <c:pt idx="1932">
                  <c:v>63.834113717512039</c:v>
                </c:pt>
                <c:pt idx="1933">
                  <c:v>62.874229056847099</c:v>
                </c:pt>
                <c:pt idx="1934">
                  <c:v>62.483370839927311</c:v>
                </c:pt>
                <c:pt idx="1935">
                  <c:v>62.20483172736985</c:v>
                </c:pt>
                <c:pt idx="1936">
                  <c:v>61.98154938795512</c:v>
                </c:pt>
                <c:pt idx="1937">
                  <c:v>61.959783786887513</c:v>
                </c:pt>
                <c:pt idx="1938">
                  <c:v>61.787779598150998</c:v>
                </c:pt>
                <c:pt idx="1939">
                  <c:v>61.803432243251798</c:v>
                </c:pt>
                <c:pt idx="1940">
                  <c:v>60.539130256769504</c:v>
                </c:pt>
                <c:pt idx="1941">
                  <c:v>61.066530280730383</c:v>
                </c:pt>
                <c:pt idx="1942">
                  <c:v>60.277478706974421</c:v>
                </c:pt>
                <c:pt idx="1943">
                  <c:v>60.162832450017319</c:v>
                </c:pt>
                <c:pt idx="1944">
                  <c:v>59.692651826649247</c:v>
                </c:pt>
                <c:pt idx="1945">
                  <c:v>59.690435551147019</c:v>
                </c:pt>
                <c:pt idx="1946">
                  <c:v>59.605120786365099</c:v>
                </c:pt>
                <c:pt idx="1947">
                  <c:v>59.598436518247617</c:v>
                </c:pt>
                <c:pt idx="1948">
                  <c:v>59.737851477509338</c:v>
                </c:pt>
                <c:pt idx="1949">
                  <c:v>60.544045819764619</c:v>
                </c:pt>
                <c:pt idx="1950">
                  <c:v>60.524842757985397</c:v>
                </c:pt>
                <c:pt idx="1951">
                  <c:v>59.730634257159323</c:v>
                </c:pt>
                <c:pt idx="1952">
                  <c:v>59.531840817871043</c:v>
                </c:pt>
                <c:pt idx="1953">
                  <c:v>59.708300102961687</c:v>
                </c:pt>
                <c:pt idx="1954">
                  <c:v>57.274469864259579</c:v>
                </c:pt>
                <c:pt idx="1955">
                  <c:v>55.820513752319727</c:v>
                </c:pt>
                <c:pt idx="1956">
                  <c:v>53.087562800795517</c:v>
                </c:pt>
                <c:pt idx="1957">
                  <c:v>50.023562096899667</c:v>
                </c:pt>
                <c:pt idx="1958">
                  <c:v>48.092879779271499</c:v>
                </c:pt>
                <c:pt idx="1959">
                  <c:v>43.498943721525578</c:v>
                </c:pt>
                <c:pt idx="1960">
                  <c:v>41.936156274517963</c:v>
                </c:pt>
                <c:pt idx="1961">
                  <c:v>43.974379579642601</c:v>
                </c:pt>
                <c:pt idx="1962">
                  <c:v>45.003454220844688</c:v>
                </c:pt>
                <c:pt idx="1963">
                  <c:v>44.207562327807977</c:v>
                </c:pt>
                <c:pt idx="1964">
                  <c:v>44.663834450278877</c:v>
                </c:pt>
                <c:pt idx="1965">
                  <c:v>44.770548499372801</c:v>
                </c:pt>
                <c:pt idx="1966">
                  <c:v>44.86105503319596</c:v>
                </c:pt>
                <c:pt idx="1967">
                  <c:v>44.993028376167103</c:v>
                </c:pt>
                <c:pt idx="1968">
                  <c:v>46.416901483566328</c:v>
                </c:pt>
                <c:pt idx="1969">
                  <c:v>46.87899561549527</c:v>
                </c:pt>
                <c:pt idx="1970">
                  <c:v>46.245744090072883</c:v>
                </c:pt>
                <c:pt idx="1971">
                  <c:v>46.162655093022643</c:v>
                </c:pt>
                <c:pt idx="1972">
                  <c:v>46.198455285086119</c:v>
                </c:pt>
                <c:pt idx="1973">
                  <c:v>46.24269080366382</c:v>
                </c:pt>
                <c:pt idx="1974">
                  <c:v>46.177589069862108</c:v>
                </c:pt>
                <c:pt idx="1975">
                  <c:v>46.435834327656707</c:v>
                </c:pt>
                <c:pt idx="1976">
                  <c:v>45.343683059900712</c:v>
                </c:pt>
                <c:pt idx="1977">
                  <c:v>45.531534966123857</c:v>
                </c:pt>
                <c:pt idx="1978">
                  <c:v>45.435826518587888</c:v>
                </c:pt>
                <c:pt idx="1979">
                  <c:v>45.286427132688893</c:v>
                </c:pt>
                <c:pt idx="1980">
                  <c:v>45.06737720082797</c:v>
                </c:pt>
                <c:pt idx="1981">
                  <c:v>44.899432122932232</c:v>
                </c:pt>
                <c:pt idx="1982">
                  <c:v>46.143466931529012</c:v>
                </c:pt>
                <c:pt idx="1983">
                  <c:v>46.113720059031493</c:v>
                </c:pt>
                <c:pt idx="1984">
                  <c:v>46.198701191157568</c:v>
                </c:pt>
                <c:pt idx="1985">
                  <c:v>46.139684256266399</c:v>
                </c:pt>
                <c:pt idx="1986">
                  <c:v>46.327606537002438</c:v>
                </c:pt>
                <c:pt idx="1987">
                  <c:v>46.526065918555723</c:v>
                </c:pt>
                <c:pt idx="1988">
                  <c:v>46.789297563701389</c:v>
                </c:pt>
                <c:pt idx="1989">
                  <c:v>45.081138059373743</c:v>
                </c:pt>
                <c:pt idx="1990">
                  <c:v>45.559031116326317</c:v>
                </c:pt>
                <c:pt idx="1991">
                  <c:v>45.451524152264938</c:v>
                </c:pt>
                <c:pt idx="1992">
                  <c:v>46.359116214211539</c:v>
                </c:pt>
                <c:pt idx="1993">
                  <c:v>46.603135738672528</c:v>
                </c:pt>
                <c:pt idx="1994">
                  <c:v>46.895883597065193</c:v>
                </c:pt>
                <c:pt idx="1995">
                  <c:v>47.291018544076003</c:v>
                </c:pt>
                <c:pt idx="1996">
                  <c:v>47.165958195560087</c:v>
                </c:pt>
                <c:pt idx="1997">
                  <c:v>47.305991010432457</c:v>
                </c:pt>
                <c:pt idx="1998">
                  <c:v>47.068560519851687</c:v>
                </c:pt>
                <c:pt idx="1999">
                  <c:v>47.652281934109212</c:v>
                </c:pt>
                <c:pt idx="2000">
                  <c:v>47.659064626455738</c:v>
                </c:pt>
                <c:pt idx="2001">
                  <c:v>47.620358750781527</c:v>
                </c:pt>
                <c:pt idx="2002">
                  <c:v>47.5877036436246</c:v>
                </c:pt>
                <c:pt idx="2003">
                  <c:v>47.577008906917037</c:v>
                </c:pt>
                <c:pt idx="2004">
                  <c:v>47.818742487870331</c:v>
                </c:pt>
                <c:pt idx="2005">
                  <c:v>47.31327262416827</c:v>
                </c:pt>
                <c:pt idx="2006">
                  <c:v>47.405544950800873</c:v>
                </c:pt>
                <c:pt idx="2007">
                  <c:v>46.501116864682778</c:v>
                </c:pt>
                <c:pt idx="2008">
                  <c:v>47.005226866033837</c:v>
                </c:pt>
                <c:pt idx="2009">
                  <c:v>47.194622688399861</c:v>
                </c:pt>
                <c:pt idx="2010">
                  <c:v>47.102834446999417</c:v>
                </c:pt>
                <c:pt idx="2011">
                  <c:v>47.005876504061469</c:v>
                </c:pt>
                <c:pt idx="2012">
                  <c:v>45.947927459017123</c:v>
                </c:pt>
                <c:pt idx="2013">
                  <c:v>45.995195544023019</c:v>
                </c:pt>
                <c:pt idx="2014">
                  <c:v>45.930252766748417</c:v>
                </c:pt>
                <c:pt idx="2015">
                  <c:v>45.940622431753432</c:v>
                </c:pt>
                <c:pt idx="2016">
                  <c:v>45.815960745717838</c:v>
                </c:pt>
                <c:pt idx="2017">
                  <c:v>45.938304730086088</c:v>
                </c:pt>
                <c:pt idx="2018">
                  <c:v>42.342287006398557</c:v>
                </c:pt>
                <c:pt idx="2019">
                  <c:v>37.793624301852638</c:v>
                </c:pt>
                <c:pt idx="2020">
                  <c:v>40.278209825756363</c:v>
                </c:pt>
                <c:pt idx="2021">
                  <c:v>40.151840772931799</c:v>
                </c:pt>
                <c:pt idx="2022">
                  <c:v>40.130175574380743</c:v>
                </c:pt>
                <c:pt idx="2023">
                  <c:v>40.147678356470443</c:v>
                </c:pt>
                <c:pt idx="2024">
                  <c:v>40.918694957090032</c:v>
                </c:pt>
                <c:pt idx="2025">
                  <c:v>40.695808726441847</c:v>
                </c:pt>
                <c:pt idx="2026">
                  <c:v>40.59897199590953</c:v>
                </c:pt>
                <c:pt idx="2027">
                  <c:v>42.118911698917017</c:v>
                </c:pt>
                <c:pt idx="2028">
                  <c:v>42.094946178352671</c:v>
                </c:pt>
                <c:pt idx="2029">
                  <c:v>42.660311836594218</c:v>
                </c:pt>
                <c:pt idx="2030">
                  <c:v>42.615746397503663</c:v>
                </c:pt>
                <c:pt idx="2031">
                  <c:v>42.996965178667097</c:v>
                </c:pt>
                <c:pt idx="2032">
                  <c:v>42.730071254141393</c:v>
                </c:pt>
                <c:pt idx="2033">
                  <c:v>42.150235681188697</c:v>
                </c:pt>
                <c:pt idx="2034">
                  <c:v>42.410726996116082</c:v>
                </c:pt>
                <c:pt idx="2035">
                  <c:v>42.356745516114977</c:v>
                </c:pt>
                <c:pt idx="2036">
                  <c:v>42.319953182768927</c:v>
                </c:pt>
                <c:pt idx="2037">
                  <c:v>42.281729560999118</c:v>
                </c:pt>
                <c:pt idx="2038">
                  <c:v>42.393224789533591</c:v>
                </c:pt>
                <c:pt idx="2039">
                  <c:v>39.583499191591642</c:v>
                </c:pt>
                <c:pt idx="2040">
                  <c:v>41.2502327119618</c:v>
                </c:pt>
                <c:pt idx="2041">
                  <c:v>41.234835440210027</c:v>
                </c:pt>
                <c:pt idx="2042">
                  <c:v>41.54257709586166</c:v>
                </c:pt>
                <c:pt idx="2043">
                  <c:v>41.740629844092837</c:v>
                </c:pt>
                <c:pt idx="2044">
                  <c:v>42.426544551699997</c:v>
                </c:pt>
                <c:pt idx="2045">
                  <c:v>42.50966719534712</c:v>
                </c:pt>
                <c:pt idx="2046">
                  <c:v>42.160104369650327</c:v>
                </c:pt>
                <c:pt idx="2047">
                  <c:v>42.921368219408542</c:v>
                </c:pt>
                <c:pt idx="2048">
                  <c:v>42.113091987669357</c:v>
                </c:pt>
                <c:pt idx="2049">
                  <c:v>42.225755443194117</c:v>
                </c:pt>
                <c:pt idx="2050">
                  <c:v>42.355368667719738</c:v>
                </c:pt>
                <c:pt idx="2051">
                  <c:v>42.446330056400122</c:v>
                </c:pt>
                <c:pt idx="2052">
                  <c:v>42.035943507708382</c:v>
                </c:pt>
                <c:pt idx="2053">
                  <c:v>42.399033175343</c:v>
                </c:pt>
                <c:pt idx="2054">
                  <c:v>41.910008327933497</c:v>
                </c:pt>
                <c:pt idx="2055">
                  <c:v>41.99169171265261</c:v>
                </c:pt>
                <c:pt idx="2056">
                  <c:v>41.819765421810267</c:v>
                </c:pt>
                <c:pt idx="2057">
                  <c:v>41.680203534006253</c:v>
                </c:pt>
                <c:pt idx="2058">
                  <c:v>41.542297308397963</c:v>
                </c:pt>
                <c:pt idx="2059">
                  <c:v>41.09304005446085</c:v>
                </c:pt>
                <c:pt idx="2060">
                  <c:v>43.875643640341963</c:v>
                </c:pt>
                <c:pt idx="2061">
                  <c:v>43.063423431279332</c:v>
                </c:pt>
                <c:pt idx="2062">
                  <c:v>41.429235051260832</c:v>
                </c:pt>
                <c:pt idx="2063">
                  <c:v>41.724781951891941</c:v>
                </c:pt>
                <c:pt idx="2064">
                  <c:v>41.86887557767966</c:v>
                </c:pt>
                <c:pt idx="2065">
                  <c:v>41.811677569574883</c:v>
                </c:pt>
                <c:pt idx="2066">
                  <c:v>41.448424893506818</c:v>
                </c:pt>
                <c:pt idx="2067">
                  <c:v>40.764852320857408</c:v>
                </c:pt>
                <c:pt idx="2068">
                  <c:v>40.521246246983303</c:v>
                </c:pt>
                <c:pt idx="2069">
                  <c:v>40.679128137099909</c:v>
                </c:pt>
                <c:pt idx="2070">
                  <c:v>40.615291072848848</c:v>
                </c:pt>
                <c:pt idx="2071">
                  <c:v>38.922085612879819</c:v>
                </c:pt>
                <c:pt idx="2072">
                  <c:v>38.130674803772507</c:v>
                </c:pt>
                <c:pt idx="2073">
                  <c:v>38.722458858528633</c:v>
                </c:pt>
                <c:pt idx="2074">
                  <c:v>40.041119282387513</c:v>
                </c:pt>
                <c:pt idx="2075">
                  <c:v>46.719726124622341</c:v>
                </c:pt>
                <c:pt idx="2076">
                  <c:v>38.709401453989592</c:v>
                </c:pt>
                <c:pt idx="2077">
                  <c:v>38.89339310070649</c:v>
                </c:pt>
                <c:pt idx="2078">
                  <c:v>39.080704577170337</c:v>
                </c:pt>
                <c:pt idx="2079">
                  <c:v>39.282633543419308</c:v>
                </c:pt>
                <c:pt idx="2080">
                  <c:v>39.095604241321851</c:v>
                </c:pt>
                <c:pt idx="2081">
                  <c:v>41.315095854627252</c:v>
                </c:pt>
                <c:pt idx="2082">
                  <c:v>41.522504499725322</c:v>
                </c:pt>
                <c:pt idx="2083">
                  <c:v>40.824567086787482</c:v>
                </c:pt>
                <c:pt idx="2084">
                  <c:v>40.897269638998011</c:v>
                </c:pt>
                <c:pt idx="2085">
                  <c:v>40.976288118852587</c:v>
                </c:pt>
                <c:pt idx="2086">
                  <c:v>41.201596371623857</c:v>
                </c:pt>
                <c:pt idx="2087">
                  <c:v>40.935586413701643</c:v>
                </c:pt>
                <c:pt idx="2088">
                  <c:v>40.216798622669742</c:v>
                </c:pt>
                <c:pt idx="2089">
                  <c:v>38.924871377841711</c:v>
                </c:pt>
                <c:pt idx="2090">
                  <c:v>38.76411437912423</c:v>
                </c:pt>
                <c:pt idx="2091">
                  <c:v>38.485320780312748</c:v>
                </c:pt>
                <c:pt idx="2092">
                  <c:v>38.459867444428973</c:v>
                </c:pt>
                <c:pt idx="2093">
                  <c:v>38.523900820784057</c:v>
                </c:pt>
                <c:pt idx="2094">
                  <c:v>38.284158937277432</c:v>
                </c:pt>
                <c:pt idx="2095">
                  <c:v>36.976226729761038</c:v>
                </c:pt>
                <c:pt idx="2096">
                  <c:v>37.215792201429807</c:v>
                </c:pt>
                <c:pt idx="2097">
                  <c:v>36.569203328379672</c:v>
                </c:pt>
                <c:pt idx="2098">
                  <c:v>36.642062771044777</c:v>
                </c:pt>
                <c:pt idx="2099">
                  <c:v>36.706162652675097</c:v>
                </c:pt>
                <c:pt idx="2100">
                  <c:v>36.760743996115153</c:v>
                </c:pt>
                <c:pt idx="2101">
                  <c:v>34.287101039416967</c:v>
                </c:pt>
                <c:pt idx="2102">
                  <c:v>33.932945272361643</c:v>
                </c:pt>
                <c:pt idx="2103">
                  <c:v>33.908459026279488</c:v>
                </c:pt>
                <c:pt idx="2104">
                  <c:v>33.927751568711919</c:v>
                </c:pt>
                <c:pt idx="2105">
                  <c:v>33.927998432173823</c:v>
                </c:pt>
                <c:pt idx="2106">
                  <c:v>33.872428978520468</c:v>
                </c:pt>
                <c:pt idx="2107">
                  <c:v>33.871851075865337</c:v>
                </c:pt>
                <c:pt idx="2108">
                  <c:v>33.817469709157017</c:v>
                </c:pt>
                <c:pt idx="2109">
                  <c:v>34.183710982202037</c:v>
                </c:pt>
                <c:pt idx="2110">
                  <c:v>41.815260493674153</c:v>
                </c:pt>
                <c:pt idx="2111">
                  <c:v>39.517242088866688</c:v>
                </c:pt>
                <c:pt idx="2112">
                  <c:v>39.538559040807648</c:v>
                </c:pt>
                <c:pt idx="2113">
                  <c:v>39.412878506049481</c:v>
                </c:pt>
                <c:pt idx="2114">
                  <c:v>39.212874377509841</c:v>
                </c:pt>
                <c:pt idx="2115">
                  <c:v>39.378108279428098</c:v>
                </c:pt>
                <c:pt idx="2116">
                  <c:v>38.699263531909168</c:v>
                </c:pt>
                <c:pt idx="2117">
                  <c:v>38.508549173023049</c:v>
                </c:pt>
                <c:pt idx="2118">
                  <c:v>37.964544190677557</c:v>
                </c:pt>
                <c:pt idx="2119">
                  <c:v>38.098658791400297</c:v>
                </c:pt>
                <c:pt idx="2120">
                  <c:v>38.341060247886368</c:v>
                </c:pt>
                <c:pt idx="2121">
                  <c:v>38.078547673105078</c:v>
                </c:pt>
                <c:pt idx="2122">
                  <c:v>40.091425245752397</c:v>
                </c:pt>
                <c:pt idx="2123">
                  <c:v>39.148501480766448</c:v>
                </c:pt>
                <c:pt idx="2124">
                  <c:v>42.072929234611237</c:v>
                </c:pt>
                <c:pt idx="2125">
                  <c:v>38.126352060700043</c:v>
                </c:pt>
                <c:pt idx="2126">
                  <c:v>33.03378555139129</c:v>
                </c:pt>
                <c:pt idx="2127">
                  <c:v>32.17535911421669</c:v>
                </c:pt>
                <c:pt idx="2128">
                  <c:v>31.283245261713301</c:v>
                </c:pt>
                <c:pt idx="2129">
                  <c:v>35.0281333910577</c:v>
                </c:pt>
                <c:pt idx="2130">
                  <c:v>36.074887099678328</c:v>
                </c:pt>
                <c:pt idx="2131">
                  <c:v>33.253683861795771</c:v>
                </c:pt>
                <c:pt idx="2132">
                  <c:v>35.11976681615581</c:v>
                </c:pt>
                <c:pt idx="2133">
                  <c:v>34.296172118863431</c:v>
                </c:pt>
                <c:pt idx="2134">
                  <c:v>34.576178099660318</c:v>
                </c:pt>
                <c:pt idx="2135">
                  <c:v>34.75348811380298</c:v>
                </c:pt>
                <c:pt idx="2136">
                  <c:v>31.487010956091211</c:v>
                </c:pt>
                <c:pt idx="2137">
                  <c:v>29.14115902520556</c:v>
                </c:pt>
                <c:pt idx="2138">
                  <c:v>29.34615170894542</c:v>
                </c:pt>
                <c:pt idx="2139">
                  <c:v>34.235715941382772</c:v>
                </c:pt>
                <c:pt idx="2140">
                  <c:v>33.142958864530662</c:v>
                </c:pt>
                <c:pt idx="2141">
                  <c:v>32.730335047522253</c:v>
                </c:pt>
                <c:pt idx="2142">
                  <c:v>33.128757537180803</c:v>
                </c:pt>
                <c:pt idx="2143">
                  <c:v>34.384743202297969</c:v>
                </c:pt>
                <c:pt idx="2144">
                  <c:v>34.467917867272192</c:v>
                </c:pt>
                <c:pt idx="2145">
                  <c:v>39.934873168178463</c:v>
                </c:pt>
                <c:pt idx="2146">
                  <c:v>49.805904960662581</c:v>
                </c:pt>
                <c:pt idx="2147">
                  <c:v>56.116037814441484</c:v>
                </c:pt>
                <c:pt idx="2148">
                  <c:v>51.721626990726051</c:v>
                </c:pt>
                <c:pt idx="2149">
                  <c:v>50.950281632933446</c:v>
                </c:pt>
                <c:pt idx="2150">
                  <c:v>57.244896603225833</c:v>
                </c:pt>
                <c:pt idx="2151">
                  <c:v>57.247878217088648</c:v>
                </c:pt>
                <c:pt idx="2152">
                  <c:v>56.156746166117543</c:v>
                </c:pt>
                <c:pt idx="2153">
                  <c:v>52.422981866503953</c:v>
                </c:pt>
                <c:pt idx="2154">
                  <c:v>53.067529224027489</c:v>
                </c:pt>
                <c:pt idx="2155">
                  <c:v>52.689764006130858</c:v>
                </c:pt>
                <c:pt idx="2156">
                  <c:v>53.529929940229913</c:v>
                </c:pt>
                <c:pt idx="2157">
                  <c:v>53.128907966922057</c:v>
                </c:pt>
                <c:pt idx="2158">
                  <c:v>54.096422959968933</c:v>
                </c:pt>
                <c:pt idx="2159">
                  <c:v>54.731447774541898</c:v>
                </c:pt>
                <c:pt idx="2160">
                  <c:v>58.164546523240993</c:v>
                </c:pt>
                <c:pt idx="2161">
                  <c:v>58.168491060260912</c:v>
                </c:pt>
                <c:pt idx="2162">
                  <c:v>58.578837940697973</c:v>
                </c:pt>
                <c:pt idx="2163">
                  <c:v>59.202812964020822</c:v>
                </c:pt>
                <c:pt idx="2164">
                  <c:v>60.782457671692882</c:v>
                </c:pt>
                <c:pt idx="2165">
                  <c:v>59.952815456971877</c:v>
                </c:pt>
                <c:pt idx="2166">
                  <c:v>60.338368114319387</c:v>
                </c:pt>
                <c:pt idx="2167">
                  <c:v>60.43703109745163</c:v>
                </c:pt>
                <c:pt idx="2168">
                  <c:v>60.435817239620263</c:v>
                </c:pt>
                <c:pt idx="2169">
                  <c:v>60.452440308731617</c:v>
                </c:pt>
                <c:pt idx="2170">
                  <c:v>60.452258195885442</c:v>
                </c:pt>
                <c:pt idx="2171">
                  <c:v>59.641829521470797</c:v>
                </c:pt>
                <c:pt idx="2172">
                  <c:v>60.356129173997687</c:v>
                </c:pt>
                <c:pt idx="2173">
                  <c:v>59.438220294437109</c:v>
                </c:pt>
                <c:pt idx="2174">
                  <c:v>59.64533255797776</c:v>
                </c:pt>
                <c:pt idx="2175">
                  <c:v>59.820581201110507</c:v>
                </c:pt>
                <c:pt idx="2176">
                  <c:v>59.925557948785517</c:v>
                </c:pt>
                <c:pt idx="2177">
                  <c:v>60.011729395700577</c:v>
                </c:pt>
                <c:pt idx="2178">
                  <c:v>60.047370597667111</c:v>
                </c:pt>
                <c:pt idx="2179">
                  <c:v>55.586792767320283</c:v>
                </c:pt>
                <c:pt idx="2180">
                  <c:v>55.794294143305549</c:v>
                </c:pt>
                <c:pt idx="2181">
                  <c:v>54.568765682205999</c:v>
                </c:pt>
                <c:pt idx="2182">
                  <c:v>54.41596494615991</c:v>
                </c:pt>
                <c:pt idx="2183">
                  <c:v>52.949193473666618</c:v>
                </c:pt>
                <c:pt idx="2184">
                  <c:v>53.557736695321267</c:v>
                </c:pt>
                <c:pt idx="2185">
                  <c:v>53.337569300593792</c:v>
                </c:pt>
                <c:pt idx="2186">
                  <c:v>53.630141341672037</c:v>
                </c:pt>
                <c:pt idx="2187">
                  <c:v>54.907721769929481</c:v>
                </c:pt>
                <c:pt idx="2188">
                  <c:v>54.917138420957329</c:v>
                </c:pt>
                <c:pt idx="2189">
                  <c:v>55.228916224884159</c:v>
                </c:pt>
                <c:pt idx="2190">
                  <c:v>55.310020064194859</c:v>
                </c:pt>
                <c:pt idx="2191">
                  <c:v>53.867015122539328</c:v>
                </c:pt>
                <c:pt idx="2192">
                  <c:v>53.053728548079903</c:v>
                </c:pt>
                <c:pt idx="2193">
                  <c:v>52.521290886872308</c:v>
                </c:pt>
                <c:pt idx="2194">
                  <c:v>54.189275045767019</c:v>
                </c:pt>
                <c:pt idx="2195">
                  <c:v>54.081078797872458</c:v>
                </c:pt>
                <c:pt idx="2196">
                  <c:v>54.094382893711412</c:v>
                </c:pt>
                <c:pt idx="2197">
                  <c:v>54.427818011442611</c:v>
                </c:pt>
                <c:pt idx="2198">
                  <c:v>53.832938925860383</c:v>
                </c:pt>
                <c:pt idx="2199">
                  <c:v>54.182464091479069</c:v>
                </c:pt>
                <c:pt idx="2200">
                  <c:v>53.042763148738757</c:v>
                </c:pt>
                <c:pt idx="2201">
                  <c:v>54.36962653447145</c:v>
                </c:pt>
                <c:pt idx="2202">
                  <c:v>51.526474465074124</c:v>
                </c:pt>
                <c:pt idx="2203">
                  <c:v>51.125204888060964</c:v>
                </c:pt>
                <c:pt idx="2204">
                  <c:v>51.330626805911137</c:v>
                </c:pt>
                <c:pt idx="2205">
                  <c:v>50.469349318220893</c:v>
                </c:pt>
                <c:pt idx="2206">
                  <c:v>53.724353436499513</c:v>
                </c:pt>
                <c:pt idx="2207">
                  <c:v>44.703837559647553</c:v>
                </c:pt>
                <c:pt idx="2208">
                  <c:v>52.368543746927877</c:v>
                </c:pt>
                <c:pt idx="2209">
                  <c:v>53.227556769506847</c:v>
                </c:pt>
                <c:pt idx="2210">
                  <c:v>53.609147252405243</c:v>
                </c:pt>
                <c:pt idx="2211">
                  <c:v>53.264835020641563</c:v>
                </c:pt>
                <c:pt idx="2212">
                  <c:v>54.045994984984333</c:v>
                </c:pt>
                <c:pt idx="2213">
                  <c:v>52.689485951243192</c:v>
                </c:pt>
                <c:pt idx="2214">
                  <c:v>52.02597592797752</c:v>
                </c:pt>
                <c:pt idx="2215">
                  <c:v>51.256246481330408</c:v>
                </c:pt>
                <c:pt idx="2216">
                  <c:v>51.640293171369663</c:v>
                </c:pt>
                <c:pt idx="2217">
                  <c:v>51.175139413291831</c:v>
                </c:pt>
                <c:pt idx="2218">
                  <c:v>50.93703096645384</c:v>
                </c:pt>
                <c:pt idx="2219">
                  <c:v>50.81578214351395</c:v>
                </c:pt>
                <c:pt idx="2220">
                  <c:v>53.010452478470157</c:v>
                </c:pt>
                <c:pt idx="2221">
                  <c:v>54.064653993919777</c:v>
                </c:pt>
                <c:pt idx="2222">
                  <c:v>52.407566891611047</c:v>
                </c:pt>
                <c:pt idx="2223">
                  <c:v>51.139279124422522</c:v>
                </c:pt>
                <c:pt idx="2224">
                  <c:v>51.179381525730562</c:v>
                </c:pt>
                <c:pt idx="2225">
                  <c:v>51.198499748686757</c:v>
                </c:pt>
                <c:pt idx="2226">
                  <c:v>50.704740360973268</c:v>
                </c:pt>
                <c:pt idx="2227">
                  <c:v>50.609271380740743</c:v>
                </c:pt>
                <c:pt idx="2228">
                  <c:v>50.7595893102608</c:v>
                </c:pt>
                <c:pt idx="2229">
                  <c:v>50.274069799360362</c:v>
                </c:pt>
                <c:pt idx="2230">
                  <c:v>49.857227672819647</c:v>
                </c:pt>
                <c:pt idx="2231">
                  <c:v>49.922065766118628</c:v>
                </c:pt>
                <c:pt idx="2232">
                  <c:v>50.256242684257103</c:v>
                </c:pt>
                <c:pt idx="2233">
                  <c:v>47.952421776237713</c:v>
                </c:pt>
                <c:pt idx="2234">
                  <c:v>48.191638190852807</c:v>
                </c:pt>
                <c:pt idx="2235">
                  <c:v>53.008043776513603</c:v>
                </c:pt>
                <c:pt idx="2236">
                  <c:v>51.750304287731431</c:v>
                </c:pt>
                <c:pt idx="2237">
                  <c:v>51.494658847926353</c:v>
                </c:pt>
                <c:pt idx="2238">
                  <c:v>50.737893816146538</c:v>
                </c:pt>
                <c:pt idx="2239">
                  <c:v>51.397016537707273</c:v>
                </c:pt>
                <c:pt idx="2240">
                  <c:v>51.390527663547751</c:v>
                </c:pt>
                <c:pt idx="2241">
                  <c:v>51.686527085765952</c:v>
                </c:pt>
                <c:pt idx="2242">
                  <c:v>51.251940022898211</c:v>
                </c:pt>
                <c:pt idx="2243">
                  <c:v>51.244769072132613</c:v>
                </c:pt>
                <c:pt idx="2244">
                  <c:v>51.129001072873429</c:v>
                </c:pt>
                <c:pt idx="2245">
                  <c:v>51.751265104166158</c:v>
                </c:pt>
                <c:pt idx="2246">
                  <c:v>52.422672718113091</c:v>
                </c:pt>
                <c:pt idx="2247">
                  <c:v>52.868543980471742</c:v>
                </c:pt>
                <c:pt idx="2248">
                  <c:v>52.974704132606583</c:v>
                </c:pt>
                <c:pt idx="2249">
                  <c:v>53.979294099461612</c:v>
                </c:pt>
                <c:pt idx="2250">
                  <c:v>51.446516916607393</c:v>
                </c:pt>
                <c:pt idx="2251">
                  <c:v>51.805285123369707</c:v>
                </c:pt>
                <c:pt idx="2252">
                  <c:v>51.808543697941552</c:v>
                </c:pt>
                <c:pt idx="2253">
                  <c:v>51.7071487425033</c:v>
                </c:pt>
                <c:pt idx="2254">
                  <c:v>51.657351745393562</c:v>
                </c:pt>
                <c:pt idx="2255">
                  <c:v>51.663663035657393</c:v>
                </c:pt>
                <c:pt idx="2256">
                  <c:v>51.937636599165543</c:v>
                </c:pt>
                <c:pt idx="2257">
                  <c:v>51.399472317016823</c:v>
                </c:pt>
                <c:pt idx="2258">
                  <c:v>49.884508267233741</c:v>
                </c:pt>
                <c:pt idx="2259">
                  <c:v>49.972508283631093</c:v>
                </c:pt>
                <c:pt idx="2260">
                  <c:v>49.470343302212292</c:v>
                </c:pt>
                <c:pt idx="2261">
                  <c:v>47.835749694073272</c:v>
                </c:pt>
                <c:pt idx="2262">
                  <c:v>47.155260024172392</c:v>
                </c:pt>
                <c:pt idx="2263">
                  <c:v>46.979006559260213</c:v>
                </c:pt>
                <c:pt idx="2264">
                  <c:v>46.990931739086307</c:v>
                </c:pt>
                <c:pt idx="2265">
                  <c:v>48.75680543527006</c:v>
                </c:pt>
                <c:pt idx="2266">
                  <c:v>48.284719850522933</c:v>
                </c:pt>
                <c:pt idx="2267">
                  <c:v>48.895317198994668</c:v>
                </c:pt>
                <c:pt idx="2268">
                  <c:v>46.928557659253897</c:v>
                </c:pt>
                <c:pt idx="2269">
                  <c:v>47.956759355064257</c:v>
                </c:pt>
                <c:pt idx="2270">
                  <c:v>48.876620225032163</c:v>
                </c:pt>
                <c:pt idx="2271">
                  <c:v>46.074769211819572</c:v>
                </c:pt>
                <c:pt idx="2272">
                  <c:v>46.091141914963188</c:v>
                </c:pt>
                <c:pt idx="2273">
                  <c:v>46.102146636069399</c:v>
                </c:pt>
                <c:pt idx="2274">
                  <c:v>45.754065200550258</c:v>
                </c:pt>
                <c:pt idx="2275">
                  <c:v>45.778558119242362</c:v>
                </c:pt>
                <c:pt idx="2276">
                  <c:v>46.223861980411563</c:v>
                </c:pt>
                <c:pt idx="2277">
                  <c:v>45.313754046781817</c:v>
                </c:pt>
                <c:pt idx="2278">
                  <c:v>43.672027700742213</c:v>
                </c:pt>
                <c:pt idx="2279">
                  <c:v>43.736175712441778</c:v>
                </c:pt>
                <c:pt idx="2280">
                  <c:v>43.507679575553787</c:v>
                </c:pt>
                <c:pt idx="2281">
                  <c:v>43.64641944890262</c:v>
                </c:pt>
                <c:pt idx="2282">
                  <c:v>43.657141610251003</c:v>
                </c:pt>
                <c:pt idx="2283">
                  <c:v>42.675847904899477</c:v>
                </c:pt>
                <c:pt idx="2284">
                  <c:v>43.388511362698402</c:v>
                </c:pt>
                <c:pt idx="2285">
                  <c:v>43.477496551058863</c:v>
                </c:pt>
                <c:pt idx="2286">
                  <c:v>42.314884845240137</c:v>
                </c:pt>
                <c:pt idx="2287">
                  <c:v>39.833835848436337</c:v>
                </c:pt>
                <c:pt idx="2288">
                  <c:v>39.926224198655973</c:v>
                </c:pt>
                <c:pt idx="2289">
                  <c:v>39.23655525037023</c:v>
                </c:pt>
                <c:pt idx="2290">
                  <c:v>39.551419599475167</c:v>
                </c:pt>
                <c:pt idx="2291">
                  <c:v>39.407397883188317</c:v>
                </c:pt>
                <c:pt idx="2292">
                  <c:v>38.917112896707813</c:v>
                </c:pt>
                <c:pt idx="2293">
                  <c:v>39.51597265609675</c:v>
                </c:pt>
                <c:pt idx="2294">
                  <c:v>39.178438818934687</c:v>
                </c:pt>
                <c:pt idx="2295">
                  <c:v>39.14811442677064</c:v>
                </c:pt>
                <c:pt idx="2296">
                  <c:v>38.704876346543223</c:v>
                </c:pt>
                <c:pt idx="2297">
                  <c:v>39.015433195684842</c:v>
                </c:pt>
                <c:pt idx="2298">
                  <c:v>35.600674670202693</c:v>
                </c:pt>
                <c:pt idx="2299">
                  <c:v>34.178755619003539</c:v>
                </c:pt>
                <c:pt idx="2300">
                  <c:v>31.714167381179418</c:v>
                </c:pt>
                <c:pt idx="2301">
                  <c:v>31.513962737561421</c:v>
                </c:pt>
                <c:pt idx="2302">
                  <c:v>30.678803687942921</c:v>
                </c:pt>
                <c:pt idx="2303">
                  <c:v>30.091380162905171</c:v>
                </c:pt>
                <c:pt idx="2304">
                  <c:v>30.108658559754058</c:v>
                </c:pt>
                <c:pt idx="2305">
                  <c:v>29.826580818684409</c:v>
                </c:pt>
                <c:pt idx="2306">
                  <c:v>29.773611731850021</c:v>
                </c:pt>
                <c:pt idx="2307">
                  <c:v>29.190193387747598</c:v>
                </c:pt>
                <c:pt idx="2308">
                  <c:v>29.15135442682783</c:v>
                </c:pt>
                <c:pt idx="2309">
                  <c:v>29.113180284429919</c:v>
                </c:pt>
                <c:pt idx="2310">
                  <c:v>29.142323971383441</c:v>
                </c:pt>
                <c:pt idx="2311">
                  <c:v>27.663952049600251</c:v>
                </c:pt>
                <c:pt idx="2312">
                  <c:v>27.047752537072391</c:v>
                </c:pt>
                <c:pt idx="2313">
                  <c:v>25.932580126234878</c:v>
                </c:pt>
                <c:pt idx="2314">
                  <c:v>25.916516481148619</c:v>
                </c:pt>
                <c:pt idx="2315">
                  <c:v>25.65531049005293</c:v>
                </c:pt>
                <c:pt idx="2316">
                  <c:v>25.64367045858204</c:v>
                </c:pt>
                <c:pt idx="2317">
                  <c:v>25.42349083642543</c:v>
                </c:pt>
                <c:pt idx="2318">
                  <c:v>26.076375562407019</c:v>
                </c:pt>
                <c:pt idx="2319">
                  <c:v>26.08161015226931</c:v>
                </c:pt>
                <c:pt idx="2320">
                  <c:v>26.25296595800371</c:v>
                </c:pt>
                <c:pt idx="2321">
                  <c:v>26.256896097466221</c:v>
                </c:pt>
                <c:pt idx="2322">
                  <c:v>26.151440272440599</c:v>
                </c:pt>
                <c:pt idx="2323">
                  <c:v>26.12324155237026</c:v>
                </c:pt>
                <c:pt idx="2324">
                  <c:v>25.98232465684827</c:v>
                </c:pt>
                <c:pt idx="2325">
                  <c:v>26.081714659242181</c:v>
                </c:pt>
                <c:pt idx="2326">
                  <c:v>26.86525677457773</c:v>
                </c:pt>
                <c:pt idx="2327">
                  <c:v>25.349134790719479</c:v>
                </c:pt>
                <c:pt idx="2328">
                  <c:v>25.739501107518169</c:v>
                </c:pt>
                <c:pt idx="2329">
                  <c:v>25.505562934915829</c:v>
                </c:pt>
                <c:pt idx="2330">
                  <c:v>25.541878083228561</c:v>
                </c:pt>
                <c:pt idx="2331">
                  <c:v>25.84591870469897</c:v>
                </c:pt>
                <c:pt idx="2332">
                  <c:v>25.62007695666367</c:v>
                </c:pt>
                <c:pt idx="2333">
                  <c:v>25.223002336390859</c:v>
                </c:pt>
                <c:pt idx="2334">
                  <c:v>25.341491357205118</c:v>
                </c:pt>
                <c:pt idx="2335">
                  <c:v>25.2182132532648</c:v>
                </c:pt>
                <c:pt idx="2336">
                  <c:v>25.145688967282641</c:v>
                </c:pt>
                <c:pt idx="2337">
                  <c:v>25.336424113385611</c:v>
                </c:pt>
                <c:pt idx="2338">
                  <c:v>25.224729770918231</c:v>
                </c:pt>
                <c:pt idx="2339">
                  <c:v>24.800730706997019</c:v>
                </c:pt>
                <c:pt idx="2340">
                  <c:v>25.075341502429321</c:v>
                </c:pt>
                <c:pt idx="2341">
                  <c:v>25.184278431638869</c:v>
                </c:pt>
                <c:pt idx="2342">
                  <c:v>24.03243042626487</c:v>
                </c:pt>
                <c:pt idx="2343">
                  <c:v>24.411114016066769</c:v>
                </c:pt>
                <c:pt idx="2344">
                  <c:v>24.561623965695961</c:v>
                </c:pt>
                <c:pt idx="2345">
                  <c:v>24.583006293733991</c:v>
                </c:pt>
                <c:pt idx="2346">
                  <c:v>24.96220265613837</c:v>
                </c:pt>
                <c:pt idx="2347">
                  <c:v>25.400863441321221</c:v>
                </c:pt>
                <c:pt idx="2348">
                  <c:v>26.3453513834964</c:v>
                </c:pt>
                <c:pt idx="2349">
                  <c:v>27.061415676847801</c:v>
                </c:pt>
                <c:pt idx="2350">
                  <c:v>27.090382110889269</c:v>
                </c:pt>
                <c:pt idx="2351">
                  <c:v>27.182370087687541</c:v>
                </c:pt>
                <c:pt idx="2352">
                  <c:v>27.27712223283401</c:v>
                </c:pt>
                <c:pt idx="2353">
                  <c:v>27.015963123433139</c:v>
                </c:pt>
                <c:pt idx="2354">
                  <c:v>26.85028202326556</c:v>
                </c:pt>
                <c:pt idx="2355">
                  <c:v>26.662862512789609</c:v>
                </c:pt>
                <c:pt idx="2356">
                  <c:v>26.266451129977959</c:v>
                </c:pt>
                <c:pt idx="2357">
                  <c:v>26.25070360022816</c:v>
                </c:pt>
                <c:pt idx="2358">
                  <c:v>26.6518730440011</c:v>
                </c:pt>
                <c:pt idx="2359">
                  <c:v>26.8233103116557</c:v>
                </c:pt>
                <c:pt idx="2360">
                  <c:v>27.08407828867561</c:v>
                </c:pt>
                <c:pt idx="2361">
                  <c:v>25.093284211492119</c:v>
                </c:pt>
                <c:pt idx="2362">
                  <c:v>24.935046990563791</c:v>
                </c:pt>
                <c:pt idx="2363">
                  <c:v>26.308650950130559</c:v>
                </c:pt>
                <c:pt idx="2364">
                  <c:v>26.11936745667666</c:v>
                </c:pt>
                <c:pt idx="2365">
                  <c:v>25.820910903428391</c:v>
                </c:pt>
                <c:pt idx="2366">
                  <c:v>25.322279043475991</c:v>
                </c:pt>
                <c:pt idx="2367">
                  <c:v>31.290544275106711</c:v>
                </c:pt>
                <c:pt idx="2368">
                  <c:v>30.354235950863739</c:v>
                </c:pt>
                <c:pt idx="2369">
                  <c:v>30.96930923828215</c:v>
                </c:pt>
                <c:pt idx="2370">
                  <c:v>30.168250951212361</c:v>
                </c:pt>
                <c:pt idx="2371">
                  <c:v>30.239665707131969</c:v>
                </c:pt>
                <c:pt idx="2372">
                  <c:v>30.08728053027626</c:v>
                </c:pt>
                <c:pt idx="2373">
                  <c:v>30.123372527708909</c:v>
                </c:pt>
                <c:pt idx="2374">
                  <c:v>28.125220274140869</c:v>
                </c:pt>
                <c:pt idx="2375">
                  <c:v>24.809848156113262</c:v>
                </c:pt>
                <c:pt idx="2376">
                  <c:v>24.638196263061349</c:v>
                </c:pt>
                <c:pt idx="2377">
                  <c:v>24.490396456997448</c:v>
                </c:pt>
                <c:pt idx="2378">
                  <c:v>24.569424699933329</c:v>
                </c:pt>
                <c:pt idx="2379">
                  <c:v>25.036057990181849</c:v>
                </c:pt>
                <c:pt idx="2380">
                  <c:v>25.811587429586819</c:v>
                </c:pt>
                <c:pt idx="2381">
                  <c:v>25.78608334200462</c:v>
                </c:pt>
                <c:pt idx="2382">
                  <c:v>26.747653633098771</c:v>
                </c:pt>
                <c:pt idx="2383">
                  <c:v>30.695650040628941</c:v>
                </c:pt>
                <c:pt idx="2384">
                  <c:v>33.980035962454167</c:v>
                </c:pt>
                <c:pt idx="2385">
                  <c:v>31.64447049918633</c:v>
                </c:pt>
                <c:pt idx="2386">
                  <c:v>31.90139838051503</c:v>
                </c:pt>
                <c:pt idx="2387">
                  <c:v>26.690359843522199</c:v>
                </c:pt>
                <c:pt idx="2388">
                  <c:v>28.071600350018119</c:v>
                </c:pt>
                <c:pt idx="2389">
                  <c:v>31.892031465701159</c:v>
                </c:pt>
                <c:pt idx="2390">
                  <c:v>25.221339270758229</c:v>
                </c:pt>
                <c:pt idx="2391">
                  <c:v>25.507331679200199</c:v>
                </c:pt>
                <c:pt idx="2392">
                  <c:v>25.386396880954059</c:v>
                </c:pt>
                <c:pt idx="2393">
                  <c:v>25.313582317270221</c:v>
                </c:pt>
                <c:pt idx="2394">
                  <c:v>25.144246009764451</c:v>
                </c:pt>
                <c:pt idx="2395">
                  <c:v>25.089236945025409</c:v>
                </c:pt>
                <c:pt idx="2396">
                  <c:v>24.922286938741809</c:v>
                </c:pt>
                <c:pt idx="2397">
                  <c:v>25.434813187654878</c:v>
                </c:pt>
                <c:pt idx="2398">
                  <c:v>23.09967438438299</c:v>
                </c:pt>
                <c:pt idx="2399">
                  <c:v>22.998382979895261</c:v>
                </c:pt>
                <c:pt idx="2400">
                  <c:v>22.698430912527719</c:v>
                </c:pt>
                <c:pt idx="2401">
                  <c:v>22.436407386651801</c:v>
                </c:pt>
                <c:pt idx="2402">
                  <c:v>22.02219609174329</c:v>
                </c:pt>
                <c:pt idx="2403">
                  <c:v>22.33631488229333</c:v>
                </c:pt>
                <c:pt idx="2404">
                  <c:v>22.337728535635922</c:v>
                </c:pt>
                <c:pt idx="2405">
                  <c:v>21.299009829504239</c:v>
                </c:pt>
                <c:pt idx="2406">
                  <c:v>21.11293519831624</c:v>
                </c:pt>
                <c:pt idx="2407">
                  <c:v>20.7824606006306</c:v>
                </c:pt>
                <c:pt idx="2408">
                  <c:v>20.490925066719338</c:v>
                </c:pt>
                <c:pt idx="2409">
                  <c:v>20.982023228533059</c:v>
                </c:pt>
                <c:pt idx="2410">
                  <c:v>21.80442318987809</c:v>
                </c:pt>
                <c:pt idx="2411">
                  <c:v>21.922274373477961</c:v>
                </c:pt>
                <c:pt idx="2412">
                  <c:v>21.789683344067861</c:v>
                </c:pt>
                <c:pt idx="2413">
                  <c:v>21.822739101752791</c:v>
                </c:pt>
                <c:pt idx="2414">
                  <c:v>22.35363440137565</c:v>
                </c:pt>
                <c:pt idx="2415">
                  <c:v>21.614057780261781</c:v>
                </c:pt>
                <c:pt idx="2416">
                  <c:v>20.28472479088941</c:v>
                </c:pt>
                <c:pt idx="2417">
                  <c:v>20.357478717183099</c:v>
                </c:pt>
                <c:pt idx="2418">
                  <c:v>20.47618420030804</c:v>
                </c:pt>
                <c:pt idx="2419">
                  <c:v>20.344184622614559</c:v>
                </c:pt>
                <c:pt idx="2420">
                  <c:v>20.300530475576789</c:v>
                </c:pt>
                <c:pt idx="2421">
                  <c:v>20.396397120067249</c:v>
                </c:pt>
                <c:pt idx="2422">
                  <c:v>20.310879569244399</c:v>
                </c:pt>
                <c:pt idx="2423">
                  <c:v>19.004739704009481</c:v>
                </c:pt>
                <c:pt idx="2424">
                  <c:v>18.379767446653219</c:v>
                </c:pt>
                <c:pt idx="2425">
                  <c:v>19.026928422506561</c:v>
                </c:pt>
                <c:pt idx="2426">
                  <c:v>19.252671835461051</c:v>
                </c:pt>
                <c:pt idx="2427">
                  <c:v>19.456588711803771</c:v>
                </c:pt>
                <c:pt idx="2428">
                  <c:v>19.495882396346079</c:v>
                </c:pt>
                <c:pt idx="2429">
                  <c:v>19.469917568569262</c:v>
                </c:pt>
                <c:pt idx="2430">
                  <c:v>19.564880921278618</c:v>
                </c:pt>
                <c:pt idx="2431">
                  <c:v>18.89415974346322</c:v>
                </c:pt>
                <c:pt idx="2432">
                  <c:v>19.175076915690941</c:v>
                </c:pt>
                <c:pt idx="2433">
                  <c:v>18.883148168594971</c:v>
                </c:pt>
                <c:pt idx="2434">
                  <c:v>19.147231301029009</c:v>
                </c:pt>
                <c:pt idx="2435">
                  <c:v>19.91588062607601</c:v>
                </c:pt>
                <c:pt idx="2436">
                  <c:v>20.179409046703139</c:v>
                </c:pt>
                <c:pt idx="2437">
                  <c:v>20.604341348578519</c:v>
                </c:pt>
                <c:pt idx="2438">
                  <c:v>22.133262724955738</c:v>
                </c:pt>
                <c:pt idx="2439">
                  <c:v>22.055467377855258</c:v>
                </c:pt>
                <c:pt idx="2440">
                  <c:v>18.341758533088939</c:v>
                </c:pt>
                <c:pt idx="2441">
                  <c:v>17.613741798916038</c:v>
                </c:pt>
                <c:pt idx="2442">
                  <c:v>17.287713451593369</c:v>
                </c:pt>
                <c:pt idx="2443">
                  <c:v>16.635572702112089</c:v>
                </c:pt>
                <c:pt idx="2444">
                  <c:v>15.27394583557381</c:v>
                </c:pt>
                <c:pt idx="2445">
                  <c:v>15.93073323616281</c:v>
                </c:pt>
                <c:pt idx="2446">
                  <c:v>15.942819693004891</c:v>
                </c:pt>
                <c:pt idx="2447">
                  <c:v>15.80174340064198</c:v>
                </c:pt>
                <c:pt idx="2448">
                  <c:v>15.80741310836631</c:v>
                </c:pt>
                <c:pt idx="2449">
                  <c:v>15.81885737469074</c:v>
                </c:pt>
                <c:pt idx="2450">
                  <c:v>15.820225055431919</c:v>
                </c:pt>
                <c:pt idx="2451">
                  <c:v>15.89316709896892</c:v>
                </c:pt>
                <c:pt idx="2452">
                  <c:v>16.048703888225681</c:v>
                </c:pt>
                <c:pt idx="2453">
                  <c:v>15.58233706496279</c:v>
                </c:pt>
                <c:pt idx="2454">
                  <c:v>15.9470476985513</c:v>
                </c:pt>
                <c:pt idx="2455">
                  <c:v>16.044568338488968</c:v>
                </c:pt>
                <c:pt idx="2456">
                  <c:v>16.009815614580681</c:v>
                </c:pt>
                <c:pt idx="2457">
                  <c:v>16.00740490436468</c:v>
                </c:pt>
                <c:pt idx="2458">
                  <c:v>14.159613186329</c:v>
                </c:pt>
                <c:pt idx="2459">
                  <c:v>15.476971273397471</c:v>
                </c:pt>
                <c:pt idx="2460">
                  <c:v>15.69173826818351</c:v>
                </c:pt>
                <c:pt idx="2461">
                  <c:v>19.139190205033589</c:v>
                </c:pt>
                <c:pt idx="2462">
                  <c:v>21.00804994788086</c:v>
                </c:pt>
                <c:pt idx="2463">
                  <c:v>22.376753108324959</c:v>
                </c:pt>
                <c:pt idx="2464">
                  <c:v>23.755885182492332</c:v>
                </c:pt>
                <c:pt idx="2465">
                  <c:v>22.00261368799659</c:v>
                </c:pt>
                <c:pt idx="2466">
                  <c:v>23.035347513664899</c:v>
                </c:pt>
                <c:pt idx="2467">
                  <c:v>28.224406157120171</c:v>
                </c:pt>
                <c:pt idx="2468">
                  <c:v>18.413425431796121</c:v>
                </c:pt>
                <c:pt idx="2469">
                  <c:v>17.178236480675711</c:v>
                </c:pt>
                <c:pt idx="2470">
                  <c:v>17.56669812605676</c:v>
                </c:pt>
                <c:pt idx="2471">
                  <c:v>17.795733485597641</c:v>
                </c:pt>
                <c:pt idx="2472">
                  <c:v>13.243902561715871</c:v>
                </c:pt>
                <c:pt idx="2473">
                  <c:v>16.86470919417831</c:v>
                </c:pt>
                <c:pt idx="2474">
                  <c:v>16.616173423763911</c:v>
                </c:pt>
                <c:pt idx="2475">
                  <c:v>16.391499171504929</c:v>
                </c:pt>
                <c:pt idx="2476">
                  <c:v>16.23583467792573</c:v>
                </c:pt>
                <c:pt idx="2477">
                  <c:v>16.26597885650412</c:v>
                </c:pt>
                <c:pt idx="2478">
                  <c:v>16.040888102237549</c:v>
                </c:pt>
                <c:pt idx="2479">
                  <c:v>16.753164795662752</c:v>
                </c:pt>
                <c:pt idx="2480">
                  <c:v>16.815374429442379</c:v>
                </c:pt>
                <c:pt idx="2481">
                  <c:v>16.864847547183739</c:v>
                </c:pt>
                <c:pt idx="2482">
                  <c:v>16.22877777410844</c:v>
                </c:pt>
                <c:pt idx="2483">
                  <c:v>16.286800383457269</c:v>
                </c:pt>
                <c:pt idx="2484">
                  <c:v>16.232590957408942</c:v>
                </c:pt>
                <c:pt idx="2485">
                  <c:v>16.28309538855472</c:v>
                </c:pt>
                <c:pt idx="2486">
                  <c:v>16.121501148725461</c:v>
                </c:pt>
                <c:pt idx="2487">
                  <c:v>16.25521893729265</c:v>
                </c:pt>
                <c:pt idx="2488">
                  <c:v>16.21352475717006</c:v>
                </c:pt>
                <c:pt idx="2489">
                  <c:v>16.753152807775379</c:v>
                </c:pt>
                <c:pt idx="2490">
                  <c:v>16.629854893891501</c:v>
                </c:pt>
                <c:pt idx="2491">
                  <c:v>16.406830896077089</c:v>
                </c:pt>
                <c:pt idx="2492">
                  <c:v>16.382003862284041</c:v>
                </c:pt>
                <c:pt idx="2493">
                  <c:v>15.503081667208139</c:v>
                </c:pt>
                <c:pt idx="2494">
                  <c:v>14.622959138095959</c:v>
                </c:pt>
                <c:pt idx="2495">
                  <c:v>13.037408190472981</c:v>
                </c:pt>
                <c:pt idx="2496">
                  <c:v>13.156488254480839</c:v>
                </c:pt>
                <c:pt idx="2497">
                  <c:v>13.11859479809565</c:v>
                </c:pt>
                <c:pt idx="2498">
                  <c:v>13.08413179488088</c:v>
                </c:pt>
                <c:pt idx="2499">
                  <c:v>12.99322027133014</c:v>
                </c:pt>
                <c:pt idx="2500">
                  <c:v>13.813246682847099</c:v>
                </c:pt>
                <c:pt idx="2501">
                  <c:v>13.44659067272821</c:v>
                </c:pt>
                <c:pt idx="2502">
                  <c:v>12.131661140153559</c:v>
                </c:pt>
                <c:pt idx="2503">
                  <c:v>13.193193874227349</c:v>
                </c:pt>
                <c:pt idx="2504">
                  <c:v>13.038365570037429</c:v>
                </c:pt>
                <c:pt idx="2505">
                  <c:v>13.15719686323312</c:v>
                </c:pt>
                <c:pt idx="2506">
                  <c:v>13.184584936899411</c:v>
                </c:pt>
                <c:pt idx="2507">
                  <c:v>13.262263098680959</c:v>
                </c:pt>
                <c:pt idx="2508">
                  <c:v>12.294129501707429</c:v>
                </c:pt>
                <c:pt idx="2509">
                  <c:v>12.370725322255341</c:v>
                </c:pt>
                <c:pt idx="2510">
                  <c:v>12.341856478877659</c:v>
                </c:pt>
                <c:pt idx="2511">
                  <c:v>12.408829203215801</c:v>
                </c:pt>
                <c:pt idx="2512">
                  <c:v>12.4790897763401</c:v>
                </c:pt>
                <c:pt idx="2513">
                  <c:v>12.53035939827584</c:v>
                </c:pt>
                <c:pt idx="2514">
                  <c:v>12.77039537147191</c:v>
                </c:pt>
                <c:pt idx="2515">
                  <c:v>14.17550642863652</c:v>
                </c:pt>
                <c:pt idx="2516">
                  <c:v>12.07597850345053</c:v>
                </c:pt>
                <c:pt idx="2517">
                  <c:v>11.72864406544992</c:v>
                </c:pt>
                <c:pt idx="2518">
                  <c:v>10.925121630464499</c:v>
                </c:pt>
                <c:pt idx="2519">
                  <c:v>10.45140271926101</c:v>
                </c:pt>
                <c:pt idx="2520">
                  <c:v>10.12371802537568</c:v>
                </c:pt>
                <c:pt idx="2521">
                  <c:v>10.09162501938988</c:v>
                </c:pt>
                <c:pt idx="2522">
                  <c:v>12.151899406897661</c:v>
                </c:pt>
                <c:pt idx="2523">
                  <c:v>12.087058950745471</c:v>
                </c:pt>
                <c:pt idx="2524">
                  <c:v>12.228734921778271</c:v>
                </c:pt>
                <c:pt idx="2525">
                  <c:v>12.34077082293051</c:v>
                </c:pt>
                <c:pt idx="2526">
                  <c:v>12.50346765051451</c:v>
                </c:pt>
                <c:pt idx="2527">
                  <c:v>12.66908010855996</c:v>
                </c:pt>
                <c:pt idx="2528">
                  <c:v>11.89913633276722</c:v>
                </c:pt>
                <c:pt idx="2529">
                  <c:v>13.00824502707658</c:v>
                </c:pt>
                <c:pt idx="2530">
                  <c:v>14.96360974976796</c:v>
                </c:pt>
                <c:pt idx="2531">
                  <c:v>16.844592850560769</c:v>
                </c:pt>
                <c:pt idx="2532">
                  <c:v>16.8651949895828</c:v>
                </c:pt>
                <c:pt idx="2533">
                  <c:v>16.878776562242528</c:v>
                </c:pt>
                <c:pt idx="2534">
                  <c:v>17.102678904992771</c:v>
                </c:pt>
                <c:pt idx="2535">
                  <c:v>17.41473553273223</c:v>
                </c:pt>
                <c:pt idx="2536">
                  <c:v>17.5478818753826</c:v>
                </c:pt>
                <c:pt idx="2537">
                  <c:v>18.09209105634082</c:v>
                </c:pt>
                <c:pt idx="2538">
                  <c:v>19.425731105872501</c:v>
                </c:pt>
                <c:pt idx="2539">
                  <c:v>19.61804916636132</c:v>
                </c:pt>
                <c:pt idx="2540">
                  <c:v>19.63481181968374</c:v>
                </c:pt>
                <c:pt idx="2541">
                  <c:v>19.886994450818879</c:v>
                </c:pt>
                <c:pt idx="2542">
                  <c:v>20.025377467029241</c:v>
                </c:pt>
                <c:pt idx="2543">
                  <c:v>20.818282178891909</c:v>
                </c:pt>
                <c:pt idx="2544">
                  <c:v>20.659844399317581</c:v>
                </c:pt>
                <c:pt idx="2545">
                  <c:v>20.189185113086111</c:v>
                </c:pt>
                <c:pt idx="2546">
                  <c:v>19.79638654575934</c:v>
                </c:pt>
                <c:pt idx="2547">
                  <c:v>19.44818573489081</c:v>
                </c:pt>
                <c:pt idx="2548">
                  <c:v>19.14497145650094</c:v>
                </c:pt>
                <c:pt idx="2549">
                  <c:v>18.96769915715544</c:v>
                </c:pt>
                <c:pt idx="2550">
                  <c:v>19.750973972188049</c:v>
                </c:pt>
                <c:pt idx="2551">
                  <c:v>19.81203440380262</c:v>
                </c:pt>
                <c:pt idx="2552">
                  <c:v>19.895071303844219</c:v>
                </c:pt>
                <c:pt idx="2553">
                  <c:v>19.850873819982631</c:v>
                </c:pt>
                <c:pt idx="2554">
                  <c:v>19.77403880421582</c:v>
                </c:pt>
                <c:pt idx="2555">
                  <c:v>19.6600219744263</c:v>
                </c:pt>
                <c:pt idx="2556">
                  <c:v>19.818801197645261</c:v>
                </c:pt>
                <c:pt idx="2557">
                  <c:v>19.856868080018661</c:v>
                </c:pt>
                <c:pt idx="2558">
                  <c:v>19.884533629838</c:v>
                </c:pt>
                <c:pt idx="2559">
                  <c:v>19.834895766441988</c:v>
                </c:pt>
                <c:pt idx="2560">
                  <c:v>19.762028038996409</c:v>
                </c:pt>
                <c:pt idx="2561">
                  <c:v>19.55867272565192</c:v>
                </c:pt>
                <c:pt idx="2562">
                  <c:v>19.326654902964961</c:v>
                </c:pt>
                <c:pt idx="2563">
                  <c:v>19.36657422828176</c:v>
                </c:pt>
                <c:pt idx="2564">
                  <c:v>18.817266239641668</c:v>
                </c:pt>
                <c:pt idx="2565">
                  <c:v>19.75672183673781</c:v>
                </c:pt>
                <c:pt idx="2566">
                  <c:v>18.9962280121551</c:v>
                </c:pt>
                <c:pt idx="2567">
                  <c:v>19.040679711933642</c:v>
                </c:pt>
                <c:pt idx="2568">
                  <c:v>19.075915284669328</c:v>
                </c:pt>
                <c:pt idx="2569">
                  <c:v>19.102169321331761</c:v>
                </c:pt>
                <c:pt idx="2570">
                  <c:v>16.593484990594259</c:v>
                </c:pt>
                <c:pt idx="2571">
                  <c:v>14.70872162326685</c:v>
                </c:pt>
                <c:pt idx="2572">
                  <c:v>14.76614503673871</c:v>
                </c:pt>
                <c:pt idx="2573">
                  <c:v>14.730732708263281</c:v>
                </c:pt>
                <c:pt idx="2574">
                  <c:v>14.723984524886189</c:v>
                </c:pt>
                <c:pt idx="2575">
                  <c:v>14.71756857954205</c:v>
                </c:pt>
                <c:pt idx="2576">
                  <c:v>14.70246477083678</c:v>
                </c:pt>
                <c:pt idx="2577">
                  <c:v>15.38706526369533</c:v>
                </c:pt>
                <c:pt idx="2578">
                  <c:v>15.636151294758371</c:v>
                </c:pt>
                <c:pt idx="2579">
                  <c:v>15.360165669871019</c:v>
                </c:pt>
                <c:pt idx="2580">
                  <c:v>14.310820083676109</c:v>
                </c:pt>
                <c:pt idx="2581">
                  <c:v>14.27763823667922</c:v>
                </c:pt>
                <c:pt idx="2582">
                  <c:v>14.22458405592522</c:v>
                </c:pt>
                <c:pt idx="2583">
                  <c:v>14.326346256805261</c:v>
                </c:pt>
                <c:pt idx="2584">
                  <c:v>14.584259210777629</c:v>
                </c:pt>
                <c:pt idx="2585">
                  <c:v>15.387307212443551</c:v>
                </c:pt>
                <c:pt idx="2586">
                  <c:v>15.32104332682156</c:v>
                </c:pt>
                <c:pt idx="2587">
                  <c:v>14.7440114198885</c:v>
                </c:pt>
                <c:pt idx="2588">
                  <c:v>14.558855931919661</c:v>
                </c:pt>
                <c:pt idx="2589">
                  <c:v>14.329176885524079</c:v>
                </c:pt>
                <c:pt idx="2590">
                  <c:v>14.252538238558831</c:v>
                </c:pt>
                <c:pt idx="2591">
                  <c:v>14.22074412394632</c:v>
                </c:pt>
                <c:pt idx="2592">
                  <c:v>14.6281992976047</c:v>
                </c:pt>
                <c:pt idx="2593">
                  <c:v>13.34054068633967</c:v>
                </c:pt>
                <c:pt idx="2594">
                  <c:v>13.18413058173333</c:v>
                </c:pt>
                <c:pt idx="2595">
                  <c:v>13.192721346323889</c:v>
                </c:pt>
                <c:pt idx="2596">
                  <c:v>13.08959472519464</c:v>
                </c:pt>
                <c:pt idx="2597">
                  <c:v>13.109680663457331</c:v>
                </c:pt>
                <c:pt idx="2598">
                  <c:v>13.14385389727591</c:v>
                </c:pt>
                <c:pt idx="2599">
                  <c:v>13.34395330802173</c:v>
                </c:pt>
                <c:pt idx="2600">
                  <c:v>13.1612173739558</c:v>
                </c:pt>
                <c:pt idx="2601">
                  <c:v>12.16101916172382</c:v>
                </c:pt>
                <c:pt idx="2602">
                  <c:v>11.798623173920619</c:v>
                </c:pt>
                <c:pt idx="2603">
                  <c:v>11.80092956899607</c:v>
                </c:pt>
                <c:pt idx="2604">
                  <c:v>11.99376233214103</c:v>
                </c:pt>
                <c:pt idx="2605">
                  <c:v>10.56498778000724</c:v>
                </c:pt>
                <c:pt idx="2606">
                  <c:v>12.301357188303539</c:v>
                </c:pt>
                <c:pt idx="2607">
                  <c:v>12.93804851244014</c:v>
                </c:pt>
                <c:pt idx="2608">
                  <c:v>12.811409232131931</c:v>
                </c:pt>
                <c:pt idx="2609">
                  <c:v>12.79244017797541</c:v>
                </c:pt>
                <c:pt idx="2610">
                  <c:v>12.79966179448258</c:v>
                </c:pt>
                <c:pt idx="2611">
                  <c:v>12.770683608232959</c:v>
                </c:pt>
                <c:pt idx="2612">
                  <c:v>8.5692361563979969</c:v>
                </c:pt>
                <c:pt idx="2613">
                  <c:v>5.6493654214462374</c:v>
                </c:pt>
                <c:pt idx="2614">
                  <c:v>5.5983736224779319</c:v>
                </c:pt>
                <c:pt idx="2615">
                  <c:v>5.2470768085151827</c:v>
                </c:pt>
                <c:pt idx="2616">
                  <c:v>5.1787634045449282</c:v>
                </c:pt>
                <c:pt idx="2617">
                  <c:v>5.3059861786266076</c:v>
                </c:pt>
                <c:pt idx="2618">
                  <c:v>5.4879745735829966</c:v>
                </c:pt>
                <c:pt idx="2619">
                  <c:v>5.3497059436105188</c:v>
                </c:pt>
                <c:pt idx="2620">
                  <c:v>5.1136848472313394</c:v>
                </c:pt>
                <c:pt idx="2621">
                  <c:v>4.9316870078693418</c:v>
                </c:pt>
                <c:pt idx="2622">
                  <c:v>5.3332866806395156</c:v>
                </c:pt>
                <c:pt idx="2623">
                  <c:v>5.3690168914659271</c:v>
                </c:pt>
                <c:pt idx="2624">
                  <c:v>5.4046585405732257</c:v>
                </c:pt>
                <c:pt idx="2625">
                  <c:v>5.4510905792582358</c:v>
                </c:pt>
                <c:pt idx="2626">
                  <c:v>5.8996214900594426</c:v>
                </c:pt>
                <c:pt idx="2627">
                  <c:v>6.0943004235109637</c:v>
                </c:pt>
                <c:pt idx="2628">
                  <c:v>6.1277161433055749</c:v>
                </c:pt>
                <c:pt idx="2629">
                  <c:v>6.6231090271823634</c:v>
                </c:pt>
                <c:pt idx="2630">
                  <c:v>6.6471528160571651</c:v>
                </c:pt>
                <c:pt idx="2631">
                  <c:v>6.7215553885122041</c:v>
                </c:pt>
                <c:pt idx="2632">
                  <c:v>6.8237093887821372</c:v>
                </c:pt>
                <c:pt idx="2633">
                  <c:v>6.8008410947529523</c:v>
                </c:pt>
                <c:pt idx="2634">
                  <c:v>6.7637652028965833</c:v>
                </c:pt>
                <c:pt idx="2635">
                  <c:v>5.7318867795956177</c:v>
                </c:pt>
                <c:pt idx="2636">
                  <c:v>5.6369241678672291</c:v>
                </c:pt>
                <c:pt idx="2637">
                  <c:v>5.7663964217166406</c:v>
                </c:pt>
                <c:pt idx="2638">
                  <c:v>5.929303828029667</c:v>
                </c:pt>
                <c:pt idx="2639">
                  <c:v>6.2340116631087081</c:v>
                </c:pt>
                <c:pt idx="2640">
                  <c:v>6.0469193487725006</c:v>
                </c:pt>
                <c:pt idx="2641">
                  <c:v>6.0936407935103958</c:v>
                </c:pt>
                <c:pt idx="2642">
                  <c:v>6.1806918620165261</c:v>
                </c:pt>
                <c:pt idx="2643">
                  <c:v>5.9021363369125472</c:v>
                </c:pt>
                <c:pt idx="2644">
                  <c:v>5.8598830609254522</c:v>
                </c:pt>
                <c:pt idx="2645">
                  <c:v>5.8218142589394892</c:v>
                </c:pt>
                <c:pt idx="2646">
                  <c:v>5.7992362404039621</c:v>
                </c:pt>
                <c:pt idx="2647">
                  <c:v>5.5229885305449571</c:v>
                </c:pt>
                <c:pt idx="2648">
                  <c:v>5.240541628590921</c:v>
                </c:pt>
                <c:pt idx="2649">
                  <c:v>5.6015413613171168</c:v>
                </c:pt>
                <c:pt idx="2650">
                  <c:v>5.5717300992215169</c:v>
                </c:pt>
                <c:pt idx="2651">
                  <c:v>5.3788211409414277</c:v>
                </c:pt>
                <c:pt idx="2652">
                  <c:v>5.2462094268258959</c:v>
                </c:pt>
                <c:pt idx="2653">
                  <c:v>5.2078399665398294</c:v>
                </c:pt>
                <c:pt idx="2654">
                  <c:v>5.3715590246094811</c:v>
                </c:pt>
                <c:pt idx="2655">
                  <c:v>5.4725450334318237</c:v>
                </c:pt>
                <c:pt idx="2656">
                  <c:v>7.2663092800973841</c:v>
                </c:pt>
                <c:pt idx="2657">
                  <c:v>8.9823686816363164</c:v>
                </c:pt>
                <c:pt idx="2658">
                  <c:v>8.9314711067362307</c:v>
                </c:pt>
                <c:pt idx="2659">
                  <c:v>8.7466097586341576</c:v>
                </c:pt>
                <c:pt idx="2660">
                  <c:v>8.6925318425440512</c:v>
                </c:pt>
                <c:pt idx="2661">
                  <c:v>10.283502635614401</c:v>
                </c:pt>
                <c:pt idx="2662">
                  <c:v>9.7103947312212266</c:v>
                </c:pt>
                <c:pt idx="2663">
                  <c:v>9.628178628435176</c:v>
                </c:pt>
                <c:pt idx="2664">
                  <c:v>9.482861112380176</c:v>
                </c:pt>
                <c:pt idx="2665">
                  <c:v>9.4809039345899695</c:v>
                </c:pt>
                <c:pt idx="2666">
                  <c:v>9.4246313034343174</c:v>
                </c:pt>
                <c:pt idx="2667">
                  <c:v>9.4350443162068824</c:v>
                </c:pt>
                <c:pt idx="2668">
                  <c:v>8.6504053279685067</c:v>
                </c:pt>
                <c:pt idx="2669">
                  <c:v>9.313030179112884</c:v>
                </c:pt>
                <c:pt idx="2670">
                  <c:v>8.4629421724583302</c:v>
                </c:pt>
                <c:pt idx="2671">
                  <c:v>8.5555498001899899</c:v>
                </c:pt>
                <c:pt idx="2672">
                  <c:v>8.7709882370046319</c:v>
                </c:pt>
                <c:pt idx="2673">
                  <c:v>8.9763618257180759</c:v>
                </c:pt>
                <c:pt idx="2674">
                  <c:v>9.2126189962187102</c:v>
                </c:pt>
                <c:pt idx="2675">
                  <c:v>10.240723536025399</c:v>
                </c:pt>
                <c:pt idx="2676">
                  <c:v>10.1896303452027</c:v>
                </c:pt>
                <c:pt idx="2677">
                  <c:v>10.426988376090099</c:v>
                </c:pt>
                <c:pt idx="2678">
                  <c:v>12.35186496174644</c:v>
                </c:pt>
                <c:pt idx="2679">
                  <c:v>12.503847002925729</c:v>
                </c:pt>
                <c:pt idx="2680">
                  <c:v>12.65534713042533</c:v>
                </c:pt>
                <c:pt idx="2681">
                  <c:v>12.8051430367872</c:v>
                </c:pt>
                <c:pt idx="2682">
                  <c:v>13.11015319452984</c:v>
                </c:pt>
                <c:pt idx="2683">
                  <c:v>12.229311631290059</c:v>
                </c:pt>
                <c:pt idx="2684">
                  <c:v>12.249430946595041</c:v>
                </c:pt>
                <c:pt idx="2685">
                  <c:v>12.2822424019653</c:v>
                </c:pt>
                <c:pt idx="2686">
                  <c:v>12.28808238314002</c:v>
                </c:pt>
                <c:pt idx="2687">
                  <c:v>12.34569356375</c:v>
                </c:pt>
                <c:pt idx="2688">
                  <c:v>12.380433201581241</c:v>
                </c:pt>
                <c:pt idx="2689">
                  <c:v>12.632949011656001</c:v>
                </c:pt>
                <c:pt idx="2690">
                  <c:v>12.160325180224721</c:v>
                </c:pt>
                <c:pt idx="2691">
                  <c:v>11.92592205370557</c:v>
                </c:pt>
                <c:pt idx="2692">
                  <c:v>12.021459432539601</c:v>
                </c:pt>
                <c:pt idx="2693">
                  <c:v>11.822500296322611</c:v>
                </c:pt>
                <c:pt idx="2694">
                  <c:v>11.733551183308711</c:v>
                </c:pt>
                <c:pt idx="2695">
                  <c:v>11.64431586779676</c:v>
                </c:pt>
                <c:pt idx="2696">
                  <c:v>11.538114092049829</c:v>
                </c:pt>
                <c:pt idx="2697">
                  <c:v>11.74012412708395</c:v>
                </c:pt>
                <c:pt idx="2698">
                  <c:v>11.81772063314871</c:v>
                </c:pt>
                <c:pt idx="2699">
                  <c:v>11.99502551873041</c:v>
                </c:pt>
                <c:pt idx="2700">
                  <c:v>12.104604100369279</c:v>
                </c:pt>
                <c:pt idx="2701">
                  <c:v>12.19487439787668</c:v>
                </c:pt>
                <c:pt idx="2702">
                  <c:v>12.31483208907909</c:v>
                </c:pt>
                <c:pt idx="2703">
                  <c:v>12.63528599680399</c:v>
                </c:pt>
                <c:pt idx="2704">
                  <c:v>12.529840736562379</c:v>
                </c:pt>
                <c:pt idx="2705">
                  <c:v>12.999126291908169</c:v>
                </c:pt>
                <c:pt idx="2706">
                  <c:v>13.485753451301081</c:v>
                </c:pt>
                <c:pt idx="2707">
                  <c:v>13.704333522019409</c:v>
                </c:pt>
                <c:pt idx="2708">
                  <c:v>13.920559340899381</c:v>
                </c:pt>
                <c:pt idx="2709">
                  <c:v>14.13735715350734</c:v>
                </c:pt>
                <c:pt idx="2710">
                  <c:v>13.981388926445479</c:v>
                </c:pt>
                <c:pt idx="2711">
                  <c:v>14.37395975365861</c:v>
                </c:pt>
                <c:pt idx="2712">
                  <c:v>14.267331601013559</c:v>
                </c:pt>
                <c:pt idx="2713">
                  <c:v>14.01208847529036</c:v>
                </c:pt>
                <c:pt idx="2714">
                  <c:v>13.503562745440041</c:v>
                </c:pt>
                <c:pt idx="2715">
                  <c:v>13.125083103088199</c:v>
                </c:pt>
                <c:pt idx="2716">
                  <c:v>12.82434011888464</c:v>
                </c:pt>
                <c:pt idx="2717">
                  <c:v>15.41761148383136</c:v>
                </c:pt>
                <c:pt idx="2718">
                  <c:v>15.85298232505353</c:v>
                </c:pt>
                <c:pt idx="2719">
                  <c:v>18.283787401794012</c:v>
                </c:pt>
                <c:pt idx="2720">
                  <c:v>18.364777542869909</c:v>
                </c:pt>
                <c:pt idx="2721">
                  <c:v>18.44366051747998</c:v>
                </c:pt>
                <c:pt idx="2722">
                  <c:v>18.540883919735329</c:v>
                </c:pt>
                <c:pt idx="2723">
                  <c:v>18.629044469589719</c:v>
                </c:pt>
                <c:pt idx="2724">
                  <c:v>19.00744283324736</c:v>
                </c:pt>
                <c:pt idx="2725">
                  <c:v>20.34389744868971</c:v>
                </c:pt>
                <c:pt idx="2726">
                  <c:v>20.81588384922804</c:v>
                </c:pt>
                <c:pt idx="2727">
                  <c:v>21.964120563904821</c:v>
                </c:pt>
                <c:pt idx="2728">
                  <c:v>22.287439157781559</c:v>
                </c:pt>
                <c:pt idx="2729">
                  <c:v>22.614844792924199</c:v>
                </c:pt>
                <c:pt idx="2730">
                  <c:v>22.944222085201769</c:v>
                </c:pt>
                <c:pt idx="2731">
                  <c:v>22.44723748332785</c:v>
                </c:pt>
                <c:pt idx="2732">
                  <c:v>23.598467710138959</c:v>
                </c:pt>
                <c:pt idx="2733">
                  <c:v>24.728690317424071</c:v>
                </c:pt>
                <c:pt idx="2734">
                  <c:v>22.995614659202278</c:v>
                </c:pt>
                <c:pt idx="2735">
                  <c:v>22.059854929843858</c:v>
                </c:pt>
                <c:pt idx="2736">
                  <c:v>21.352243561393099</c:v>
                </c:pt>
                <c:pt idx="2737">
                  <c:v>20.812636321210029</c:v>
                </c:pt>
                <c:pt idx="2738">
                  <c:v>19.690480005410269</c:v>
                </c:pt>
                <c:pt idx="2739">
                  <c:v>18.526084214750739</c:v>
                </c:pt>
                <c:pt idx="2740">
                  <c:v>17.382597595376438</c:v>
                </c:pt>
                <c:pt idx="2741">
                  <c:v>17.322348648564091</c:v>
                </c:pt>
                <c:pt idx="2742">
                  <c:v>17.249280043870609</c:v>
                </c:pt>
                <c:pt idx="2743">
                  <c:v>17.20390020386084</c:v>
                </c:pt>
                <c:pt idx="2744">
                  <c:v>17.15507780274115</c:v>
                </c:pt>
                <c:pt idx="2745">
                  <c:v>17.269435698345319</c:v>
                </c:pt>
                <c:pt idx="2746">
                  <c:v>17.713236871602732</c:v>
                </c:pt>
                <c:pt idx="2747">
                  <c:v>17.71589277359535</c:v>
                </c:pt>
                <c:pt idx="2748">
                  <c:v>17.43323310025232</c:v>
                </c:pt>
                <c:pt idx="2749">
                  <c:v>17.118707046069719</c:v>
                </c:pt>
                <c:pt idx="2750">
                  <c:v>16.811718131753</c:v>
                </c:pt>
                <c:pt idx="2751">
                  <c:v>16.548857598191741</c:v>
                </c:pt>
                <c:pt idx="2752">
                  <c:v>17.949410975558589</c:v>
                </c:pt>
                <c:pt idx="2753">
                  <c:v>15.444472256920969</c:v>
                </c:pt>
                <c:pt idx="2754">
                  <c:v>15.48978521191386</c:v>
                </c:pt>
                <c:pt idx="2755">
                  <c:v>15.919893258435749</c:v>
                </c:pt>
                <c:pt idx="2756">
                  <c:v>16.132976369876719</c:v>
                </c:pt>
                <c:pt idx="2757">
                  <c:v>16.191851856244352</c:v>
                </c:pt>
                <c:pt idx="2758">
                  <c:v>16.642156002155598</c:v>
                </c:pt>
                <c:pt idx="2759">
                  <c:v>16.323405826531449</c:v>
                </c:pt>
                <c:pt idx="2760">
                  <c:v>16.082092097384219</c:v>
                </c:pt>
                <c:pt idx="2761">
                  <c:v>16.07077170630615</c:v>
                </c:pt>
                <c:pt idx="2762">
                  <c:v>16.01424414442932</c:v>
                </c:pt>
                <c:pt idx="2763">
                  <c:v>15.96313179172699</c:v>
                </c:pt>
                <c:pt idx="2764">
                  <c:v>15.8430751709977</c:v>
                </c:pt>
                <c:pt idx="2765">
                  <c:v>15.781286835030841</c:v>
                </c:pt>
                <c:pt idx="2766">
                  <c:v>16.930550341750131</c:v>
                </c:pt>
                <c:pt idx="2767">
                  <c:v>16.692811241318999</c:v>
                </c:pt>
                <c:pt idx="2768">
                  <c:v>16.688701315886771</c:v>
                </c:pt>
                <c:pt idx="2769">
                  <c:v>16.915769421430721</c:v>
                </c:pt>
                <c:pt idx="2770">
                  <c:v>16.959969995661751</c:v>
                </c:pt>
                <c:pt idx="2771">
                  <c:v>16.872257052152829</c:v>
                </c:pt>
                <c:pt idx="2772">
                  <c:v>16.87863650441998</c:v>
                </c:pt>
                <c:pt idx="2773">
                  <c:v>16.957284097376601</c:v>
                </c:pt>
                <c:pt idx="2774">
                  <c:v>17.073446497983561</c:v>
                </c:pt>
                <c:pt idx="2775">
                  <c:v>14.396437016326439</c:v>
                </c:pt>
                <c:pt idx="2776">
                  <c:v>14.855391610522609</c:v>
                </c:pt>
                <c:pt idx="2777">
                  <c:v>14.783269050916591</c:v>
                </c:pt>
                <c:pt idx="2778">
                  <c:v>14.72796572729241</c:v>
                </c:pt>
                <c:pt idx="2779">
                  <c:v>14.61902121403708</c:v>
                </c:pt>
                <c:pt idx="2780">
                  <c:v>14.94771630483916</c:v>
                </c:pt>
                <c:pt idx="2781">
                  <c:v>14.714163875247801</c:v>
                </c:pt>
                <c:pt idx="2782">
                  <c:v>15.18481964184287</c:v>
                </c:pt>
                <c:pt idx="2783">
                  <c:v>14.85675413800128</c:v>
                </c:pt>
                <c:pt idx="2784">
                  <c:v>14.65353686791557</c:v>
                </c:pt>
                <c:pt idx="2785">
                  <c:v>14.49400660801903</c:v>
                </c:pt>
                <c:pt idx="2786">
                  <c:v>14.176041471288929</c:v>
                </c:pt>
                <c:pt idx="2787">
                  <c:v>13.99000971259365</c:v>
                </c:pt>
                <c:pt idx="2788">
                  <c:v>14.60073354630225</c:v>
                </c:pt>
                <c:pt idx="2789">
                  <c:v>14.457776618180629</c:v>
                </c:pt>
                <c:pt idx="2790">
                  <c:v>16.20163668087223</c:v>
                </c:pt>
                <c:pt idx="2791">
                  <c:v>16.624283418283991</c:v>
                </c:pt>
                <c:pt idx="2792">
                  <c:v>17.068938666417651</c:v>
                </c:pt>
                <c:pt idx="2793">
                  <c:v>17.691117420845121</c:v>
                </c:pt>
                <c:pt idx="2794">
                  <c:v>18.024259950187108</c:v>
                </c:pt>
                <c:pt idx="2795">
                  <c:v>18.685972046749281</c:v>
                </c:pt>
                <c:pt idx="2796">
                  <c:v>19.110946304010461</c:v>
                </c:pt>
                <c:pt idx="2797">
                  <c:v>19.78534009420175</c:v>
                </c:pt>
                <c:pt idx="2798">
                  <c:v>19.985403762448211</c:v>
                </c:pt>
                <c:pt idx="2799">
                  <c:v>20.116138413492521</c:v>
                </c:pt>
                <c:pt idx="2800">
                  <c:v>20.3893853468748</c:v>
                </c:pt>
                <c:pt idx="2801">
                  <c:v>20.728301124509549</c:v>
                </c:pt>
                <c:pt idx="2802">
                  <c:v>20.800464950707411</c:v>
                </c:pt>
                <c:pt idx="2803">
                  <c:v>25.226866372678391</c:v>
                </c:pt>
                <c:pt idx="2804">
                  <c:v>25.05265417916792</c:v>
                </c:pt>
                <c:pt idx="2805">
                  <c:v>25.211019867378891</c:v>
                </c:pt>
                <c:pt idx="2806">
                  <c:v>25.38016553874176</c:v>
                </c:pt>
                <c:pt idx="2807">
                  <c:v>25.539092761724799</c:v>
                </c:pt>
                <c:pt idx="2808">
                  <c:v>26.197569369536609</c:v>
                </c:pt>
                <c:pt idx="2809">
                  <c:v>26.16802866810815</c:v>
                </c:pt>
                <c:pt idx="2810">
                  <c:v>25.734759530789379</c:v>
                </c:pt>
                <c:pt idx="2811">
                  <c:v>25.74360173670885</c:v>
                </c:pt>
                <c:pt idx="2812">
                  <c:v>25.778296613705209</c:v>
                </c:pt>
                <c:pt idx="2813">
                  <c:v>25.769140237378291</c:v>
                </c:pt>
                <c:pt idx="2814">
                  <c:v>25.770418943815798</c:v>
                </c:pt>
                <c:pt idx="2815">
                  <c:v>25.844761980014699</c:v>
                </c:pt>
                <c:pt idx="2816">
                  <c:v>25.69664357883816</c:v>
                </c:pt>
                <c:pt idx="2817">
                  <c:v>26.358515116720561</c:v>
                </c:pt>
                <c:pt idx="2818">
                  <c:v>26.754488928075261</c:v>
                </c:pt>
                <c:pt idx="2819">
                  <c:v>26.907451089022089</c:v>
                </c:pt>
                <c:pt idx="2820">
                  <c:v>26.980845875340581</c:v>
                </c:pt>
                <c:pt idx="2821">
                  <c:v>27.125838548569849</c:v>
                </c:pt>
                <c:pt idx="2822">
                  <c:v>26.53365471534946</c:v>
                </c:pt>
                <c:pt idx="2823">
                  <c:v>26.53504920945521</c:v>
                </c:pt>
                <c:pt idx="2824">
                  <c:v>26.48957641275992</c:v>
                </c:pt>
                <c:pt idx="2825">
                  <c:v>26.750248472952549</c:v>
                </c:pt>
                <c:pt idx="2826">
                  <c:v>26.879372159899461</c:v>
                </c:pt>
                <c:pt idx="2827">
                  <c:v>27.02223997667501</c:v>
                </c:pt>
                <c:pt idx="2828">
                  <c:v>27.13032708317721</c:v>
                </c:pt>
                <c:pt idx="2829">
                  <c:v>27.295187911133819</c:v>
                </c:pt>
                <c:pt idx="2830">
                  <c:v>27.104351730225801</c:v>
                </c:pt>
                <c:pt idx="2831">
                  <c:v>27.13275616793192</c:v>
                </c:pt>
                <c:pt idx="2832">
                  <c:v>26.61736788400496</c:v>
                </c:pt>
                <c:pt idx="2833">
                  <c:v>26.2667479880805</c:v>
                </c:pt>
                <c:pt idx="2834">
                  <c:v>25.810549738552101</c:v>
                </c:pt>
                <c:pt idx="2835">
                  <c:v>25.519938319283359</c:v>
                </c:pt>
                <c:pt idx="2836">
                  <c:v>24.554247803281388</c:v>
                </c:pt>
                <c:pt idx="2837">
                  <c:v>22.959619016042708</c:v>
                </c:pt>
                <c:pt idx="2838">
                  <c:v>22.83253686002416</c:v>
                </c:pt>
                <c:pt idx="2839">
                  <c:v>22.788138738439081</c:v>
                </c:pt>
                <c:pt idx="2840">
                  <c:v>22.958117724666099</c:v>
                </c:pt>
                <c:pt idx="2841">
                  <c:v>23.116680632645888</c:v>
                </c:pt>
                <c:pt idx="2842">
                  <c:v>23.352247921974811</c:v>
                </c:pt>
                <c:pt idx="2843">
                  <c:v>23.774189827417111</c:v>
                </c:pt>
                <c:pt idx="2844">
                  <c:v>22.627572965047879</c:v>
                </c:pt>
                <c:pt idx="2845">
                  <c:v>21.527179734672011</c:v>
                </c:pt>
                <c:pt idx="2846">
                  <c:v>21.405593149398069</c:v>
                </c:pt>
                <c:pt idx="2847">
                  <c:v>21.462748993721881</c:v>
                </c:pt>
                <c:pt idx="2848">
                  <c:v>21.52793616330948</c:v>
                </c:pt>
                <c:pt idx="2849">
                  <c:v>21.548810412924691</c:v>
                </c:pt>
                <c:pt idx="2850">
                  <c:v>21.549333848308031</c:v>
                </c:pt>
                <c:pt idx="2851">
                  <c:v>21.577082121809021</c:v>
                </c:pt>
                <c:pt idx="2852">
                  <c:v>21.85566868134277</c:v>
                </c:pt>
                <c:pt idx="2853">
                  <c:v>22.18356314981655</c:v>
                </c:pt>
                <c:pt idx="2854">
                  <c:v>22.188117579373131</c:v>
                </c:pt>
                <c:pt idx="2855">
                  <c:v>22.173661372388601</c:v>
                </c:pt>
                <c:pt idx="2856">
                  <c:v>22.193209112433639</c:v>
                </c:pt>
                <c:pt idx="2857">
                  <c:v>22.229252814423809</c:v>
                </c:pt>
                <c:pt idx="2858">
                  <c:v>21.72928286231646</c:v>
                </c:pt>
                <c:pt idx="2859">
                  <c:v>21.83780348200802</c:v>
                </c:pt>
                <c:pt idx="2860">
                  <c:v>22.335973020275802</c:v>
                </c:pt>
                <c:pt idx="2861">
                  <c:v>22.291475534054349</c:v>
                </c:pt>
                <c:pt idx="2862">
                  <c:v>22.248711199807349</c:v>
                </c:pt>
                <c:pt idx="2863">
                  <c:v>22.252023759770431</c:v>
                </c:pt>
                <c:pt idx="2864">
                  <c:v>22.03372781219306</c:v>
                </c:pt>
                <c:pt idx="2865">
                  <c:v>21.933623756041229</c:v>
                </c:pt>
                <c:pt idx="2866">
                  <c:v>22.229325346855848</c:v>
                </c:pt>
                <c:pt idx="2867">
                  <c:v>22.018168129229739</c:v>
                </c:pt>
                <c:pt idx="2868">
                  <c:v>21.88990539770893</c:v>
                </c:pt>
                <c:pt idx="2869">
                  <c:v>21.769304529965691</c:v>
                </c:pt>
                <c:pt idx="2870">
                  <c:v>21.649182469762259</c:v>
                </c:pt>
                <c:pt idx="2871">
                  <c:v>21.99069303020881</c:v>
                </c:pt>
                <c:pt idx="2872">
                  <c:v>22.03415751709306</c:v>
                </c:pt>
                <c:pt idx="2873">
                  <c:v>23.330102396654251</c:v>
                </c:pt>
                <c:pt idx="2874">
                  <c:v>23.008094829345929</c:v>
                </c:pt>
                <c:pt idx="2875">
                  <c:v>22.9398225782986</c:v>
                </c:pt>
                <c:pt idx="2876">
                  <c:v>22.834019140712371</c:v>
                </c:pt>
                <c:pt idx="2877">
                  <c:v>22.744641804824312</c:v>
                </c:pt>
                <c:pt idx="2878">
                  <c:v>22.287271168015199</c:v>
                </c:pt>
                <c:pt idx="2879">
                  <c:v>22.14895891909833</c:v>
                </c:pt>
                <c:pt idx="2880">
                  <c:v>24.194985330467478</c:v>
                </c:pt>
                <c:pt idx="2881">
                  <c:v>26.097988931721108</c:v>
                </c:pt>
                <c:pt idx="2882">
                  <c:v>26.159637075090309</c:v>
                </c:pt>
                <c:pt idx="2883">
                  <c:v>26.220827131024969</c:v>
                </c:pt>
                <c:pt idx="2884">
                  <c:v>26.276751174539999</c:v>
                </c:pt>
                <c:pt idx="2885">
                  <c:v>26.43487310292408</c:v>
                </c:pt>
                <c:pt idx="2886">
                  <c:v>25.78276745065223</c:v>
                </c:pt>
                <c:pt idx="2887">
                  <c:v>25.784216503025569</c:v>
                </c:pt>
                <c:pt idx="2888">
                  <c:v>25.276296232866489</c:v>
                </c:pt>
                <c:pt idx="2889">
                  <c:v>25.219942855789661</c:v>
                </c:pt>
                <c:pt idx="2890">
                  <c:v>25.166031191395341</c:v>
                </c:pt>
                <c:pt idx="2891">
                  <c:v>25.16407981059961</c:v>
                </c:pt>
                <c:pt idx="2892">
                  <c:v>25.198000458809961</c:v>
                </c:pt>
                <c:pt idx="2893">
                  <c:v>24.887099667322271</c:v>
                </c:pt>
                <c:pt idx="2894">
                  <c:v>24.305997992296611</c:v>
                </c:pt>
                <c:pt idx="2895">
                  <c:v>25.598918408579799</c:v>
                </c:pt>
                <c:pt idx="2896">
                  <c:v>25.476051385686851</c:v>
                </c:pt>
                <c:pt idx="2897">
                  <c:v>25.602788694154199</c:v>
                </c:pt>
                <c:pt idx="2898">
                  <c:v>25.64601954987986</c:v>
                </c:pt>
                <c:pt idx="2899">
                  <c:v>26.060415469358059</c:v>
                </c:pt>
                <c:pt idx="2900">
                  <c:v>26.344721954646161</c:v>
                </c:pt>
                <c:pt idx="2901">
                  <c:v>26.091567542967962</c:v>
                </c:pt>
                <c:pt idx="2902">
                  <c:v>25.772136027532181</c:v>
                </c:pt>
                <c:pt idx="2903">
                  <c:v>25.711295664575299</c:v>
                </c:pt>
                <c:pt idx="2904">
                  <c:v>25.746841148798151</c:v>
                </c:pt>
                <c:pt idx="2905">
                  <c:v>25.803712297084861</c:v>
                </c:pt>
                <c:pt idx="2906">
                  <c:v>25.62448334879981</c:v>
                </c:pt>
                <c:pt idx="2907">
                  <c:v>25.680588931128302</c:v>
                </c:pt>
                <c:pt idx="2908">
                  <c:v>24.785595428771849</c:v>
                </c:pt>
                <c:pt idx="2909">
                  <c:v>24.459709332037651</c:v>
                </c:pt>
                <c:pt idx="2910">
                  <c:v>24.122290265973721</c:v>
                </c:pt>
                <c:pt idx="2911">
                  <c:v>23.840012023627839</c:v>
                </c:pt>
                <c:pt idx="2912">
                  <c:v>23.512821048904389</c:v>
                </c:pt>
                <c:pt idx="2913">
                  <c:v>24.252527568558861</c:v>
                </c:pt>
                <c:pt idx="2914">
                  <c:v>24.045514486789081</c:v>
                </c:pt>
                <c:pt idx="2915">
                  <c:v>24.01335347417675</c:v>
                </c:pt>
                <c:pt idx="2916">
                  <c:v>23.91955953750989</c:v>
                </c:pt>
                <c:pt idx="2917">
                  <c:v>23.749705985423361</c:v>
                </c:pt>
                <c:pt idx="2918">
                  <c:v>23.606243375148249</c:v>
                </c:pt>
                <c:pt idx="2919">
                  <c:v>23.49882737942357</c:v>
                </c:pt>
                <c:pt idx="2920">
                  <c:v>23.20677013461405</c:v>
                </c:pt>
                <c:pt idx="2921">
                  <c:v>22.48216829557612</c:v>
                </c:pt>
                <c:pt idx="2922">
                  <c:v>22.2804335487182</c:v>
                </c:pt>
                <c:pt idx="2923">
                  <c:v>24.895934462952969</c:v>
                </c:pt>
                <c:pt idx="2924">
                  <c:v>25.604760490414868</c:v>
                </c:pt>
                <c:pt idx="2925">
                  <c:v>26.35656873874801</c:v>
                </c:pt>
                <c:pt idx="2926">
                  <c:v>27.097160603057699</c:v>
                </c:pt>
                <c:pt idx="2927">
                  <c:v>27.07511710947918</c:v>
                </c:pt>
                <c:pt idx="2928">
                  <c:v>27.780729113831761</c:v>
                </c:pt>
                <c:pt idx="2929">
                  <c:v>26.983842753542511</c:v>
                </c:pt>
                <c:pt idx="2930">
                  <c:v>27.743393131415051</c:v>
                </c:pt>
                <c:pt idx="2931">
                  <c:v>28.579862885487941</c:v>
                </c:pt>
                <c:pt idx="2932">
                  <c:v>28.917096619406479</c:v>
                </c:pt>
                <c:pt idx="2933">
                  <c:v>29.532708068497339</c:v>
                </c:pt>
                <c:pt idx="2934">
                  <c:v>29.19081196689854</c:v>
                </c:pt>
                <c:pt idx="2935">
                  <c:v>28.968363795433511</c:v>
                </c:pt>
                <c:pt idx="2936">
                  <c:v>29.013024576631619</c:v>
                </c:pt>
                <c:pt idx="2937">
                  <c:v>30.21065653423797</c:v>
                </c:pt>
                <c:pt idx="2938">
                  <c:v>30.583874061485421</c:v>
                </c:pt>
                <c:pt idx="2939">
                  <c:v>30.655364103619789</c:v>
                </c:pt>
                <c:pt idx="2940">
                  <c:v>31.08653754250075</c:v>
                </c:pt>
                <c:pt idx="2941">
                  <c:v>31.12846892963897</c:v>
                </c:pt>
                <c:pt idx="2942">
                  <c:v>31.58950422319305</c:v>
                </c:pt>
                <c:pt idx="2943">
                  <c:v>31.340341597820711</c:v>
                </c:pt>
                <c:pt idx="2944">
                  <c:v>31.709756368367159</c:v>
                </c:pt>
                <c:pt idx="2945">
                  <c:v>32.008433959371473</c:v>
                </c:pt>
                <c:pt idx="2946">
                  <c:v>32.204605089500433</c:v>
                </c:pt>
                <c:pt idx="2947">
                  <c:v>32.439994829049887</c:v>
                </c:pt>
                <c:pt idx="2948">
                  <c:v>32.589316508914699</c:v>
                </c:pt>
                <c:pt idx="2949">
                  <c:v>32.471969173639998</c:v>
                </c:pt>
                <c:pt idx="2950">
                  <c:v>33.491003245381577</c:v>
                </c:pt>
                <c:pt idx="2951">
                  <c:v>34.619472067833783</c:v>
                </c:pt>
                <c:pt idx="2952">
                  <c:v>34.821109726389153</c:v>
                </c:pt>
                <c:pt idx="2953">
                  <c:v>34.92727831217325</c:v>
                </c:pt>
                <c:pt idx="2954">
                  <c:v>35.232599318063798</c:v>
                </c:pt>
                <c:pt idx="2955">
                  <c:v>35.348729591620348</c:v>
                </c:pt>
                <c:pt idx="2956">
                  <c:v>35.293773911642397</c:v>
                </c:pt>
                <c:pt idx="2957">
                  <c:v>35.286578357235349</c:v>
                </c:pt>
                <c:pt idx="2958">
                  <c:v>34.83750829613917</c:v>
                </c:pt>
                <c:pt idx="2959">
                  <c:v>33.777083326541437</c:v>
                </c:pt>
                <c:pt idx="2960">
                  <c:v>33.165715950539429</c:v>
                </c:pt>
                <c:pt idx="2961">
                  <c:v>32.470559030825498</c:v>
                </c:pt>
                <c:pt idx="2962">
                  <c:v>31.244922742479108</c:v>
                </c:pt>
                <c:pt idx="2963">
                  <c:v>31.533872615716909</c:v>
                </c:pt>
                <c:pt idx="2964">
                  <c:v>31.624862059825269</c:v>
                </c:pt>
                <c:pt idx="2965">
                  <c:v>32.070307845788633</c:v>
                </c:pt>
                <c:pt idx="2966">
                  <c:v>31.886643036650071</c:v>
                </c:pt>
                <c:pt idx="2967">
                  <c:v>31.7894948088082</c:v>
                </c:pt>
                <c:pt idx="2968">
                  <c:v>31.797389263234042</c:v>
                </c:pt>
                <c:pt idx="2969">
                  <c:v>31.622849541594309</c:v>
                </c:pt>
                <c:pt idx="2970">
                  <c:v>30.980013653167671</c:v>
                </c:pt>
                <c:pt idx="2971">
                  <c:v>30.914329320132669</c:v>
                </c:pt>
                <c:pt idx="2972">
                  <c:v>31.178137020233091</c:v>
                </c:pt>
                <c:pt idx="2973">
                  <c:v>31.304900749005679</c:v>
                </c:pt>
                <c:pt idx="2974">
                  <c:v>31.372647968644031</c:v>
                </c:pt>
                <c:pt idx="2975">
                  <c:v>31.449173681401721</c:v>
                </c:pt>
                <c:pt idx="2976">
                  <c:v>31.41829692410283</c:v>
                </c:pt>
                <c:pt idx="2977">
                  <c:v>30.27066755273534</c:v>
                </c:pt>
                <c:pt idx="2978">
                  <c:v>30.19308937399563</c:v>
                </c:pt>
                <c:pt idx="2979">
                  <c:v>30.192253686419271</c:v>
                </c:pt>
                <c:pt idx="2980">
                  <c:v>30.156623215515491</c:v>
                </c:pt>
                <c:pt idx="2981">
                  <c:v>30.15230462747602</c:v>
                </c:pt>
                <c:pt idx="2982">
                  <c:v>30.156752106839811</c:v>
                </c:pt>
                <c:pt idx="2983">
                  <c:v>29.783042730791092</c:v>
                </c:pt>
                <c:pt idx="2984">
                  <c:v>29.68117109225841</c:v>
                </c:pt>
                <c:pt idx="2985">
                  <c:v>29.433709042984589</c:v>
                </c:pt>
                <c:pt idx="2986">
                  <c:v>29.97688452927045</c:v>
                </c:pt>
                <c:pt idx="2987">
                  <c:v>30.095801370518981</c:v>
                </c:pt>
                <c:pt idx="2988">
                  <c:v>30.23065020675002</c:v>
                </c:pt>
                <c:pt idx="2989">
                  <c:v>30.39079205249049</c:v>
                </c:pt>
                <c:pt idx="2990">
                  <c:v>30.395322196025312</c:v>
                </c:pt>
                <c:pt idx="2991">
                  <c:v>30.37873790796445</c:v>
                </c:pt>
                <c:pt idx="2992">
                  <c:v>30.235383035902849</c:v>
                </c:pt>
                <c:pt idx="2993">
                  <c:v>30.347742145115259</c:v>
                </c:pt>
                <c:pt idx="2994">
                  <c:v>30.230629004738731</c:v>
                </c:pt>
                <c:pt idx="2995">
                  <c:v>30.274201818040769</c:v>
                </c:pt>
                <c:pt idx="2996">
                  <c:v>30.211050866408339</c:v>
                </c:pt>
                <c:pt idx="2997">
                  <c:v>30.649218010706502</c:v>
                </c:pt>
                <c:pt idx="2998">
                  <c:v>31.132001091524149</c:v>
                </c:pt>
                <c:pt idx="2999">
                  <c:v>31.650970812194199</c:v>
                </c:pt>
                <c:pt idx="3000">
                  <c:v>32.241885613940113</c:v>
                </c:pt>
                <c:pt idx="3001">
                  <c:v>32.23295987224995</c:v>
                </c:pt>
                <c:pt idx="3002">
                  <c:v>32.184724264074887</c:v>
                </c:pt>
                <c:pt idx="3003">
                  <c:v>32.133392282303952</c:v>
                </c:pt>
                <c:pt idx="3004">
                  <c:v>31.65133606642981</c:v>
                </c:pt>
                <c:pt idx="3005">
                  <c:v>33.045535146725591</c:v>
                </c:pt>
                <c:pt idx="3006">
                  <c:v>32.805801901614977</c:v>
                </c:pt>
                <c:pt idx="3007">
                  <c:v>34.353893607312763</c:v>
                </c:pt>
                <c:pt idx="3008">
                  <c:v>34.572300369973803</c:v>
                </c:pt>
                <c:pt idx="3009">
                  <c:v>34.860709496730777</c:v>
                </c:pt>
                <c:pt idx="3010">
                  <c:v>35.147457321663737</c:v>
                </c:pt>
                <c:pt idx="3011">
                  <c:v>34.604301527878938</c:v>
                </c:pt>
                <c:pt idx="3012">
                  <c:v>34.478812431427457</c:v>
                </c:pt>
                <c:pt idx="3013">
                  <c:v>31.335635516277371</c:v>
                </c:pt>
                <c:pt idx="3014">
                  <c:v>26.706807653495609</c:v>
                </c:pt>
                <c:pt idx="3015">
                  <c:v>25.391371134666429</c:v>
                </c:pt>
                <c:pt idx="3016">
                  <c:v>24.347238710569702</c:v>
                </c:pt>
                <c:pt idx="3017">
                  <c:v>23.620734857893549</c:v>
                </c:pt>
                <c:pt idx="3018">
                  <c:v>23.704503223571169</c:v>
                </c:pt>
                <c:pt idx="3019">
                  <c:v>24.269002230601</c:v>
                </c:pt>
                <c:pt idx="3020">
                  <c:v>19.731534504835231</c:v>
                </c:pt>
                <c:pt idx="3021">
                  <c:v>18.5777246695259</c:v>
                </c:pt>
                <c:pt idx="3022">
                  <c:v>17.47999170039504</c:v>
                </c:pt>
                <c:pt idx="3023">
                  <c:v>16.605120779852019</c:v>
                </c:pt>
                <c:pt idx="3024">
                  <c:v>15.85143837899713</c:v>
                </c:pt>
                <c:pt idx="3025">
                  <c:v>28.163658418612009</c:v>
                </c:pt>
                <c:pt idx="3026">
                  <c:v>27.085108098547941</c:v>
                </c:pt>
                <c:pt idx="3027">
                  <c:v>27.034792143992171</c:v>
                </c:pt>
                <c:pt idx="3028">
                  <c:v>26.728749193060899</c:v>
                </c:pt>
                <c:pt idx="3029">
                  <c:v>26.564510304477359</c:v>
                </c:pt>
                <c:pt idx="3030">
                  <c:v>26.44656414035131</c:v>
                </c:pt>
                <c:pt idx="3031">
                  <c:v>26.334652334518719</c:v>
                </c:pt>
                <c:pt idx="3032">
                  <c:v>27.018521407414159</c:v>
                </c:pt>
                <c:pt idx="3033">
                  <c:v>27.523859893765401</c:v>
                </c:pt>
                <c:pt idx="3034">
                  <c:v>29.27369876169681</c:v>
                </c:pt>
                <c:pt idx="3035">
                  <c:v>30.079632777626049</c:v>
                </c:pt>
                <c:pt idx="3036">
                  <c:v>29.965765983979381</c:v>
                </c:pt>
                <c:pt idx="3037">
                  <c:v>29.879545264027449</c:v>
                </c:pt>
                <c:pt idx="3038">
                  <c:v>29.733442552937689</c:v>
                </c:pt>
                <c:pt idx="3039">
                  <c:v>29.90348226111977</c:v>
                </c:pt>
                <c:pt idx="3040">
                  <c:v>27.819735579929489</c:v>
                </c:pt>
                <c:pt idx="3041">
                  <c:v>26.212941257182091</c:v>
                </c:pt>
                <c:pt idx="3042">
                  <c:v>22.27836858004968</c:v>
                </c:pt>
                <c:pt idx="3043">
                  <c:v>21.31475225787344</c:v>
                </c:pt>
                <c:pt idx="3044">
                  <c:v>20.78673827014202</c:v>
                </c:pt>
                <c:pt idx="3045">
                  <c:v>20.46920253055119</c:v>
                </c:pt>
                <c:pt idx="3046">
                  <c:v>22.439413522147291</c:v>
                </c:pt>
                <c:pt idx="3047">
                  <c:v>21.923998689900081</c:v>
                </c:pt>
                <c:pt idx="3048">
                  <c:v>22.040984400820829</c:v>
                </c:pt>
                <c:pt idx="3049">
                  <c:v>21.94704661795279</c:v>
                </c:pt>
                <c:pt idx="3050">
                  <c:v>21.862946665899319</c:v>
                </c:pt>
                <c:pt idx="3051">
                  <c:v>21.79274690266994</c:v>
                </c:pt>
                <c:pt idx="3052">
                  <c:v>21.729209424241638</c:v>
                </c:pt>
                <c:pt idx="3053">
                  <c:v>21.62610331340019</c:v>
                </c:pt>
                <c:pt idx="3054">
                  <c:v>21.693276534075569</c:v>
                </c:pt>
                <c:pt idx="3055">
                  <c:v>21.71357572201217</c:v>
                </c:pt>
                <c:pt idx="3056">
                  <c:v>21.914065703993369</c:v>
                </c:pt>
                <c:pt idx="3057">
                  <c:v>21.999980131578148</c:v>
                </c:pt>
                <c:pt idx="3058">
                  <c:v>22.07159417809628</c:v>
                </c:pt>
                <c:pt idx="3059">
                  <c:v>22.135002262931469</c:v>
                </c:pt>
                <c:pt idx="3060">
                  <c:v>21.967957416292681</c:v>
                </c:pt>
                <c:pt idx="3061">
                  <c:v>22.034781640269891</c:v>
                </c:pt>
                <c:pt idx="3062">
                  <c:v>22.071434225221239</c:v>
                </c:pt>
                <c:pt idx="3063">
                  <c:v>22.322781913237581</c:v>
                </c:pt>
                <c:pt idx="3064">
                  <c:v>22.439316092161789</c:v>
                </c:pt>
                <c:pt idx="3065">
                  <c:v>22.5569057670631</c:v>
                </c:pt>
                <c:pt idx="3066">
                  <c:v>22.67270370079261</c:v>
                </c:pt>
                <c:pt idx="3067">
                  <c:v>22.091609384646009</c:v>
                </c:pt>
                <c:pt idx="3068">
                  <c:v>21.72411327729062</c:v>
                </c:pt>
                <c:pt idx="3069">
                  <c:v>21.717793195769222</c:v>
                </c:pt>
                <c:pt idx="3070">
                  <c:v>21.494486161747169</c:v>
                </c:pt>
                <c:pt idx="3071">
                  <c:v>21.487421404556201</c:v>
                </c:pt>
                <c:pt idx="3072">
                  <c:v>21.493419350393381</c:v>
                </c:pt>
                <c:pt idx="3073">
                  <c:v>21.483408436579978</c:v>
                </c:pt>
                <c:pt idx="3074">
                  <c:v>22.717613264069922</c:v>
                </c:pt>
                <c:pt idx="3075">
                  <c:v>22.183509924260122</c:v>
                </c:pt>
                <c:pt idx="3076">
                  <c:v>21.845398034993131</c:v>
                </c:pt>
                <c:pt idx="3077">
                  <c:v>23.97291326034297</c:v>
                </c:pt>
                <c:pt idx="3078">
                  <c:v>24.463529310903411</c:v>
                </c:pt>
                <c:pt idx="3079">
                  <c:v>24.93402080846252</c:v>
                </c:pt>
                <c:pt idx="3080">
                  <c:v>25.45380021400182</c:v>
                </c:pt>
                <c:pt idx="3081">
                  <c:v>26.040440709257108</c:v>
                </c:pt>
                <c:pt idx="3082">
                  <c:v>26.28723887864999</c:v>
                </c:pt>
                <c:pt idx="3083">
                  <c:v>25.96031898872527</c:v>
                </c:pt>
                <c:pt idx="3084">
                  <c:v>25.404463219693671</c:v>
                </c:pt>
                <c:pt idx="3085">
                  <c:v>25.26461886693907</c:v>
                </c:pt>
                <c:pt idx="3086">
                  <c:v>25.131494380779809</c:v>
                </c:pt>
                <c:pt idx="3087">
                  <c:v>25.025532628240121</c:v>
                </c:pt>
                <c:pt idx="3088">
                  <c:v>24.969299432755751</c:v>
                </c:pt>
                <c:pt idx="3089">
                  <c:v>24.557988236354131</c:v>
                </c:pt>
                <c:pt idx="3090">
                  <c:v>24.78019660997699</c:v>
                </c:pt>
                <c:pt idx="3091">
                  <c:v>25.007965360136001</c:v>
                </c:pt>
                <c:pt idx="3092">
                  <c:v>25.0532183263402</c:v>
                </c:pt>
                <c:pt idx="3093">
                  <c:v>25.086532666917591</c:v>
                </c:pt>
                <c:pt idx="3094">
                  <c:v>25.122753025431781</c:v>
                </c:pt>
                <c:pt idx="3095">
                  <c:v>25.088090499377959</c:v>
                </c:pt>
                <c:pt idx="3096">
                  <c:v>25.451922319704881</c:v>
                </c:pt>
                <c:pt idx="3097">
                  <c:v>25.530589375520599</c:v>
                </c:pt>
                <c:pt idx="3098">
                  <c:v>25.375983392114939</c:v>
                </c:pt>
                <c:pt idx="3099">
                  <c:v>25.284106906046809</c:v>
                </c:pt>
                <c:pt idx="3100">
                  <c:v>25.240191764555181</c:v>
                </c:pt>
                <c:pt idx="3101">
                  <c:v>25.101440009976962</c:v>
                </c:pt>
                <c:pt idx="3102">
                  <c:v>25.1255878105761</c:v>
                </c:pt>
                <c:pt idx="3103">
                  <c:v>25.322119184274811</c:v>
                </c:pt>
                <c:pt idx="3104">
                  <c:v>25.836216056514079</c:v>
                </c:pt>
                <c:pt idx="3105">
                  <c:v>25.492437838803038</c:v>
                </c:pt>
                <c:pt idx="3106">
                  <c:v>25.426777453779771</c:v>
                </c:pt>
                <c:pt idx="3107">
                  <c:v>25.342913802820071</c:v>
                </c:pt>
                <c:pt idx="3108">
                  <c:v>25.296388781216901</c:v>
                </c:pt>
                <c:pt idx="3109">
                  <c:v>25.065775236052449</c:v>
                </c:pt>
                <c:pt idx="3110">
                  <c:v>25.628811470939961</c:v>
                </c:pt>
                <c:pt idx="3111">
                  <c:v>26.137874963485729</c:v>
                </c:pt>
                <c:pt idx="3112">
                  <c:v>25.941054199592362</c:v>
                </c:pt>
                <c:pt idx="3113">
                  <c:v>25.757251299187029</c:v>
                </c:pt>
                <c:pt idx="3114">
                  <c:v>25.650572455964259</c:v>
                </c:pt>
                <c:pt idx="3115">
                  <c:v>25.464431639394959</c:v>
                </c:pt>
                <c:pt idx="3116">
                  <c:v>25.53217118162469</c:v>
                </c:pt>
                <c:pt idx="3117">
                  <c:v>25.590439809289521</c:v>
                </c:pt>
                <c:pt idx="3118">
                  <c:v>25.88023955132806</c:v>
                </c:pt>
                <c:pt idx="3119">
                  <c:v>25.71762892571406</c:v>
                </c:pt>
                <c:pt idx="3120">
                  <c:v>25.57097799793565</c:v>
                </c:pt>
                <c:pt idx="3121">
                  <c:v>25.41127955848939</c:v>
                </c:pt>
                <c:pt idx="3122">
                  <c:v>25.309273682441439</c:v>
                </c:pt>
                <c:pt idx="3123">
                  <c:v>24.741726596039602</c:v>
                </c:pt>
                <c:pt idx="3124">
                  <c:v>24.706095504373799</c:v>
                </c:pt>
                <c:pt idx="3125">
                  <c:v>24.978489269625641</c:v>
                </c:pt>
                <c:pt idx="3126">
                  <c:v>24.26598493457406</c:v>
                </c:pt>
                <c:pt idx="3127">
                  <c:v>24.009239660726369</c:v>
                </c:pt>
                <c:pt idx="3128">
                  <c:v>23.542483147305731</c:v>
                </c:pt>
                <c:pt idx="3129">
                  <c:v>23.291080243794081</c:v>
                </c:pt>
                <c:pt idx="3130">
                  <c:v>22.2152242835833</c:v>
                </c:pt>
                <c:pt idx="3131">
                  <c:v>22.520018581722638</c:v>
                </c:pt>
                <c:pt idx="3132">
                  <c:v>22.58605099204388</c:v>
                </c:pt>
                <c:pt idx="3133">
                  <c:v>23.153262577860239</c:v>
                </c:pt>
                <c:pt idx="3134">
                  <c:v>23.529139944540169</c:v>
                </c:pt>
                <c:pt idx="3135">
                  <c:v>23.908492527903491</c:v>
                </c:pt>
                <c:pt idx="3136">
                  <c:v>24.291794940487001</c:v>
                </c:pt>
                <c:pt idx="3137">
                  <c:v>25.930883445329151</c:v>
                </c:pt>
                <c:pt idx="3138">
                  <c:v>25.691094221132769</c:v>
                </c:pt>
                <c:pt idx="3139">
                  <c:v>25.763729657651002</c:v>
                </c:pt>
                <c:pt idx="3140">
                  <c:v>25.831518788144709</c:v>
                </c:pt>
                <c:pt idx="3141">
                  <c:v>25.758598395480568</c:v>
                </c:pt>
                <c:pt idx="3142">
                  <c:v>25.715764985852079</c:v>
                </c:pt>
                <c:pt idx="3143">
                  <c:v>25.63648684563595</c:v>
                </c:pt>
                <c:pt idx="3144">
                  <c:v>25.929827900565041</c:v>
                </c:pt>
                <c:pt idx="3145">
                  <c:v>26.11781463011717</c:v>
                </c:pt>
                <c:pt idx="3146">
                  <c:v>26.181392487405201</c:v>
                </c:pt>
                <c:pt idx="3147">
                  <c:v>26.567873118180259</c:v>
                </c:pt>
                <c:pt idx="3148">
                  <c:v>26.63379671917647</c:v>
                </c:pt>
                <c:pt idx="3149">
                  <c:v>26.679113015490231</c:v>
                </c:pt>
                <c:pt idx="3150">
                  <c:v>26.733884796715088</c:v>
                </c:pt>
                <c:pt idx="3151">
                  <c:v>26.522834110144789</c:v>
                </c:pt>
                <c:pt idx="3152">
                  <c:v>26.53400386152104</c:v>
                </c:pt>
                <c:pt idx="3153">
                  <c:v>26.457323376736699</c:v>
                </c:pt>
                <c:pt idx="3154">
                  <c:v>26.601793055315881</c:v>
                </c:pt>
                <c:pt idx="3155">
                  <c:v>26.706750733194909</c:v>
                </c:pt>
                <c:pt idx="3156">
                  <c:v>26.805748478220458</c:v>
                </c:pt>
                <c:pt idx="3157">
                  <c:v>26.918342110442481</c:v>
                </c:pt>
                <c:pt idx="3158">
                  <c:v>27.078010381662839</c:v>
                </c:pt>
                <c:pt idx="3159">
                  <c:v>27.228144375475829</c:v>
                </c:pt>
                <c:pt idx="3160">
                  <c:v>27.397069728993429</c:v>
                </c:pt>
                <c:pt idx="3161">
                  <c:v>27.58283573307946</c:v>
                </c:pt>
                <c:pt idx="3162">
                  <c:v>27.825343611815651</c:v>
                </c:pt>
                <c:pt idx="3163">
                  <c:v>28.007228073143139</c:v>
                </c:pt>
                <c:pt idx="3164">
                  <c:v>28.22706290690725</c:v>
                </c:pt>
                <c:pt idx="3165">
                  <c:v>28.42450124454361</c:v>
                </c:pt>
                <c:pt idx="3166">
                  <c:v>28.583398970281578</c:v>
                </c:pt>
                <c:pt idx="3167">
                  <c:v>28.802555281463309</c:v>
                </c:pt>
                <c:pt idx="3168">
                  <c:v>28.749278516818212</c:v>
                </c:pt>
                <c:pt idx="3169">
                  <c:v>28.728199083454101</c:v>
                </c:pt>
                <c:pt idx="3170">
                  <c:v>28.762329416419409</c:v>
                </c:pt>
                <c:pt idx="3171">
                  <c:v>28.79764882852167</c:v>
                </c:pt>
                <c:pt idx="3172">
                  <c:v>29.008550436361539</c:v>
                </c:pt>
                <c:pt idx="3173">
                  <c:v>29.453441298150491</c:v>
                </c:pt>
                <c:pt idx="3174">
                  <c:v>29.33166656695866</c:v>
                </c:pt>
                <c:pt idx="3175">
                  <c:v>29.417701986433531</c:v>
                </c:pt>
                <c:pt idx="3176">
                  <c:v>29.463193308633642</c:v>
                </c:pt>
                <c:pt idx="3177">
                  <c:v>29.463678127711781</c:v>
                </c:pt>
                <c:pt idx="3178">
                  <c:v>29.61340042814021</c:v>
                </c:pt>
                <c:pt idx="3179">
                  <c:v>29.726656908964031</c:v>
                </c:pt>
                <c:pt idx="3180">
                  <c:v>29.919708383324839</c:v>
                </c:pt>
                <c:pt idx="3181">
                  <c:v>29.283305940231351</c:v>
                </c:pt>
                <c:pt idx="3182">
                  <c:v>30.0080259991927</c:v>
                </c:pt>
                <c:pt idx="3183">
                  <c:v>29.917930384215001</c:v>
                </c:pt>
                <c:pt idx="3184">
                  <c:v>29.475823773504391</c:v>
                </c:pt>
                <c:pt idx="3185">
                  <c:v>29.405807348999449</c:v>
                </c:pt>
                <c:pt idx="3186">
                  <c:v>27.574590966149451</c:v>
                </c:pt>
                <c:pt idx="3187">
                  <c:v>28.321643647125939</c:v>
                </c:pt>
                <c:pt idx="3188">
                  <c:v>23.042427510598991</c:v>
                </c:pt>
                <c:pt idx="3189">
                  <c:v>27.846267226801359</c:v>
                </c:pt>
                <c:pt idx="3190">
                  <c:v>29.1750759607677</c:v>
                </c:pt>
                <c:pt idx="3191">
                  <c:v>30.48057075279192</c:v>
                </c:pt>
                <c:pt idx="3192">
                  <c:v>31.76631896273086</c:v>
                </c:pt>
                <c:pt idx="3193">
                  <c:v>31.520688306635819</c:v>
                </c:pt>
                <c:pt idx="3194">
                  <c:v>29.696714484274938</c:v>
                </c:pt>
                <c:pt idx="3195">
                  <c:v>33.43653141878432</c:v>
                </c:pt>
                <c:pt idx="3196">
                  <c:v>32.828180699540503</c:v>
                </c:pt>
                <c:pt idx="3197">
                  <c:v>32.527611136235741</c:v>
                </c:pt>
                <c:pt idx="3198">
                  <c:v>32.325721307044951</c:v>
                </c:pt>
                <c:pt idx="3199">
                  <c:v>32.142150505713779</c:v>
                </c:pt>
                <c:pt idx="3200">
                  <c:v>31.952718363097841</c:v>
                </c:pt>
                <c:pt idx="3201">
                  <c:v>31.914954022945931</c:v>
                </c:pt>
                <c:pt idx="3202">
                  <c:v>32.11503495342356</c:v>
                </c:pt>
                <c:pt idx="3203">
                  <c:v>32.153008893638628</c:v>
                </c:pt>
                <c:pt idx="3204">
                  <c:v>32.210881946749943</c:v>
                </c:pt>
                <c:pt idx="3205">
                  <c:v>32.35473182622129</c:v>
                </c:pt>
                <c:pt idx="3206">
                  <c:v>32.321825834056568</c:v>
                </c:pt>
                <c:pt idx="3207">
                  <c:v>32.758214851729448</c:v>
                </c:pt>
                <c:pt idx="3208">
                  <c:v>33.556919069579649</c:v>
                </c:pt>
                <c:pt idx="3209">
                  <c:v>33.421344552313137</c:v>
                </c:pt>
                <c:pt idx="3210">
                  <c:v>33.614189180774581</c:v>
                </c:pt>
                <c:pt idx="3211">
                  <c:v>33.796283132990723</c:v>
                </c:pt>
                <c:pt idx="3212">
                  <c:v>34.008256855782172</c:v>
                </c:pt>
                <c:pt idx="3213">
                  <c:v>34.353320356263978</c:v>
                </c:pt>
                <c:pt idx="3214">
                  <c:v>34.592136043883649</c:v>
                </c:pt>
                <c:pt idx="3215">
                  <c:v>34.173218029072608</c:v>
                </c:pt>
                <c:pt idx="3216">
                  <c:v>34.881088586837059</c:v>
                </c:pt>
                <c:pt idx="3217">
                  <c:v>38.567861741335619</c:v>
                </c:pt>
                <c:pt idx="3218">
                  <c:v>40.551944380293889</c:v>
                </c:pt>
                <c:pt idx="3219">
                  <c:v>42.100042193835257</c:v>
                </c:pt>
                <c:pt idx="3220">
                  <c:v>43.171979333798781</c:v>
                </c:pt>
                <c:pt idx="3221">
                  <c:v>42.512499537262578</c:v>
                </c:pt>
                <c:pt idx="3222">
                  <c:v>44.791314130196113</c:v>
                </c:pt>
                <c:pt idx="3223">
                  <c:v>35.036717648174402</c:v>
                </c:pt>
                <c:pt idx="3224">
                  <c:v>32.04727269495465</c:v>
                </c:pt>
                <c:pt idx="3225">
                  <c:v>30.701880135467089</c:v>
                </c:pt>
                <c:pt idx="3226">
                  <c:v>29.757114861318939</c:v>
                </c:pt>
                <c:pt idx="3227">
                  <c:v>29.25517739040237</c:v>
                </c:pt>
                <c:pt idx="3228">
                  <c:v>29.330306035306041</c:v>
                </c:pt>
                <c:pt idx="3229">
                  <c:v>37.675070941026917</c:v>
                </c:pt>
                <c:pt idx="3230">
                  <c:v>40.690494594881208</c:v>
                </c:pt>
                <c:pt idx="3231">
                  <c:v>38.289172086026639</c:v>
                </c:pt>
                <c:pt idx="3232">
                  <c:v>38.20317399891065</c:v>
                </c:pt>
                <c:pt idx="3233">
                  <c:v>38.397364178140627</c:v>
                </c:pt>
                <c:pt idx="3234">
                  <c:v>38.997401793773108</c:v>
                </c:pt>
                <c:pt idx="3235">
                  <c:v>43.896153323179547</c:v>
                </c:pt>
                <c:pt idx="3236">
                  <c:v>53.852290193150303</c:v>
                </c:pt>
                <c:pt idx="3237">
                  <c:v>60.41854246301483</c:v>
                </c:pt>
                <c:pt idx="3238">
                  <c:v>59.552495233359338</c:v>
                </c:pt>
                <c:pt idx="3239">
                  <c:v>59.638990520738759</c:v>
                </c:pt>
                <c:pt idx="3240">
                  <c:v>59.145645251305417</c:v>
                </c:pt>
                <c:pt idx="3241">
                  <c:v>59.223653865572189</c:v>
                </c:pt>
                <c:pt idx="3242">
                  <c:v>65.72357928861463</c:v>
                </c:pt>
                <c:pt idx="3243">
                  <c:v>62.635883491327071</c:v>
                </c:pt>
                <c:pt idx="3244">
                  <c:v>62.635046044638472</c:v>
                </c:pt>
                <c:pt idx="3245">
                  <c:v>65.50192645002798</c:v>
                </c:pt>
                <c:pt idx="3246">
                  <c:v>67.004705957295798</c:v>
                </c:pt>
                <c:pt idx="3247">
                  <c:v>67.783972556200013</c:v>
                </c:pt>
                <c:pt idx="3248">
                  <c:v>69.003186590346715</c:v>
                </c:pt>
                <c:pt idx="3249">
                  <c:v>68.79566950248541</c:v>
                </c:pt>
                <c:pt idx="3250">
                  <c:v>68.058203328700088</c:v>
                </c:pt>
                <c:pt idx="3251">
                  <c:v>69.044206008517349</c:v>
                </c:pt>
                <c:pt idx="3252">
                  <c:v>69.23448430585367</c:v>
                </c:pt>
                <c:pt idx="3253">
                  <c:v>69.238105482398822</c:v>
                </c:pt>
                <c:pt idx="3254">
                  <c:v>69.230695915463329</c:v>
                </c:pt>
                <c:pt idx="3255">
                  <c:v>69.190852712550964</c:v>
                </c:pt>
                <c:pt idx="3256">
                  <c:v>69.063760729818938</c:v>
                </c:pt>
                <c:pt idx="3257">
                  <c:v>69.159384616500887</c:v>
                </c:pt>
                <c:pt idx="3258">
                  <c:v>68.952231002188086</c:v>
                </c:pt>
                <c:pt idx="3259">
                  <c:v>69.074966930223866</c:v>
                </c:pt>
                <c:pt idx="3260">
                  <c:v>69.101179019347185</c:v>
                </c:pt>
                <c:pt idx="3261">
                  <c:v>69.099757627002703</c:v>
                </c:pt>
                <c:pt idx="3262">
                  <c:v>69.122242367047377</c:v>
                </c:pt>
                <c:pt idx="3263">
                  <c:v>68.012317860799413</c:v>
                </c:pt>
                <c:pt idx="3264">
                  <c:v>68.028082630699544</c:v>
                </c:pt>
                <c:pt idx="3265">
                  <c:v>61.357070769870568</c:v>
                </c:pt>
                <c:pt idx="3266">
                  <c:v>60.177976911942913</c:v>
                </c:pt>
                <c:pt idx="3267">
                  <c:v>59.193567612019933</c:v>
                </c:pt>
                <c:pt idx="3268">
                  <c:v>58.367333366477503</c:v>
                </c:pt>
                <c:pt idx="3269">
                  <c:v>58.063668560501668</c:v>
                </c:pt>
                <c:pt idx="3270">
                  <c:v>58.737224565839107</c:v>
                </c:pt>
                <c:pt idx="3271">
                  <c:v>56.581992825443102</c:v>
                </c:pt>
                <c:pt idx="3272">
                  <c:v>57.037353547465422</c:v>
                </c:pt>
                <c:pt idx="3273">
                  <c:v>57.650302431071353</c:v>
                </c:pt>
                <c:pt idx="3274">
                  <c:v>57.612944012907988</c:v>
                </c:pt>
                <c:pt idx="3275">
                  <c:v>57.633702031178913</c:v>
                </c:pt>
                <c:pt idx="3276">
                  <c:v>57.740730185715272</c:v>
                </c:pt>
                <c:pt idx="3277">
                  <c:v>57.254374383607278</c:v>
                </c:pt>
                <c:pt idx="3278">
                  <c:v>57.190743196411397</c:v>
                </c:pt>
                <c:pt idx="3279">
                  <c:v>56.809090766882683</c:v>
                </c:pt>
                <c:pt idx="3280">
                  <c:v>56.737710683039417</c:v>
                </c:pt>
                <c:pt idx="3281">
                  <c:v>56.608276827758232</c:v>
                </c:pt>
                <c:pt idx="3282">
                  <c:v>56.496870237312748</c:v>
                </c:pt>
                <c:pt idx="3283">
                  <c:v>56.392436331347987</c:v>
                </c:pt>
                <c:pt idx="3284">
                  <c:v>55.869922023560967</c:v>
                </c:pt>
                <c:pt idx="3285">
                  <c:v>55.953686880475459</c:v>
                </c:pt>
                <c:pt idx="3286">
                  <c:v>56.04446901919011</c:v>
                </c:pt>
                <c:pt idx="3287">
                  <c:v>56.261032604438</c:v>
                </c:pt>
                <c:pt idx="3288">
                  <c:v>56.379520309102013</c:v>
                </c:pt>
                <c:pt idx="3289">
                  <c:v>56.490409894261887</c:v>
                </c:pt>
                <c:pt idx="3290">
                  <c:v>56.605215618627277</c:v>
                </c:pt>
                <c:pt idx="3291">
                  <c:v>55.131461926889962</c:v>
                </c:pt>
                <c:pt idx="3292">
                  <c:v>54.99202472406138</c:v>
                </c:pt>
                <c:pt idx="3293">
                  <c:v>54.993476605877781</c:v>
                </c:pt>
                <c:pt idx="3294">
                  <c:v>55.050821420777588</c:v>
                </c:pt>
                <c:pt idx="3295">
                  <c:v>55.059272083355701</c:v>
                </c:pt>
                <c:pt idx="3296">
                  <c:v>54.983662322321379</c:v>
                </c:pt>
                <c:pt idx="3297">
                  <c:v>54.976711799022212</c:v>
                </c:pt>
                <c:pt idx="3298">
                  <c:v>55.137603712126428</c:v>
                </c:pt>
                <c:pt idx="3299">
                  <c:v>54.528453642841157</c:v>
                </c:pt>
                <c:pt idx="3300">
                  <c:v>54.414941505986441</c:v>
                </c:pt>
                <c:pt idx="3301">
                  <c:v>54.298435497472973</c:v>
                </c:pt>
                <c:pt idx="3302">
                  <c:v>54.19850140206308</c:v>
                </c:pt>
                <c:pt idx="3303">
                  <c:v>54.130594400215898</c:v>
                </c:pt>
                <c:pt idx="3304">
                  <c:v>54.066288339658421</c:v>
                </c:pt>
                <c:pt idx="3305">
                  <c:v>54.293492007977001</c:v>
                </c:pt>
                <c:pt idx="3306">
                  <c:v>53.454976680025318</c:v>
                </c:pt>
                <c:pt idx="3307">
                  <c:v>53.406757697826627</c:v>
                </c:pt>
                <c:pt idx="3308">
                  <c:v>53.470016029208367</c:v>
                </c:pt>
                <c:pt idx="3309">
                  <c:v>53.460506291903393</c:v>
                </c:pt>
                <c:pt idx="3310">
                  <c:v>53.318468788438373</c:v>
                </c:pt>
                <c:pt idx="3311">
                  <c:v>53.295818772283098</c:v>
                </c:pt>
                <c:pt idx="3312">
                  <c:v>53.273240933339423</c:v>
                </c:pt>
                <c:pt idx="3313">
                  <c:v>51.400085573599817</c:v>
                </c:pt>
                <c:pt idx="3314">
                  <c:v>50.700849029475258</c:v>
                </c:pt>
                <c:pt idx="3315">
                  <c:v>51.189071556619808</c:v>
                </c:pt>
                <c:pt idx="3316">
                  <c:v>51.37431123744954</c:v>
                </c:pt>
                <c:pt idx="3317">
                  <c:v>51.525539515895993</c:v>
                </c:pt>
                <c:pt idx="3318">
                  <c:v>51.716884501922678</c:v>
                </c:pt>
                <c:pt idx="3319">
                  <c:v>51.847860953241437</c:v>
                </c:pt>
                <c:pt idx="3320">
                  <c:v>51.894021018556067</c:v>
                </c:pt>
                <c:pt idx="3321">
                  <c:v>52.431359260345722</c:v>
                </c:pt>
                <c:pt idx="3322">
                  <c:v>52.972411629066087</c:v>
                </c:pt>
                <c:pt idx="3323">
                  <c:v>53.036202021170944</c:v>
                </c:pt>
                <c:pt idx="3324">
                  <c:v>53.10443111162936</c:v>
                </c:pt>
                <c:pt idx="3325">
                  <c:v>53.1687301958586</c:v>
                </c:pt>
                <c:pt idx="3326">
                  <c:v>53.138020082955933</c:v>
                </c:pt>
                <c:pt idx="3327">
                  <c:v>54.292845236504718</c:v>
                </c:pt>
                <c:pt idx="3328">
                  <c:v>54.508768402268267</c:v>
                </c:pt>
                <c:pt idx="3329">
                  <c:v>53.102444994845939</c:v>
                </c:pt>
                <c:pt idx="3330">
                  <c:v>52.656950262180267</c:v>
                </c:pt>
                <c:pt idx="3331">
                  <c:v>52.185735389070281</c:v>
                </c:pt>
                <c:pt idx="3332">
                  <c:v>51.748705244585672</c:v>
                </c:pt>
                <c:pt idx="3333">
                  <c:v>51.713242430673922</c:v>
                </c:pt>
                <c:pt idx="3334">
                  <c:v>51.724823517315173</c:v>
                </c:pt>
                <c:pt idx="3335">
                  <c:v>51.873526669100769</c:v>
                </c:pt>
                <c:pt idx="3336">
                  <c:v>51.776158143989498</c:v>
                </c:pt>
                <c:pt idx="3337">
                  <c:v>51.817239695460053</c:v>
                </c:pt>
                <c:pt idx="3338">
                  <c:v>51.845555914718027</c:v>
                </c:pt>
                <c:pt idx="3339">
                  <c:v>51.900210845803898</c:v>
                </c:pt>
                <c:pt idx="3340">
                  <c:v>51.882354876325017</c:v>
                </c:pt>
                <c:pt idx="3341">
                  <c:v>51.918387161452003</c:v>
                </c:pt>
                <c:pt idx="3342">
                  <c:v>51.446732573650308</c:v>
                </c:pt>
                <c:pt idx="3343">
                  <c:v>51.59292069183887</c:v>
                </c:pt>
                <c:pt idx="3344">
                  <c:v>51.57043101404409</c:v>
                </c:pt>
                <c:pt idx="3345">
                  <c:v>51.560021093377507</c:v>
                </c:pt>
                <c:pt idx="3346">
                  <c:v>51.543859643050943</c:v>
                </c:pt>
                <c:pt idx="3347">
                  <c:v>51.333691164859808</c:v>
                </c:pt>
                <c:pt idx="3348">
                  <c:v>50.712993454047883</c:v>
                </c:pt>
                <c:pt idx="3349">
                  <c:v>50.565134721767478</c:v>
                </c:pt>
                <c:pt idx="3350">
                  <c:v>50.6036634481395</c:v>
                </c:pt>
                <c:pt idx="3351">
                  <c:v>50.622531642302533</c:v>
                </c:pt>
                <c:pt idx="3352">
                  <c:v>50.671429905405823</c:v>
                </c:pt>
                <c:pt idx="3353">
                  <c:v>50.682223650815928</c:v>
                </c:pt>
                <c:pt idx="3354">
                  <c:v>50.361039542191918</c:v>
                </c:pt>
                <c:pt idx="3355">
                  <c:v>50.409292137299794</c:v>
                </c:pt>
                <c:pt idx="3356">
                  <c:v>50.401032918633661</c:v>
                </c:pt>
                <c:pt idx="3357">
                  <c:v>49.421588364812372</c:v>
                </c:pt>
                <c:pt idx="3358">
                  <c:v>49.065844907224736</c:v>
                </c:pt>
                <c:pt idx="3359">
                  <c:v>48.656002414309278</c:v>
                </c:pt>
                <c:pt idx="3360">
                  <c:v>48.311791803808191</c:v>
                </c:pt>
                <c:pt idx="3361">
                  <c:v>48.16653408695597</c:v>
                </c:pt>
                <c:pt idx="3362">
                  <c:v>48.260539905361803</c:v>
                </c:pt>
                <c:pt idx="3363">
                  <c:v>48.266202503536718</c:v>
                </c:pt>
                <c:pt idx="3364">
                  <c:v>48.282246655624931</c:v>
                </c:pt>
                <c:pt idx="3365">
                  <c:v>48.295932932715303</c:v>
                </c:pt>
                <c:pt idx="3366">
                  <c:v>48.305830072077399</c:v>
                </c:pt>
                <c:pt idx="3367">
                  <c:v>48.332763889293943</c:v>
                </c:pt>
                <c:pt idx="3368">
                  <c:v>47.714084103715443</c:v>
                </c:pt>
                <c:pt idx="3369">
                  <c:v>47.742225480270349</c:v>
                </c:pt>
                <c:pt idx="3370">
                  <c:v>47.155875299229287</c:v>
                </c:pt>
                <c:pt idx="3371">
                  <c:v>47.182600374324878</c:v>
                </c:pt>
                <c:pt idx="3372">
                  <c:v>47.182349212266097</c:v>
                </c:pt>
                <c:pt idx="3373">
                  <c:v>47.179538425423637</c:v>
                </c:pt>
                <c:pt idx="3374">
                  <c:v>47.171252473789657</c:v>
                </c:pt>
                <c:pt idx="3375">
                  <c:v>47.206993805269903</c:v>
                </c:pt>
                <c:pt idx="3376">
                  <c:v>46.570766238581292</c:v>
                </c:pt>
                <c:pt idx="3377">
                  <c:v>46.567168070660891</c:v>
                </c:pt>
                <c:pt idx="3378">
                  <c:v>46.587191034319659</c:v>
                </c:pt>
                <c:pt idx="3379">
                  <c:v>46.620734435381159</c:v>
                </c:pt>
                <c:pt idx="3380">
                  <c:v>46.428830250398107</c:v>
                </c:pt>
                <c:pt idx="3381">
                  <c:v>46.417759969373513</c:v>
                </c:pt>
                <c:pt idx="3382">
                  <c:v>46.4509849261906</c:v>
                </c:pt>
                <c:pt idx="3383">
                  <c:v>45.774350768892077</c:v>
                </c:pt>
                <c:pt idx="3384">
                  <c:v>45.876038109373532</c:v>
                </c:pt>
                <c:pt idx="3385">
                  <c:v>44.303688541692338</c:v>
                </c:pt>
                <c:pt idx="3386">
                  <c:v>43.92928447559391</c:v>
                </c:pt>
                <c:pt idx="3387">
                  <c:v>43.440954792748087</c:v>
                </c:pt>
                <c:pt idx="3388">
                  <c:v>43.178954759082103</c:v>
                </c:pt>
                <c:pt idx="3389">
                  <c:v>43.090170671222971</c:v>
                </c:pt>
                <c:pt idx="3390">
                  <c:v>42.971609316337783</c:v>
                </c:pt>
                <c:pt idx="3391">
                  <c:v>42.718349133310227</c:v>
                </c:pt>
                <c:pt idx="3392">
                  <c:v>42.453999733096218</c:v>
                </c:pt>
                <c:pt idx="3393">
                  <c:v>42.295242857855939</c:v>
                </c:pt>
                <c:pt idx="3394">
                  <c:v>42.141389658235148</c:v>
                </c:pt>
                <c:pt idx="3395">
                  <c:v>41.937674553756167</c:v>
                </c:pt>
                <c:pt idx="3396">
                  <c:v>41.691034718676022</c:v>
                </c:pt>
                <c:pt idx="3397">
                  <c:v>40.759922653421029</c:v>
                </c:pt>
                <c:pt idx="3398">
                  <c:v>40.655161879344739</c:v>
                </c:pt>
                <c:pt idx="3399">
                  <c:v>40.669295497990682</c:v>
                </c:pt>
                <c:pt idx="3400">
                  <c:v>40.66482070006591</c:v>
                </c:pt>
                <c:pt idx="3401">
                  <c:v>40.655475732212842</c:v>
                </c:pt>
                <c:pt idx="3402">
                  <c:v>40.646702040327973</c:v>
                </c:pt>
                <c:pt idx="3403">
                  <c:v>40.155852166687673</c:v>
                </c:pt>
                <c:pt idx="3404">
                  <c:v>40.180900539060573</c:v>
                </c:pt>
                <c:pt idx="3405">
                  <c:v>39.867984617208037</c:v>
                </c:pt>
                <c:pt idx="3406">
                  <c:v>39.834020873336911</c:v>
                </c:pt>
                <c:pt idx="3407">
                  <c:v>39.806391193316408</c:v>
                </c:pt>
                <c:pt idx="3408">
                  <c:v>39.652761004400837</c:v>
                </c:pt>
                <c:pt idx="3409">
                  <c:v>39.650209700927469</c:v>
                </c:pt>
                <c:pt idx="3410">
                  <c:v>39.606629284234387</c:v>
                </c:pt>
                <c:pt idx="3411">
                  <c:v>39.900208872803887</c:v>
                </c:pt>
                <c:pt idx="3412">
                  <c:v>39.866586712745793</c:v>
                </c:pt>
                <c:pt idx="3413">
                  <c:v>39.062356166599614</c:v>
                </c:pt>
                <c:pt idx="3414">
                  <c:v>39.10652105514486</c:v>
                </c:pt>
                <c:pt idx="3415">
                  <c:v>38.93247288008115</c:v>
                </c:pt>
                <c:pt idx="3416">
                  <c:v>38.807502391018822</c:v>
                </c:pt>
                <c:pt idx="3417">
                  <c:v>39.001492902964401</c:v>
                </c:pt>
                <c:pt idx="3418">
                  <c:v>39.598865879371097</c:v>
                </c:pt>
                <c:pt idx="3419">
                  <c:v>39.615403819697441</c:v>
                </c:pt>
                <c:pt idx="3420">
                  <c:v>39.607820188086599</c:v>
                </c:pt>
                <c:pt idx="3421">
                  <c:v>39.67695380196286</c:v>
                </c:pt>
                <c:pt idx="3422">
                  <c:v>39.650583165818432</c:v>
                </c:pt>
                <c:pt idx="3423">
                  <c:v>39.72171800718867</c:v>
                </c:pt>
                <c:pt idx="3424">
                  <c:v>39.061389162729299</c:v>
                </c:pt>
                <c:pt idx="3425">
                  <c:v>38.952528055972181</c:v>
                </c:pt>
                <c:pt idx="3426">
                  <c:v>38.881698596804959</c:v>
                </c:pt>
                <c:pt idx="3427">
                  <c:v>38.981046413230757</c:v>
                </c:pt>
                <c:pt idx="3428">
                  <c:v>38.591009303118547</c:v>
                </c:pt>
                <c:pt idx="3429">
                  <c:v>38.308707471988129</c:v>
                </c:pt>
                <c:pt idx="3430">
                  <c:v>38.288041114112701</c:v>
                </c:pt>
                <c:pt idx="3431">
                  <c:v>37.530738686805478</c:v>
                </c:pt>
                <c:pt idx="3432">
                  <c:v>36.820510724498227</c:v>
                </c:pt>
                <c:pt idx="3433">
                  <c:v>35.937466113824307</c:v>
                </c:pt>
                <c:pt idx="3434">
                  <c:v>35.315124318579223</c:v>
                </c:pt>
                <c:pt idx="3435">
                  <c:v>35.141711440057719</c:v>
                </c:pt>
                <c:pt idx="3436">
                  <c:v>34.998435851576623</c:v>
                </c:pt>
                <c:pt idx="3437">
                  <c:v>34.806455540019037</c:v>
                </c:pt>
                <c:pt idx="3438">
                  <c:v>34.819573783474191</c:v>
                </c:pt>
                <c:pt idx="3439">
                  <c:v>34.8432950609469</c:v>
                </c:pt>
                <c:pt idx="3440">
                  <c:v>34.962691784420599</c:v>
                </c:pt>
                <c:pt idx="3441">
                  <c:v>34.546917032303448</c:v>
                </c:pt>
                <c:pt idx="3442">
                  <c:v>34.362567158548657</c:v>
                </c:pt>
                <c:pt idx="3443">
                  <c:v>34.245635121722493</c:v>
                </c:pt>
                <c:pt idx="3444">
                  <c:v>34.178287997200393</c:v>
                </c:pt>
                <c:pt idx="3445">
                  <c:v>34.124562604321873</c:v>
                </c:pt>
                <c:pt idx="3446">
                  <c:v>34.225468137784418</c:v>
                </c:pt>
                <c:pt idx="3447">
                  <c:v>34.152619025677318</c:v>
                </c:pt>
                <c:pt idx="3448">
                  <c:v>33.863069849390818</c:v>
                </c:pt>
                <c:pt idx="3449">
                  <c:v>33.78029090595011</c:v>
                </c:pt>
                <c:pt idx="3450">
                  <c:v>33.740248302596648</c:v>
                </c:pt>
                <c:pt idx="3451">
                  <c:v>33.603577481696128</c:v>
                </c:pt>
                <c:pt idx="3452">
                  <c:v>33.610339212629619</c:v>
                </c:pt>
                <c:pt idx="3453">
                  <c:v>32.85845278302704</c:v>
                </c:pt>
                <c:pt idx="3454">
                  <c:v>32.056789624505072</c:v>
                </c:pt>
                <c:pt idx="3455">
                  <c:v>32.06592165300696</c:v>
                </c:pt>
                <c:pt idx="3456">
                  <c:v>32.075105585725602</c:v>
                </c:pt>
                <c:pt idx="3457">
                  <c:v>32.06014344886534</c:v>
                </c:pt>
                <c:pt idx="3458">
                  <c:v>32.018371109409131</c:v>
                </c:pt>
                <c:pt idx="3459">
                  <c:v>32.024576413986154</c:v>
                </c:pt>
                <c:pt idx="3460">
                  <c:v>31.979330705952101</c:v>
                </c:pt>
                <c:pt idx="3461">
                  <c:v>31.929947494673751</c:v>
                </c:pt>
                <c:pt idx="3462">
                  <c:v>32.274137621557372</c:v>
                </c:pt>
                <c:pt idx="3463">
                  <c:v>32.057004892457407</c:v>
                </c:pt>
                <c:pt idx="3464">
                  <c:v>31.82340361143989</c:v>
                </c:pt>
                <c:pt idx="3465">
                  <c:v>31.421973144426239</c:v>
                </c:pt>
                <c:pt idx="3466">
                  <c:v>33.919422195514748</c:v>
                </c:pt>
                <c:pt idx="3467">
                  <c:v>35.108744162186071</c:v>
                </c:pt>
                <c:pt idx="3468">
                  <c:v>35.39025414620702</c:v>
                </c:pt>
                <c:pt idx="3469">
                  <c:v>36.511597802729732</c:v>
                </c:pt>
                <c:pt idx="3470">
                  <c:v>37.129252570819297</c:v>
                </c:pt>
                <c:pt idx="3471">
                  <c:v>37.794936721162038</c:v>
                </c:pt>
                <c:pt idx="3472">
                  <c:v>38.321880864557492</c:v>
                </c:pt>
                <c:pt idx="3473">
                  <c:v>38.245843166301647</c:v>
                </c:pt>
                <c:pt idx="3474">
                  <c:v>39.551958222697699</c:v>
                </c:pt>
                <c:pt idx="3475">
                  <c:v>39.718963948352638</c:v>
                </c:pt>
                <c:pt idx="3476">
                  <c:v>40.167290848960292</c:v>
                </c:pt>
                <c:pt idx="3477">
                  <c:v>40.585987492783467</c:v>
                </c:pt>
                <c:pt idx="3478">
                  <c:v>40.905486041116667</c:v>
                </c:pt>
                <c:pt idx="3479">
                  <c:v>41.35436579685053</c:v>
                </c:pt>
                <c:pt idx="3480">
                  <c:v>41.118269793975408</c:v>
                </c:pt>
                <c:pt idx="3481">
                  <c:v>41.097502008232183</c:v>
                </c:pt>
                <c:pt idx="3482">
                  <c:v>41.227477056898309</c:v>
                </c:pt>
                <c:pt idx="3483">
                  <c:v>41.114445040116763</c:v>
                </c:pt>
                <c:pt idx="3484">
                  <c:v>41.060962246948463</c:v>
                </c:pt>
                <c:pt idx="3485">
                  <c:v>41.055371450802298</c:v>
                </c:pt>
                <c:pt idx="3486">
                  <c:v>41.018076918160908</c:v>
                </c:pt>
                <c:pt idx="3487">
                  <c:v>40.463516129964113</c:v>
                </c:pt>
                <c:pt idx="3488">
                  <c:v>39.744089013610662</c:v>
                </c:pt>
                <c:pt idx="3489">
                  <c:v>39.568400451121207</c:v>
                </c:pt>
                <c:pt idx="3490">
                  <c:v>40.012620705402078</c:v>
                </c:pt>
                <c:pt idx="3491">
                  <c:v>40.460358819007503</c:v>
                </c:pt>
                <c:pt idx="3492">
                  <c:v>40.910078636334063</c:v>
                </c:pt>
                <c:pt idx="3493">
                  <c:v>41.395590107545999</c:v>
                </c:pt>
                <c:pt idx="3494">
                  <c:v>41.288703299059812</c:v>
                </c:pt>
                <c:pt idx="3495">
                  <c:v>40.999482151532327</c:v>
                </c:pt>
                <c:pt idx="3496">
                  <c:v>40.876301910091676</c:v>
                </c:pt>
                <c:pt idx="3497">
                  <c:v>41.356522687900558</c:v>
                </c:pt>
                <c:pt idx="3498">
                  <c:v>41.594560032518103</c:v>
                </c:pt>
                <c:pt idx="3499">
                  <c:v>41.915517697275298</c:v>
                </c:pt>
                <c:pt idx="3500">
                  <c:v>41.881983749533411</c:v>
                </c:pt>
                <c:pt idx="3501">
                  <c:v>41.852086334535393</c:v>
                </c:pt>
                <c:pt idx="3502">
                  <c:v>41.703188001500997</c:v>
                </c:pt>
                <c:pt idx="3503">
                  <c:v>41.617034627256992</c:v>
                </c:pt>
                <c:pt idx="3504">
                  <c:v>41.470914028426648</c:v>
                </c:pt>
                <c:pt idx="3505">
                  <c:v>41.166493354201961</c:v>
                </c:pt>
                <c:pt idx="3506">
                  <c:v>40.843249713374369</c:v>
                </c:pt>
                <c:pt idx="3507">
                  <c:v>40.377721474483337</c:v>
                </c:pt>
                <c:pt idx="3508">
                  <c:v>39.74824873554023</c:v>
                </c:pt>
                <c:pt idx="3509">
                  <c:v>39.926845476767809</c:v>
                </c:pt>
                <c:pt idx="3510">
                  <c:v>40.214903817309342</c:v>
                </c:pt>
                <c:pt idx="3511">
                  <c:v>40.242435010830917</c:v>
                </c:pt>
                <c:pt idx="3512">
                  <c:v>40.318578410035293</c:v>
                </c:pt>
                <c:pt idx="3513">
                  <c:v>40.349436306269979</c:v>
                </c:pt>
                <c:pt idx="3514">
                  <c:v>40.387009301121338</c:v>
                </c:pt>
                <c:pt idx="3515">
                  <c:v>40.259298584692893</c:v>
                </c:pt>
                <c:pt idx="3516">
                  <c:v>40.273152362781772</c:v>
                </c:pt>
                <c:pt idx="3517">
                  <c:v>39.766442132477252</c:v>
                </c:pt>
                <c:pt idx="3518">
                  <c:v>39.597958069021487</c:v>
                </c:pt>
                <c:pt idx="3519">
                  <c:v>39.698763240521828</c:v>
                </c:pt>
                <c:pt idx="3520">
                  <c:v>39.768332602441127</c:v>
                </c:pt>
                <c:pt idx="3521">
                  <c:v>39.67880980363973</c:v>
                </c:pt>
                <c:pt idx="3522">
                  <c:v>39.985176006052413</c:v>
                </c:pt>
                <c:pt idx="3523">
                  <c:v>40.006323712644168</c:v>
                </c:pt>
                <c:pt idx="3524">
                  <c:v>40.107895755619317</c:v>
                </c:pt>
                <c:pt idx="3525">
                  <c:v>40.26871831115961</c:v>
                </c:pt>
                <c:pt idx="3526">
                  <c:v>40.421343567420699</c:v>
                </c:pt>
                <c:pt idx="3527">
                  <c:v>40.622384138476363</c:v>
                </c:pt>
                <c:pt idx="3528">
                  <c:v>40.712843085175628</c:v>
                </c:pt>
                <c:pt idx="3529">
                  <c:v>40.450057025451457</c:v>
                </c:pt>
                <c:pt idx="3530">
                  <c:v>40.405880468249457</c:v>
                </c:pt>
                <c:pt idx="3531">
                  <c:v>40.747306491937948</c:v>
                </c:pt>
                <c:pt idx="3532">
                  <c:v>41.199468765564838</c:v>
                </c:pt>
                <c:pt idx="3533">
                  <c:v>41.719969324837109</c:v>
                </c:pt>
                <c:pt idx="3534">
                  <c:v>41.632940471870299</c:v>
                </c:pt>
                <c:pt idx="3535">
                  <c:v>42.053144550840393</c:v>
                </c:pt>
                <c:pt idx="3536">
                  <c:v>41.834653208748612</c:v>
                </c:pt>
                <c:pt idx="3537">
                  <c:v>42.207266503568142</c:v>
                </c:pt>
                <c:pt idx="3538">
                  <c:v>42.042078044716803</c:v>
                </c:pt>
                <c:pt idx="3539">
                  <c:v>41.908267516092003</c:v>
                </c:pt>
                <c:pt idx="3540">
                  <c:v>41.742992424729941</c:v>
                </c:pt>
                <c:pt idx="3541">
                  <c:v>41.643241866219093</c:v>
                </c:pt>
                <c:pt idx="3542">
                  <c:v>41.677099998805417</c:v>
                </c:pt>
                <c:pt idx="3543">
                  <c:v>40.923886605924693</c:v>
                </c:pt>
                <c:pt idx="3544">
                  <c:v>41.55404347310062</c:v>
                </c:pt>
                <c:pt idx="3545">
                  <c:v>41.332540717140731</c:v>
                </c:pt>
                <c:pt idx="3546">
                  <c:v>41.121226992852279</c:v>
                </c:pt>
                <c:pt idx="3547">
                  <c:v>41.096452501824359</c:v>
                </c:pt>
                <c:pt idx="3548">
                  <c:v>41.088787374704012</c:v>
                </c:pt>
                <c:pt idx="3549">
                  <c:v>41.050369804431632</c:v>
                </c:pt>
                <c:pt idx="3550">
                  <c:v>40.663362110430477</c:v>
                </c:pt>
                <c:pt idx="3551">
                  <c:v>40.623838556712307</c:v>
                </c:pt>
                <c:pt idx="3552">
                  <c:v>40.222112893911017</c:v>
                </c:pt>
                <c:pt idx="3553">
                  <c:v>39.911845460217677</c:v>
                </c:pt>
                <c:pt idx="3554">
                  <c:v>40.092507092027269</c:v>
                </c:pt>
                <c:pt idx="3555">
                  <c:v>40.166011280804938</c:v>
                </c:pt>
                <c:pt idx="3556">
                  <c:v>40.338371243768407</c:v>
                </c:pt>
                <c:pt idx="3557">
                  <c:v>40.847735747564542</c:v>
                </c:pt>
                <c:pt idx="3558">
                  <c:v>40.596914696333691</c:v>
                </c:pt>
                <c:pt idx="3559">
                  <c:v>44.564873325116807</c:v>
                </c:pt>
                <c:pt idx="3560">
                  <c:v>45.808527895890478</c:v>
                </c:pt>
                <c:pt idx="3561">
                  <c:v>46.19819063608351</c:v>
                </c:pt>
                <c:pt idx="3562">
                  <c:v>46.518719051737428</c:v>
                </c:pt>
                <c:pt idx="3563">
                  <c:v>46.814983809288627</c:v>
                </c:pt>
                <c:pt idx="3564">
                  <c:v>46.851623752818419</c:v>
                </c:pt>
                <c:pt idx="3565">
                  <c:v>46.977916127175298</c:v>
                </c:pt>
                <c:pt idx="3566">
                  <c:v>47.07849968521532</c:v>
                </c:pt>
                <c:pt idx="3567">
                  <c:v>46.785933331460207</c:v>
                </c:pt>
                <c:pt idx="3568">
                  <c:v>46.629533900020597</c:v>
                </c:pt>
                <c:pt idx="3569">
                  <c:v>46.712089815283321</c:v>
                </c:pt>
                <c:pt idx="3570">
                  <c:v>46.534488454025009</c:v>
                </c:pt>
                <c:pt idx="3571">
                  <c:v>46.765572596362887</c:v>
                </c:pt>
                <c:pt idx="3572">
                  <c:v>46.341377998968241</c:v>
                </c:pt>
                <c:pt idx="3573">
                  <c:v>46.424526995210847</c:v>
                </c:pt>
                <c:pt idx="3574">
                  <c:v>46.166420079999106</c:v>
                </c:pt>
                <c:pt idx="3575">
                  <c:v>45.923399890367207</c:v>
                </c:pt>
                <c:pt idx="3576">
                  <c:v>45.693137997370677</c:v>
                </c:pt>
                <c:pt idx="3577">
                  <c:v>45.461638364462289</c:v>
                </c:pt>
                <c:pt idx="3578">
                  <c:v>45.306606887485323</c:v>
                </c:pt>
                <c:pt idx="3579">
                  <c:v>45.755842573357157</c:v>
                </c:pt>
                <c:pt idx="3580">
                  <c:v>45.36669832453336</c:v>
                </c:pt>
                <c:pt idx="3581">
                  <c:v>45.298537498572102</c:v>
                </c:pt>
                <c:pt idx="3582">
                  <c:v>45.251069979214869</c:v>
                </c:pt>
                <c:pt idx="3583">
                  <c:v>45.225608867777687</c:v>
                </c:pt>
                <c:pt idx="3584">
                  <c:v>45.236970038258207</c:v>
                </c:pt>
                <c:pt idx="3585">
                  <c:v>45.612593748548207</c:v>
                </c:pt>
                <c:pt idx="3586">
                  <c:v>44.924696649008048</c:v>
                </c:pt>
                <c:pt idx="3587">
                  <c:v>43.687872436155899</c:v>
                </c:pt>
                <c:pt idx="3588">
                  <c:v>42.644019616211708</c:v>
                </c:pt>
                <c:pt idx="3589">
                  <c:v>42.680615964376301</c:v>
                </c:pt>
                <c:pt idx="3590">
                  <c:v>42.486001978053153</c:v>
                </c:pt>
                <c:pt idx="3591">
                  <c:v>42.564621947480532</c:v>
                </c:pt>
                <c:pt idx="3592">
                  <c:v>42.093712957232448</c:v>
                </c:pt>
                <c:pt idx="3593">
                  <c:v>41.968062507085001</c:v>
                </c:pt>
                <c:pt idx="3594">
                  <c:v>40.905146275059707</c:v>
                </c:pt>
                <c:pt idx="3595">
                  <c:v>40.815201947710008</c:v>
                </c:pt>
                <c:pt idx="3596">
                  <c:v>40.731958433091577</c:v>
                </c:pt>
                <c:pt idx="3597">
                  <c:v>40.658203122924192</c:v>
                </c:pt>
                <c:pt idx="3598">
                  <c:v>40.583371326849033</c:v>
                </c:pt>
                <c:pt idx="3599">
                  <c:v>40.140243704339092</c:v>
                </c:pt>
                <c:pt idx="3600">
                  <c:v>40.130972893100797</c:v>
                </c:pt>
                <c:pt idx="3601">
                  <c:v>40.206427558643277</c:v>
                </c:pt>
                <c:pt idx="3602">
                  <c:v>38.091025799854769</c:v>
                </c:pt>
                <c:pt idx="3603">
                  <c:v>37.137381195632678</c:v>
                </c:pt>
                <c:pt idx="3604">
                  <c:v>36.214127384437141</c:v>
                </c:pt>
                <c:pt idx="3605">
                  <c:v>35.059794222897757</c:v>
                </c:pt>
                <c:pt idx="3606">
                  <c:v>34.492113515267178</c:v>
                </c:pt>
                <c:pt idx="3607">
                  <c:v>34.948207042638721</c:v>
                </c:pt>
                <c:pt idx="3608">
                  <c:v>35.001783439190433</c:v>
                </c:pt>
                <c:pt idx="3609">
                  <c:v>36.05233773526087</c:v>
                </c:pt>
                <c:pt idx="3610">
                  <c:v>36.363957584637099</c:v>
                </c:pt>
                <c:pt idx="3611">
                  <c:v>36.768063561800659</c:v>
                </c:pt>
                <c:pt idx="3612">
                  <c:v>37.076270030060577</c:v>
                </c:pt>
                <c:pt idx="3613">
                  <c:v>36.565629408589707</c:v>
                </c:pt>
                <c:pt idx="3614">
                  <c:v>35.554801094744462</c:v>
                </c:pt>
                <c:pt idx="3615">
                  <c:v>34.99104614135527</c:v>
                </c:pt>
                <c:pt idx="3616">
                  <c:v>35.199099107478403</c:v>
                </c:pt>
                <c:pt idx="3617">
                  <c:v>35.174172478174263</c:v>
                </c:pt>
                <c:pt idx="3618">
                  <c:v>35.24444017400743</c:v>
                </c:pt>
                <c:pt idx="3619">
                  <c:v>35.292816596471219</c:v>
                </c:pt>
                <c:pt idx="3620">
                  <c:v>34.961441282949238</c:v>
                </c:pt>
                <c:pt idx="3621">
                  <c:v>35.438327355124308</c:v>
                </c:pt>
                <c:pt idx="3622">
                  <c:v>35.396074929172023</c:v>
                </c:pt>
                <c:pt idx="3623">
                  <c:v>35.121674197329327</c:v>
                </c:pt>
                <c:pt idx="3624">
                  <c:v>35.067100387052413</c:v>
                </c:pt>
                <c:pt idx="3625">
                  <c:v>34.926818246256417</c:v>
                </c:pt>
                <c:pt idx="3626">
                  <c:v>34.785202935299857</c:v>
                </c:pt>
                <c:pt idx="3627">
                  <c:v>34.781346024948903</c:v>
                </c:pt>
                <c:pt idx="3628">
                  <c:v>34.755130857708089</c:v>
                </c:pt>
                <c:pt idx="3629">
                  <c:v>34.39844567150886</c:v>
                </c:pt>
                <c:pt idx="3630">
                  <c:v>34.36915443121805</c:v>
                </c:pt>
                <c:pt idx="3631">
                  <c:v>34.201597691685237</c:v>
                </c:pt>
                <c:pt idx="3632">
                  <c:v>34.066353788214677</c:v>
                </c:pt>
                <c:pt idx="3633">
                  <c:v>33.687020055255829</c:v>
                </c:pt>
                <c:pt idx="3634">
                  <c:v>33.787821923656409</c:v>
                </c:pt>
                <c:pt idx="3635">
                  <c:v>34.056342731576621</c:v>
                </c:pt>
                <c:pt idx="3636">
                  <c:v>34.280891309629148</c:v>
                </c:pt>
                <c:pt idx="3637">
                  <c:v>34.233979555834523</c:v>
                </c:pt>
                <c:pt idx="3638">
                  <c:v>35.241108019659208</c:v>
                </c:pt>
                <c:pt idx="3639">
                  <c:v>36.410986391945812</c:v>
                </c:pt>
                <c:pt idx="3640">
                  <c:v>37.538987937683203</c:v>
                </c:pt>
                <c:pt idx="3641">
                  <c:v>37.185374818448949</c:v>
                </c:pt>
                <c:pt idx="3642">
                  <c:v>35.534711582855358</c:v>
                </c:pt>
                <c:pt idx="3643">
                  <c:v>35.746356561017357</c:v>
                </c:pt>
                <c:pt idx="3644">
                  <c:v>35.772659748237878</c:v>
                </c:pt>
                <c:pt idx="3645">
                  <c:v>35.781326138561063</c:v>
                </c:pt>
                <c:pt idx="3646">
                  <c:v>35.761728832752112</c:v>
                </c:pt>
                <c:pt idx="3647">
                  <c:v>35.714667361376613</c:v>
                </c:pt>
                <c:pt idx="3648">
                  <c:v>35.585241091039222</c:v>
                </c:pt>
                <c:pt idx="3649">
                  <c:v>35.781286629946273</c:v>
                </c:pt>
                <c:pt idx="3650">
                  <c:v>34.700837609623811</c:v>
                </c:pt>
                <c:pt idx="3651">
                  <c:v>34.466847066256221</c:v>
                </c:pt>
                <c:pt idx="3652">
                  <c:v>34.214868244308853</c:v>
                </c:pt>
                <c:pt idx="3653">
                  <c:v>33.793791423289477</c:v>
                </c:pt>
                <c:pt idx="3654">
                  <c:v>33.672401317000258</c:v>
                </c:pt>
                <c:pt idx="3655">
                  <c:v>34.308982709058583</c:v>
                </c:pt>
                <c:pt idx="3656">
                  <c:v>34.334242482148561</c:v>
                </c:pt>
                <c:pt idx="3657">
                  <c:v>35.298359048074147</c:v>
                </c:pt>
                <c:pt idx="3658">
                  <c:v>36.304294423392278</c:v>
                </c:pt>
                <c:pt idx="3659">
                  <c:v>36.660244716408883</c:v>
                </c:pt>
                <c:pt idx="3660">
                  <c:v>37.069114666464031</c:v>
                </c:pt>
                <c:pt idx="3661">
                  <c:v>37.540781472617823</c:v>
                </c:pt>
                <c:pt idx="3662">
                  <c:v>37.338694165266908</c:v>
                </c:pt>
                <c:pt idx="3663">
                  <c:v>35.737974538106648</c:v>
                </c:pt>
                <c:pt idx="3664">
                  <c:v>35.958457460108043</c:v>
                </c:pt>
                <c:pt idx="3665">
                  <c:v>35.978920844152263</c:v>
                </c:pt>
                <c:pt idx="3666">
                  <c:v>35.897471422213478</c:v>
                </c:pt>
                <c:pt idx="3667">
                  <c:v>35.884216244796541</c:v>
                </c:pt>
                <c:pt idx="3668">
                  <c:v>35.788030397042647</c:v>
                </c:pt>
                <c:pt idx="3669">
                  <c:v>34.512460571562237</c:v>
                </c:pt>
                <c:pt idx="3670">
                  <c:v>34.423179608543578</c:v>
                </c:pt>
                <c:pt idx="3671">
                  <c:v>34.30593196100223</c:v>
                </c:pt>
                <c:pt idx="3672">
                  <c:v>34.098828796183277</c:v>
                </c:pt>
                <c:pt idx="3673">
                  <c:v>34.054522958358547</c:v>
                </c:pt>
                <c:pt idx="3674">
                  <c:v>33.933097703459993</c:v>
                </c:pt>
                <c:pt idx="3675">
                  <c:v>33.818924315934012</c:v>
                </c:pt>
                <c:pt idx="3676">
                  <c:v>33.715979826038343</c:v>
                </c:pt>
                <c:pt idx="3677">
                  <c:v>33.610323210997208</c:v>
                </c:pt>
                <c:pt idx="3678">
                  <c:v>33.275661261193228</c:v>
                </c:pt>
                <c:pt idx="3679">
                  <c:v>33.341978261234857</c:v>
                </c:pt>
                <c:pt idx="3680">
                  <c:v>33.636551011969907</c:v>
                </c:pt>
                <c:pt idx="3681">
                  <c:v>34.002799825108852</c:v>
                </c:pt>
                <c:pt idx="3682">
                  <c:v>34.153375282442511</c:v>
                </c:pt>
                <c:pt idx="3683">
                  <c:v>34.206801016405031</c:v>
                </c:pt>
                <c:pt idx="3684">
                  <c:v>34.156020831513118</c:v>
                </c:pt>
                <c:pt idx="3685">
                  <c:v>33.87672509900559</c:v>
                </c:pt>
                <c:pt idx="3686">
                  <c:v>33.712471826602957</c:v>
                </c:pt>
                <c:pt idx="3687">
                  <c:v>33.092014752992178</c:v>
                </c:pt>
                <c:pt idx="3688">
                  <c:v>32.869565411233587</c:v>
                </c:pt>
                <c:pt idx="3689">
                  <c:v>32.522883192039977</c:v>
                </c:pt>
                <c:pt idx="3690">
                  <c:v>32.898921396582217</c:v>
                </c:pt>
                <c:pt idx="3691">
                  <c:v>32.782285693186402</c:v>
                </c:pt>
                <c:pt idx="3692">
                  <c:v>32.100212198281369</c:v>
                </c:pt>
                <c:pt idx="3693">
                  <c:v>32.05230911897759</c:v>
                </c:pt>
                <c:pt idx="3694">
                  <c:v>31.909918607091161</c:v>
                </c:pt>
                <c:pt idx="3695">
                  <c:v>31.884619008929789</c:v>
                </c:pt>
                <c:pt idx="3696">
                  <c:v>31.85390454418048</c:v>
                </c:pt>
                <c:pt idx="3697">
                  <c:v>31.827606856266922</c:v>
                </c:pt>
                <c:pt idx="3698">
                  <c:v>31.940750732555301</c:v>
                </c:pt>
                <c:pt idx="3699">
                  <c:v>32.30969788126788</c:v>
                </c:pt>
                <c:pt idx="3700">
                  <c:v>31.879468010015341</c:v>
                </c:pt>
                <c:pt idx="3701">
                  <c:v>31.75380880225773</c:v>
                </c:pt>
                <c:pt idx="3702">
                  <c:v>31.80042428769481</c:v>
                </c:pt>
                <c:pt idx="3703">
                  <c:v>31.600135627820411</c:v>
                </c:pt>
                <c:pt idx="3704">
                  <c:v>31.566211900481811</c:v>
                </c:pt>
                <c:pt idx="3705">
                  <c:v>31.638757513643121</c:v>
                </c:pt>
                <c:pt idx="3706">
                  <c:v>31.215209304521029</c:v>
                </c:pt>
                <c:pt idx="3707">
                  <c:v>30.798455657835511</c:v>
                </c:pt>
                <c:pt idx="3708">
                  <c:v>30.250306884867179</c:v>
                </c:pt>
                <c:pt idx="3709">
                  <c:v>29.983582792668692</c:v>
                </c:pt>
                <c:pt idx="3710">
                  <c:v>29.661801981583441</c:v>
                </c:pt>
                <c:pt idx="3711">
                  <c:v>29.647097261932281</c:v>
                </c:pt>
                <c:pt idx="3712">
                  <c:v>29.505278862382671</c:v>
                </c:pt>
                <c:pt idx="3713">
                  <c:v>29.789449237754901</c:v>
                </c:pt>
                <c:pt idx="3714">
                  <c:v>31.21190210782164</c:v>
                </c:pt>
                <c:pt idx="3715">
                  <c:v>31.538264450265721</c:v>
                </c:pt>
                <c:pt idx="3716">
                  <c:v>31.956839528839751</c:v>
                </c:pt>
                <c:pt idx="3717">
                  <c:v>32.386737517086928</c:v>
                </c:pt>
                <c:pt idx="3718">
                  <c:v>32.509696536335611</c:v>
                </c:pt>
                <c:pt idx="3719">
                  <c:v>34.100949201436087</c:v>
                </c:pt>
                <c:pt idx="3720">
                  <c:v>33.859077877061893</c:v>
                </c:pt>
                <c:pt idx="3721">
                  <c:v>33.698528029391447</c:v>
                </c:pt>
                <c:pt idx="3722">
                  <c:v>33.679912463641713</c:v>
                </c:pt>
                <c:pt idx="3723">
                  <c:v>33.683595787755422</c:v>
                </c:pt>
                <c:pt idx="3724">
                  <c:v>33.684106621510978</c:v>
                </c:pt>
                <c:pt idx="3725">
                  <c:v>33.715132191296817</c:v>
                </c:pt>
                <c:pt idx="3726">
                  <c:v>32.527790127643229</c:v>
                </c:pt>
                <c:pt idx="3727">
                  <c:v>33.304865510490053</c:v>
                </c:pt>
                <c:pt idx="3728">
                  <c:v>34.251980055767064</c:v>
                </c:pt>
                <c:pt idx="3729">
                  <c:v>34.513583291014967</c:v>
                </c:pt>
                <c:pt idx="3730">
                  <c:v>34.782553392358047</c:v>
                </c:pt>
                <c:pt idx="3731">
                  <c:v>35.135863143099073</c:v>
                </c:pt>
                <c:pt idx="3732">
                  <c:v>36.350207975439787</c:v>
                </c:pt>
                <c:pt idx="3733">
                  <c:v>35.800057555032652</c:v>
                </c:pt>
                <c:pt idx="3734">
                  <c:v>35.03458799804605</c:v>
                </c:pt>
                <c:pt idx="3735">
                  <c:v>34.797368977174592</c:v>
                </c:pt>
                <c:pt idx="3736">
                  <c:v>34.938314146781167</c:v>
                </c:pt>
                <c:pt idx="3737">
                  <c:v>35.144269143715732</c:v>
                </c:pt>
                <c:pt idx="3738">
                  <c:v>35.308820025266272</c:v>
                </c:pt>
                <c:pt idx="3739">
                  <c:v>35.561765434860213</c:v>
                </c:pt>
                <c:pt idx="3740">
                  <c:v>35.437121829991703</c:v>
                </c:pt>
                <c:pt idx="3741">
                  <c:v>35.643454145415419</c:v>
                </c:pt>
                <c:pt idx="3742">
                  <c:v>36.552613328296488</c:v>
                </c:pt>
                <c:pt idx="3743">
                  <c:v>36.34539212230618</c:v>
                </c:pt>
                <c:pt idx="3744">
                  <c:v>36.18873488633092</c:v>
                </c:pt>
                <c:pt idx="3745">
                  <c:v>35.969061785099107</c:v>
                </c:pt>
                <c:pt idx="3746">
                  <c:v>34.367659525578233</c:v>
                </c:pt>
                <c:pt idx="3747">
                  <c:v>35.599081004220942</c:v>
                </c:pt>
                <c:pt idx="3748">
                  <c:v>35.627874708729117</c:v>
                </c:pt>
                <c:pt idx="3749">
                  <c:v>35.970916717297563</c:v>
                </c:pt>
                <c:pt idx="3750">
                  <c:v>36.159584964558007</c:v>
                </c:pt>
                <c:pt idx="3751">
                  <c:v>36.374600768430348</c:v>
                </c:pt>
                <c:pt idx="3752">
                  <c:v>36.600814422411297</c:v>
                </c:pt>
                <c:pt idx="3753">
                  <c:v>36.77547258202079</c:v>
                </c:pt>
                <c:pt idx="3754">
                  <c:v>36.338578563370987</c:v>
                </c:pt>
                <c:pt idx="3755">
                  <c:v>36.628431030879852</c:v>
                </c:pt>
                <c:pt idx="3756">
                  <c:v>36.673687516700276</c:v>
                </c:pt>
                <c:pt idx="3757">
                  <c:v>36.334195354135588</c:v>
                </c:pt>
                <c:pt idx="3758">
                  <c:v>36.195320656729798</c:v>
                </c:pt>
                <c:pt idx="3759">
                  <c:v>36.094781323200387</c:v>
                </c:pt>
                <c:pt idx="3760">
                  <c:v>35.880760639482823</c:v>
                </c:pt>
                <c:pt idx="3761">
                  <c:v>34.67069063195563</c:v>
                </c:pt>
                <c:pt idx="3762">
                  <c:v>32.523225834407612</c:v>
                </c:pt>
                <c:pt idx="3763">
                  <c:v>31.83132930525845</c:v>
                </c:pt>
                <c:pt idx="3764">
                  <c:v>31.28796150134805</c:v>
                </c:pt>
                <c:pt idx="3765">
                  <c:v>30.928067095253041</c:v>
                </c:pt>
                <c:pt idx="3766">
                  <c:v>30.481465009367142</c:v>
                </c:pt>
                <c:pt idx="3767">
                  <c:v>30.570841975495451</c:v>
                </c:pt>
                <c:pt idx="3768">
                  <c:v>30.76013814511434</c:v>
                </c:pt>
                <c:pt idx="3769">
                  <c:v>32.976212831353727</c:v>
                </c:pt>
                <c:pt idx="3770">
                  <c:v>32.962752913762003</c:v>
                </c:pt>
                <c:pt idx="3771">
                  <c:v>32.949007320687997</c:v>
                </c:pt>
                <c:pt idx="3772">
                  <c:v>32.942716543900232</c:v>
                </c:pt>
                <c:pt idx="3773">
                  <c:v>32.909208381134718</c:v>
                </c:pt>
                <c:pt idx="3774">
                  <c:v>31.329447391649119</c:v>
                </c:pt>
                <c:pt idx="3775">
                  <c:v>31.133327837719111</c:v>
                </c:pt>
                <c:pt idx="3776">
                  <c:v>31.02700661021208</c:v>
                </c:pt>
                <c:pt idx="3777">
                  <c:v>30.653398753357489</c:v>
                </c:pt>
                <c:pt idx="3778">
                  <c:v>30.44320678383345</c:v>
                </c:pt>
                <c:pt idx="3779">
                  <c:v>30.254070120315461</c:v>
                </c:pt>
                <c:pt idx="3780">
                  <c:v>29.75303145156867</c:v>
                </c:pt>
                <c:pt idx="3781">
                  <c:v>30.364687598638021</c:v>
                </c:pt>
                <c:pt idx="3782">
                  <c:v>30.302140733218859</c:v>
                </c:pt>
                <c:pt idx="3783">
                  <c:v>30.03996255544768</c:v>
                </c:pt>
                <c:pt idx="3784">
                  <c:v>29.678946664594719</c:v>
                </c:pt>
                <c:pt idx="3785">
                  <c:v>29.24989481115535</c:v>
                </c:pt>
                <c:pt idx="3786">
                  <c:v>28.910755083879891</c:v>
                </c:pt>
                <c:pt idx="3787">
                  <c:v>28.516873738912501</c:v>
                </c:pt>
                <c:pt idx="3788">
                  <c:v>29.185433732374019</c:v>
                </c:pt>
                <c:pt idx="3789">
                  <c:v>28.917355014684201</c:v>
                </c:pt>
                <c:pt idx="3790">
                  <c:v>30.24437580219351</c:v>
                </c:pt>
                <c:pt idx="3791">
                  <c:v>30.739604173083411</c:v>
                </c:pt>
                <c:pt idx="3792">
                  <c:v>30.976264939227448</c:v>
                </c:pt>
                <c:pt idx="3793">
                  <c:v>31.147968973785652</c:v>
                </c:pt>
                <c:pt idx="3794">
                  <c:v>31.270061862534369</c:v>
                </c:pt>
                <c:pt idx="3795">
                  <c:v>32.762381271235952</c:v>
                </c:pt>
                <c:pt idx="3796">
                  <c:v>33.165729662245703</c:v>
                </c:pt>
                <c:pt idx="3797">
                  <c:v>33.307624270676762</c:v>
                </c:pt>
                <c:pt idx="3798">
                  <c:v>34.951148484444232</c:v>
                </c:pt>
                <c:pt idx="3799">
                  <c:v>35.667887900933621</c:v>
                </c:pt>
                <c:pt idx="3800">
                  <c:v>36.573133507817872</c:v>
                </c:pt>
                <c:pt idx="3801">
                  <c:v>37.58760673063739</c:v>
                </c:pt>
                <c:pt idx="3802">
                  <c:v>38.311891636339134</c:v>
                </c:pt>
                <c:pt idx="3803">
                  <c:v>38.206630040329699</c:v>
                </c:pt>
                <c:pt idx="3804">
                  <c:v>37.75053430361551</c:v>
                </c:pt>
                <c:pt idx="3805">
                  <c:v>36.151559730487811</c:v>
                </c:pt>
                <c:pt idx="3806">
                  <c:v>36.520410838648388</c:v>
                </c:pt>
                <c:pt idx="3807">
                  <c:v>36.959739831805848</c:v>
                </c:pt>
                <c:pt idx="3808">
                  <c:v>37.348111033785777</c:v>
                </c:pt>
                <c:pt idx="3809">
                  <c:v>34.970737537856117</c:v>
                </c:pt>
                <c:pt idx="3810">
                  <c:v>33.815496565958057</c:v>
                </c:pt>
                <c:pt idx="3811">
                  <c:v>34.108440066199499</c:v>
                </c:pt>
                <c:pt idx="3812">
                  <c:v>34.117419637717703</c:v>
                </c:pt>
                <c:pt idx="3813">
                  <c:v>33.876793922002953</c:v>
                </c:pt>
                <c:pt idx="3814">
                  <c:v>33.757115873907964</c:v>
                </c:pt>
                <c:pt idx="3815">
                  <c:v>33.515915453491402</c:v>
                </c:pt>
                <c:pt idx="3816">
                  <c:v>33.428196252218569</c:v>
                </c:pt>
                <c:pt idx="3817">
                  <c:v>34.533301749456939</c:v>
                </c:pt>
                <c:pt idx="3818">
                  <c:v>35.532707197771508</c:v>
                </c:pt>
                <c:pt idx="3819">
                  <c:v>35.316695503434481</c:v>
                </c:pt>
                <c:pt idx="3820">
                  <c:v>35.068725996270693</c:v>
                </c:pt>
                <c:pt idx="3821">
                  <c:v>34.8672065206651</c:v>
                </c:pt>
                <c:pt idx="3822">
                  <c:v>34.57011647977663</c:v>
                </c:pt>
                <c:pt idx="3823">
                  <c:v>35.698960527679681</c:v>
                </c:pt>
                <c:pt idx="3824">
                  <c:v>36.951550558842342</c:v>
                </c:pt>
                <c:pt idx="3825">
                  <c:v>36.840730699464537</c:v>
                </c:pt>
                <c:pt idx="3826">
                  <c:v>35.506975629094377</c:v>
                </c:pt>
                <c:pt idx="3827">
                  <c:v>34.41965950231571</c:v>
                </c:pt>
                <c:pt idx="3828">
                  <c:v>33.181942652070923</c:v>
                </c:pt>
                <c:pt idx="3829">
                  <c:v>32.423714242746762</c:v>
                </c:pt>
                <c:pt idx="3830">
                  <c:v>30.76429909042815</c:v>
                </c:pt>
                <c:pt idx="3831">
                  <c:v>31.78842005334845</c:v>
                </c:pt>
                <c:pt idx="3832">
                  <c:v>32.431399315365042</c:v>
                </c:pt>
                <c:pt idx="3833">
                  <c:v>32.880632152648452</c:v>
                </c:pt>
                <c:pt idx="3834">
                  <c:v>32.810384892101631</c:v>
                </c:pt>
                <c:pt idx="3835">
                  <c:v>32.73448652951221</c:v>
                </c:pt>
                <c:pt idx="3836">
                  <c:v>32.617923188545319</c:v>
                </c:pt>
                <c:pt idx="3837">
                  <c:v>32.246822085600002</c:v>
                </c:pt>
                <c:pt idx="3838">
                  <c:v>32.528146217132687</c:v>
                </c:pt>
                <c:pt idx="3839">
                  <c:v>32.787677367554288</c:v>
                </c:pt>
                <c:pt idx="3840">
                  <c:v>33.631753229240623</c:v>
                </c:pt>
                <c:pt idx="3841">
                  <c:v>33.762578017789821</c:v>
                </c:pt>
                <c:pt idx="3842">
                  <c:v>33.883378304165099</c:v>
                </c:pt>
                <c:pt idx="3843">
                  <c:v>33.968877589959718</c:v>
                </c:pt>
                <c:pt idx="3844">
                  <c:v>33.840553370936618</c:v>
                </c:pt>
                <c:pt idx="3845">
                  <c:v>34.553944281052793</c:v>
                </c:pt>
                <c:pt idx="3846">
                  <c:v>34.714606860968601</c:v>
                </c:pt>
                <c:pt idx="3847">
                  <c:v>33.837110807754613</c:v>
                </c:pt>
                <c:pt idx="3848">
                  <c:v>33.199597701448219</c:v>
                </c:pt>
                <c:pt idx="3849">
                  <c:v>32.685808267350808</c:v>
                </c:pt>
                <c:pt idx="3850">
                  <c:v>32.229675510208978</c:v>
                </c:pt>
                <c:pt idx="3851">
                  <c:v>31.142471832151639</c:v>
                </c:pt>
                <c:pt idx="3852">
                  <c:v>29.770975218616488</c:v>
                </c:pt>
                <c:pt idx="3853">
                  <c:v>31.439432766234571</c:v>
                </c:pt>
                <c:pt idx="3854">
                  <c:v>31.539182216828848</c:v>
                </c:pt>
                <c:pt idx="3855">
                  <c:v>31.494560063464281</c:v>
                </c:pt>
                <c:pt idx="3856">
                  <c:v>31.472772768821098</c:v>
                </c:pt>
                <c:pt idx="3857">
                  <c:v>31.50791294359016</c:v>
                </c:pt>
                <c:pt idx="3858">
                  <c:v>31.483701700846549</c:v>
                </c:pt>
                <c:pt idx="3859">
                  <c:v>31.422834613871149</c:v>
                </c:pt>
                <c:pt idx="3860">
                  <c:v>45.268431785981157</c:v>
                </c:pt>
                <c:pt idx="3861">
                  <c:v>44.528808175599373</c:v>
                </c:pt>
                <c:pt idx="3862">
                  <c:v>45.194988477785678</c:v>
                </c:pt>
                <c:pt idx="3863">
                  <c:v>45.824819061682447</c:v>
                </c:pt>
                <c:pt idx="3864">
                  <c:v>46.537441962586037</c:v>
                </c:pt>
                <c:pt idx="3865">
                  <c:v>47.074169367840788</c:v>
                </c:pt>
                <c:pt idx="3866">
                  <c:v>38.564813982208548</c:v>
                </c:pt>
                <c:pt idx="3867">
                  <c:v>40.182039640168412</c:v>
                </c:pt>
                <c:pt idx="3868">
                  <c:v>42.272987668699791</c:v>
                </c:pt>
                <c:pt idx="3869">
                  <c:v>42.995124574549102</c:v>
                </c:pt>
                <c:pt idx="3870">
                  <c:v>43.854365986408247</c:v>
                </c:pt>
                <c:pt idx="3871">
                  <c:v>44.81158153190362</c:v>
                </c:pt>
                <c:pt idx="3872">
                  <c:v>44.434609638511397</c:v>
                </c:pt>
                <c:pt idx="3873">
                  <c:v>44.210729378164793</c:v>
                </c:pt>
                <c:pt idx="3874">
                  <c:v>44.112960638755709</c:v>
                </c:pt>
                <c:pt idx="3875">
                  <c:v>44.155249599107343</c:v>
                </c:pt>
                <c:pt idx="3876">
                  <c:v>44.022967262521497</c:v>
                </c:pt>
                <c:pt idx="3877">
                  <c:v>43.808853425747088</c:v>
                </c:pt>
                <c:pt idx="3878">
                  <c:v>43.802350206399773</c:v>
                </c:pt>
                <c:pt idx="3879">
                  <c:v>43.722980191684663</c:v>
                </c:pt>
                <c:pt idx="3880">
                  <c:v>43.865110079213309</c:v>
                </c:pt>
                <c:pt idx="3881">
                  <c:v>43.628123374543073</c:v>
                </c:pt>
                <c:pt idx="3882">
                  <c:v>44.966226898934579</c:v>
                </c:pt>
                <c:pt idx="3883">
                  <c:v>46.224938348475781</c:v>
                </c:pt>
                <c:pt idx="3884">
                  <c:v>47.400628717527653</c:v>
                </c:pt>
                <c:pt idx="3885">
                  <c:v>48.532802000222411</c:v>
                </c:pt>
                <c:pt idx="3886">
                  <c:v>47.388964252058301</c:v>
                </c:pt>
                <c:pt idx="3887">
                  <c:v>47.459442008491813</c:v>
                </c:pt>
                <c:pt idx="3888">
                  <c:v>47.406259379260007</c:v>
                </c:pt>
                <c:pt idx="3889">
                  <c:v>46.610459902850501</c:v>
                </c:pt>
                <c:pt idx="3890">
                  <c:v>45.940428014009413</c:v>
                </c:pt>
                <c:pt idx="3891">
                  <c:v>45.396173935972151</c:v>
                </c:pt>
                <c:pt idx="3892">
                  <c:v>45.044140052517811</c:v>
                </c:pt>
                <c:pt idx="3893">
                  <c:v>44.928761792392187</c:v>
                </c:pt>
                <c:pt idx="3894">
                  <c:v>44.948777674883097</c:v>
                </c:pt>
                <c:pt idx="3895">
                  <c:v>44.836436736928768</c:v>
                </c:pt>
                <c:pt idx="3896">
                  <c:v>43.711049711045924</c:v>
                </c:pt>
                <c:pt idx="3897">
                  <c:v>42.547309762940813</c:v>
                </c:pt>
                <c:pt idx="3898">
                  <c:v>41.449163376262568</c:v>
                </c:pt>
                <c:pt idx="3899">
                  <c:v>40.210431843317082</c:v>
                </c:pt>
                <c:pt idx="3900">
                  <c:v>37.683982755471021</c:v>
                </c:pt>
                <c:pt idx="3901">
                  <c:v>35.820829567274551</c:v>
                </c:pt>
                <c:pt idx="3902">
                  <c:v>35.632772487460159</c:v>
                </c:pt>
                <c:pt idx="3903">
                  <c:v>36.546996580275277</c:v>
                </c:pt>
                <c:pt idx="3904">
                  <c:v>37.172652052722817</c:v>
                </c:pt>
                <c:pt idx="3905">
                  <c:v>37.894197609440781</c:v>
                </c:pt>
                <c:pt idx="3906">
                  <c:v>38.459313721010737</c:v>
                </c:pt>
                <c:pt idx="3907">
                  <c:v>38.828997266283267</c:v>
                </c:pt>
                <c:pt idx="3908">
                  <c:v>39.41915678262319</c:v>
                </c:pt>
                <c:pt idx="3909">
                  <c:v>38.316206234406422</c:v>
                </c:pt>
                <c:pt idx="3910">
                  <c:v>40.554510272930827</c:v>
                </c:pt>
                <c:pt idx="3911">
                  <c:v>41.512981650283898</c:v>
                </c:pt>
                <c:pt idx="3912">
                  <c:v>42.383479812113258</c:v>
                </c:pt>
                <c:pt idx="3913">
                  <c:v>43.435064995018948</c:v>
                </c:pt>
                <c:pt idx="3914">
                  <c:v>43.295781677170503</c:v>
                </c:pt>
                <c:pt idx="3915">
                  <c:v>43.208578003631438</c:v>
                </c:pt>
                <c:pt idx="3916">
                  <c:v>44.450746576851508</c:v>
                </c:pt>
                <c:pt idx="3917">
                  <c:v>45.935192150974309</c:v>
                </c:pt>
                <c:pt idx="3918">
                  <c:v>46.195375011830933</c:v>
                </c:pt>
                <c:pt idx="3919">
                  <c:v>46.407439191778941</c:v>
                </c:pt>
                <c:pt idx="3920">
                  <c:v>46.823180526105872</c:v>
                </c:pt>
                <c:pt idx="3921">
                  <c:v>44.887289228732143</c:v>
                </c:pt>
                <c:pt idx="3922">
                  <c:v>41.409484883756157</c:v>
                </c:pt>
                <c:pt idx="3923">
                  <c:v>39.294003083846782</c:v>
                </c:pt>
                <c:pt idx="3924">
                  <c:v>37.97605159701191</c:v>
                </c:pt>
                <c:pt idx="3925">
                  <c:v>38.282229406296587</c:v>
                </c:pt>
                <c:pt idx="3926">
                  <c:v>38.54774031766835</c:v>
                </c:pt>
                <c:pt idx="3927">
                  <c:v>38.861881747024341</c:v>
                </c:pt>
                <c:pt idx="3928">
                  <c:v>38.699743319052708</c:v>
                </c:pt>
                <c:pt idx="3929">
                  <c:v>39.342956755181262</c:v>
                </c:pt>
                <c:pt idx="3930">
                  <c:v>39.055210727027671</c:v>
                </c:pt>
                <c:pt idx="3931">
                  <c:v>38.516660965655568</c:v>
                </c:pt>
                <c:pt idx="3932">
                  <c:v>38.5539131492636</c:v>
                </c:pt>
                <c:pt idx="3933">
                  <c:v>38.610078327430671</c:v>
                </c:pt>
                <c:pt idx="3934">
                  <c:v>38.707650379256478</c:v>
                </c:pt>
                <c:pt idx="3935">
                  <c:v>38.598394902605769</c:v>
                </c:pt>
                <c:pt idx="3936">
                  <c:v>38.374253488985602</c:v>
                </c:pt>
                <c:pt idx="3937">
                  <c:v>37.583483042393247</c:v>
                </c:pt>
                <c:pt idx="3938">
                  <c:v>37.964118887994388</c:v>
                </c:pt>
                <c:pt idx="3939">
                  <c:v>38.56320074233895</c:v>
                </c:pt>
                <c:pt idx="3940">
                  <c:v>39.124698982063187</c:v>
                </c:pt>
                <c:pt idx="3941">
                  <c:v>39.6586528839008</c:v>
                </c:pt>
                <c:pt idx="3942">
                  <c:v>39.579086149682603</c:v>
                </c:pt>
                <c:pt idx="3943">
                  <c:v>41.702541098358957</c:v>
                </c:pt>
                <c:pt idx="3944">
                  <c:v>41.807560676789748</c:v>
                </c:pt>
                <c:pt idx="3945">
                  <c:v>41.840219303345243</c:v>
                </c:pt>
                <c:pt idx="3946">
                  <c:v>41.84242565461804</c:v>
                </c:pt>
                <c:pt idx="3947">
                  <c:v>41.529425817138048</c:v>
                </c:pt>
                <c:pt idx="3948">
                  <c:v>40.989120515253823</c:v>
                </c:pt>
                <c:pt idx="3949">
                  <c:v>32.012572945813012</c:v>
                </c:pt>
                <c:pt idx="3950">
                  <c:v>32.050779210451211</c:v>
                </c:pt>
                <c:pt idx="3951">
                  <c:v>35.101329991232653</c:v>
                </c:pt>
                <c:pt idx="3952">
                  <c:v>35.634504395918633</c:v>
                </c:pt>
                <c:pt idx="3953">
                  <c:v>34.582581574513391</c:v>
                </c:pt>
                <c:pt idx="3954">
                  <c:v>34.869731165600413</c:v>
                </c:pt>
                <c:pt idx="3955">
                  <c:v>33.500449564159901</c:v>
                </c:pt>
                <c:pt idx="3956">
                  <c:v>33.336753314592073</c:v>
                </c:pt>
                <c:pt idx="3957">
                  <c:v>32.989723858812233</c:v>
                </c:pt>
                <c:pt idx="3958">
                  <c:v>34.183556831286438</c:v>
                </c:pt>
                <c:pt idx="3959">
                  <c:v>34.179277070749883</c:v>
                </c:pt>
                <c:pt idx="3960">
                  <c:v>33.826984357296801</c:v>
                </c:pt>
                <c:pt idx="3961">
                  <c:v>33.7768812684632</c:v>
                </c:pt>
                <c:pt idx="3962">
                  <c:v>33.792057091378368</c:v>
                </c:pt>
                <c:pt idx="3963">
                  <c:v>35.070136550932233</c:v>
                </c:pt>
                <c:pt idx="3964">
                  <c:v>33.087721778999963</c:v>
                </c:pt>
                <c:pt idx="3965">
                  <c:v>33.212849846690652</c:v>
                </c:pt>
                <c:pt idx="3966">
                  <c:v>32.826955374553052</c:v>
                </c:pt>
                <c:pt idx="3967">
                  <c:v>32.788624575231971</c:v>
                </c:pt>
                <c:pt idx="3968">
                  <c:v>32.833259405412377</c:v>
                </c:pt>
                <c:pt idx="3969">
                  <c:v>32.790863752156469</c:v>
                </c:pt>
                <c:pt idx="3970">
                  <c:v>34.720697595430693</c:v>
                </c:pt>
                <c:pt idx="3971">
                  <c:v>33.023833308081358</c:v>
                </c:pt>
                <c:pt idx="3972">
                  <c:v>32.725771916804412</c:v>
                </c:pt>
                <c:pt idx="3973">
                  <c:v>32.788155403360982</c:v>
                </c:pt>
                <c:pt idx="3974">
                  <c:v>32.773713546011493</c:v>
                </c:pt>
                <c:pt idx="3975">
                  <c:v>32.816844607458641</c:v>
                </c:pt>
                <c:pt idx="3976">
                  <c:v>32.896185056466898</c:v>
                </c:pt>
                <c:pt idx="3977">
                  <c:v>33.099299489883357</c:v>
                </c:pt>
                <c:pt idx="3978">
                  <c:v>32.540790935431168</c:v>
                </c:pt>
                <c:pt idx="3979">
                  <c:v>32.60821038246047</c:v>
                </c:pt>
                <c:pt idx="3980">
                  <c:v>32.719772957460357</c:v>
                </c:pt>
                <c:pt idx="3981">
                  <c:v>32.805398018798222</c:v>
                </c:pt>
                <c:pt idx="3982">
                  <c:v>32.88728604955967</c:v>
                </c:pt>
                <c:pt idx="3983">
                  <c:v>32.984930544935217</c:v>
                </c:pt>
                <c:pt idx="3984">
                  <c:v>32.492763871380411</c:v>
                </c:pt>
                <c:pt idx="3985">
                  <c:v>32.180612458256007</c:v>
                </c:pt>
                <c:pt idx="3986">
                  <c:v>32.784279856245163</c:v>
                </c:pt>
                <c:pt idx="3987">
                  <c:v>32.847004098653628</c:v>
                </c:pt>
                <c:pt idx="3988">
                  <c:v>31.96510946174287</c:v>
                </c:pt>
                <c:pt idx="3989">
                  <c:v>31.536563232398141</c:v>
                </c:pt>
                <c:pt idx="3990">
                  <c:v>31.37449726726949</c:v>
                </c:pt>
                <c:pt idx="3991">
                  <c:v>30.824528060602901</c:v>
                </c:pt>
                <c:pt idx="3992">
                  <c:v>30.726482538034819</c:v>
                </c:pt>
                <c:pt idx="3993">
                  <c:v>29.63380835251165</c:v>
                </c:pt>
                <c:pt idx="3994">
                  <c:v>29.28454760899573</c:v>
                </c:pt>
                <c:pt idx="3995">
                  <c:v>29.22347658859065</c:v>
                </c:pt>
                <c:pt idx="3996">
                  <c:v>29.30049510210501</c:v>
                </c:pt>
                <c:pt idx="3997">
                  <c:v>28.653500344427201</c:v>
                </c:pt>
                <c:pt idx="3998">
                  <c:v>29.3261815495941</c:v>
                </c:pt>
                <c:pt idx="3999">
                  <c:v>29.396353415119641</c:v>
                </c:pt>
                <c:pt idx="4000">
                  <c:v>29.50750414312925</c:v>
                </c:pt>
                <c:pt idx="4001">
                  <c:v>29.469903238941178</c:v>
                </c:pt>
                <c:pt idx="4002">
                  <c:v>29.31699843610156</c:v>
                </c:pt>
                <c:pt idx="4003">
                  <c:v>29.426704544020289</c:v>
                </c:pt>
                <c:pt idx="4004">
                  <c:v>29.44388593484457</c:v>
                </c:pt>
                <c:pt idx="4005">
                  <c:v>28.807751272636889</c:v>
                </c:pt>
                <c:pt idx="4006">
                  <c:v>26.881769616212129</c:v>
                </c:pt>
                <c:pt idx="4007">
                  <c:v>26.762852389715711</c:v>
                </c:pt>
                <c:pt idx="4008">
                  <c:v>24.294349908529082</c:v>
                </c:pt>
                <c:pt idx="4009">
                  <c:v>22.29715423379017</c:v>
                </c:pt>
                <c:pt idx="4010">
                  <c:v>20.544489835197119</c:v>
                </c:pt>
                <c:pt idx="4011">
                  <c:v>20.1162854528495</c:v>
                </c:pt>
                <c:pt idx="4012">
                  <c:v>22.813614262853651</c:v>
                </c:pt>
                <c:pt idx="4013">
                  <c:v>23.138689337549291</c:v>
                </c:pt>
                <c:pt idx="4014">
                  <c:v>20.874470151888829</c:v>
                </c:pt>
                <c:pt idx="4015">
                  <c:v>21.927873028933739</c:v>
                </c:pt>
                <c:pt idx="4016">
                  <c:v>21.85811081683995</c:v>
                </c:pt>
                <c:pt idx="4017">
                  <c:v>21.945121097437209</c:v>
                </c:pt>
                <c:pt idx="4018">
                  <c:v>22.036917238978731</c:v>
                </c:pt>
                <c:pt idx="4019">
                  <c:v>22.388769224921091</c:v>
                </c:pt>
                <c:pt idx="4020">
                  <c:v>23.081738805725031</c:v>
                </c:pt>
                <c:pt idx="4021">
                  <c:v>22.79903512754715</c:v>
                </c:pt>
                <c:pt idx="4022">
                  <c:v>22.69007210281432</c:v>
                </c:pt>
                <c:pt idx="4023">
                  <c:v>22.574076599458561</c:v>
                </c:pt>
                <c:pt idx="4024">
                  <c:v>22.26565487763094</c:v>
                </c:pt>
                <c:pt idx="4025">
                  <c:v>21.651376844228508</c:v>
                </c:pt>
                <c:pt idx="4026">
                  <c:v>20.979937771312731</c:v>
                </c:pt>
                <c:pt idx="4027">
                  <c:v>21.061038511147359</c:v>
                </c:pt>
                <c:pt idx="4028">
                  <c:v>22.790497017531841</c:v>
                </c:pt>
                <c:pt idx="4029">
                  <c:v>23.015563281254781</c:v>
                </c:pt>
                <c:pt idx="4030">
                  <c:v>23.526466200373662</c:v>
                </c:pt>
                <c:pt idx="4031">
                  <c:v>23.221478018149909</c:v>
                </c:pt>
                <c:pt idx="4032">
                  <c:v>23.603171455776781</c:v>
                </c:pt>
                <c:pt idx="4033">
                  <c:v>25.121809797924609</c:v>
                </c:pt>
                <c:pt idx="4034">
                  <c:v>25.64406320000051</c:v>
                </c:pt>
                <c:pt idx="4035">
                  <c:v>25.799869284723918</c:v>
                </c:pt>
                <c:pt idx="4036">
                  <c:v>25.498432740473621</c:v>
                </c:pt>
                <c:pt idx="4037">
                  <c:v>25.526604358349999</c:v>
                </c:pt>
                <c:pt idx="4038">
                  <c:v>25.03140819616668</c:v>
                </c:pt>
                <c:pt idx="4039">
                  <c:v>25.062367584523201</c:v>
                </c:pt>
                <c:pt idx="4040">
                  <c:v>25.119374865679021</c:v>
                </c:pt>
                <c:pt idx="4041">
                  <c:v>25.523417668232341</c:v>
                </c:pt>
                <c:pt idx="4042">
                  <c:v>25.611037582400112</c:v>
                </c:pt>
                <c:pt idx="4043">
                  <c:v>25.897053763225671</c:v>
                </c:pt>
                <c:pt idx="4044">
                  <c:v>26.26446149228213</c:v>
                </c:pt>
                <c:pt idx="4045">
                  <c:v>26.76997857409307</c:v>
                </c:pt>
                <c:pt idx="4046">
                  <c:v>26.51092596929292</c:v>
                </c:pt>
                <c:pt idx="4047">
                  <c:v>26.335105743039019</c:v>
                </c:pt>
                <c:pt idx="4048">
                  <c:v>26.657068953517399</c:v>
                </c:pt>
                <c:pt idx="4049">
                  <c:v>27.167754033964759</c:v>
                </c:pt>
                <c:pt idx="4050">
                  <c:v>27.015602189730519</c:v>
                </c:pt>
                <c:pt idx="4051">
                  <c:v>26.910914393219809</c:v>
                </c:pt>
                <c:pt idx="4052">
                  <c:v>26.970435699456459</c:v>
                </c:pt>
                <c:pt idx="4053">
                  <c:v>26.581532189859871</c:v>
                </c:pt>
                <c:pt idx="4054">
                  <c:v>26.295770826426899</c:v>
                </c:pt>
                <c:pt idx="4055">
                  <c:v>26.54791770605312</c:v>
                </c:pt>
                <c:pt idx="4056">
                  <c:v>27.292534879076669</c:v>
                </c:pt>
                <c:pt idx="4057">
                  <c:v>27.43860246801232</c:v>
                </c:pt>
                <c:pt idx="4058">
                  <c:v>27.652981362136661</c:v>
                </c:pt>
                <c:pt idx="4059">
                  <c:v>27.774682257280769</c:v>
                </c:pt>
                <c:pt idx="4060">
                  <c:v>27.053890783461171</c:v>
                </c:pt>
                <c:pt idx="4061">
                  <c:v>28.13031333427881</c:v>
                </c:pt>
                <c:pt idx="4062">
                  <c:v>30.397674607419951</c:v>
                </c:pt>
                <c:pt idx="4063">
                  <c:v>30.607272161729021</c:v>
                </c:pt>
                <c:pt idx="4064">
                  <c:v>30.54921057110294</c:v>
                </c:pt>
                <c:pt idx="4065">
                  <c:v>30.26161537840612</c:v>
                </c:pt>
                <c:pt idx="4066">
                  <c:v>29.998492140275172</c:v>
                </c:pt>
                <c:pt idx="4067">
                  <c:v>30.066560909160131</c:v>
                </c:pt>
                <c:pt idx="4068">
                  <c:v>30.58719379143491</c:v>
                </c:pt>
                <c:pt idx="4069">
                  <c:v>29.681350244250901</c:v>
                </c:pt>
                <c:pt idx="4070">
                  <c:v>31.771261943369112</c:v>
                </c:pt>
                <c:pt idx="4071">
                  <c:v>31.622307603131279</c:v>
                </c:pt>
                <c:pt idx="4072">
                  <c:v>31.662453167973052</c:v>
                </c:pt>
                <c:pt idx="4073">
                  <c:v>31.642020309658118</c:v>
                </c:pt>
                <c:pt idx="4074">
                  <c:v>31.669798834440229</c:v>
                </c:pt>
                <c:pt idx="4075">
                  <c:v>31.887866320310891</c:v>
                </c:pt>
                <c:pt idx="4076">
                  <c:v>31.991885412777769</c:v>
                </c:pt>
                <c:pt idx="4077">
                  <c:v>31.828137887656691</c:v>
                </c:pt>
                <c:pt idx="4078">
                  <c:v>31.49097496258489</c:v>
                </c:pt>
                <c:pt idx="4079">
                  <c:v>30.602048307819761</c:v>
                </c:pt>
                <c:pt idx="4080">
                  <c:v>30.288450322866971</c:v>
                </c:pt>
                <c:pt idx="4081">
                  <c:v>29.08473761534157</c:v>
                </c:pt>
                <c:pt idx="4082">
                  <c:v>28.994757783078011</c:v>
                </c:pt>
                <c:pt idx="4083">
                  <c:v>31.973677471979091</c:v>
                </c:pt>
                <c:pt idx="4084">
                  <c:v>31.96569142702204</c:v>
                </c:pt>
                <c:pt idx="4085">
                  <c:v>32.248446055634837</c:v>
                </c:pt>
                <c:pt idx="4086">
                  <c:v>32.386910182596182</c:v>
                </c:pt>
                <c:pt idx="4087">
                  <c:v>32.57263414511057</c:v>
                </c:pt>
                <c:pt idx="4088">
                  <c:v>32.746729220273266</c:v>
                </c:pt>
                <c:pt idx="4089">
                  <c:v>31.90078665485435</c:v>
                </c:pt>
                <c:pt idx="4090">
                  <c:v>5.7894395290467644</c:v>
                </c:pt>
                <c:pt idx="4091">
                  <c:v>53.985976213571597</c:v>
                </c:pt>
                <c:pt idx="4092">
                  <c:v>48.256733596211241</c:v>
                </c:pt>
                <c:pt idx="4093">
                  <c:v>48.265125617565488</c:v>
                </c:pt>
                <c:pt idx="4094">
                  <c:v>48.231257766027717</c:v>
                </c:pt>
                <c:pt idx="4095">
                  <c:v>48.235424480946868</c:v>
                </c:pt>
                <c:pt idx="4096">
                  <c:v>48.232712706079553</c:v>
                </c:pt>
                <c:pt idx="4097">
                  <c:v>48.023487589363008</c:v>
                </c:pt>
                <c:pt idx="4098">
                  <c:v>47.996262282658151</c:v>
                </c:pt>
                <c:pt idx="4099">
                  <c:v>47.99295441230425</c:v>
                </c:pt>
                <c:pt idx="4100">
                  <c:v>47.993239702522999</c:v>
                </c:pt>
                <c:pt idx="4101">
                  <c:v>47.946018428083349</c:v>
                </c:pt>
                <c:pt idx="4102">
                  <c:v>47.93446783536681</c:v>
                </c:pt>
                <c:pt idx="4103">
                  <c:v>47.891074694671453</c:v>
                </c:pt>
                <c:pt idx="4104">
                  <c:v>47.888666197067423</c:v>
                </c:pt>
                <c:pt idx="4105">
                  <c:v>47.871992495846428</c:v>
                </c:pt>
                <c:pt idx="4106">
                  <c:v>47.261845265955607</c:v>
                </c:pt>
                <c:pt idx="4107">
                  <c:v>47.09180350188511</c:v>
                </c:pt>
                <c:pt idx="4108">
                  <c:v>46.931169896778577</c:v>
                </c:pt>
                <c:pt idx="4109">
                  <c:v>46.764875335872517</c:v>
                </c:pt>
                <c:pt idx="4110">
                  <c:v>46.674309839261433</c:v>
                </c:pt>
                <c:pt idx="4111">
                  <c:v>46.674700609677579</c:v>
                </c:pt>
                <c:pt idx="4112">
                  <c:v>46.594598629357989</c:v>
                </c:pt>
                <c:pt idx="4113">
                  <c:v>46.58085019730256</c:v>
                </c:pt>
                <c:pt idx="4114">
                  <c:v>46.580636085557757</c:v>
                </c:pt>
                <c:pt idx="4115">
                  <c:v>46.581432479574779</c:v>
                </c:pt>
                <c:pt idx="4116">
                  <c:v>46.574136718479053</c:v>
                </c:pt>
                <c:pt idx="4117">
                  <c:v>46.569346433029509</c:v>
                </c:pt>
                <c:pt idx="4118">
                  <c:v>46.556471827232812</c:v>
                </c:pt>
                <c:pt idx="4119">
                  <c:v>46.40537369258417</c:v>
                </c:pt>
                <c:pt idx="4120">
                  <c:v>46.370743629453109</c:v>
                </c:pt>
                <c:pt idx="4121">
                  <c:v>46.359338499323172</c:v>
                </c:pt>
                <c:pt idx="4122">
                  <c:v>46.349638222198912</c:v>
                </c:pt>
                <c:pt idx="4123">
                  <c:v>46.33970462427915</c:v>
                </c:pt>
                <c:pt idx="4124">
                  <c:v>46.295324232140942</c:v>
                </c:pt>
                <c:pt idx="4125">
                  <c:v>46.289793679792893</c:v>
                </c:pt>
                <c:pt idx="4126">
                  <c:v>46.302582371734303</c:v>
                </c:pt>
                <c:pt idx="4127">
                  <c:v>46.296349723734323</c:v>
                </c:pt>
                <c:pt idx="4128">
                  <c:v>46.266652863385097</c:v>
                </c:pt>
                <c:pt idx="4129">
                  <c:v>46.248653861815463</c:v>
                </c:pt>
                <c:pt idx="4130">
                  <c:v>46.224168404846253</c:v>
                </c:pt>
                <c:pt idx="4131">
                  <c:v>46.177892732808409</c:v>
                </c:pt>
                <c:pt idx="4132">
                  <c:v>46.149923784099663</c:v>
                </c:pt>
                <c:pt idx="4133">
                  <c:v>46.174609921607733</c:v>
                </c:pt>
                <c:pt idx="4134">
                  <c:v>46.049828852244353</c:v>
                </c:pt>
                <c:pt idx="4135">
                  <c:v>45.988796205052729</c:v>
                </c:pt>
                <c:pt idx="4136">
                  <c:v>45.994500412413302</c:v>
                </c:pt>
                <c:pt idx="4137">
                  <c:v>45.962834252915201</c:v>
                </c:pt>
                <c:pt idx="4138">
                  <c:v>45.978685736617962</c:v>
                </c:pt>
                <c:pt idx="4139">
                  <c:v>45.345348517762098</c:v>
                </c:pt>
                <c:pt idx="4140">
                  <c:v>44.651131328959252</c:v>
                </c:pt>
                <c:pt idx="4141">
                  <c:v>44.546378873836311</c:v>
                </c:pt>
                <c:pt idx="4142">
                  <c:v>44.537538073179633</c:v>
                </c:pt>
                <c:pt idx="4143">
                  <c:v>44.528492130463107</c:v>
                </c:pt>
                <c:pt idx="4144">
                  <c:v>44.529998928422948</c:v>
                </c:pt>
                <c:pt idx="4145">
                  <c:v>44.103397704256828</c:v>
                </c:pt>
                <c:pt idx="4146">
                  <c:v>44.073468133525481</c:v>
                </c:pt>
                <c:pt idx="4147">
                  <c:v>44.105587749920907</c:v>
                </c:pt>
                <c:pt idx="4148">
                  <c:v>43.899925300904968</c:v>
                </c:pt>
                <c:pt idx="4149">
                  <c:v>43.939029054046919</c:v>
                </c:pt>
                <c:pt idx="4150">
                  <c:v>43.976313112161833</c:v>
                </c:pt>
                <c:pt idx="4151">
                  <c:v>43.985819392686892</c:v>
                </c:pt>
                <c:pt idx="4152">
                  <c:v>43.768722225930127</c:v>
                </c:pt>
                <c:pt idx="4153">
                  <c:v>43.75668194888393</c:v>
                </c:pt>
                <c:pt idx="4154">
                  <c:v>43.29764605593342</c:v>
                </c:pt>
                <c:pt idx="4155">
                  <c:v>43.232708823288483</c:v>
                </c:pt>
                <c:pt idx="4156">
                  <c:v>43.213581526299961</c:v>
                </c:pt>
                <c:pt idx="4157">
                  <c:v>43.1357812944728</c:v>
                </c:pt>
                <c:pt idx="4158">
                  <c:v>43.113674166722618</c:v>
                </c:pt>
                <c:pt idx="4159">
                  <c:v>43.096076752391099</c:v>
                </c:pt>
                <c:pt idx="4160">
                  <c:v>42.991562509174202</c:v>
                </c:pt>
                <c:pt idx="4161">
                  <c:v>42.269662964289417</c:v>
                </c:pt>
                <c:pt idx="4162">
                  <c:v>41.802918821213197</c:v>
                </c:pt>
                <c:pt idx="4163">
                  <c:v>41.800318569963338</c:v>
                </c:pt>
                <c:pt idx="4164">
                  <c:v>41.802535810431763</c:v>
                </c:pt>
                <c:pt idx="4165">
                  <c:v>41.80217632218757</c:v>
                </c:pt>
                <c:pt idx="4166">
                  <c:v>41.461633504161817</c:v>
                </c:pt>
                <c:pt idx="4167">
                  <c:v>41.457665651574267</c:v>
                </c:pt>
                <c:pt idx="4168">
                  <c:v>41.42691467947742</c:v>
                </c:pt>
                <c:pt idx="4169">
                  <c:v>40.204579884467009</c:v>
                </c:pt>
                <c:pt idx="4170">
                  <c:v>39.926923478070748</c:v>
                </c:pt>
                <c:pt idx="4171">
                  <c:v>39.819810404947091</c:v>
                </c:pt>
                <c:pt idx="4172">
                  <c:v>39.736290266706177</c:v>
                </c:pt>
                <c:pt idx="4173">
                  <c:v>39.002560166567683</c:v>
                </c:pt>
                <c:pt idx="4174">
                  <c:v>39.002411775460047</c:v>
                </c:pt>
                <c:pt idx="4175">
                  <c:v>38.998523999661458</c:v>
                </c:pt>
                <c:pt idx="4176">
                  <c:v>38.988396306267887</c:v>
                </c:pt>
                <c:pt idx="4177">
                  <c:v>38.970559896689871</c:v>
                </c:pt>
                <c:pt idx="4178">
                  <c:v>38.965368632111627</c:v>
                </c:pt>
                <c:pt idx="4179">
                  <c:v>38.954091132691502</c:v>
                </c:pt>
                <c:pt idx="4180">
                  <c:v>38.942764701122123</c:v>
                </c:pt>
                <c:pt idx="4181">
                  <c:v>38.9235304748819</c:v>
                </c:pt>
                <c:pt idx="4182">
                  <c:v>38.65913958682728</c:v>
                </c:pt>
                <c:pt idx="4183">
                  <c:v>38.668554971782157</c:v>
                </c:pt>
                <c:pt idx="4184">
                  <c:v>38.66294830718298</c:v>
                </c:pt>
                <c:pt idx="4185">
                  <c:v>38.655983274891042</c:v>
                </c:pt>
                <c:pt idx="4186">
                  <c:v>38.658033211338918</c:v>
                </c:pt>
                <c:pt idx="4187">
                  <c:v>38.531355554705733</c:v>
                </c:pt>
                <c:pt idx="4188">
                  <c:v>38.420570091697243</c:v>
                </c:pt>
                <c:pt idx="4189">
                  <c:v>37.973363904840483</c:v>
                </c:pt>
                <c:pt idx="4190">
                  <c:v>37.925404644870213</c:v>
                </c:pt>
                <c:pt idx="4191">
                  <c:v>37.929929336724427</c:v>
                </c:pt>
                <c:pt idx="4192">
                  <c:v>37.943605218750541</c:v>
                </c:pt>
                <c:pt idx="4193">
                  <c:v>37.931562682979617</c:v>
                </c:pt>
                <c:pt idx="4194">
                  <c:v>37.932557679994453</c:v>
                </c:pt>
                <c:pt idx="4195">
                  <c:v>37.901790607202351</c:v>
                </c:pt>
                <c:pt idx="4196">
                  <c:v>37.548742406436737</c:v>
                </c:pt>
                <c:pt idx="4197">
                  <c:v>37.429155177671007</c:v>
                </c:pt>
                <c:pt idx="4198">
                  <c:v>37.423501446095948</c:v>
                </c:pt>
                <c:pt idx="4199">
                  <c:v>37.423888284502311</c:v>
                </c:pt>
                <c:pt idx="4200">
                  <c:v>37.431441969090507</c:v>
                </c:pt>
                <c:pt idx="4201">
                  <c:v>37.415311406208907</c:v>
                </c:pt>
                <c:pt idx="4202">
                  <c:v>37.289705585708887</c:v>
                </c:pt>
                <c:pt idx="4203">
                  <c:v>36.496668270242949</c:v>
                </c:pt>
                <c:pt idx="4204">
                  <c:v>36.099861721447667</c:v>
                </c:pt>
                <c:pt idx="4205">
                  <c:v>36.093221420033743</c:v>
                </c:pt>
                <c:pt idx="4206">
                  <c:v>36.075081733098678</c:v>
                </c:pt>
                <c:pt idx="4207">
                  <c:v>36.031494034094358</c:v>
                </c:pt>
                <c:pt idx="4208">
                  <c:v>35.955556518557962</c:v>
                </c:pt>
                <c:pt idx="4209">
                  <c:v>35.961175177024977</c:v>
                </c:pt>
                <c:pt idx="4210">
                  <c:v>35.859474186457753</c:v>
                </c:pt>
                <c:pt idx="4211">
                  <c:v>35.851603813019153</c:v>
                </c:pt>
                <c:pt idx="4212">
                  <c:v>35.835726725620447</c:v>
                </c:pt>
                <c:pt idx="4213">
                  <c:v>35.839385269919852</c:v>
                </c:pt>
                <c:pt idx="4214">
                  <c:v>35.842038554043668</c:v>
                </c:pt>
                <c:pt idx="4215">
                  <c:v>35.766574527296193</c:v>
                </c:pt>
                <c:pt idx="4216">
                  <c:v>35.641450205187759</c:v>
                </c:pt>
                <c:pt idx="4217">
                  <c:v>35.621576997291257</c:v>
                </c:pt>
                <c:pt idx="4218">
                  <c:v>35.618956174872963</c:v>
                </c:pt>
                <c:pt idx="4219">
                  <c:v>35.620719783920272</c:v>
                </c:pt>
                <c:pt idx="4220">
                  <c:v>35.62447456637603</c:v>
                </c:pt>
                <c:pt idx="4221">
                  <c:v>35.612119270627844</c:v>
                </c:pt>
                <c:pt idx="4222">
                  <c:v>35.57656087667111</c:v>
                </c:pt>
                <c:pt idx="4223">
                  <c:v>35.588967653633333</c:v>
                </c:pt>
                <c:pt idx="4224">
                  <c:v>35.58322156950647</c:v>
                </c:pt>
                <c:pt idx="4225">
                  <c:v>35.517479542800807</c:v>
                </c:pt>
                <c:pt idx="4226">
                  <c:v>35.500995122758788</c:v>
                </c:pt>
                <c:pt idx="4227">
                  <c:v>35.473476560979613</c:v>
                </c:pt>
                <c:pt idx="4228">
                  <c:v>35.478460057657962</c:v>
                </c:pt>
                <c:pt idx="4229">
                  <c:v>35.426133771268127</c:v>
                </c:pt>
                <c:pt idx="4230">
                  <c:v>35.427675197002422</c:v>
                </c:pt>
                <c:pt idx="4231">
                  <c:v>34.948626792798898</c:v>
                </c:pt>
                <c:pt idx="4232">
                  <c:v>34.792104890721014</c:v>
                </c:pt>
                <c:pt idx="4233">
                  <c:v>34.572423068560688</c:v>
                </c:pt>
                <c:pt idx="4234">
                  <c:v>34.43226641783388</c:v>
                </c:pt>
                <c:pt idx="4235">
                  <c:v>34.258408753752548</c:v>
                </c:pt>
                <c:pt idx="4236">
                  <c:v>34.260661852546278</c:v>
                </c:pt>
                <c:pt idx="4237">
                  <c:v>34.255856755868777</c:v>
                </c:pt>
                <c:pt idx="4238">
                  <c:v>34.233596317130313</c:v>
                </c:pt>
                <c:pt idx="4239">
                  <c:v>34.006913751279207</c:v>
                </c:pt>
                <c:pt idx="4240">
                  <c:v>33.941187112643753</c:v>
                </c:pt>
                <c:pt idx="4241">
                  <c:v>33.892958239143667</c:v>
                </c:pt>
                <c:pt idx="4242">
                  <c:v>33.879012664611423</c:v>
                </c:pt>
                <c:pt idx="4243">
                  <c:v>33.86745223039788</c:v>
                </c:pt>
                <c:pt idx="4244">
                  <c:v>33.166653331350687</c:v>
                </c:pt>
                <c:pt idx="4245">
                  <c:v>33.098976480484168</c:v>
                </c:pt>
                <c:pt idx="4246">
                  <c:v>32.704128135644922</c:v>
                </c:pt>
                <c:pt idx="4247">
                  <c:v>32.296791149853867</c:v>
                </c:pt>
                <c:pt idx="4248">
                  <c:v>31.97427525991419</c:v>
                </c:pt>
                <c:pt idx="4249">
                  <c:v>31.510783350043461</c:v>
                </c:pt>
                <c:pt idx="4250">
                  <c:v>31.5154768990765</c:v>
                </c:pt>
                <c:pt idx="4251">
                  <c:v>31.286769920400449</c:v>
                </c:pt>
                <c:pt idx="4252">
                  <c:v>31.082878817906462</c:v>
                </c:pt>
                <c:pt idx="4253">
                  <c:v>31.080103703483971</c:v>
                </c:pt>
                <c:pt idx="4254">
                  <c:v>31.074040781584419</c:v>
                </c:pt>
                <c:pt idx="4255">
                  <c:v>31.065287037309329</c:v>
                </c:pt>
                <c:pt idx="4256">
                  <c:v>31.06387862095195</c:v>
                </c:pt>
                <c:pt idx="4257">
                  <c:v>30.572364155298128</c:v>
                </c:pt>
                <c:pt idx="4258">
                  <c:v>30.537911367365989</c:v>
                </c:pt>
                <c:pt idx="4259">
                  <c:v>30.512789490486</c:v>
                </c:pt>
                <c:pt idx="4260">
                  <c:v>30.340741647834491</c:v>
                </c:pt>
                <c:pt idx="4261">
                  <c:v>30.310718081450329</c:v>
                </c:pt>
                <c:pt idx="4262">
                  <c:v>30.285550909964901</c:v>
                </c:pt>
                <c:pt idx="4263">
                  <c:v>30.25308923019205</c:v>
                </c:pt>
                <c:pt idx="4264">
                  <c:v>30.252554587731758</c:v>
                </c:pt>
                <c:pt idx="4265">
                  <c:v>29.879954479074591</c:v>
                </c:pt>
                <c:pt idx="4266">
                  <c:v>29.938161828589511</c:v>
                </c:pt>
                <c:pt idx="4267">
                  <c:v>29.625956193879521</c:v>
                </c:pt>
                <c:pt idx="4268">
                  <c:v>29.543230657535869</c:v>
                </c:pt>
                <c:pt idx="4269">
                  <c:v>29.46280360536803</c:v>
                </c:pt>
                <c:pt idx="4270">
                  <c:v>29.39066588616604</c:v>
                </c:pt>
                <c:pt idx="4271">
                  <c:v>29.45956360490073</c:v>
                </c:pt>
                <c:pt idx="4272">
                  <c:v>29.386176746632088</c:v>
                </c:pt>
                <c:pt idx="4273">
                  <c:v>29.344533258267521</c:v>
                </c:pt>
                <c:pt idx="4274">
                  <c:v>29.26488732951146</c:v>
                </c:pt>
                <c:pt idx="4275">
                  <c:v>29.268806565624139</c:v>
                </c:pt>
                <c:pt idx="4276">
                  <c:v>29.251228907811651</c:v>
                </c:pt>
                <c:pt idx="4277">
                  <c:v>29.248670774341171</c:v>
                </c:pt>
                <c:pt idx="4278">
                  <c:v>29.193310539685879</c:v>
                </c:pt>
                <c:pt idx="4279">
                  <c:v>28.85866109694253</c:v>
                </c:pt>
                <c:pt idx="4280">
                  <c:v>28.93256892306626</c:v>
                </c:pt>
                <c:pt idx="4281">
                  <c:v>28.91138548837041</c:v>
                </c:pt>
                <c:pt idx="4282">
                  <c:v>28.907449525663829</c:v>
                </c:pt>
                <c:pt idx="4283">
                  <c:v>28.902070887027801</c:v>
                </c:pt>
                <c:pt idx="4284">
                  <c:v>28.907264749818861</c:v>
                </c:pt>
                <c:pt idx="4285">
                  <c:v>28.73687502412108</c:v>
                </c:pt>
                <c:pt idx="4286">
                  <c:v>28.701673466244081</c:v>
                </c:pt>
                <c:pt idx="4287">
                  <c:v>28.685108110120769</c:v>
                </c:pt>
                <c:pt idx="4288">
                  <c:v>28.50722852636159</c:v>
                </c:pt>
                <c:pt idx="4289">
                  <c:v>28.260619276062261</c:v>
                </c:pt>
                <c:pt idx="4290">
                  <c:v>28.19220331886234</c:v>
                </c:pt>
                <c:pt idx="4291">
                  <c:v>28.002610092578241</c:v>
                </c:pt>
                <c:pt idx="4292">
                  <c:v>27.992054797394761</c:v>
                </c:pt>
                <c:pt idx="4293">
                  <c:v>27.491798148795329</c:v>
                </c:pt>
                <c:pt idx="4294">
                  <c:v>27.559338116321239</c:v>
                </c:pt>
                <c:pt idx="4295">
                  <c:v>27.514267036455621</c:v>
                </c:pt>
                <c:pt idx="4296">
                  <c:v>27.516720629810809</c:v>
                </c:pt>
                <c:pt idx="4297">
                  <c:v>27.523604458690709</c:v>
                </c:pt>
                <c:pt idx="4298">
                  <c:v>27.532968981199161</c:v>
                </c:pt>
                <c:pt idx="4299">
                  <c:v>27.513938745277908</c:v>
                </c:pt>
                <c:pt idx="4300">
                  <c:v>27.330925688654951</c:v>
                </c:pt>
                <c:pt idx="4301">
                  <c:v>27.277226011937749</c:v>
                </c:pt>
                <c:pt idx="4302">
                  <c:v>27.164751834406481</c:v>
                </c:pt>
                <c:pt idx="4303">
                  <c:v>27.120971860820099</c:v>
                </c:pt>
                <c:pt idx="4304">
                  <c:v>27.089022130042871</c:v>
                </c:pt>
                <c:pt idx="4305">
                  <c:v>27.07553512222098</c:v>
                </c:pt>
                <c:pt idx="4306">
                  <c:v>26.461891117746472</c:v>
                </c:pt>
                <c:pt idx="4307">
                  <c:v>26.353032421347461</c:v>
                </c:pt>
                <c:pt idx="4308">
                  <c:v>26.31026070128204</c:v>
                </c:pt>
                <c:pt idx="4309">
                  <c:v>26.31167160285667</c:v>
                </c:pt>
                <c:pt idx="4310">
                  <c:v>26.300424108783659</c:v>
                </c:pt>
                <c:pt idx="4311">
                  <c:v>26.278709240442211</c:v>
                </c:pt>
                <c:pt idx="4312">
                  <c:v>26.273191512006839</c:v>
                </c:pt>
                <c:pt idx="4313">
                  <c:v>25.69544982691378</c:v>
                </c:pt>
                <c:pt idx="4314">
                  <c:v>25.494018649002001</c:v>
                </c:pt>
                <c:pt idx="4315">
                  <c:v>25.405983133229672</c:v>
                </c:pt>
                <c:pt idx="4316">
                  <c:v>25.348586273346211</c:v>
                </c:pt>
                <c:pt idx="4317">
                  <c:v>25.358060647091339</c:v>
                </c:pt>
                <c:pt idx="4318">
                  <c:v>25.362478967236331</c:v>
                </c:pt>
                <c:pt idx="4319">
                  <c:v>25.361830005569939</c:v>
                </c:pt>
                <c:pt idx="4320">
                  <c:v>25.358271939668029</c:v>
                </c:pt>
                <c:pt idx="4321">
                  <c:v>25.386607978003511</c:v>
                </c:pt>
                <c:pt idx="4322">
                  <c:v>25.13225545444466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E-4496-8B77-7A118132A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910304"/>
        <c:axId val="1516520304"/>
      </c:areaChart>
      <c:barChart>
        <c:barDir val="col"/>
        <c:grouping val="clustered"/>
        <c:varyColors val="0"/>
        <c:ser>
          <c:idx val="1"/>
          <c:order val="1"/>
          <c:tx>
            <c:strRef>
              <c:f>'american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'american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'american markets'!$C$2:$C$4324</c:f>
              <c:numCache>
                <c:formatCode>General</c:formatCode>
                <c:ptCount val="4323"/>
                <c:pt idx="0">
                  <c:v>8.4595848182375661</c:v>
                </c:pt>
                <c:pt idx="1">
                  <c:v>8.4599862703988826</c:v>
                </c:pt>
                <c:pt idx="2">
                  <c:v>8.4532398417875445</c:v>
                </c:pt>
                <c:pt idx="3">
                  <c:v>8.4551789669054909</c:v>
                </c:pt>
                <c:pt idx="4">
                  <c:v>8.4408673371600305</c:v>
                </c:pt>
                <c:pt idx="5">
                  <c:v>8.4363731635429779</c:v>
                </c:pt>
                <c:pt idx="6">
                  <c:v>8.4329254590056042</c:v>
                </c:pt>
                <c:pt idx="7">
                  <c:v>8.3952172437057371</c:v>
                </c:pt>
                <c:pt idx="8">
                  <c:v>8.386395620670017</c:v>
                </c:pt>
                <c:pt idx="9">
                  <c:v>8.3795390390693374</c:v>
                </c:pt>
                <c:pt idx="10">
                  <c:v>8.3757930443721076</c:v>
                </c:pt>
                <c:pt idx="11">
                  <c:v>8.373329002461336</c:v>
                </c:pt>
                <c:pt idx="12">
                  <c:v>8.3755314689964084</c:v>
                </c:pt>
                <c:pt idx="13">
                  <c:v>8.3717321062757186</c:v>
                </c:pt>
                <c:pt idx="14">
                  <c:v>8.3734165311192168</c:v>
                </c:pt>
                <c:pt idx="15">
                  <c:v>8.3750524435098992</c:v>
                </c:pt>
                <c:pt idx="16">
                  <c:v>8.3741081891825342</c:v>
                </c:pt>
                <c:pt idx="17">
                  <c:v>8.3747391718621369</c:v>
                </c:pt>
                <c:pt idx="18">
                  <c:v>8.3393420264112592</c:v>
                </c:pt>
                <c:pt idx="19">
                  <c:v>8.3223455277797598</c:v>
                </c:pt>
                <c:pt idx="20">
                  <c:v>8.3118588910070486</c:v>
                </c:pt>
                <c:pt idx="21">
                  <c:v>8.3094400245227966</c:v>
                </c:pt>
                <c:pt idx="22">
                  <c:v>8.3028411836684821</c:v>
                </c:pt>
                <c:pt idx="23">
                  <c:v>8.2688786307626412</c:v>
                </c:pt>
                <c:pt idx="24">
                  <c:v>8.3703442787332012</c:v>
                </c:pt>
                <c:pt idx="25">
                  <c:v>8.4423469380333458</c:v>
                </c:pt>
                <c:pt idx="26">
                  <c:v>8.5046353317688208</c:v>
                </c:pt>
                <c:pt idx="27">
                  <c:v>8.5415244799382055</c:v>
                </c:pt>
                <c:pt idx="28">
                  <c:v>8.553392691372931</c:v>
                </c:pt>
                <c:pt idx="29">
                  <c:v>8.5515540702264374</c:v>
                </c:pt>
                <c:pt idx="30">
                  <c:v>8.5460983035605125</c:v>
                </c:pt>
                <c:pt idx="31">
                  <c:v>8.5355489675787481</c:v>
                </c:pt>
                <c:pt idx="32">
                  <c:v>8.533338762906709</c:v>
                </c:pt>
                <c:pt idx="33">
                  <c:v>8.5336644415089236</c:v>
                </c:pt>
                <c:pt idx="34">
                  <c:v>8.5307622109336698</c:v>
                </c:pt>
                <c:pt idx="35">
                  <c:v>8.53354207556505</c:v>
                </c:pt>
                <c:pt idx="36">
                  <c:v>8.5456652438280329</c:v>
                </c:pt>
                <c:pt idx="37">
                  <c:v>8.5640600954160089</c:v>
                </c:pt>
                <c:pt idx="38">
                  <c:v>8.5641137510154923</c:v>
                </c:pt>
                <c:pt idx="39">
                  <c:v>8.570152923679272</c:v>
                </c:pt>
                <c:pt idx="40">
                  <c:v>8.5607781753503254</c:v>
                </c:pt>
                <c:pt idx="41">
                  <c:v>8.5479501654301693</c:v>
                </c:pt>
                <c:pt idx="42">
                  <c:v>8.4397950126206709</c:v>
                </c:pt>
                <c:pt idx="43">
                  <c:v>8.4027610883272015</c:v>
                </c:pt>
                <c:pt idx="44">
                  <c:v>8.389384463630492</c:v>
                </c:pt>
                <c:pt idx="45">
                  <c:v>8.3389788027824103</c:v>
                </c:pt>
                <c:pt idx="46">
                  <c:v>8.3317838851533956</c:v>
                </c:pt>
                <c:pt idx="47">
                  <c:v>8.3282800902128322</c:v>
                </c:pt>
                <c:pt idx="48">
                  <c:v>8.3171765844568046</c:v>
                </c:pt>
                <c:pt idx="49">
                  <c:v>8.3340668613363427</c:v>
                </c:pt>
                <c:pt idx="50">
                  <c:v>8.3522696895451229</c:v>
                </c:pt>
                <c:pt idx="51">
                  <c:v>8.3981681372883976</c:v>
                </c:pt>
                <c:pt idx="52">
                  <c:v>8.4560413946944024</c:v>
                </c:pt>
                <c:pt idx="53">
                  <c:v>8.5085746629247261</c:v>
                </c:pt>
                <c:pt idx="54">
                  <c:v>8.5704644807222685</c:v>
                </c:pt>
                <c:pt idx="55">
                  <c:v>8.6412854692403247</c:v>
                </c:pt>
                <c:pt idx="56">
                  <c:v>8.7177771653007632</c:v>
                </c:pt>
                <c:pt idx="57">
                  <c:v>8.7997343220767004</c:v>
                </c:pt>
                <c:pt idx="58">
                  <c:v>8.8749695576426735</c:v>
                </c:pt>
                <c:pt idx="59">
                  <c:v>8.9513909673398828</c:v>
                </c:pt>
                <c:pt idx="60">
                  <c:v>9.0161025094076361</c:v>
                </c:pt>
                <c:pt idx="61">
                  <c:v>9.0970308372693456</c:v>
                </c:pt>
                <c:pt idx="62">
                  <c:v>9.174211074243896</c:v>
                </c:pt>
                <c:pt idx="63">
                  <c:v>9.2755370361612162</c:v>
                </c:pt>
                <c:pt idx="64">
                  <c:v>9.3451689442849162</c:v>
                </c:pt>
                <c:pt idx="65">
                  <c:v>9.3890405607939673</c:v>
                </c:pt>
                <c:pt idx="66">
                  <c:v>9.4434180670681638</c:v>
                </c:pt>
                <c:pt idx="67">
                  <c:v>9.5235823402247668</c:v>
                </c:pt>
                <c:pt idx="68">
                  <c:v>9.6236779068820244</c:v>
                </c:pt>
                <c:pt idx="69">
                  <c:v>9.7210353067044508</c:v>
                </c:pt>
                <c:pt idx="70">
                  <c:v>9.8246894523527111</c:v>
                </c:pt>
                <c:pt idx="71">
                  <c:v>9.9019005174014119</c:v>
                </c:pt>
                <c:pt idx="72">
                  <c:v>9.99809977955025</c:v>
                </c:pt>
                <c:pt idx="73">
                  <c:v>10.12016129319686</c:v>
                </c:pt>
                <c:pt idx="74">
                  <c:v>10.24177819832016</c:v>
                </c:pt>
                <c:pt idx="75">
                  <c:v>10.38454170312607</c:v>
                </c:pt>
                <c:pt idx="76">
                  <c:v>10.349024825039789</c:v>
                </c:pt>
                <c:pt idx="77">
                  <c:v>10.3983295529065</c:v>
                </c:pt>
                <c:pt idx="78">
                  <c:v>10.39994163589496</c:v>
                </c:pt>
                <c:pt idx="79">
                  <c:v>10.420282834279449</c:v>
                </c:pt>
                <c:pt idx="80">
                  <c:v>10.45746175133567</c:v>
                </c:pt>
                <c:pt idx="81">
                  <c:v>10.50681100185688</c:v>
                </c:pt>
                <c:pt idx="82">
                  <c:v>10.563393524679171</c:v>
                </c:pt>
                <c:pt idx="83">
                  <c:v>10.571285052964891</c:v>
                </c:pt>
                <c:pt idx="84">
                  <c:v>10.541655365580199</c:v>
                </c:pt>
                <c:pt idx="85">
                  <c:v>10.50738893910378</c:v>
                </c:pt>
                <c:pt idx="86">
                  <c:v>10.456433384574259</c:v>
                </c:pt>
                <c:pt idx="87">
                  <c:v>10.43355311642447</c:v>
                </c:pt>
                <c:pt idx="88">
                  <c:v>10.48835219241044</c:v>
                </c:pt>
                <c:pt idx="89">
                  <c:v>10.45651742836913</c:v>
                </c:pt>
                <c:pt idx="90">
                  <c:v>11.04032257311073</c:v>
                </c:pt>
                <c:pt idx="91">
                  <c:v>13.22110610611788</c:v>
                </c:pt>
                <c:pt idx="92">
                  <c:v>14.236175245282981</c:v>
                </c:pt>
                <c:pt idx="93">
                  <c:v>13.22124383761185</c:v>
                </c:pt>
                <c:pt idx="94">
                  <c:v>12.926649262729891</c:v>
                </c:pt>
                <c:pt idx="95">
                  <c:v>12.75425353684853</c:v>
                </c:pt>
                <c:pt idx="96">
                  <c:v>13.40505842372824</c:v>
                </c:pt>
                <c:pt idx="97">
                  <c:v>13.63915368701775</c:v>
                </c:pt>
                <c:pt idx="98">
                  <c:v>13.54007728345532</c:v>
                </c:pt>
                <c:pt idx="99">
                  <c:v>13.78649539616611</c:v>
                </c:pt>
                <c:pt idx="100">
                  <c:v>14.88272408397023</c:v>
                </c:pt>
                <c:pt idx="101">
                  <c:v>15.05298437909439</c:v>
                </c:pt>
                <c:pt idx="102">
                  <c:v>14.80049510805274</c:v>
                </c:pt>
                <c:pt idx="103">
                  <c:v>15.928637677569039</c:v>
                </c:pt>
                <c:pt idx="104">
                  <c:v>16.623005178925769</c:v>
                </c:pt>
                <c:pt idx="105">
                  <c:v>19.502604113325479</c:v>
                </c:pt>
                <c:pt idx="106">
                  <c:v>18.00836809166309</c:v>
                </c:pt>
                <c:pt idx="107">
                  <c:v>17.814913214252989</c:v>
                </c:pt>
                <c:pt idx="108">
                  <c:v>17.94672982139333</c:v>
                </c:pt>
                <c:pt idx="109">
                  <c:v>17.646098179720699</c:v>
                </c:pt>
                <c:pt idx="110">
                  <c:v>17.63565846143775</c:v>
                </c:pt>
                <c:pt idx="111">
                  <c:v>18.072267553939021</c:v>
                </c:pt>
                <c:pt idx="112">
                  <c:v>19.011861224112891</c:v>
                </c:pt>
                <c:pt idx="113">
                  <c:v>18.442460966340171</c:v>
                </c:pt>
                <c:pt idx="114">
                  <c:v>18.164390965392219</c:v>
                </c:pt>
                <c:pt idx="115">
                  <c:v>18.304745783552029</c:v>
                </c:pt>
                <c:pt idx="116">
                  <c:v>18.1553382469334</c:v>
                </c:pt>
                <c:pt idx="117">
                  <c:v>17.941101986253791</c:v>
                </c:pt>
                <c:pt idx="118">
                  <c:v>17.859856766054001</c:v>
                </c:pt>
                <c:pt idx="119">
                  <c:v>17.673239066793609</c:v>
                </c:pt>
                <c:pt idx="120">
                  <c:v>17.55409870377575</c:v>
                </c:pt>
                <c:pt idx="121">
                  <c:v>17.509398053224121</c:v>
                </c:pt>
                <c:pt idx="122">
                  <c:v>17.822359587510409</c:v>
                </c:pt>
                <c:pt idx="123">
                  <c:v>17.678567414683631</c:v>
                </c:pt>
                <c:pt idx="124">
                  <c:v>17.625886907078829</c:v>
                </c:pt>
                <c:pt idx="125">
                  <c:v>17.636092400986101</c:v>
                </c:pt>
                <c:pt idx="126">
                  <c:v>17.65065713987843</c:v>
                </c:pt>
                <c:pt idx="127">
                  <c:v>17.63662411378218</c:v>
                </c:pt>
                <c:pt idx="128">
                  <c:v>18.840955013793678</c:v>
                </c:pt>
                <c:pt idx="129">
                  <c:v>18.081205238478471</c:v>
                </c:pt>
                <c:pt idx="130">
                  <c:v>18.5998961583465</c:v>
                </c:pt>
                <c:pt idx="131">
                  <c:v>18.230604639717079</c:v>
                </c:pt>
                <c:pt idx="132">
                  <c:v>17.728615139444081</c:v>
                </c:pt>
                <c:pt idx="133">
                  <c:v>17.928559986185341</c:v>
                </c:pt>
                <c:pt idx="134">
                  <c:v>18.097093410426201</c:v>
                </c:pt>
                <c:pt idx="135">
                  <c:v>18.23158422956428</c:v>
                </c:pt>
                <c:pt idx="136">
                  <c:v>18.218968030754599</c:v>
                </c:pt>
                <c:pt idx="137">
                  <c:v>17.942425635121619</c:v>
                </c:pt>
                <c:pt idx="138">
                  <c:v>17.952105414286589</c:v>
                </c:pt>
                <c:pt idx="139">
                  <c:v>17.923069658655521</c:v>
                </c:pt>
                <c:pt idx="140">
                  <c:v>17.50816615554675</c:v>
                </c:pt>
                <c:pt idx="141">
                  <c:v>17.716606098495539</c:v>
                </c:pt>
                <c:pt idx="142">
                  <c:v>17.50082233168132</c:v>
                </c:pt>
                <c:pt idx="143">
                  <c:v>17.411292807370099</c:v>
                </c:pt>
                <c:pt idx="144">
                  <c:v>17.365713402532581</c:v>
                </c:pt>
                <c:pt idx="145">
                  <c:v>17.35961926307829</c:v>
                </c:pt>
                <c:pt idx="146">
                  <c:v>17.415377440403091</c:v>
                </c:pt>
                <c:pt idx="147">
                  <c:v>17.327995460627822</c:v>
                </c:pt>
                <c:pt idx="148">
                  <c:v>17.283485061263509</c:v>
                </c:pt>
                <c:pt idx="149">
                  <c:v>17.28177597790291</c:v>
                </c:pt>
                <c:pt idx="150">
                  <c:v>17.157567182914299</c:v>
                </c:pt>
                <c:pt idx="151">
                  <c:v>17.043341871768749</c:v>
                </c:pt>
                <c:pt idx="152">
                  <c:v>17.358854202935401</c:v>
                </c:pt>
                <c:pt idx="153">
                  <c:v>17.17271367881802</c:v>
                </c:pt>
                <c:pt idx="154">
                  <c:v>16.927525002766849</c:v>
                </c:pt>
                <c:pt idx="155">
                  <c:v>16.840073999270778</c:v>
                </c:pt>
                <c:pt idx="156">
                  <c:v>16.700340892710731</c:v>
                </c:pt>
                <c:pt idx="157">
                  <c:v>16.60254232436726</c:v>
                </c:pt>
                <c:pt idx="158">
                  <c:v>16.648310114667829</c:v>
                </c:pt>
                <c:pt idx="159">
                  <c:v>17.155112570145612</c:v>
                </c:pt>
                <c:pt idx="160">
                  <c:v>17.11198467960028</c:v>
                </c:pt>
                <c:pt idx="161">
                  <c:v>17.069446107951951</c:v>
                </c:pt>
                <c:pt idx="162">
                  <c:v>16.905851932309371</c:v>
                </c:pt>
                <c:pt idx="163">
                  <c:v>16.885573392265741</c:v>
                </c:pt>
                <c:pt idx="164">
                  <c:v>16.858488253896411</c:v>
                </c:pt>
                <c:pt idx="165">
                  <c:v>16.93821160675995</c:v>
                </c:pt>
                <c:pt idx="166">
                  <c:v>16.899454440579319</c:v>
                </c:pt>
                <c:pt idx="167">
                  <c:v>16.834234282146991</c:v>
                </c:pt>
                <c:pt idx="168">
                  <c:v>16.75106174436317</c:v>
                </c:pt>
                <c:pt idx="169">
                  <c:v>16.841553977603219</c:v>
                </c:pt>
                <c:pt idx="170">
                  <c:v>16.85281922749181</c:v>
                </c:pt>
                <c:pt idx="171">
                  <c:v>16.59591886487469</c:v>
                </c:pt>
                <c:pt idx="172">
                  <c:v>16.234490728261171</c:v>
                </c:pt>
                <c:pt idx="173">
                  <c:v>16.248081482463089</c:v>
                </c:pt>
                <c:pt idx="174">
                  <c:v>16.40893269131551</c:v>
                </c:pt>
                <c:pt idx="175">
                  <c:v>16.25054756049072</c:v>
                </c:pt>
                <c:pt idx="176">
                  <c:v>16.030165362967271</c:v>
                </c:pt>
                <c:pt idx="177">
                  <c:v>16.273576857532088</c:v>
                </c:pt>
                <c:pt idx="178">
                  <c:v>15.996915263153721</c:v>
                </c:pt>
                <c:pt idx="179">
                  <c:v>15.96003569368653</c:v>
                </c:pt>
                <c:pt idx="180">
                  <c:v>15.82895978844469</c:v>
                </c:pt>
                <c:pt idx="181">
                  <c:v>15.738393468814079</c:v>
                </c:pt>
                <c:pt idx="182">
                  <c:v>15.75837109942155</c:v>
                </c:pt>
                <c:pt idx="183">
                  <c:v>15.941210454414669</c:v>
                </c:pt>
                <c:pt idx="184">
                  <c:v>16.208924801101251</c:v>
                </c:pt>
                <c:pt idx="185">
                  <c:v>16.509552991725322</c:v>
                </c:pt>
                <c:pt idx="186">
                  <c:v>16.898050308148122</c:v>
                </c:pt>
                <c:pt idx="187">
                  <c:v>16.974627804283688</c:v>
                </c:pt>
                <c:pt idx="188">
                  <c:v>17.350925645114589</c:v>
                </c:pt>
                <c:pt idx="189">
                  <c:v>17.782429568068999</c:v>
                </c:pt>
                <c:pt idx="190">
                  <c:v>18.147686904231449</c:v>
                </c:pt>
                <c:pt idx="191">
                  <c:v>18.139971775604401</c:v>
                </c:pt>
                <c:pt idx="192">
                  <c:v>18.305875216543761</c:v>
                </c:pt>
                <c:pt idx="193">
                  <c:v>18.473022711819311</c:v>
                </c:pt>
                <c:pt idx="194">
                  <c:v>18.98315171618502</c:v>
                </c:pt>
                <c:pt idx="195">
                  <c:v>19.525639665362959</c:v>
                </c:pt>
                <c:pt idx="196">
                  <c:v>19.120930948748889</c:v>
                </c:pt>
                <c:pt idx="197">
                  <c:v>19.518906952083459</c:v>
                </c:pt>
                <c:pt idx="198">
                  <c:v>19.402595491484661</c:v>
                </c:pt>
                <c:pt idx="199">
                  <c:v>19.442879551463481</c:v>
                </c:pt>
                <c:pt idx="200">
                  <c:v>19.584529018686428</c:v>
                </c:pt>
                <c:pt idx="201">
                  <c:v>19.816050105401651</c:v>
                </c:pt>
                <c:pt idx="202">
                  <c:v>20.29430940174964</c:v>
                </c:pt>
                <c:pt idx="203">
                  <c:v>20.92078784725464</c:v>
                </c:pt>
                <c:pt idx="204">
                  <c:v>20.36018379806147</c:v>
                </c:pt>
                <c:pt idx="205">
                  <c:v>20.39399677424187</c:v>
                </c:pt>
                <c:pt idx="206">
                  <c:v>20.57597722501578</c:v>
                </c:pt>
                <c:pt idx="207">
                  <c:v>20.726943311088</c:v>
                </c:pt>
                <c:pt idx="208">
                  <c:v>20.401410327941761</c:v>
                </c:pt>
                <c:pt idx="209">
                  <c:v>20.767255035462401</c:v>
                </c:pt>
                <c:pt idx="210">
                  <c:v>22.767917946258759</c:v>
                </c:pt>
                <c:pt idx="211">
                  <c:v>23.24164349680078</c:v>
                </c:pt>
                <c:pt idx="212">
                  <c:v>22.84296409464968</c:v>
                </c:pt>
                <c:pt idx="213">
                  <c:v>23.389315303711289</c:v>
                </c:pt>
                <c:pt idx="214">
                  <c:v>23.571607089134211</c:v>
                </c:pt>
                <c:pt idx="215">
                  <c:v>25.520787759552249</c:v>
                </c:pt>
                <c:pt idx="216">
                  <c:v>25.407471346790899</c:v>
                </c:pt>
                <c:pt idx="217">
                  <c:v>25.294793936440549</c:v>
                </c:pt>
                <c:pt idx="218">
                  <c:v>25.157869793826649</c:v>
                </c:pt>
                <c:pt idx="219">
                  <c:v>24.72173342605122</c:v>
                </c:pt>
                <c:pt idx="220">
                  <c:v>20.841861146057791</c:v>
                </c:pt>
                <c:pt idx="221">
                  <c:v>21.279361354404081</c:v>
                </c:pt>
                <c:pt idx="222">
                  <c:v>22.0699959217174</c:v>
                </c:pt>
                <c:pt idx="223">
                  <c:v>22.254375752398989</c:v>
                </c:pt>
                <c:pt idx="224">
                  <c:v>23.44853881889706</c:v>
                </c:pt>
                <c:pt idx="225">
                  <c:v>24.548012768208672</c:v>
                </c:pt>
                <c:pt idx="226">
                  <c:v>24.719596319439852</c:v>
                </c:pt>
                <c:pt idx="227">
                  <c:v>23.999011520656559</c:v>
                </c:pt>
                <c:pt idx="228">
                  <c:v>23.04235066699432</c:v>
                </c:pt>
                <c:pt idx="229">
                  <c:v>22.878162996036771</c:v>
                </c:pt>
                <c:pt idx="230">
                  <c:v>23.07543992415966</c:v>
                </c:pt>
                <c:pt idx="231">
                  <c:v>23.509921182868769</c:v>
                </c:pt>
                <c:pt idx="232">
                  <c:v>23.596249892814001</c:v>
                </c:pt>
                <c:pt idx="233">
                  <c:v>23.457594081680611</c:v>
                </c:pt>
                <c:pt idx="234">
                  <c:v>24.063028186183448</c:v>
                </c:pt>
                <c:pt idx="235">
                  <c:v>24.97078152439132</c:v>
                </c:pt>
                <c:pt idx="236">
                  <c:v>24.678541485537298</c:v>
                </c:pt>
                <c:pt idx="237">
                  <c:v>24.613269174129229</c:v>
                </c:pt>
                <c:pt idx="238">
                  <c:v>24.33957420358735</c:v>
                </c:pt>
                <c:pt idx="239">
                  <c:v>24.459151278124629</c:v>
                </c:pt>
                <c:pt idx="240">
                  <c:v>24.029286200824199</c:v>
                </c:pt>
                <c:pt idx="241">
                  <c:v>23.094120384201609</c:v>
                </c:pt>
                <c:pt idx="242">
                  <c:v>22.697492078123339</c:v>
                </c:pt>
                <c:pt idx="243">
                  <c:v>22.698006967633031</c:v>
                </c:pt>
                <c:pt idx="244">
                  <c:v>22.6113209148028</c:v>
                </c:pt>
                <c:pt idx="245">
                  <c:v>22.796150404781581</c:v>
                </c:pt>
                <c:pt idx="246">
                  <c:v>23.044936107734049</c:v>
                </c:pt>
                <c:pt idx="247">
                  <c:v>23.43192692730684</c:v>
                </c:pt>
                <c:pt idx="248">
                  <c:v>23.965377330327598</c:v>
                </c:pt>
                <c:pt idx="249">
                  <c:v>23.553676844881789</c:v>
                </c:pt>
                <c:pt idx="250">
                  <c:v>24.82711648828526</c:v>
                </c:pt>
                <c:pt idx="251">
                  <c:v>25.74270610560519</c:v>
                </c:pt>
                <c:pt idx="252">
                  <c:v>27.339028055284729</c:v>
                </c:pt>
                <c:pt idx="253">
                  <c:v>26.923255201313129</c:v>
                </c:pt>
                <c:pt idx="254">
                  <c:v>27.62011885920381</c:v>
                </c:pt>
                <c:pt idx="255">
                  <c:v>28.398625882731029</c:v>
                </c:pt>
                <c:pt idx="256">
                  <c:v>29.529812639144652</c:v>
                </c:pt>
                <c:pt idx="257">
                  <c:v>30.359466551593449</c:v>
                </c:pt>
                <c:pt idx="258">
                  <c:v>30.958662197238141</c:v>
                </c:pt>
                <c:pt idx="259">
                  <c:v>30.878277410323619</c:v>
                </c:pt>
                <c:pt idx="260">
                  <c:v>31.94655132076506</c:v>
                </c:pt>
                <c:pt idx="261">
                  <c:v>31.780156953425578</c:v>
                </c:pt>
                <c:pt idx="262">
                  <c:v>31.647046195196801</c:v>
                </c:pt>
                <c:pt idx="263">
                  <c:v>31.578084748828928</c:v>
                </c:pt>
                <c:pt idx="264">
                  <c:v>31.56256883991097</c:v>
                </c:pt>
                <c:pt idx="265">
                  <c:v>31.787545439488351</c:v>
                </c:pt>
                <c:pt idx="266">
                  <c:v>31.6641739828905</c:v>
                </c:pt>
                <c:pt idx="267">
                  <c:v>31.480304079773529</c:v>
                </c:pt>
                <c:pt idx="268">
                  <c:v>32.338076896019487</c:v>
                </c:pt>
                <c:pt idx="269">
                  <c:v>34.304941794190853</c:v>
                </c:pt>
                <c:pt idx="270">
                  <c:v>33.21591821549471</c:v>
                </c:pt>
                <c:pt idx="271">
                  <c:v>32.831740396240299</c:v>
                </c:pt>
                <c:pt idx="272">
                  <c:v>33.098927472927791</c:v>
                </c:pt>
                <c:pt idx="273">
                  <c:v>33.399729780463133</c:v>
                </c:pt>
                <c:pt idx="274">
                  <c:v>33.419591356347908</c:v>
                </c:pt>
                <c:pt idx="275">
                  <c:v>33.537615785648583</c:v>
                </c:pt>
                <c:pt idx="276">
                  <c:v>34.356105429907608</c:v>
                </c:pt>
                <c:pt idx="277">
                  <c:v>35.112275132054343</c:v>
                </c:pt>
                <c:pt idx="278">
                  <c:v>35.460813599924137</c:v>
                </c:pt>
                <c:pt idx="279">
                  <c:v>36.032682432527132</c:v>
                </c:pt>
                <c:pt idx="280">
                  <c:v>36.23424683491826</c:v>
                </c:pt>
                <c:pt idx="281">
                  <c:v>34.769669739242111</c:v>
                </c:pt>
                <c:pt idx="282">
                  <c:v>36.34890614155519</c:v>
                </c:pt>
                <c:pt idx="283">
                  <c:v>33.635238678330801</c:v>
                </c:pt>
                <c:pt idx="284">
                  <c:v>35.460701186698422</c:v>
                </c:pt>
                <c:pt idx="285">
                  <c:v>37.611254879554757</c:v>
                </c:pt>
                <c:pt idx="286">
                  <c:v>37.752390829814303</c:v>
                </c:pt>
                <c:pt idx="287">
                  <c:v>38.31499128367053</c:v>
                </c:pt>
                <c:pt idx="288">
                  <c:v>39.355573473796291</c:v>
                </c:pt>
                <c:pt idx="289">
                  <c:v>37.516730860995537</c:v>
                </c:pt>
                <c:pt idx="290">
                  <c:v>39.099122617300011</c:v>
                </c:pt>
                <c:pt idx="291">
                  <c:v>39.7895030682173</c:v>
                </c:pt>
                <c:pt idx="292">
                  <c:v>37.613439895847392</c:v>
                </c:pt>
                <c:pt idx="293">
                  <c:v>40.981921008985722</c:v>
                </c:pt>
                <c:pt idx="294">
                  <c:v>38.817683507038502</c:v>
                </c:pt>
                <c:pt idx="295">
                  <c:v>41.82567922418044</c:v>
                </c:pt>
                <c:pt idx="296">
                  <c:v>43.914028193101238</c:v>
                </c:pt>
                <c:pt idx="297">
                  <c:v>42.189988952765773</c:v>
                </c:pt>
                <c:pt idx="298">
                  <c:v>41.750597432243097</c:v>
                </c:pt>
                <c:pt idx="299">
                  <c:v>42.57467628749945</c:v>
                </c:pt>
                <c:pt idx="300">
                  <c:v>43.109260367074967</c:v>
                </c:pt>
                <c:pt idx="301">
                  <c:v>42.779527826411368</c:v>
                </c:pt>
                <c:pt idx="302">
                  <c:v>42.905096918502203</c:v>
                </c:pt>
                <c:pt idx="303">
                  <c:v>42.712301683801222</c:v>
                </c:pt>
                <c:pt idx="304">
                  <c:v>43.593393061300567</c:v>
                </c:pt>
                <c:pt idx="305">
                  <c:v>42.86655747181252</c:v>
                </c:pt>
                <c:pt idx="306">
                  <c:v>44.192366604772523</c:v>
                </c:pt>
                <c:pt idx="307">
                  <c:v>41.541300548421717</c:v>
                </c:pt>
                <c:pt idx="308">
                  <c:v>43.315892631723273</c:v>
                </c:pt>
                <c:pt idx="309">
                  <c:v>41.105871147960507</c:v>
                </c:pt>
                <c:pt idx="310">
                  <c:v>27.617611986770211</c:v>
                </c:pt>
                <c:pt idx="311">
                  <c:v>31.481600696233961</c:v>
                </c:pt>
                <c:pt idx="312">
                  <c:v>34.90798574402379</c:v>
                </c:pt>
                <c:pt idx="313">
                  <c:v>32.518113273412069</c:v>
                </c:pt>
                <c:pt idx="314">
                  <c:v>33.240699298973787</c:v>
                </c:pt>
                <c:pt idx="315">
                  <c:v>33.965221150501151</c:v>
                </c:pt>
                <c:pt idx="316">
                  <c:v>33.825276454997407</c:v>
                </c:pt>
                <c:pt idx="317">
                  <c:v>34.337137359062332</c:v>
                </c:pt>
                <c:pt idx="318">
                  <c:v>34.818649393334908</c:v>
                </c:pt>
                <c:pt idx="319">
                  <c:v>34.934483360519081</c:v>
                </c:pt>
                <c:pt idx="320">
                  <c:v>35.533603963223392</c:v>
                </c:pt>
                <c:pt idx="321">
                  <c:v>35.351475322796297</c:v>
                </c:pt>
                <c:pt idx="322">
                  <c:v>34.95794231476706</c:v>
                </c:pt>
                <c:pt idx="323">
                  <c:v>34.712936154957951</c:v>
                </c:pt>
                <c:pt idx="324">
                  <c:v>35.11397539553144</c:v>
                </c:pt>
                <c:pt idx="325">
                  <c:v>35.664457707767099</c:v>
                </c:pt>
                <c:pt idx="326">
                  <c:v>35.729395871541627</c:v>
                </c:pt>
                <c:pt idx="327">
                  <c:v>35.834670589324887</c:v>
                </c:pt>
                <c:pt idx="328">
                  <c:v>36.031433628154232</c:v>
                </c:pt>
                <c:pt idx="329">
                  <c:v>36.07113457040839</c:v>
                </c:pt>
                <c:pt idx="330">
                  <c:v>36.078421234231278</c:v>
                </c:pt>
                <c:pt idx="331">
                  <c:v>36.344458728305007</c:v>
                </c:pt>
                <c:pt idx="332">
                  <c:v>36.336627328207904</c:v>
                </c:pt>
                <c:pt idx="333">
                  <c:v>35.502286855596658</c:v>
                </c:pt>
                <c:pt idx="334">
                  <c:v>36.769274842320932</c:v>
                </c:pt>
                <c:pt idx="335">
                  <c:v>37.176711588259472</c:v>
                </c:pt>
                <c:pt idx="336">
                  <c:v>37.692434442722487</c:v>
                </c:pt>
                <c:pt idx="337">
                  <c:v>36.496785764801068</c:v>
                </c:pt>
                <c:pt idx="338">
                  <c:v>38.899094410278451</c:v>
                </c:pt>
                <c:pt idx="339">
                  <c:v>34.797621914487358</c:v>
                </c:pt>
                <c:pt idx="340">
                  <c:v>40.085808974192958</c:v>
                </c:pt>
                <c:pt idx="341">
                  <c:v>42.564206084611662</c:v>
                </c:pt>
                <c:pt idx="342">
                  <c:v>43.856089369712819</c:v>
                </c:pt>
                <c:pt idx="343">
                  <c:v>44.385757025847433</c:v>
                </c:pt>
                <c:pt idx="344">
                  <c:v>44.421336577649427</c:v>
                </c:pt>
                <c:pt idx="345">
                  <c:v>44.103991715536438</c:v>
                </c:pt>
                <c:pt idx="346">
                  <c:v>43.882583313328936</c:v>
                </c:pt>
                <c:pt idx="347">
                  <c:v>43.785857515213799</c:v>
                </c:pt>
                <c:pt idx="348">
                  <c:v>45.648537905819317</c:v>
                </c:pt>
                <c:pt idx="349">
                  <c:v>46.244263868201301</c:v>
                </c:pt>
                <c:pt idx="350">
                  <c:v>45.774678135976558</c:v>
                </c:pt>
                <c:pt idx="351">
                  <c:v>46.483886170749187</c:v>
                </c:pt>
                <c:pt idx="352">
                  <c:v>46.583522001802287</c:v>
                </c:pt>
                <c:pt idx="353">
                  <c:v>46.622158757029183</c:v>
                </c:pt>
                <c:pt idx="354">
                  <c:v>47.378430968292903</c:v>
                </c:pt>
                <c:pt idx="355">
                  <c:v>49.109753700895517</c:v>
                </c:pt>
                <c:pt idx="356">
                  <c:v>49.176073104446139</c:v>
                </c:pt>
                <c:pt idx="357">
                  <c:v>49.571390149638312</c:v>
                </c:pt>
                <c:pt idx="358">
                  <c:v>49.736537198473933</c:v>
                </c:pt>
                <c:pt idx="359">
                  <c:v>49.209922040324017</c:v>
                </c:pt>
                <c:pt idx="360">
                  <c:v>48.217341554055437</c:v>
                </c:pt>
                <c:pt idx="361">
                  <c:v>46.904238095961347</c:v>
                </c:pt>
                <c:pt idx="362">
                  <c:v>44.747953698221529</c:v>
                </c:pt>
                <c:pt idx="363">
                  <c:v>44.27196290178388</c:v>
                </c:pt>
                <c:pt idx="364">
                  <c:v>43.292010243232667</c:v>
                </c:pt>
                <c:pt idx="365">
                  <c:v>43.336063034522368</c:v>
                </c:pt>
                <c:pt idx="366">
                  <c:v>42.025644241734881</c:v>
                </c:pt>
                <c:pt idx="367">
                  <c:v>44.154190684020733</c:v>
                </c:pt>
                <c:pt idx="368">
                  <c:v>43.553174398623462</c:v>
                </c:pt>
                <c:pt idx="369">
                  <c:v>50.852113617047053</c:v>
                </c:pt>
                <c:pt idx="370">
                  <c:v>58.8933133338533</c:v>
                </c:pt>
                <c:pt idx="371">
                  <c:v>60.838650341908647</c:v>
                </c:pt>
                <c:pt idx="372">
                  <c:v>54.160609714956607</c:v>
                </c:pt>
                <c:pt idx="373">
                  <c:v>58.56654636054099</c:v>
                </c:pt>
                <c:pt idx="374">
                  <c:v>61.570050726378973</c:v>
                </c:pt>
                <c:pt idx="375">
                  <c:v>57.97836283970183</c:v>
                </c:pt>
                <c:pt idx="376">
                  <c:v>55.882556241969368</c:v>
                </c:pt>
                <c:pt idx="377">
                  <c:v>57.893366137746902</c:v>
                </c:pt>
                <c:pt idx="378">
                  <c:v>54.913564618229479</c:v>
                </c:pt>
                <c:pt idx="379">
                  <c:v>54.60798419803006</c:v>
                </c:pt>
                <c:pt idx="380">
                  <c:v>55.443803202417193</c:v>
                </c:pt>
                <c:pt idx="381">
                  <c:v>57.94755911519745</c:v>
                </c:pt>
                <c:pt idx="382">
                  <c:v>59.383551191167363</c:v>
                </c:pt>
                <c:pt idx="383">
                  <c:v>59.744539533956228</c:v>
                </c:pt>
                <c:pt idx="384">
                  <c:v>60.921590661317289</c:v>
                </c:pt>
                <c:pt idx="385">
                  <c:v>61.192391282867739</c:v>
                </c:pt>
                <c:pt idx="386">
                  <c:v>61.255363917598743</c:v>
                </c:pt>
                <c:pt idx="387">
                  <c:v>61.21510898477942</c:v>
                </c:pt>
                <c:pt idx="388">
                  <c:v>61.430703990007871</c:v>
                </c:pt>
                <c:pt idx="389">
                  <c:v>61.856893442530392</c:v>
                </c:pt>
                <c:pt idx="390">
                  <c:v>63.231466530071927</c:v>
                </c:pt>
                <c:pt idx="391">
                  <c:v>63.478190165687053</c:v>
                </c:pt>
                <c:pt idx="392">
                  <c:v>63.655639050190317</c:v>
                </c:pt>
                <c:pt idx="393">
                  <c:v>63.564365109762917</c:v>
                </c:pt>
                <c:pt idx="394">
                  <c:v>63.088568155224962</c:v>
                </c:pt>
                <c:pt idx="395">
                  <c:v>62.622953111225527</c:v>
                </c:pt>
                <c:pt idx="396">
                  <c:v>61.948379687586467</c:v>
                </c:pt>
                <c:pt idx="397">
                  <c:v>64.248221438129093</c:v>
                </c:pt>
                <c:pt idx="398">
                  <c:v>65.278835559731917</c:v>
                </c:pt>
                <c:pt idx="399">
                  <c:v>65.99839670711475</c:v>
                </c:pt>
                <c:pt idx="400">
                  <c:v>65.036780284686273</c:v>
                </c:pt>
                <c:pt idx="401">
                  <c:v>66.147375329008696</c:v>
                </c:pt>
                <c:pt idx="402">
                  <c:v>65.979866702581546</c:v>
                </c:pt>
                <c:pt idx="403">
                  <c:v>66.287360456240989</c:v>
                </c:pt>
                <c:pt idx="404">
                  <c:v>67.06824777672982</c:v>
                </c:pt>
                <c:pt idx="405">
                  <c:v>66.944721744105308</c:v>
                </c:pt>
                <c:pt idx="406">
                  <c:v>67.577960953055708</c:v>
                </c:pt>
                <c:pt idx="407">
                  <c:v>67.58505641997175</c:v>
                </c:pt>
                <c:pt idx="408">
                  <c:v>67.699452523501421</c:v>
                </c:pt>
                <c:pt idx="409">
                  <c:v>67.190866502230946</c:v>
                </c:pt>
                <c:pt idx="410">
                  <c:v>69.893391498789398</c:v>
                </c:pt>
                <c:pt idx="411">
                  <c:v>71.900842646697285</c:v>
                </c:pt>
                <c:pt idx="412">
                  <c:v>73.257014215403103</c:v>
                </c:pt>
                <c:pt idx="413">
                  <c:v>73.681876788842416</c:v>
                </c:pt>
                <c:pt idx="414">
                  <c:v>74.797644125664348</c:v>
                </c:pt>
                <c:pt idx="415">
                  <c:v>57.668681720945408</c:v>
                </c:pt>
                <c:pt idx="416">
                  <c:v>58.666372345777937</c:v>
                </c:pt>
                <c:pt idx="417">
                  <c:v>56.533825385384588</c:v>
                </c:pt>
                <c:pt idx="418">
                  <c:v>63.67075675970429</c:v>
                </c:pt>
                <c:pt idx="419">
                  <c:v>59.522163278328946</c:v>
                </c:pt>
                <c:pt idx="420">
                  <c:v>60.429405347212182</c:v>
                </c:pt>
                <c:pt idx="421">
                  <c:v>55.825427658872101</c:v>
                </c:pt>
                <c:pt idx="422">
                  <c:v>49.071984924951742</c:v>
                </c:pt>
                <c:pt idx="423">
                  <c:v>45.119309301099349</c:v>
                </c:pt>
                <c:pt idx="424">
                  <c:v>42.921228696238671</c:v>
                </c:pt>
                <c:pt idx="425">
                  <c:v>49.597241052089487</c:v>
                </c:pt>
                <c:pt idx="426">
                  <c:v>42.532540457380357</c:v>
                </c:pt>
                <c:pt idx="427">
                  <c:v>33.018696493600842</c:v>
                </c:pt>
                <c:pt idx="428">
                  <c:v>33.899016282237177</c:v>
                </c:pt>
                <c:pt idx="429">
                  <c:v>29.140765092913171</c:v>
                </c:pt>
                <c:pt idx="430">
                  <c:v>28.515948975872469</c:v>
                </c:pt>
                <c:pt idx="431">
                  <c:v>26.84638354766555</c:v>
                </c:pt>
                <c:pt idx="432">
                  <c:v>28.449191415586231</c:v>
                </c:pt>
                <c:pt idx="433">
                  <c:v>27.46012248478791</c:v>
                </c:pt>
                <c:pt idx="434">
                  <c:v>26.358271912707881</c:v>
                </c:pt>
                <c:pt idx="435">
                  <c:v>25.152377940463271</c:v>
                </c:pt>
                <c:pt idx="436">
                  <c:v>26.068116028012341</c:v>
                </c:pt>
                <c:pt idx="437">
                  <c:v>23.196746490117619</c:v>
                </c:pt>
                <c:pt idx="438">
                  <c:v>26.266446760650659</c:v>
                </c:pt>
                <c:pt idx="439">
                  <c:v>24.534408107124651</c:v>
                </c:pt>
                <c:pt idx="440">
                  <c:v>24.43133364644482</c:v>
                </c:pt>
                <c:pt idx="441">
                  <c:v>30.6622901760982</c:v>
                </c:pt>
                <c:pt idx="442">
                  <c:v>28.058230597274889</c:v>
                </c:pt>
                <c:pt idx="443">
                  <c:v>25.548007725008269</c:v>
                </c:pt>
                <c:pt idx="444">
                  <c:v>25.074203130869709</c:v>
                </c:pt>
                <c:pt idx="445">
                  <c:v>24.160640429836089</c:v>
                </c:pt>
                <c:pt idx="446">
                  <c:v>23.372131628755501</c:v>
                </c:pt>
                <c:pt idx="447">
                  <c:v>23.113497974072679</c:v>
                </c:pt>
                <c:pt idx="448">
                  <c:v>22.626232880286221</c:v>
                </c:pt>
                <c:pt idx="449">
                  <c:v>23.809677551163151</c:v>
                </c:pt>
                <c:pt idx="450">
                  <c:v>35.695901939385656</c:v>
                </c:pt>
                <c:pt idx="451">
                  <c:v>31.672994408748149</c:v>
                </c:pt>
                <c:pt idx="452">
                  <c:v>31.895408956393279</c:v>
                </c:pt>
                <c:pt idx="453">
                  <c:v>26.635161441849721</c:v>
                </c:pt>
                <c:pt idx="454">
                  <c:v>25.990128113738599</c:v>
                </c:pt>
                <c:pt idx="455">
                  <c:v>25.472030204417589</c:v>
                </c:pt>
                <c:pt idx="456">
                  <c:v>25.41589496297377</c:v>
                </c:pt>
                <c:pt idx="457">
                  <c:v>28.41597963528471</c:v>
                </c:pt>
                <c:pt idx="458">
                  <c:v>28.036853686966161</c:v>
                </c:pt>
                <c:pt idx="459">
                  <c:v>27.341145322254931</c:v>
                </c:pt>
                <c:pt idx="460">
                  <c:v>28.246415930603622</c:v>
                </c:pt>
                <c:pt idx="461">
                  <c:v>27.954912000389889</c:v>
                </c:pt>
                <c:pt idx="462">
                  <c:v>30.180843075103709</c:v>
                </c:pt>
                <c:pt idx="463">
                  <c:v>29.86794796939169</c:v>
                </c:pt>
                <c:pt idx="464">
                  <c:v>30.100910545351539</c:v>
                </c:pt>
                <c:pt idx="465">
                  <c:v>29.77225932049846</c:v>
                </c:pt>
                <c:pt idx="466">
                  <c:v>29.91472313624751</c:v>
                </c:pt>
                <c:pt idx="467">
                  <c:v>30.064885899720139</c:v>
                </c:pt>
                <c:pt idx="468">
                  <c:v>30.098816111339591</c:v>
                </c:pt>
                <c:pt idx="469">
                  <c:v>30.162905046654259</c:v>
                </c:pt>
                <c:pt idx="470">
                  <c:v>29.998203916404041</c:v>
                </c:pt>
                <c:pt idx="471">
                  <c:v>30.372072506088649</c:v>
                </c:pt>
                <c:pt idx="472">
                  <c:v>30.36358240903105</c:v>
                </c:pt>
                <c:pt idx="473">
                  <c:v>30.251731807595039</c:v>
                </c:pt>
                <c:pt idx="474">
                  <c:v>30.243277358676309</c:v>
                </c:pt>
                <c:pt idx="475">
                  <c:v>33.556638540263172</c:v>
                </c:pt>
                <c:pt idx="476">
                  <c:v>32.639936066663402</c:v>
                </c:pt>
                <c:pt idx="477">
                  <c:v>34.49351436324401</c:v>
                </c:pt>
                <c:pt idx="478">
                  <c:v>36.644136389352063</c:v>
                </c:pt>
                <c:pt idx="479">
                  <c:v>34.329279053948198</c:v>
                </c:pt>
                <c:pt idx="480">
                  <c:v>34.084411174714774</c:v>
                </c:pt>
                <c:pt idx="481">
                  <c:v>32.650841753580657</c:v>
                </c:pt>
                <c:pt idx="482">
                  <c:v>31.720704781842588</c:v>
                </c:pt>
                <c:pt idx="483">
                  <c:v>31.090053089190519</c:v>
                </c:pt>
                <c:pt idx="484">
                  <c:v>34.947346278960808</c:v>
                </c:pt>
                <c:pt idx="485">
                  <c:v>34.44658852959752</c:v>
                </c:pt>
                <c:pt idx="486">
                  <c:v>35.070722254850537</c:v>
                </c:pt>
                <c:pt idx="487">
                  <c:v>34.740935301803042</c:v>
                </c:pt>
                <c:pt idx="488">
                  <c:v>34.197154834905042</c:v>
                </c:pt>
                <c:pt idx="489">
                  <c:v>34.694440441172723</c:v>
                </c:pt>
                <c:pt idx="490">
                  <c:v>35.787720359496348</c:v>
                </c:pt>
                <c:pt idx="491">
                  <c:v>35.612787772014912</c:v>
                </c:pt>
                <c:pt idx="492">
                  <c:v>35.298994134590266</c:v>
                </c:pt>
                <c:pt idx="493">
                  <c:v>34.793079558431437</c:v>
                </c:pt>
                <c:pt idx="494">
                  <c:v>35.9703598142966</c:v>
                </c:pt>
                <c:pt idx="495">
                  <c:v>35.703304282191453</c:v>
                </c:pt>
                <c:pt idx="496">
                  <c:v>35.375045063615303</c:v>
                </c:pt>
                <c:pt idx="497">
                  <c:v>38.303794097115208</c:v>
                </c:pt>
                <c:pt idx="498">
                  <c:v>37.029644199932029</c:v>
                </c:pt>
                <c:pt idx="499">
                  <c:v>42.59565223576115</c:v>
                </c:pt>
                <c:pt idx="500">
                  <c:v>42.324348579181027</c:v>
                </c:pt>
                <c:pt idx="501">
                  <c:v>41.535163181611473</c:v>
                </c:pt>
                <c:pt idx="502">
                  <c:v>40.886989133165457</c:v>
                </c:pt>
                <c:pt idx="503">
                  <c:v>40.287983715129599</c:v>
                </c:pt>
                <c:pt idx="504">
                  <c:v>39.642376522098203</c:v>
                </c:pt>
                <c:pt idx="505">
                  <c:v>39.842726156667879</c:v>
                </c:pt>
                <c:pt idx="506">
                  <c:v>38.980290594569027</c:v>
                </c:pt>
                <c:pt idx="507">
                  <c:v>38.156899186887493</c:v>
                </c:pt>
                <c:pt idx="508">
                  <c:v>37.729258037314622</c:v>
                </c:pt>
                <c:pt idx="509">
                  <c:v>36.981387889355581</c:v>
                </c:pt>
                <c:pt idx="510">
                  <c:v>36.19919945638167</c:v>
                </c:pt>
                <c:pt idx="511">
                  <c:v>35.605030161515522</c:v>
                </c:pt>
                <c:pt idx="512">
                  <c:v>36.282434725400279</c:v>
                </c:pt>
                <c:pt idx="513">
                  <c:v>37.835368248818021</c:v>
                </c:pt>
                <c:pt idx="514">
                  <c:v>37.365867017737671</c:v>
                </c:pt>
                <c:pt idx="515">
                  <c:v>37.165431701905497</c:v>
                </c:pt>
                <c:pt idx="516">
                  <c:v>36.859199028562408</c:v>
                </c:pt>
                <c:pt idx="517">
                  <c:v>36.670940323366068</c:v>
                </c:pt>
                <c:pt idx="518">
                  <c:v>36.488846445354064</c:v>
                </c:pt>
                <c:pt idx="519">
                  <c:v>36.664621821795933</c:v>
                </c:pt>
                <c:pt idx="520">
                  <c:v>36.721058288601043</c:v>
                </c:pt>
                <c:pt idx="521">
                  <c:v>36.884021950374077</c:v>
                </c:pt>
                <c:pt idx="522">
                  <c:v>37.043155599013232</c:v>
                </c:pt>
                <c:pt idx="523">
                  <c:v>37.232475396436953</c:v>
                </c:pt>
                <c:pt idx="524">
                  <c:v>37.336983745310121</c:v>
                </c:pt>
                <c:pt idx="525">
                  <c:v>36.547242642941193</c:v>
                </c:pt>
                <c:pt idx="526">
                  <c:v>36.551478870083329</c:v>
                </c:pt>
                <c:pt idx="527">
                  <c:v>36.258969090574169</c:v>
                </c:pt>
                <c:pt idx="528">
                  <c:v>35.901045298391487</c:v>
                </c:pt>
                <c:pt idx="529">
                  <c:v>35.362454429551597</c:v>
                </c:pt>
                <c:pt idx="530">
                  <c:v>34.119343500597751</c:v>
                </c:pt>
                <c:pt idx="531">
                  <c:v>32.72400126235285</c:v>
                </c:pt>
                <c:pt idx="532">
                  <c:v>33.784966784861027</c:v>
                </c:pt>
                <c:pt idx="533">
                  <c:v>33.585918171590833</c:v>
                </c:pt>
                <c:pt idx="534">
                  <c:v>33.223531583307278</c:v>
                </c:pt>
                <c:pt idx="535">
                  <c:v>33.880345674722307</c:v>
                </c:pt>
                <c:pt idx="536">
                  <c:v>33.896877041590407</c:v>
                </c:pt>
                <c:pt idx="537">
                  <c:v>34.00709303871156</c:v>
                </c:pt>
                <c:pt idx="538">
                  <c:v>34.255751631830201</c:v>
                </c:pt>
                <c:pt idx="539">
                  <c:v>34.387217680490792</c:v>
                </c:pt>
                <c:pt idx="540">
                  <c:v>34.522934792524318</c:v>
                </c:pt>
                <c:pt idx="541">
                  <c:v>34.952841731010018</c:v>
                </c:pt>
                <c:pt idx="542">
                  <c:v>35.014111640838713</c:v>
                </c:pt>
                <c:pt idx="543">
                  <c:v>35.143974977747433</c:v>
                </c:pt>
                <c:pt idx="544">
                  <c:v>35.430229293945537</c:v>
                </c:pt>
                <c:pt idx="545">
                  <c:v>35.327298085488501</c:v>
                </c:pt>
                <c:pt idx="546">
                  <c:v>35.478526069644488</c:v>
                </c:pt>
                <c:pt idx="547">
                  <c:v>35.688813204705589</c:v>
                </c:pt>
                <c:pt idx="548">
                  <c:v>36.010859075736803</c:v>
                </c:pt>
                <c:pt idx="549">
                  <c:v>36.434440795438682</c:v>
                </c:pt>
                <c:pt idx="550">
                  <c:v>36.664356758664802</c:v>
                </c:pt>
                <c:pt idx="551">
                  <c:v>37.293548595022507</c:v>
                </c:pt>
                <c:pt idx="552">
                  <c:v>36.346777887174312</c:v>
                </c:pt>
                <c:pt idx="553">
                  <c:v>35.975766418488547</c:v>
                </c:pt>
                <c:pt idx="554">
                  <c:v>35.759518109876623</c:v>
                </c:pt>
                <c:pt idx="555">
                  <c:v>36.537815045378018</c:v>
                </c:pt>
                <c:pt idx="556">
                  <c:v>35.4868439362427</c:v>
                </c:pt>
                <c:pt idx="557">
                  <c:v>36.618646847563021</c:v>
                </c:pt>
                <c:pt idx="558">
                  <c:v>37.540515369849771</c:v>
                </c:pt>
                <c:pt idx="559">
                  <c:v>38.06226141060084</c:v>
                </c:pt>
                <c:pt idx="560">
                  <c:v>38.771211941373139</c:v>
                </c:pt>
                <c:pt idx="561">
                  <c:v>39.369284669073252</c:v>
                </c:pt>
                <c:pt idx="562">
                  <c:v>39.650399253427878</c:v>
                </c:pt>
                <c:pt idx="563">
                  <c:v>39.38740714136771</c:v>
                </c:pt>
                <c:pt idx="564">
                  <c:v>39.922362406727679</c:v>
                </c:pt>
                <c:pt idx="565">
                  <c:v>39.645952418133149</c:v>
                </c:pt>
                <c:pt idx="566">
                  <c:v>37.584898076406198</c:v>
                </c:pt>
                <c:pt idx="567">
                  <c:v>38.353101313814207</c:v>
                </c:pt>
                <c:pt idx="568">
                  <c:v>36.141130510796913</c:v>
                </c:pt>
                <c:pt idx="569">
                  <c:v>37.018609319595917</c:v>
                </c:pt>
                <c:pt idx="570">
                  <c:v>39.023446785796317</c:v>
                </c:pt>
                <c:pt idx="571">
                  <c:v>37.47148534230859</c:v>
                </c:pt>
                <c:pt idx="572">
                  <c:v>36.47668702595535</c:v>
                </c:pt>
                <c:pt idx="573">
                  <c:v>35.493950073921773</c:v>
                </c:pt>
                <c:pt idx="574">
                  <c:v>35.132632231375958</c:v>
                </c:pt>
                <c:pt idx="575">
                  <c:v>35.597761182238543</c:v>
                </c:pt>
                <c:pt idx="576">
                  <c:v>36.107405703605757</c:v>
                </c:pt>
                <c:pt idx="577">
                  <c:v>36.793327949768582</c:v>
                </c:pt>
                <c:pt idx="578">
                  <c:v>37.473808758756341</c:v>
                </c:pt>
                <c:pt idx="579">
                  <c:v>38.236169237836712</c:v>
                </c:pt>
                <c:pt idx="580">
                  <c:v>38.840056588160543</c:v>
                </c:pt>
                <c:pt idx="581">
                  <c:v>39.354822528933049</c:v>
                </c:pt>
                <c:pt idx="582">
                  <c:v>38.76466430648091</c:v>
                </c:pt>
                <c:pt idx="583">
                  <c:v>39.230153318908883</c:v>
                </c:pt>
                <c:pt idx="584">
                  <c:v>39.184731020893658</c:v>
                </c:pt>
                <c:pt idx="585">
                  <c:v>39.491294506915189</c:v>
                </c:pt>
                <c:pt idx="586">
                  <c:v>39.481672169645023</c:v>
                </c:pt>
                <c:pt idx="587">
                  <c:v>39.893630817642922</c:v>
                </c:pt>
                <c:pt idx="588">
                  <c:v>39.637507165023692</c:v>
                </c:pt>
                <c:pt idx="589">
                  <c:v>39.535443545401833</c:v>
                </c:pt>
                <c:pt idx="590">
                  <c:v>39.703729564785412</c:v>
                </c:pt>
                <c:pt idx="591">
                  <c:v>39.543600685339143</c:v>
                </c:pt>
                <c:pt idx="592">
                  <c:v>39.127050275419087</c:v>
                </c:pt>
                <c:pt idx="593">
                  <c:v>39.64617432265711</c:v>
                </c:pt>
                <c:pt idx="594">
                  <c:v>39.392749514470353</c:v>
                </c:pt>
                <c:pt idx="595">
                  <c:v>38.843269629789617</c:v>
                </c:pt>
                <c:pt idx="596">
                  <c:v>39.879325981354633</c:v>
                </c:pt>
                <c:pt idx="597">
                  <c:v>38.024623639724453</c:v>
                </c:pt>
                <c:pt idx="598">
                  <c:v>36.29564259586261</c:v>
                </c:pt>
                <c:pt idx="599">
                  <c:v>37.354719877317663</c:v>
                </c:pt>
                <c:pt idx="600">
                  <c:v>38.684353689584427</c:v>
                </c:pt>
                <c:pt idx="601">
                  <c:v>37.893427123981013</c:v>
                </c:pt>
                <c:pt idx="602">
                  <c:v>36.929999691339241</c:v>
                </c:pt>
                <c:pt idx="603">
                  <c:v>36.569127385675493</c:v>
                </c:pt>
                <c:pt idx="604">
                  <c:v>36.30211963058489</c:v>
                </c:pt>
                <c:pt idx="605">
                  <c:v>35.048581494804168</c:v>
                </c:pt>
                <c:pt idx="606">
                  <c:v>34.302668307020973</c:v>
                </c:pt>
                <c:pt idx="607">
                  <c:v>34.308997158493924</c:v>
                </c:pt>
                <c:pt idx="608">
                  <c:v>34.052635502164549</c:v>
                </c:pt>
                <c:pt idx="609">
                  <c:v>34.073522784267197</c:v>
                </c:pt>
                <c:pt idx="610">
                  <c:v>34.203097862830383</c:v>
                </c:pt>
                <c:pt idx="611">
                  <c:v>33.863369951837022</c:v>
                </c:pt>
                <c:pt idx="612">
                  <c:v>33.813971704825377</c:v>
                </c:pt>
                <c:pt idx="613">
                  <c:v>33.815317322549532</c:v>
                </c:pt>
                <c:pt idx="614">
                  <c:v>33.936037218586797</c:v>
                </c:pt>
                <c:pt idx="615">
                  <c:v>35.095547692383647</c:v>
                </c:pt>
                <c:pt idx="616">
                  <c:v>34.556082077205531</c:v>
                </c:pt>
                <c:pt idx="617">
                  <c:v>34.904303405283898</c:v>
                </c:pt>
                <c:pt idx="618">
                  <c:v>34.908342972789647</c:v>
                </c:pt>
                <c:pt idx="619">
                  <c:v>34.968540383663651</c:v>
                </c:pt>
                <c:pt idx="620">
                  <c:v>33.757946883435949</c:v>
                </c:pt>
                <c:pt idx="621">
                  <c:v>32.241877037511657</c:v>
                </c:pt>
                <c:pt idx="622">
                  <c:v>31.916922859492651</c:v>
                </c:pt>
                <c:pt idx="623">
                  <c:v>32.920419047826194</c:v>
                </c:pt>
                <c:pt idx="624">
                  <c:v>31.90596562155417</c:v>
                </c:pt>
                <c:pt idx="625">
                  <c:v>34.192972510736823</c:v>
                </c:pt>
                <c:pt idx="626">
                  <c:v>32.97101919780664</c:v>
                </c:pt>
                <c:pt idx="627">
                  <c:v>31.307313987503491</c:v>
                </c:pt>
                <c:pt idx="628">
                  <c:v>30.63577448775111</c:v>
                </c:pt>
                <c:pt idx="629">
                  <c:v>30.44121344688212</c:v>
                </c:pt>
                <c:pt idx="630">
                  <c:v>30.510982251698952</c:v>
                </c:pt>
                <c:pt idx="631">
                  <c:v>30.16134994193574</c:v>
                </c:pt>
                <c:pt idx="632">
                  <c:v>30.581324191073541</c:v>
                </c:pt>
                <c:pt idx="633">
                  <c:v>30.095694638663129</c:v>
                </c:pt>
                <c:pt idx="634">
                  <c:v>29.878337316933841</c:v>
                </c:pt>
                <c:pt idx="635">
                  <c:v>27.895147586161318</c:v>
                </c:pt>
                <c:pt idx="636">
                  <c:v>28.574463544585068</c:v>
                </c:pt>
                <c:pt idx="637">
                  <c:v>26.379882049374661</c:v>
                </c:pt>
                <c:pt idx="638">
                  <c:v>25.822272021534051</c:v>
                </c:pt>
                <c:pt idx="639">
                  <c:v>25.910312525737101</c:v>
                </c:pt>
                <c:pt idx="640">
                  <c:v>26.05393188240328</c:v>
                </c:pt>
                <c:pt idx="641">
                  <c:v>27.156250923779201</c:v>
                </c:pt>
                <c:pt idx="642">
                  <c:v>27.583533544444801</c:v>
                </c:pt>
                <c:pt idx="643">
                  <c:v>27.25293857841169</c:v>
                </c:pt>
                <c:pt idx="644">
                  <c:v>28.074507987077752</c:v>
                </c:pt>
                <c:pt idx="645">
                  <c:v>27.826279752685871</c:v>
                </c:pt>
                <c:pt idx="646">
                  <c:v>28.718087326720479</c:v>
                </c:pt>
                <c:pt idx="647">
                  <c:v>27.044270479860149</c:v>
                </c:pt>
                <c:pt idx="648">
                  <c:v>28.147249545165771</c:v>
                </c:pt>
                <c:pt idx="649">
                  <c:v>27.266755231003529</c:v>
                </c:pt>
                <c:pt idx="650">
                  <c:v>26.52096723876009</c:v>
                </c:pt>
                <c:pt idx="651">
                  <c:v>26.437476201741259</c:v>
                </c:pt>
                <c:pt idx="652">
                  <c:v>26.381070715922611</c:v>
                </c:pt>
                <c:pt idx="653">
                  <c:v>29.527400925937449</c:v>
                </c:pt>
                <c:pt idx="654">
                  <c:v>25.286758020258159</c:v>
                </c:pt>
                <c:pt idx="655">
                  <c:v>24.32548686600008</c:v>
                </c:pt>
                <c:pt idx="656">
                  <c:v>22.353585037166191</c:v>
                </c:pt>
                <c:pt idx="657">
                  <c:v>22.41728355652247</c:v>
                </c:pt>
                <c:pt idx="658">
                  <c:v>22.450526096144461</c:v>
                </c:pt>
                <c:pt idx="659">
                  <c:v>22.292426723449609</c:v>
                </c:pt>
                <c:pt idx="660">
                  <c:v>21.662653721243299</c:v>
                </c:pt>
                <c:pt idx="661">
                  <c:v>21.594410721166231</c:v>
                </c:pt>
                <c:pt idx="662">
                  <c:v>21.55497704443443</c:v>
                </c:pt>
                <c:pt idx="663">
                  <c:v>22.027638280376902</c:v>
                </c:pt>
                <c:pt idx="664">
                  <c:v>21.99236416389228</c:v>
                </c:pt>
                <c:pt idx="665">
                  <c:v>21.952625364645769</c:v>
                </c:pt>
                <c:pt idx="666">
                  <c:v>22.123320497274499</c:v>
                </c:pt>
                <c:pt idx="667">
                  <c:v>22.579221241109469</c:v>
                </c:pt>
                <c:pt idx="668">
                  <c:v>22.471463167380431</c:v>
                </c:pt>
                <c:pt idx="669">
                  <c:v>21.271444515481981</c:v>
                </c:pt>
                <c:pt idx="670">
                  <c:v>22.695358242319681</c:v>
                </c:pt>
                <c:pt idx="671">
                  <c:v>22.025950323606839</c:v>
                </c:pt>
                <c:pt idx="672">
                  <c:v>22.689490807454771</c:v>
                </c:pt>
                <c:pt idx="673">
                  <c:v>29.703368614878521</c:v>
                </c:pt>
                <c:pt idx="674">
                  <c:v>26.247512592208519</c:v>
                </c:pt>
                <c:pt idx="675">
                  <c:v>27.653590275683761</c:v>
                </c:pt>
                <c:pt idx="676">
                  <c:v>26.996073908725428</c:v>
                </c:pt>
                <c:pt idx="677">
                  <c:v>25.46404657077106</c:v>
                </c:pt>
                <c:pt idx="678">
                  <c:v>25.576048610325248</c:v>
                </c:pt>
                <c:pt idx="679">
                  <c:v>25.400109868803909</c:v>
                </c:pt>
                <c:pt idx="680">
                  <c:v>23.572370272016379</c:v>
                </c:pt>
                <c:pt idx="681">
                  <c:v>22.855941117439759</c:v>
                </c:pt>
                <c:pt idx="682">
                  <c:v>23.13500712342109</c:v>
                </c:pt>
                <c:pt idx="683">
                  <c:v>22.793419699468188</c:v>
                </c:pt>
                <c:pt idx="684">
                  <c:v>22.70750582964406</c:v>
                </c:pt>
                <c:pt idx="685">
                  <c:v>22.742606520266651</c:v>
                </c:pt>
                <c:pt idx="686">
                  <c:v>22.826724003195348</c:v>
                </c:pt>
                <c:pt idx="687">
                  <c:v>22.343205628829161</c:v>
                </c:pt>
                <c:pt idx="688">
                  <c:v>23.052906359634211</c:v>
                </c:pt>
                <c:pt idx="689">
                  <c:v>24.069123868661269</c:v>
                </c:pt>
                <c:pt idx="690">
                  <c:v>25.07302877035476</c:v>
                </c:pt>
                <c:pt idx="691">
                  <c:v>26.106151358405079</c:v>
                </c:pt>
                <c:pt idx="692">
                  <c:v>26.24847752996854</c:v>
                </c:pt>
                <c:pt idx="693">
                  <c:v>26.360260402794641</c:v>
                </c:pt>
                <c:pt idx="694">
                  <c:v>26.77168078517871</c:v>
                </c:pt>
                <c:pt idx="695">
                  <c:v>27.372616853513531</c:v>
                </c:pt>
                <c:pt idx="696">
                  <c:v>27.734668494697889</c:v>
                </c:pt>
                <c:pt idx="697">
                  <c:v>27.700362243544049</c:v>
                </c:pt>
                <c:pt idx="698">
                  <c:v>28.31178713719039</c:v>
                </c:pt>
                <c:pt idx="699">
                  <c:v>28.95101945053176</c:v>
                </c:pt>
                <c:pt idx="700">
                  <c:v>28.979266678951429</c:v>
                </c:pt>
                <c:pt idx="701">
                  <c:v>29.035407913054581</c:v>
                </c:pt>
                <c:pt idx="702">
                  <c:v>28.71048198093585</c:v>
                </c:pt>
                <c:pt idx="703">
                  <c:v>28.821076158865939</c:v>
                </c:pt>
                <c:pt idx="704">
                  <c:v>27.2120926751568</c:v>
                </c:pt>
                <c:pt idx="705">
                  <c:v>26.595272093054248</c:v>
                </c:pt>
                <c:pt idx="706">
                  <c:v>26.376465977332781</c:v>
                </c:pt>
                <c:pt idx="707">
                  <c:v>26.36104288408108</c:v>
                </c:pt>
                <c:pt idx="708">
                  <c:v>26.39900348439982</c:v>
                </c:pt>
                <c:pt idx="709">
                  <c:v>26.86299998067263</c:v>
                </c:pt>
                <c:pt idx="710">
                  <c:v>26.373857961384019</c:v>
                </c:pt>
                <c:pt idx="711">
                  <c:v>26.66150653780424</c:v>
                </c:pt>
                <c:pt idx="712">
                  <c:v>26.904874939683982</c:v>
                </c:pt>
                <c:pt idx="713">
                  <c:v>27.11360730558626</c:v>
                </c:pt>
                <c:pt idx="714">
                  <c:v>27.353496551817411</c:v>
                </c:pt>
                <c:pt idx="715">
                  <c:v>27.500286666125032</c:v>
                </c:pt>
                <c:pt idx="716">
                  <c:v>25.272612551160179</c:v>
                </c:pt>
                <c:pt idx="717">
                  <c:v>26.824132149545068</c:v>
                </c:pt>
                <c:pt idx="718">
                  <c:v>26.89492258621982</c:v>
                </c:pt>
                <c:pt idx="719">
                  <c:v>26.979680803505008</c:v>
                </c:pt>
                <c:pt idx="720">
                  <c:v>27.204427828052779</c:v>
                </c:pt>
                <c:pt idx="721">
                  <c:v>27.082106733980179</c:v>
                </c:pt>
                <c:pt idx="722">
                  <c:v>27.066440032344271</c:v>
                </c:pt>
                <c:pt idx="723">
                  <c:v>27.159937806282471</c:v>
                </c:pt>
                <c:pt idx="724">
                  <c:v>27.06358515361087</c:v>
                </c:pt>
                <c:pt idx="725">
                  <c:v>26.779548404704549</c:v>
                </c:pt>
                <c:pt idx="726">
                  <c:v>27.099865168988021</c:v>
                </c:pt>
                <c:pt idx="727">
                  <c:v>26.555105738315341</c:v>
                </c:pt>
                <c:pt idx="728">
                  <c:v>27.225185518374019</c:v>
                </c:pt>
                <c:pt idx="729">
                  <c:v>28.145158246828</c:v>
                </c:pt>
                <c:pt idx="730">
                  <c:v>28.867511531634811</c:v>
                </c:pt>
                <c:pt idx="731">
                  <c:v>28.485127447594369</c:v>
                </c:pt>
                <c:pt idx="732">
                  <c:v>28.58907118454302</c:v>
                </c:pt>
                <c:pt idx="733">
                  <c:v>28.876843373230049</c:v>
                </c:pt>
                <c:pt idx="734">
                  <c:v>27.970192583737909</c:v>
                </c:pt>
                <c:pt idx="735">
                  <c:v>29.453700671757261</c:v>
                </c:pt>
                <c:pt idx="736">
                  <c:v>24.208505140941941</c:v>
                </c:pt>
                <c:pt idx="737">
                  <c:v>26.615296081116259</c:v>
                </c:pt>
                <c:pt idx="738">
                  <c:v>28.693677365205549</c:v>
                </c:pt>
                <c:pt idx="739">
                  <c:v>29.76206655809592</c:v>
                </c:pt>
                <c:pt idx="740">
                  <c:v>31.238549320614869</c:v>
                </c:pt>
                <c:pt idx="741">
                  <c:v>32.65734770988702</c:v>
                </c:pt>
                <c:pt idx="742">
                  <c:v>33.507373804307633</c:v>
                </c:pt>
                <c:pt idx="743">
                  <c:v>32.973441136308658</c:v>
                </c:pt>
                <c:pt idx="744">
                  <c:v>33.427987669710717</c:v>
                </c:pt>
                <c:pt idx="745">
                  <c:v>34.081608112331061</c:v>
                </c:pt>
                <c:pt idx="746">
                  <c:v>33.900803751053608</c:v>
                </c:pt>
                <c:pt idx="747">
                  <c:v>32.668335630246503</c:v>
                </c:pt>
                <c:pt idx="748">
                  <c:v>32.569714963606764</c:v>
                </c:pt>
                <c:pt idx="749">
                  <c:v>33.125871615383573</c:v>
                </c:pt>
                <c:pt idx="750">
                  <c:v>33.619899951365873</c:v>
                </c:pt>
                <c:pt idx="751">
                  <c:v>34.043226910732002</c:v>
                </c:pt>
                <c:pt idx="752">
                  <c:v>34.408791299206591</c:v>
                </c:pt>
                <c:pt idx="753">
                  <c:v>32.276089772887268</c:v>
                </c:pt>
                <c:pt idx="754">
                  <c:v>35.155263396035288</c:v>
                </c:pt>
                <c:pt idx="755">
                  <c:v>37.486997732305831</c:v>
                </c:pt>
                <c:pt idx="756">
                  <c:v>36.248013765658513</c:v>
                </c:pt>
                <c:pt idx="757">
                  <c:v>36.574523146562413</c:v>
                </c:pt>
                <c:pt idx="758">
                  <c:v>36.644768436779067</c:v>
                </c:pt>
                <c:pt idx="759">
                  <c:v>36.999805463493843</c:v>
                </c:pt>
                <c:pt idx="760">
                  <c:v>35.596863470960557</c:v>
                </c:pt>
                <c:pt idx="761">
                  <c:v>36.51077924079253</c:v>
                </c:pt>
                <c:pt idx="762">
                  <c:v>37.033287872317182</c:v>
                </c:pt>
                <c:pt idx="763">
                  <c:v>37.821753457220197</c:v>
                </c:pt>
                <c:pt idx="764">
                  <c:v>34.611112736327307</c:v>
                </c:pt>
                <c:pt idx="765">
                  <c:v>36.438999982546633</c:v>
                </c:pt>
                <c:pt idx="766">
                  <c:v>37.943436318207262</c:v>
                </c:pt>
                <c:pt idx="767">
                  <c:v>39.312317016574681</c:v>
                </c:pt>
                <c:pt idx="768">
                  <c:v>39.854651418111949</c:v>
                </c:pt>
                <c:pt idx="769">
                  <c:v>40.802476869554212</c:v>
                </c:pt>
                <c:pt idx="770">
                  <c:v>40.876891950877393</c:v>
                </c:pt>
                <c:pt idx="771">
                  <c:v>40.331071495340737</c:v>
                </c:pt>
                <c:pt idx="772">
                  <c:v>40.780701305303303</c:v>
                </c:pt>
                <c:pt idx="773">
                  <c:v>41.493599630616274</c:v>
                </c:pt>
                <c:pt idx="774">
                  <c:v>42.311412041502592</c:v>
                </c:pt>
                <c:pt idx="775">
                  <c:v>41.814725729910577</c:v>
                </c:pt>
                <c:pt idx="776">
                  <c:v>41.636342645345849</c:v>
                </c:pt>
                <c:pt idx="777">
                  <c:v>34.419482567628961</c:v>
                </c:pt>
                <c:pt idx="778">
                  <c:v>38.076955535212683</c:v>
                </c:pt>
                <c:pt idx="779">
                  <c:v>39.818178903382147</c:v>
                </c:pt>
                <c:pt idx="780">
                  <c:v>38.257981946861378</c:v>
                </c:pt>
                <c:pt idx="781">
                  <c:v>40.203470692505</c:v>
                </c:pt>
                <c:pt idx="782">
                  <c:v>41.138444320934028</c:v>
                </c:pt>
                <c:pt idx="783">
                  <c:v>41.868094597139908</c:v>
                </c:pt>
                <c:pt idx="784">
                  <c:v>42.207805019690099</c:v>
                </c:pt>
                <c:pt idx="785">
                  <c:v>42.167809821704068</c:v>
                </c:pt>
                <c:pt idx="786">
                  <c:v>42.374980954056511</c:v>
                </c:pt>
                <c:pt idx="787">
                  <c:v>42.757601468787037</c:v>
                </c:pt>
                <c:pt idx="788">
                  <c:v>43.061627493576282</c:v>
                </c:pt>
                <c:pt idx="789">
                  <c:v>43.315465970531022</c:v>
                </c:pt>
                <c:pt idx="790">
                  <c:v>43.535963022270408</c:v>
                </c:pt>
                <c:pt idx="791">
                  <c:v>43.609747370471872</c:v>
                </c:pt>
                <c:pt idx="792">
                  <c:v>43.731105647927542</c:v>
                </c:pt>
                <c:pt idx="793">
                  <c:v>43.594353333584557</c:v>
                </c:pt>
                <c:pt idx="794">
                  <c:v>43.7107600304833</c:v>
                </c:pt>
                <c:pt idx="795">
                  <c:v>43.91198375927479</c:v>
                </c:pt>
                <c:pt idx="796">
                  <c:v>43.96185805754962</c:v>
                </c:pt>
                <c:pt idx="797">
                  <c:v>44.05240993729214</c:v>
                </c:pt>
                <c:pt idx="798">
                  <c:v>44.110590686870871</c:v>
                </c:pt>
                <c:pt idx="799">
                  <c:v>43.922746664631688</c:v>
                </c:pt>
                <c:pt idx="800">
                  <c:v>44.12632657573149</c:v>
                </c:pt>
                <c:pt idx="801">
                  <c:v>43.813002559791258</c:v>
                </c:pt>
                <c:pt idx="802">
                  <c:v>43.728156387341848</c:v>
                </c:pt>
                <c:pt idx="803">
                  <c:v>43.722980291706428</c:v>
                </c:pt>
                <c:pt idx="804">
                  <c:v>43.435222125046977</c:v>
                </c:pt>
                <c:pt idx="805">
                  <c:v>43.234704075394447</c:v>
                </c:pt>
                <c:pt idx="806">
                  <c:v>43.257623637896181</c:v>
                </c:pt>
                <c:pt idx="807">
                  <c:v>42.319774348513263</c:v>
                </c:pt>
                <c:pt idx="808">
                  <c:v>41.795656941697921</c:v>
                </c:pt>
                <c:pt idx="809">
                  <c:v>41.198808217971269</c:v>
                </c:pt>
                <c:pt idx="810">
                  <c:v>42.709022417180229</c:v>
                </c:pt>
                <c:pt idx="811">
                  <c:v>41.420289048514363</c:v>
                </c:pt>
                <c:pt idx="812">
                  <c:v>40.624502373542683</c:v>
                </c:pt>
                <c:pt idx="813">
                  <c:v>40.826575858807708</c:v>
                </c:pt>
                <c:pt idx="814">
                  <c:v>40.711546100940197</c:v>
                </c:pt>
                <c:pt idx="815">
                  <c:v>39.994790322336762</c:v>
                </c:pt>
                <c:pt idx="816">
                  <c:v>39.45040200292086</c:v>
                </c:pt>
                <c:pt idx="817">
                  <c:v>38.83993381547139</c:v>
                </c:pt>
                <c:pt idx="818">
                  <c:v>38.848838162949008</c:v>
                </c:pt>
                <c:pt idx="819">
                  <c:v>38.58432307930623</c:v>
                </c:pt>
                <c:pt idx="820">
                  <c:v>38.299191755318979</c:v>
                </c:pt>
                <c:pt idx="821">
                  <c:v>38.743196834855539</c:v>
                </c:pt>
                <c:pt idx="822">
                  <c:v>38.698070118409113</c:v>
                </c:pt>
                <c:pt idx="823">
                  <c:v>39.64787569718127</c:v>
                </c:pt>
                <c:pt idx="824">
                  <c:v>38.334094455141553</c:v>
                </c:pt>
                <c:pt idx="825">
                  <c:v>36.053651736455713</c:v>
                </c:pt>
                <c:pt idx="826">
                  <c:v>37.520653043317672</c:v>
                </c:pt>
                <c:pt idx="827">
                  <c:v>34.230390223272913</c:v>
                </c:pt>
                <c:pt idx="828">
                  <c:v>35.45905022272084</c:v>
                </c:pt>
                <c:pt idx="829">
                  <c:v>35.514768231369871</c:v>
                </c:pt>
                <c:pt idx="830">
                  <c:v>34.498293614338976</c:v>
                </c:pt>
                <c:pt idx="831">
                  <c:v>33.858861449055397</c:v>
                </c:pt>
                <c:pt idx="832">
                  <c:v>32.492652499215453</c:v>
                </c:pt>
                <c:pt idx="833">
                  <c:v>36.816525735983447</c:v>
                </c:pt>
                <c:pt idx="834">
                  <c:v>36.756590851236183</c:v>
                </c:pt>
                <c:pt idx="835">
                  <c:v>36.914134330418548</c:v>
                </c:pt>
                <c:pt idx="836">
                  <c:v>36.994527067729408</c:v>
                </c:pt>
                <c:pt idx="837">
                  <c:v>37.040205295144013</c:v>
                </c:pt>
                <c:pt idx="838">
                  <c:v>37.084914789261553</c:v>
                </c:pt>
                <c:pt idx="839">
                  <c:v>37.203803715938193</c:v>
                </c:pt>
                <c:pt idx="840">
                  <c:v>37.248247389849851</c:v>
                </c:pt>
                <c:pt idx="841">
                  <c:v>37.140781707980658</c:v>
                </c:pt>
                <c:pt idx="842">
                  <c:v>36.959041990519637</c:v>
                </c:pt>
                <c:pt idx="843">
                  <c:v>36.991350267287217</c:v>
                </c:pt>
                <c:pt idx="844">
                  <c:v>36.95474040661091</c:v>
                </c:pt>
                <c:pt idx="845">
                  <c:v>36.972693381272848</c:v>
                </c:pt>
                <c:pt idx="846">
                  <c:v>37.015896755820357</c:v>
                </c:pt>
                <c:pt idx="847">
                  <c:v>36.503969704472233</c:v>
                </c:pt>
                <c:pt idx="848">
                  <c:v>37.470622451368968</c:v>
                </c:pt>
                <c:pt idx="849">
                  <c:v>37.195851602152857</c:v>
                </c:pt>
                <c:pt idx="850">
                  <c:v>34.404634660502182</c:v>
                </c:pt>
                <c:pt idx="851">
                  <c:v>32.25553819126921</c:v>
                </c:pt>
                <c:pt idx="852">
                  <c:v>30.186010145203369</c:v>
                </c:pt>
                <c:pt idx="853">
                  <c:v>30.740561407572169</c:v>
                </c:pt>
                <c:pt idx="854">
                  <c:v>30.794776136944069</c:v>
                </c:pt>
                <c:pt idx="855">
                  <c:v>28.894932156849599</c:v>
                </c:pt>
                <c:pt idx="856">
                  <c:v>29.587652022556021</c:v>
                </c:pt>
                <c:pt idx="857">
                  <c:v>33.337079189049973</c:v>
                </c:pt>
                <c:pt idx="858">
                  <c:v>34.169792340401699</c:v>
                </c:pt>
                <c:pt idx="859">
                  <c:v>34.092880040732751</c:v>
                </c:pt>
                <c:pt idx="860">
                  <c:v>34.1024375929332</c:v>
                </c:pt>
                <c:pt idx="861">
                  <c:v>37.633656196038892</c:v>
                </c:pt>
                <c:pt idx="862">
                  <c:v>31.499529532835979</c:v>
                </c:pt>
                <c:pt idx="863">
                  <c:v>27.125535932877451</c:v>
                </c:pt>
                <c:pt idx="864">
                  <c:v>30.62289695095447</c:v>
                </c:pt>
                <c:pt idx="865">
                  <c:v>31.362309909099221</c:v>
                </c:pt>
                <c:pt idx="866">
                  <c:v>32.550639641233801</c:v>
                </c:pt>
                <c:pt idx="867">
                  <c:v>32.147854196843269</c:v>
                </c:pt>
                <c:pt idx="868">
                  <c:v>32.456422914409558</c:v>
                </c:pt>
                <c:pt idx="869">
                  <c:v>32.346522474013661</c:v>
                </c:pt>
                <c:pt idx="870">
                  <c:v>32.259260690495083</c:v>
                </c:pt>
                <c:pt idx="871">
                  <c:v>30.70242676869772</c:v>
                </c:pt>
                <c:pt idx="872">
                  <c:v>32.006443109534068</c:v>
                </c:pt>
                <c:pt idx="873">
                  <c:v>29.65698454083736</c:v>
                </c:pt>
                <c:pt idx="874">
                  <c:v>30.370830390322109</c:v>
                </c:pt>
                <c:pt idx="875">
                  <c:v>31.159713276786011</c:v>
                </c:pt>
                <c:pt idx="876">
                  <c:v>29.340027881375661</c:v>
                </c:pt>
                <c:pt idx="877">
                  <c:v>30.74045678790068</c:v>
                </c:pt>
                <c:pt idx="878">
                  <c:v>30.362178136828099</c:v>
                </c:pt>
                <c:pt idx="879">
                  <c:v>30.60523045345758</c:v>
                </c:pt>
                <c:pt idx="880">
                  <c:v>30.810263373396278</c:v>
                </c:pt>
                <c:pt idx="881">
                  <c:v>29.896909003001671</c:v>
                </c:pt>
                <c:pt idx="882">
                  <c:v>31.376988392000609</c:v>
                </c:pt>
                <c:pt idx="883">
                  <c:v>31.33726909821603</c:v>
                </c:pt>
                <c:pt idx="884">
                  <c:v>31.078144198681091</c:v>
                </c:pt>
                <c:pt idx="885">
                  <c:v>31.154245232338489</c:v>
                </c:pt>
                <c:pt idx="886">
                  <c:v>31.49929960238115</c:v>
                </c:pt>
                <c:pt idx="887">
                  <c:v>31.926210279468592</c:v>
                </c:pt>
                <c:pt idx="888">
                  <c:v>31.157559115199529</c:v>
                </c:pt>
                <c:pt idx="889">
                  <c:v>30.785862630015409</c:v>
                </c:pt>
                <c:pt idx="890">
                  <c:v>31.382284719058049</c:v>
                </c:pt>
                <c:pt idx="891">
                  <c:v>31.912770740450341</c:v>
                </c:pt>
                <c:pt idx="892">
                  <c:v>31.060434962904971</c:v>
                </c:pt>
                <c:pt idx="893">
                  <c:v>29.538040757380472</c:v>
                </c:pt>
                <c:pt idx="894">
                  <c:v>29.428000079408019</c:v>
                </c:pt>
                <c:pt idx="895">
                  <c:v>29.876477872620029</c:v>
                </c:pt>
                <c:pt idx="896">
                  <c:v>30.56610324477564</c:v>
                </c:pt>
                <c:pt idx="897">
                  <c:v>29.7209618171313</c:v>
                </c:pt>
                <c:pt idx="898">
                  <c:v>23.66968391365921</c:v>
                </c:pt>
                <c:pt idx="899">
                  <c:v>24.74832124243018</c:v>
                </c:pt>
                <c:pt idx="900">
                  <c:v>24.98316352503198</c:v>
                </c:pt>
                <c:pt idx="901">
                  <c:v>25.82009460338168</c:v>
                </c:pt>
                <c:pt idx="902">
                  <c:v>21.975899152574371</c:v>
                </c:pt>
                <c:pt idx="903">
                  <c:v>17.082545616040619</c:v>
                </c:pt>
                <c:pt idx="904">
                  <c:v>16.978133760330302</c:v>
                </c:pt>
                <c:pt idx="905">
                  <c:v>16.11837300168423</c:v>
                </c:pt>
                <c:pt idx="906">
                  <c:v>20.028579031932889</c:v>
                </c:pt>
                <c:pt idx="907">
                  <c:v>22.96677457609384</c:v>
                </c:pt>
                <c:pt idx="908">
                  <c:v>20.497998726972689</c:v>
                </c:pt>
                <c:pt idx="909">
                  <c:v>20.18257831886736</c:v>
                </c:pt>
                <c:pt idx="910">
                  <c:v>17.87652155296605</c:v>
                </c:pt>
                <c:pt idx="911">
                  <c:v>19.710856294004021</c:v>
                </c:pt>
                <c:pt idx="912">
                  <c:v>19.846663876686609</c:v>
                </c:pt>
                <c:pt idx="913">
                  <c:v>19.042551076048341</c:v>
                </c:pt>
                <c:pt idx="914">
                  <c:v>17.894438266804119</c:v>
                </c:pt>
                <c:pt idx="915">
                  <c:v>17.73089954246532</c:v>
                </c:pt>
                <c:pt idx="916">
                  <c:v>18.00851266841892</c:v>
                </c:pt>
                <c:pt idx="917">
                  <c:v>16.662084608245859</c:v>
                </c:pt>
                <c:pt idx="918">
                  <c:v>17.805711613817341</c:v>
                </c:pt>
                <c:pt idx="919">
                  <c:v>17.305420388278669</c:v>
                </c:pt>
                <c:pt idx="920">
                  <c:v>16.785633366490622</c:v>
                </c:pt>
                <c:pt idx="921">
                  <c:v>14.870651143812539</c:v>
                </c:pt>
                <c:pt idx="922">
                  <c:v>17.776976488926881</c:v>
                </c:pt>
                <c:pt idx="923">
                  <c:v>17.72719933752478</c:v>
                </c:pt>
                <c:pt idx="924">
                  <c:v>16.294164443405599</c:v>
                </c:pt>
                <c:pt idx="925">
                  <c:v>17.43151364281545</c:v>
                </c:pt>
                <c:pt idx="926">
                  <c:v>17.94435341381179</c:v>
                </c:pt>
                <c:pt idx="927">
                  <c:v>19.582817932434772</c:v>
                </c:pt>
                <c:pt idx="928">
                  <c:v>17.649421992868451</c:v>
                </c:pt>
                <c:pt idx="929">
                  <c:v>18.29641573811795</c:v>
                </c:pt>
                <c:pt idx="930">
                  <c:v>19.141635663761601</c:v>
                </c:pt>
                <c:pt idx="931">
                  <c:v>18.23252379583349</c:v>
                </c:pt>
                <c:pt idx="932">
                  <c:v>19.37289075828922</c:v>
                </c:pt>
                <c:pt idx="933">
                  <c:v>20.568038146063191</c:v>
                </c:pt>
                <c:pt idx="934">
                  <c:v>21.3788638080547</c:v>
                </c:pt>
                <c:pt idx="935">
                  <c:v>22.07497028759914</c:v>
                </c:pt>
                <c:pt idx="936">
                  <c:v>21.71271626993407</c:v>
                </c:pt>
                <c:pt idx="937">
                  <c:v>20.929705127454501</c:v>
                </c:pt>
                <c:pt idx="938">
                  <c:v>21.88816024703749</c:v>
                </c:pt>
                <c:pt idx="939">
                  <c:v>18.728437749147851</c:v>
                </c:pt>
                <c:pt idx="940">
                  <c:v>19.950857244902139</c:v>
                </c:pt>
                <c:pt idx="941">
                  <c:v>20.84758562630681</c:v>
                </c:pt>
                <c:pt idx="942">
                  <c:v>20.903831770297799</c:v>
                </c:pt>
                <c:pt idx="943">
                  <c:v>21.540204869823508</c:v>
                </c:pt>
                <c:pt idx="944">
                  <c:v>19.7146033718384</c:v>
                </c:pt>
                <c:pt idx="945">
                  <c:v>20.635297130732312</c:v>
                </c:pt>
                <c:pt idx="946">
                  <c:v>21.838623715214158</c:v>
                </c:pt>
                <c:pt idx="947">
                  <c:v>21.80673315966963</c:v>
                </c:pt>
                <c:pt idx="948">
                  <c:v>22.03864213124783</c:v>
                </c:pt>
                <c:pt idx="949">
                  <c:v>21.844320845505251</c:v>
                </c:pt>
                <c:pt idx="950">
                  <c:v>21.6302106365202</c:v>
                </c:pt>
                <c:pt idx="951">
                  <c:v>21.541478842441439</c:v>
                </c:pt>
                <c:pt idx="952">
                  <c:v>20.82364609999534</c:v>
                </c:pt>
                <c:pt idx="953">
                  <c:v>20.717360874851749</c:v>
                </c:pt>
                <c:pt idx="954">
                  <c:v>21.112173321728861</c:v>
                </c:pt>
                <c:pt idx="955">
                  <c:v>20.800200141544661</c:v>
                </c:pt>
                <c:pt idx="956">
                  <c:v>20.907433380708181</c:v>
                </c:pt>
                <c:pt idx="957">
                  <c:v>22.915280278566762</c:v>
                </c:pt>
                <c:pt idx="958">
                  <c:v>23.306324098867481</c:v>
                </c:pt>
                <c:pt idx="959">
                  <c:v>23.715771275941599</c:v>
                </c:pt>
                <c:pt idx="960">
                  <c:v>23.597389774743679</c:v>
                </c:pt>
                <c:pt idx="961">
                  <c:v>24.39244778316105</c:v>
                </c:pt>
                <c:pt idx="962">
                  <c:v>24.517398499545141</c:v>
                </c:pt>
                <c:pt idx="963">
                  <c:v>24.681509266467419</c:v>
                </c:pt>
                <c:pt idx="964">
                  <c:v>24.64750844096989</c:v>
                </c:pt>
                <c:pt idx="965">
                  <c:v>24.738994188987181</c:v>
                </c:pt>
                <c:pt idx="966">
                  <c:v>23.79839360077921</c:v>
                </c:pt>
                <c:pt idx="967">
                  <c:v>23.86870103264981</c:v>
                </c:pt>
                <c:pt idx="968">
                  <c:v>24.691986963944021</c:v>
                </c:pt>
                <c:pt idx="969">
                  <c:v>21.920725895122629</c:v>
                </c:pt>
                <c:pt idx="970">
                  <c:v>22.047835127197541</c:v>
                </c:pt>
                <c:pt idx="971">
                  <c:v>20.58676320298018</c:v>
                </c:pt>
                <c:pt idx="972">
                  <c:v>21.403894510353851</c:v>
                </c:pt>
                <c:pt idx="973">
                  <c:v>16.28678487366107</c:v>
                </c:pt>
                <c:pt idx="974">
                  <c:v>18.222999757993261</c:v>
                </c:pt>
                <c:pt idx="975">
                  <c:v>17.89613421140071</c:v>
                </c:pt>
                <c:pt idx="976">
                  <c:v>18.304934543987422</c:v>
                </c:pt>
                <c:pt idx="977">
                  <c:v>18.920770163007269</c:v>
                </c:pt>
                <c:pt idx="978">
                  <c:v>19.86598924626205</c:v>
                </c:pt>
                <c:pt idx="979">
                  <c:v>20.6758967742153</c:v>
                </c:pt>
                <c:pt idx="980">
                  <c:v>20.290757076551451</c:v>
                </c:pt>
                <c:pt idx="981">
                  <c:v>20.062781608533339</c:v>
                </c:pt>
                <c:pt idx="982">
                  <c:v>18.588780170759708</c:v>
                </c:pt>
                <c:pt idx="983">
                  <c:v>19.390183707789038</c:v>
                </c:pt>
                <c:pt idx="984">
                  <c:v>19.143854855326641</c:v>
                </c:pt>
                <c:pt idx="985">
                  <c:v>20.139567534759362</c:v>
                </c:pt>
                <c:pt idx="986">
                  <c:v>21.142699939967891</c:v>
                </c:pt>
                <c:pt idx="987">
                  <c:v>21.081323108375649</c:v>
                </c:pt>
                <c:pt idx="988">
                  <c:v>22.284079327151691</c:v>
                </c:pt>
                <c:pt idx="989">
                  <c:v>19.50430327116155</c:v>
                </c:pt>
                <c:pt idx="990">
                  <c:v>20.01259662169123</c:v>
                </c:pt>
                <c:pt idx="991">
                  <c:v>20.728001484871459</c:v>
                </c:pt>
                <c:pt idx="992">
                  <c:v>21.327203764076291</c:v>
                </c:pt>
                <c:pt idx="993">
                  <c:v>21.697378515897299</c:v>
                </c:pt>
                <c:pt idx="994">
                  <c:v>22.280114227512531</c:v>
                </c:pt>
                <c:pt idx="995">
                  <c:v>22.46798134947046</c:v>
                </c:pt>
                <c:pt idx="996">
                  <c:v>22.132308057526188</c:v>
                </c:pt>
                <c:pt idx="997">
                  <c:v>22.770280061425861</c:v>
                </c:pt>
                <c:pt idx="998">
                  <c:v>20.969905192796091</c:v>
                </c:pt>
                <c:pt idx="999">
                  <c:v>21.03977816462897</c:v>
                </c:pt>
                <c:pt idx="1000">
                  <c:v>21.716858010658701</c:v>
                </c:pt>
                <c:pt idx="1001">
                  <c:v>22.361374360461799</c:v>
                </c:pt>
                <c:pt idx="1002">
                  <c:v>22.099334213936611</c:v>
                </c:pt>
                <c:pt idx="1003">
                  <c:v>22.711176145629189</c:v>
                </c:pt>
                <c:pt idx="1004">
                  <c:v>23.089400615142178</c:v>
                </c:pt>
                <c:pt idx="1005">
                  <c:v>23.622803183300981</c:v>
                </c:pt>
                <c:pt idx="1006">
                  <c:v>23.781412331109848</c:v>
                </c:pt>
                <c:pt idx="1007">
                  <c:v>24.40380360056016</c:v>
                </c:pt>
                <c:pt idx="1008">
                  <c:v>25.209402856592789</c:v>
                </c:pt>
                <c:pt idx="1009">
                  <c:v>24.71087193235784</c:v>
                </c:pt>
                <c:pt idx="1010">
                  <c:v>25.562926642766261</c:v>
                </c:pt>
                <c:pt idx="1011">
                  <c:v>26.1887320397426</c:v>
                </c:pt>
                <c:pt idx="1012">
                  <c:v>25.166969293157269</c:v>
                </c:pt>
                <c:pt idx="1013">
                  <c:v>25.029394621938231</c:v>
                </c:pt>
                <c:pt idx="1014">
                  <c:v>23.908269938195279</c:v>
                </c:pt>
                <c:pt idx="1015">
                  <c:v>24.38235414728064</c:v>
                </c:pt>
                <c:pt idx="1016">
                  <c:v>24.36844925463858</c:v>
                </c:pt>
                <c:pt idx="1017">
                  <c:v>22.186420111494542</c:v>
                </c:pt>
                <c:pt idx="1018">
                  <c:v>22.53127191708391</c:v>
                </c:pt>
                <c:pt idx="1019">
                  <c:v>23.08645431157213</c:v>
                </c:pt>
                <c:pt idx="1020">
                  <c:v>23.342554368997881</c:v>
                </c:pt>
                <c:pt idx="1021">
                  <c:v>23.352746356242619</c:v>
                </c:pt>
                <c:pt idx="1022">
                  <c:v>23.1631653855585</c:v>
                </c:pt>
                <c:pt idx="1023">
                  <c:v>23.77242605513969</c:v>
                </c:pt>
                <c:pt idx="1024">
                  <c:v>24.130707787512399</c:v>
                </c:pt>
                <c:pt idx="1025">
                  <c:v>24.772195292090888</c:v>
                </c:pt>
                <c:pt idx="1026">
                  <c:v>22.963661972441251</c:v>
                </c:pt>
                <c:pt idx="1027">
                  <c:v>22.836291833767021</c:v>
                </c:pt>
                <c:pt idx="1028">
                  <c:v>23.158148609828469</c:v>
                </c:pt>
                <c:pt idx="1029">
                  <c:v>23.319280581426451</c:v>
                </c:pt>
                <c:pt idx="1030">
                  <c:v>23.533904094174019</c:v>
                </c:pt>
                <c:pt idx="1031">
                  <c:v>23.66135055180267</c:v>
                </c:pt>
                <c:pt idx="1032">
                  <c:v>23.68270773920041</c:v>
                </c:pt>
                <c:pt idx="1033">
                  <c:v>23.262392214545969</c:v>
                </c:pt>
                <c:pt idx="1034">
                  <c:v>23.169845814303351</c:v>
                </c:pt>
                <c:pt idx="1035">
                  <c:v>23.39627946318355</c:v>
                </c:pt>
                <c:pt idx="1036">
                  <c:v>22.93031814247411</c:v>
                </c:pt>
                <c:pt idx="1037">
                  <c:v>22.644545534769271</c:v>
                </c:pt>
                <c:pt idx="1038">
                  <c:v>22.666642898392048</c:v>
                </c:pt>
                <c:pt idx="1039">
                  <c:v>22.18635519672743</c:v>
                </c:pt>
                <c:pt idx="1040">
                  <c:v>22.260802779005491</c:v>
                </c:pt>
                <c:pt idx="1041">
                  <c:v>22.320902519310899</c:v>
                </c:pt>
                <c:pt idx="1042">
                  <c:v>22.28497154229154</c:v>
                </c:pt>
                <c:pt idx="1043">
                  <c:v>22.477782760334311</c:v>
                </c:pt>
                <c:pt idx="1044">
                  <c:v>22.74151434511321</c:v>
                </c:pt>
                <c:pt idx="1045">
                  <c:v>22.96414533796224</c:v>
                </c:pt>
                <c:pt idx="1046">
                  <c:v>23.446129618072479</c:v>
                </c:pt>
                <c:pt idx="1047">
                  <c:v>23.645383462237721</c:v>
                </c:pt>
                <c:pt idx="1048">
                  <c:v>23.877794094465649</c:v>
                </c:pt>
                <c:pt idx="1049">
                  <c:v>23.8778423132044</c:v>
                </c:pt>
                <c:pt idx="1050">
                  <c:v>23.629709608790371</c:v>
                </c:pt>
                <c:pt idx="1051">
                  <c:v>23.71347643152194</c:v>
                </c:pt>
                <c:pt idx="1052">
                  <c:v>23.401762498201059</c:v>
                </c:pt>
                <c:pt idx="1053">
                  <c:v>23.491866810268089</c:v>
                </c:pt>
                <c:pt idx="1054">
                  <c:v>23.538413693601601</c:v>
                </c:pt>
                <c:pt idx="1055">
                  <c:v>22.727699521883849</c:v>
                </c:pt>
                <c:pt idx="1056">
                  <c:v>22.96971256287274</c:v>
                </c:pt>
                <c:pt idx="1057">
                  <c:v>22.934334559096321</c:v>
                </c:pt>
                <c:pt idx="1058">
                  <c:v>22.66645241199107</c:v>
                </c:pt>
                <c:pt idx="1059">
                  <c:v>22.772992943671351</c:v>
                </c:pt>
                <c:pt idx="1060">
                  <c:v>22.915352948014071</c:v>
                </c:pt>
                <c:pt idx="1061">
                  <c:v>23.200434695981091</c:v>
                </c:pt>
                <c:pt idx="1062">
                  <c:v>23.335840462967351</c:v>
                </c:pt>
                <c:pt idx="1063">
                  <c:v>23.332019049461248</c:v>
                </c:pt>
                <c:pt idx="1064">
                  <c:v>21.677755487955508</c:v>
                </c:pt>
                <c:pt idx="1065">
                  <c:v>22.185149929509208</c:v>
                </c:pt>
                <c:pt idx="1066">
                  <c:v>21.715598578796168</c:v>
                </c:pt>
                <c:pt idx="1067">
                  <c:v>21.653449425576511</c:v>
                </c:pt>
                <c:pt idx="1068">
                  <c:v>21.587032731951151</c:v>
                </c:pt>
                <c:pt idx="1069">
                  <c:v>21.89419846439387</c:v>
                </c:pt>
                <c:pt idx="1070">
                  <c:v>21.808587668091029</c:v>
                </c:pt>
                <c:pt idx="1071">
                  <c:v>22.62789804610447</c:v>
                </c:pt>
                <c:pt idx="1072">
                  <c:v>22.974194097549741</c:v>
                </c:pt>
                <c:pt idx="1073">
                  <c:v>22.67597538659432</c:v>
                </c:pt>
                <c:pt idx="1074">
                  <c:v>22.477092505108221</c:v>
                </c:pt>
                <c:pt idx="1075">
                  <c:v>22.41873913430307</c:v>
                </c:pt>
                <c:pt idx="1076">
                  <c:v>22.31944951513719</c:v>
                </c:pt>
                <c:pt idx="1077">
                  <c:v>21.712223380857811</c:v>
                </c:pt>
                <c:pt idx="1078">
                  <c:v>22.313029782360221</c:v>
                </c:pt>
                <c:pt idx="1079">
                  <c:v>22.864160611521189</c:v>
                </c:pt>
                <c:pt idx="1080">
                  <c:v>22.81601381955354</c:v>
                </c:pt>
                <c:pt idx="1081">
                  <c:v>23.212139579481349</c:v>
                </c:pt>
                <c:pt idx="1082">
                  <c:v>22.285050893042179</c:v>
                </c:pt>
                <c:pt idx="1083">
                  <c:v>22.291795730880629</c:v>
                </c:pt>
                <c:pt idx="1084">
                  <c:v>23.459020364459342</c:v>
                </c:pt>
                <c:pt idx="1085">
                  <c:v>24.216605680080079</c:v>
                </c:pt>
                <c:pt idx="1086">
                  <c:v>24.806304083433091</c:v>
                </c:pt>
                <c:pt idx="1087">
                  <c:v>23.00450748909482</c:v>
                </c:pt>
                <c:pt idx="1088">
                  <c:v>23.918640679046511</c:v>
                </c:pt>
                <c:pt idx="1089">
                  <c:v>24.46831225171255</c:v>
                </c:pt>
                <c:pt idx="1090">
                  <c:v>25.66612913016041</c:v>
                </c:pt>
                <c:pt idx="1091">
                  <c:v>15.64634363485149</c:v>
                </c:pt>
                <c:pt idx="1092">
                  <c:v>26.9535088778483</c:v>
                </c:pt>
                <c:pt idx="1093">
                  <c:v>20.048615567895439</c:v>
                </c:pt>
                <c:pt idx="1094">
                  <c:v>19.1404817768416</c:v>
                </c:pt>
                <c:pt idx="1095">
                  <c:v>18.025008357826309</c:v>
                </c:pt>
                <c:pt idx="1096">
                  <c:v>18.384287105025919</c:v>
                </c:pt>
                <c:pt idx="1097">
                  <c:v>17.074527584144811</c:v>
                </c:pt>
                <c:pt idx="1098">
                  <c:v>16.14682344506048</c:v>
                </c:pt>
                <c:pt idx="1099">
                  <c:v>17.341252999194278</c:v>
                </c:pt>
                <c:pt idx="1100">
                  <c:v>16.459088345274171</c:v>
                </c:pt>
                <c:pt idx="1101">
                  <c:v>15.617487825964391</c:v>
                </c:pt>
                <c:pt idx="1102">
                  <c:v>16.54421433133292</c:v>
                </c:pt>
                <c:pt idx="1103">
                  <c:v>16.368126270183179</c:v>
                </c:pt>
                <c:pt idx="1104">
                  <c:v>16.719267307569321</c:v>
                </c:pt>
                <c:pt idx="1105">
                  <c:v>16.32137629070381</c:v>
                </c:pt>
                <c:pt idx="1106">
                  <c:v>15.52272511396086</c:v>
                </c:pt>
                <c:pt idx="1107">
                  <c:v>14.66603376631895</c:v>
                </c:pt>
                <c:pt idx="1108">
                  <c:v>13.82334596534449</c:v>
                </c:pt>
                <c:pt idx="1109">
                  <c:v>13.705912829902349</c:v>
                </c:pt>
                <c:pt idx="1110">
                  <c:v>13.806287397908109</c:v>
                </c:pt>
                <c:pt idx="1111">
                  <c:v>13.979760207759741</c:v>
                </c:pt>
                <c:pt idx="1112">
                  <c:v>13.12060960132307</c:v>
                </c:pt>
                <c:pt idx="1113">
                  <c:v>13.777773465211119</c:v>
                </c:pt>
                <c:pt idx="1114">
                  <c:v>14.19702355856097</c:v>
                </c:pt>
                <c:pt idx="1115">
                  <c:v>13.88236338919487</c:v>
                </c:pt>
                <c:pt idx="1116">
                  <c:v>13.666523295329769</c:v>
                </c:pt>
                <c:pt idx="1117">
                  <c:v>14.730899695501201</c:v>
                </c:pt>
                <c:pt idx="1118">
                  <c:v>15.42509332934095</c:v>
                </c:pt>
                <c:pt idx="1119">
                  <c:v>16.44276272922815</c:v>
                </c:pt>
                <c:pt idx="1120">
                  <c:v>15.77611298547083</c:v>
                </c:pt>
                <c:pt idx="1121">
                  <c:v>16.52447361084668</c:v>
                </c:pt>
                <c:pt idx="1122">
                  <c:v>17.445292389963001</c:v>
                </c:pt>
                <c:pt idx="1123">
                  <c:v>17.430423229608881</c:v>
                </c:pt>
                <c:pt idx="1124">
                  <c:v>16.842554242839189</c:v>
                </c:pt>
                <c:pt idx="1125">
                  <c:v>16.751213090756501</c:v>
                </c:pt>
                <c:pt idx="1126">
                  <c:v>17.412603065753899</c:v>
                </c:pt>
                <c:pt idx="1127">
                  <c:v>17.970964368950451</c:v>
                </c:pt>
                <c:pt idx="1128">
                  <c:v>18.577712985541169</c:v>
                </c:pt>
                <c:pt idx="1129">
                  <c:v>19.315530371607629</c:v>
                </c:pt>
                <c:pt idx="1130">
                  <c:v>19.847392292534419</c:v>
                </c:pt>
                <c:pt idx="1131">
                  <c:v>19.023149512263409</c:v>
                </c:pt>
                <c:pt idx="1132">
                  <c:v>18.763581345380349</c:v>
                </c:pt>
                <c:pt idx="1133">
                  <c:v>18.81557794211442</c:v>
                </c:pt>
                <c:pt idx="1134">
                  <c:v>19.196544914270941</c:v>
                </c:pt>
                <c:pt idx="1135">
                  <c:v>19.565608672091539</c:v>
                </c:pt>
                <c:pt idx="1136">
                  <c:v>20.191496449342491</c:v>
                </c:pt>
                <c:pt idx="1137">
                  <c:v>20.788487054935391</c:v>
                </c:pt>
                <c:pt idx="1138">
                  <c:v>21.335596724729761</c:v>
                </c:pt>
                <c:pt idx="1139">
                  <c:v>21.202947706302449</c:v>
                </c:pt>
                <c:pt idx="1140">
                  <c:v>20.415980210334581</c:v>
                </c:pt>
                <c:pt idx="1141">
                  <c:v>20.84443341253839</c:v>
                </c:pt>
                <c:pt idx="1142">
                  <c:v>20.44764954681828</c:v>
                </c:pt>
                <c:pt idx="1143">
                  <c:v>20.544269428013351</c:v>
                </c:pt>
                <c:pt idx="1144">
                  <c:v>20.528328081162901</c:v>
                </c:pt>
                <c:pt idx="1145">
                  <c:v>21.078250213763301</c:v>
                </c:pt>
                <c:pt idx="1146">
                  <c:v>21.46119971071003</c:v>
                </c:pt>
                <c:pt idx="1147">
                  <c:v>21.415264580468602</c:v>
                </c:pt>
                <c:pt idx="1148">
                  <c:v>22.212539818813902</c:v>
                </c:pt>
                <c:pt idx="1149">
                  <c:v>22.949555567262411</c:v>
                </c:pt>
                <c:pt idx="1150">
                  <c:v>22.75651631624007</c:v>
                </c:pt>
                <c:pt idx="1151">
                  <c:v>23.324364590922809</c:v>
                </c:pt>
                <c:pt idx="1152">
                  <c:v>23.55896704125567</c:v>
                </c:pt>
                <c:pt idx="1153">
                  <c:v>23.76153623446476</c:v>
                </c:pt>
                <c:pt idx="1154">
                  <c:v>24.0366954541668</c:v>
                </c:pt>
                <c:pt idx="1155">
                  <c:v>24.359241478806041</c:v>
                </c:pt>
                <c:pt idx="1156">
                  <c:v>23.44091266226302</c:v>
                </c:pt>
                <c:pt idx="1157">
                  <c:v>23.692947263033929</c:v>
                </c:pt>
                <c:pt idx="1158">
                  <c:v>24.219926311563821</c:v>
                </c:pt>
                <c:pt idx="1159">
                  <c:v>25.03492478864792</c:v>
                </c:pt>
                <c:pt idx="1160">
                  <c:v>25.193701167876789</c:v>
                </c:pt>
                <c:pt idx="1161">
                  <c:v>23.651486237401819</c:v>
                </c:pt>
                <c:pt idx="1162">
                  <c:v>17.425708030142228</c:v>
                </c:pt>
                <c:pt idx="1163">
                  <c:v>19.058776119126549</c:v>
                </c:pt>
                <c:pt idx="1164">
                  <c:v>20.191034779856309</c:v>
                </c:pt>
                <c:pt idx="1165">
                  <c:v>20.887814239403241</c:v>
                </c:pt>
                <c:pt idx="1166">
                  <c:v>22.239040307097131</c:v>
                </c:pt>
                <c:pt idx="1167">
                  <c:v>11.30789542803589</c:v>
                </c:pt>
                <c:pt idx="1168">
                  <c:v>11.69764070907063</c:v>
                </c:pt>
                <c:pt idx="1169">
                  <c:v>8.8251013533294351</c:v>
                </c:pt>
                <c:pt idx="1170">
                  <c:v>6.838428197488251</c:v>
                </c:pt>
                <c:pt idx="1171">
                  <c:v>7.8030821049979746</c:v>
                </c:pt>
                <c:pt idx="1172">
                  <c:v>8.4740864630846282</c:v>
                </c:pt>
                <c:pt idx="1173">
                  <c:v>8.7701279523868259</c:v>
                </c:pt>
                <c:pt idx="1174">
                  <c:v>9.1847440880995794</c:v>
                </c:pt>
                <c:pt idx="1175">
                  <c:v>9.4476568123748219</c:v>
                </c:pt>
                <c:pt idx="1176">
                  <c:v>9.8598399658836389</c:v>
                </c:pt>
                <c:pt idx="1177">
                  <c:v>9.8834309164165042</c:v>
                </c:pt>
                <c:pt idx="1178">
                  <c:v>9.9136613474457178</c:v>
                </c:pt>
                <c:pt idx="1179">
                  <c:v>9.936965792653103</c:v>
                </c:pt>
                <c:pt idx="1180">
                  <c:v>9.9595793008082953</c:v>
                </c:pt>
                <c:pt idx="1181">
                  <c:v>10.09236956298599</c:v>
                </c:pt>
                <c:pt idx="1182">
                  <c:v>10.20296021290762</c:v>
                </c:pt>
                <c:pt idx="1183">
                  <c:v>10.0936304179106</c:v>
                </c:pt>
                <c:pt idx="1184">
                  <c:v>10.063832927429459</c:v>
                </c:pt>
                <c:pt idx="1185">
                  <c:v>9.6731335069205908</c:v>
                </c:pt>
                <c:pt idx="1186">
                  <c:v>9.5542944686999434</c:v>
                </c:pt>
                <c:pt idx="1187">
                  <c:v>9.4578592071961083</c:v>
                </c:pt>
                <c:pt idx="1188">
                  <c:v>10.04943178610932</c:v>
                </c:pt>
                <c:pt idx="1189">
                  <c:v>9.1670685210360165</c:v>
                </c:pt>
                <c:pt idx="1190">
                  <c:v>9.6206758582072673</c:v>
                </c:pt>
                <c:pt idx="1191">
                  <c:v>10.55492864151095</c:v>
                </c:pt>
                <c:pt idx="1192">
                  <c:v>10.459915074548681</c:v>
                </c:pt>
                <c:pt idx="1193">
                  <c:v>10.310464895490011</c:v>
                </c:pt>
                <c:pt idx="1194">
                  <c:v>10.344492878058761</c:v>
                </c:pt>
                <c:pt idx="1195">
                  <c:v>10.562459659535101</c:v>
                </c:pt>
                <c:pt idx="1196">
                  <c:v>10.3305604306984</c:v>
                </c:pt>
                <c:pt idx="1197">
                  <c:v>10.6969634861135</c:v>
                </c:pt>
                <c:pt idx="1198">
                  <c:v>10.354389082210821</c:v>
                </c:pt>
                <c:pt idx="1199">
                  <c:v>9.2504597655695555</c:v>
                </c:pt>
                <c:pt idx="1200">
                  <c:v>4.5423252096449396</c:v>
                </c:pt>
                <c:pt idx="1201">
                  <c:v>4.5044198271284914</c:v>
                </c:pt>
                <c:pt idx="1202">
                  <c:v>4.5553407014384018</c:v>
                </c:pt>
                <c:pt idx="1203">
                  <c:v>4.4430743028701922</c:v>
                </c:pt>
                <c:pt idx="1204">
                  <c:v>4.1834360233106596</c:v>
                </c:pt>
                <c:pt idx="1205">
                  <c:v>4.0988048606994658</c:v>
                </c:pt>
                <c:pt idx="1206">
                  <c:v>4.1466778792040273</c:v>
                </c:pt>
                <c:pt idx="1207">
                  <c:v>4.1086296541769327</c:v>
                </c:pt>
                <c:pt idx="1208">
                  <c:v>4.0945788079836412</c:v>
                </c:pt>
                <c:pt idx="1209">
                  <c:v>3.999607172780256</c:v>
                </c:pt>
                <c:pt idx="1210">
                  <c:v>3.9787790880820308</c:v>
                </c:pt>
                <c:pt idx="1211">
                  <c:v>4.0702374979193081</c:v>
                </c:pt>
                <c:pt idx="1212">
                  <c:v>4.0337742455991084</c:v>
                </c:pt>
                <c:pt idx="1213">
                  <c:v>4.0123505460086779</c:v>
                </c:pt>
                <c:pt idx="1214">
                  <c:v>4.0609101326161081</c:v>
                </c:pt>
                <c:pt idx="1215">
                  <c:v>4.0495065404207109</c:v>
                </c:pt>
                <c:pt idx="1216">
                  <c:v>4.1099095386045299</c:v>
                </c:pt>
                <c:pt idx="1217">
                  <c:v>4.2736329295772926</c:v>
                </c:pt>
                <c:pt idx="1218">
                  <c:v>4.2756295352914631</c:v>
                </c:pt>
                <c:pt idx="1219">
                  <c:v>4.1831033988198838</c:v>
                </c:pt>
                <c:pt idx="1220">
                  <c:v>4.0837327884860048</c:v>
                </c:pt>
                <c:pt idx="1221">
                  <c:v>4.1291856606621771</c:v>
                </c:pt>
                <c:pt idx="1222">
                  <c:v>4.1169867658618564</c:v>
                </c:pt>
                <c:pt idx="1223">
                  <c:v>4.1233500136972987</c:v>
                </c:pt>
                <c:pt idx="1224">
                  <c:v>4.0632664888976171</c:v>
                </c:pt>
                <c:pt idx="1225">
                  <c:v>4.6733912028081761</c:v>
                </c:pt>
                <c:pt idx="1226">
                  <c:v>4.4924491095456096</c:v>
                </c:pt>
                <c:pt idx="1227">
                  <c:v>4.3783497167186392</c:v>
                </c:pt>
                <c:pt idx="1228">
                  <c:v>4.3778359811330398</c:v>
                </c:pt>
                <c:pt idx="1229">
                  <c:v>4.4247719293155434</c:v>
                </c:pt>
                <c:pt idx="1230">
                  <c:v>4.4147138437772604</c:v>
                </c:pt>
                <c:pt idx="1231">
                  <c:v>4.4525623870216133</c:v>
                </c:pt>
                <c:pt idx="1232">
                  <c:v>4.5717642445800069</c:v>
                </c:pt>
                <c:pt idx="1233">
                  <c:v>3.9880237781206578</c:v>
                </c:pt>
                <c:pt idx="1234">
                  <c:v>4.2458498693862419</c:v>
                </c:pt>
                <c:pt idx="1235">
                  <c:v>4.2381368056944</c:v>
                </c:pt>
                <c:pt idx="1236">
                  <c:v>4.800956213126697</c:v>
                </c:pt>
                <c:pt idx="1237">
                  <c:v>42.041138363285157</c:v>
                </c:pt>
                <c:pt idx="1238">
                  <c:v>41.969172387700517</c:v>
                </c:pt>
                <c:pt idx="1239">
                  <c:v>38.246508119136372</c:v>
                </c:pt>
                <c:pt idx="1240">
                  <c:v>16.616558273221798</c:v>
                </c:pt>
                <c:pt idx="1241">
                  <c:v>16.707646220006641</c:v>
                </c:pt>
                <c:pt idx="1242">
                  <c:v>18.676453400614349</c:v>
                </c:pt>
                <c:pt idx="1243">
                  <c:v>18.85674758989348</c:v>
                </c:pt>
                <c:pt idx="1244">
                  <c:v>15.93124329554694</c:v>
                </c:pt>
                <c:pt idx="1245">
                  <c:v>13.94115833588665</c:v>
                </c:pt>
                <c:pt idx="1246">
                  <c:v>14.018507718570561</c:v>
                </c:pt>
                <c:pt idx="1247">
                  <c:v>14.05657886813124</c:v>
                </c:pt>
                <c:pt idx="1248">
                  <c:v>13.88299764432147</c:v>
                </c:pt>
                <c:pt idx="1249">
                  <c:v>12.41366876005152</c:v>
                </c:pt>
                <c:pt idx="1250">
                  <c:v>13.25344994176981</c:v>
                </c:pt>
                <c:pt idx="1251">
                  <c:v>23.013436432121122</c:v>
                </c:pt>
                <c:pt idx="1252">
                  <c:v>23.980387458351331</c:v>
                </c:pt>
                <c:pt idx="1253">
                  <c:v>24.570934853679319</c:v>
                </c:pt>
                <c:pt idx="1254">
                  <c:v>24.92887661665322</c:v>
                </c:pt>
                <c:pt idx="1255">
                  <c:v>24.800382589626111</c:v>
                </c:pt>
                <c:pt idx="1256">
                  <c:v>24.060119874154609</c:v>
                </c:pt>
                <c:pt idx="1257">
                  <c:v>21.331795506873711</c:v>
                </c:pt>
                <c:pt idx="1258">
                  <c:v>23.034772914136731</c:v>
                </c:pt>
                <c:pt idx="1259">
                  <c:v>24.627825639094731</c:v>
                </c:pt>
                <c:pt idx="1260">
                  <c:v>25.864026066113802</c:v>
                </c:pt>
                <c:pt idx="1261">
                  <c:v>26.916934570409339</c:v>
                </c:pt>
                <c:pt idx="1262">
                  <c:v>26.694180931181311</c:v>
                </c:pt>
                <c:pt idx="1263">
                  <c:v>26.69687972676277</c:v>
                </c:pt>
                <c:pt idx="1264">
                  <c:v>25.780054376024609</c:v>
                </c:pt>
                <c:pt idx="1265">
                  <c:v>25.744200096374861</c:v>
                </c:pt>
                <c:pt idx="1266">
                  <c:v>25.72025213892665</c:v>
                </c:pt>
                <c:pt idx="1267">
                  <c:v>25.677641102457571</c:v>
                </c:pt>
                <c:pt idx="1268">
                  <c:v>25.470662091563749</c:v>
                </c:pt>
                <c:pt idx="1269">
                  <c:v>25.433910853274309</c:v>
                </c:pt>
                <c:pt idx="1270">
                  <c:v>26.665761481125891</c:v>
                </c:pt>
                <c:pt idx="1271">
                  <c:v>26.534482242854079</c:v>
                </c:pt>
                <c:pt idx="1272">
                  <c:v>26.48538174448424</c:v>
                </c:pt>
                <c:pt idx="1273">
                  <c:v>26.391911225058099</c:v>
                </c:pt>
                <c:pt idx="1274">
                  <c:v>26.279906879267639</c:v>
                </c:pt>
                <c:pt idx="1275">
                  <c:v>26.178747305052141</c:v>
                </c:pt>
                <c:pt idx="1276">
                  <c:v>27.028947548463229</c:v>
                </c:pt>
                <c:pt idx="1277">
                  <c:v>26.300414630087481</c:v>
                </c:pt>
                <c:pt idx="1278">
                  <c:v>27.228447065418091</c:v>
                </c:pt>
                <c:pt idx="1279">
                  <c:v>27.49729560321218</c:v>
                </c:pt>
                <c:pt idx="1280">
                  <c:v>27.520060285375159</c:v>
                </c:pt>
                <c:pt idx="1281">
                  <c:v>27.403462808082679</c:v>
                </c:pt>
                <c:pt idx="1282">
                  <c:v>27.079320435978591</c:v>
                </c:pt>
                <c:pt idx="1283">
                  <c:v>24.896421168531969</c:v>
                </c:pt>
                <c:pt idx="1284">
                  <c:v>24.103556316568341</c:v>
                </c:pt>
                <c:pt idx="1285">
                  <c:v>22.963626103865369</c:v>
                </c:pt>
                <c:pt idx="1286">
                  <c:v>23.53579655083006</c:v>
                </c:pt>
                <c:pt idx="1287">
                  <c:v>23.240734624435479</c:v>
                </c:pt>
                <c:pt idx="1288">
                  <c:v>22.169864715571649</c:v>
                </c:pt>
                <c:pt idx="1289">
                  <c:v>20.16043887741036</c:v>
                </c:pt>
                <c:pt idx="1290">
                  <c:v>20.59411092030205</c:v>
                </c:pt>
                <c:pt idx="1291">
                  <c:v>20.126576444167181</c:v>
                </c:pt>
                <c:pt idx="1292">
                  <c:v>18.590335842316691</c:v>
                </c:pt>
                <c:pt idx="1293">
                  <c:v>18.513083267837821</c:v>
                </c:pt>
                <c:pt idx="1294">
                  <c:v>18.1779437479032</c:v>
                </c:pt>
                <c:pt idx="1295">
                  <c:v>17.878075955324292</c:v>
                </c:pt>
                <c:pt idx="1296">
                  <c:v>17.71891396031053</c:v>
                </c:pt>
                <c:pt idx="1297">
                  <c:v>17.17606554504205</c:v>
                </c:pt>
                <c:pt idx="1298">
                  <c:v>17.27901601984237</c:v>
                </c:pt>
                <c:pt idx="1299">
                  <c:v>15.70210038183566</c:v>
                </c:pt>
                <c:pt idx="1300">
                  <c:v>14.95662562641739</c:v>
                </c:pt>
                <c:pt idx="1301">
                  <c:v>14.41464801558452</c:v>
                </c:pt>
                <c:pt idx="1302">
                  <c:v>13.964894978211889</c:v>
                </c:pt>
                <c:pt idx="1303">
                  <c:v>13.655053864383961</c:v>
                </c:pt>
                <c:pt idx="1304">
                  <c:v>13.5286222680785</c:v>
                </c:pt>
                <c:pt idx="1305">
                  <c:v>14.98937044027641</c:v>
                </c:pt>
                <c:pt idx="1306">
                  <c:v>20.578437352081821</c:v>
                </c:pt>
                <c:pt idx="1307">
                  <c:v>20.20368639001169</c:v>
                </c:pt>
                <c:pt idx="1308">
                  <c:v>17.382583931321971</c:v>
                </c:pt>
                <c:pt idx="1309">
                  <c:v>14.367484699423059</c:v>
                </c:pt>
                <c:pt idx="1310">
                  <c:v>12.49266045017507</c:v>
                </c:pt>
                <c:pt idx="1311">
                  <c:v>11.916380420701991</c:v>
                </c:pt>
                <c:pt idx="1312">
                  <c:v>10.966300559976441</c:v>
                </c:pt>
                <c:pt idx="1313">
                  <c:v>10.19576544678509</c:v>
                </c:pt>
                <c:pt idx="1314">
                  <c:v>13.134531473861889</c:v>
                </c:pt>
                <c:pt idx="1315">
                  <c:v>16.104769234585</c:v>
                </c:pt>
                <c:pt idx="1316">
                  <c:v>19.606579647311499</c:v>
                </c:pt>
                <c:pt idx="1317">
                  <c:v>23.275811142772309</c:v>
                </c:pt>
                <c:pt idx="1318">
                  <c:v>27.29451693332582</c:v>
                </c:pt>
                <c:pt idx="1319">
                  <c:v>26.612738711933329</c:v>
                </c:pt>
                <c:pt idx="1320">
                  <c:v>27.45154867322605</c:v>
                </c:pt>
                <c:pt idx="1321">
                  <c:v>25.907890929735949</c:v>
                </c:pt>
                <c:pt idx="1322">
                  <c:v>23.75583326508751</c:v>
                </c:pt>
                <c:pt idx="1323">
                  <c:v>21.419959519498491</c:v>
                </c:pt>
                <c:pt idx="1324">
                  <c:v>19.42035733311435</c:v>
                </c:pt>
                <c:pt idx="1325">
                  <c:v>21.02690851820978</c:v>
                </c:pt>
                <c:pt idx="1326">
                  <c:v>20.290167754602152</c:v>
                </c:pt>
                <c:pt idx="1327">
                  <c:v>19.288919329859759</c:v>
                </c:pt>
                <c:pt idx="1328">
                  <c:v>18.318905025229689</c:v>
                </c:pt>
                <c:pt idx="1329">
                  <c:v>17.811394118319591</c:v>
                </c:pt>
                <c:pt idx="1330">
                  <c:v>17.52285882093847</c:v>
                </c:pt>
                <c:pt idx="1331">
                  <c:v>17.38848740270738</c:v>
                </c:pt>
                <c:pt idx="1332">
                  <c:v>17.440162076478209</c:v>
                </c:pt>
                <c:pt idx="1333">
                  <c:v>17.28350173356376</c:v>
                </c:pt>
                <c:pt idx="1334">
                  <c:v>17.191114426865031</c:v>
                </c:pt>
                <c:pt idx="1335">
                  <c:v>17.15422095670607</c:v>
                </c:pt>
                <c:pt idx="1336">
                  <c:v>17.013076875025291</c:v>
                </c:pt>
                <c:pt idx="1337">
                  <c:v>16.90271389443533</c:v>
                </c:pt>
                <c:pt idx="1338">
                  <c:v>16.796454492917398</c:v>
                </c:pt>
                <c:pt idx="1339">
                  <c:v>17.427683210818529</c:v>
                </c:pt>
                <c:pt idx="1340">
                  <c:v>17.264186557918539</c:v>
                </c:pt>
                <c:pt idx="1341">
                  <c:v>16.462159811661792</c:v>
                </c:pt>
                <c:pt idx="1342">
                  <c:v>16.119218126099309</c:v>
                </c:pt>
                <c:pt idx="1343">
                  <c:v>14.50343549094975</c:v>
                </c:pt>
                <c:pt idx="1344">
                  <c:v>12.93683830741479</c:v>
                </c:pt>
                <c:pt idx="1345">
                  <c:v>12.33373727794341</c:v>
                </c:pt>
                <c:pt idx="1346">
                  <c:v>12.91732081884728</c:v>
                </c:pt>
                <c:pt idx="1347">
                  <c:v>13.204270518726879</c:v>
                </c:pt>
                <c:pt idx="1348">
                  <c:v>12.099667523574171</c:v>
                </c:pt>
                <c:pt idx="1349">
                  <c:v>11.581329152413449</c:v>
                </c:pt>
                <c:pt idx="1350">
                  <c:v>11.30242409214825</c:v>
                </c:pt>
                <c:pt idx="1351">
                  <c:v>11.22420705003039</c:v>
                </c:pt>
                <c:pt idx="1352">
                  <c:v>11.191643325679239</c:v>
                </c:pt>
                <c:pt idx="1353">
                  <c:v>12.980119524067421</c:v>
                </c:pt>
                <c:pt idx="1354">
                  <c:v>12.017156306642381</c:v>
                </c:pt>
                <c:pt idx="1355">
                  <c:v>17.57722044264904</c:v>
                </c:pt>
                <c:pt idx="1356">
                  <c:v>15.50993572604718</c:v>
                </c:pt>
                <c:pt idx="1357">
                  <c:v>13.956864224131589</c:v>
                </c:pt>
                <c:pt idx="1358">
                  <c:v>12.85262328117399</c:v>
                </c:pt>
                <c:pt idx="1359">
                  <c:v>12.168373279395389</c:v>
                </c:pt>
                <c:pt idx="1360">
                  <c:v>13.746875925905011</c:v>
                </c:pt>
                <c:pt idx="1361">
                  <c:v>13.9033019254801</c:v>
                </c:pt>
                <c:pt idx="1362">
                  <c:v>12.935204053336291</c:v>
                </c:pt>
                <c:pt idx="1363">
                  <c:v>12.442735661700191</c:v>
                </c:pt>
                <c:pt idx="1364">
                  <c:v>12.5987335598961</c:v>
                </c:pt>
                <c:pt idx="1365">
                  <c:v>13.102061810379389</c:v>
                </c:pt>
                <c:pt idx="1366">
                  <c:v>13.75104186923283</c:v>
                </c:pt>
                <c:pt idx="1367">
                  <c:v>13.352444987972509</c:v>
                </c:pt>
                <c:pt idx="1368">
                  <c:v>13.49883737922621</c:v>
                </c:pt>
                <c:pt idx="1369">
                  <c:v>13.41663659311976</c:v>
                </c:pt>
                <c:pt idx="1370">
                  <c:v>19.710410207164799</c:v>
                </c:pt>
                <c:pt idx="1371">
                  <c:v>27.195357933520011</c:v>
                </c:pt>
                <c:pt idx="1372">
                  <c:v>33.92006385626614</c:v>
                </c:pt>
                <c:pt idx="1373">
                  <c:v>38.909387969109943</c:v>
                </c:pt>
                <c:pt idx="1374">
                  <c:v>30.094215414214741</c:v>
                </c:pt>
                <c:pt idx="1375">
                  <c:v>27.895532120504811</c:v>
                </c:pt>
                <c:pt idx="1376">
                  <c:v>26.31912684148892</c:v>
                </c:pt>
                <c:pt idx="1377">
                  <c:v>25.497979697873539</c:v>
                </c:pt>
                <c:pt idx="1378">
                  <c:v>25.1115483978963</c:v>
                </c:pt>
                <c:pt idx="1379">
                  <c:v>24.96284872580404</c:v>
                </c:pt>
                <c:pt idx="1380">
                  <c:v>24.965688216843631</c:v>
                </c:pt>
                <c:pt idx="1381">
                  <c:v>25.288317842030729</c:v>
                </c:pt>
                <c:pt idx="1382">
                  <c:v>23.83021044436898</c:v>
                </c:pt>
                <c:pt idx="1383">
                  <c:v>23.69360448110146</c:v>
                </c:pt>
                <c:pt idx="1384">
                  <c:v>24.27835894650174</c:v>
                </c:pt>
                <c:pt idx="1385">
                  <c:v>24.639929412854059</c:v>
                </c:pt>
                <c:pt idx="1386">
                  <c:v>24.840119675462219</c:v>
                </c:pt>
                <c:pt idx="1387">
                  <c:v>25.105505460862119</c:v>
                </c:pt>
                <c:pt idx="1388">
                  <c:v>25.145293013300439</c:v>
                </c:pt>
                <c:pt idx="1389">
                  <c:v>25.457186858888381</c:v>
                </c:pt>
                <c:pt idx="1390">
                  <c:v>25.9233949678495</c:v>
                </c:pt>
                <c:pt idx="1391">
                  <c:v>25.86250192208939</c:v>
                </c:pt>
                <c:pt idx="1392">
                  <c:v>25.744636834619371</c:v>
                </c:pt>
                <c:pt idx="1393">
                  <c:v>25.68919435640646</c:v>
                </c:pt>
                <c:pt idx="1394">
                  <c:v>25.627975457561959</c:v>
                </c:pt>
                <c:pt idx="1395">
                  <c:v>26.171802882258682</c:v>
                </c:pt>
                <c:pt idx="1396">
                  <c:v>26.932832261588288</c:v>
                </c:pt>
                <c:pt idx="1397">
                  <c:v>27.652473622853421</c:v>
                </c:pt>
                <c:pt idx="1398">
                  <c:v>28.2517339685654</c:v>
                </c:pt>
                <c:pt idx="1399">
                  <c:v>28.73601565104293</c:v>
                </c:pt>
                <c:pt idx="1400">
                  <c:v>29.12026528621729</c:v>
                </c:pt>
                <c:pt idx="1401">
                  <c:v>29.454052133874981</c:v>
                </c:pt>
                <c:pt idx="1402">
                  <c:v>28.809148102132362</c:v>
                </c:pt>
                <c:pt idx="1403">
                  <c:v>28.646296100399528</c:v>
                </c:pt>
                <c:pt idx="1404">
                  <c:v>27.670906146096229</c:v>
                </c:pt>
                <c:pt idx="1405">
                  <c:v>23.84233757733044</c:v>
                </c:pt>
                <c:pt idx="1406">
                  <c:v>20.467529238805849</c:v>
                </c:pt>
                <c:pt idx="1407">
                  <c:v>17.66223852508347</c:v>
                </c:pt>
                <c:pt idx="1408">
                  <c:v>15.515040326987609</c:v>
                </c:pt>
                <c:pt idx="1409">
                  <c:v>16.058687308994589</c:v>
                </c:pt>
                <c:pt idx="1410">
                  <c:v>17.057282386088701</c:v>
                </c:pt>
                <c:pt idx="1411">
                  <c:v>17.91478011212514</c:v>
                </c:pt>
                <c:pt idx="1412">
                  <c:v>17.1195715001606</c:v>
                </c:pt>
                <c:pt idx="1413">
                  <c:v>16.27843930849188</c:v>
                </c:pt>
                <c:pt idx="1414">
                  <c:v>15.47894384103099</c:v>
                </c:pt>
                <c:pt idx="1415">
                  <c:v>14.78440615237381</c:v>
                </c:pt>
                <c:pt idx="1416">
                  <c:v>13.55070757075662</c:v>
                </c:pt>
                <c:pt idx="1417">
                  <c:v>14.612725652771401</c:v>
                </c:pt>
                <c:pt idx="1418">
                  <c:v>14.837864346035341</c:v>
                </c:pt>
                <c:pt idx="1419">
                  <c:v>14.22722809728765</c:v>
                </c:pt>
                <c:pt idx="1420">
                  <c:v>13.49736972079827</c:v>
                </c:pt>
                <c:pt idx="1421">
                  <c:v>12.704741748183769</c:v>
                </c:pt>
                <c:pt idx="1422">
                  <c:v>11.91452425180959</c:v>
                </c:pt>
                <c:pt idx="1423">
                  <c:v>9.0055931433700191</c:v>
                </c:pt>
                <c:pt idx="1424">
                  <c:v>6.586789812434545</c:v>
                </c:pt>
                <c:pt idx="1425">
                  <c:v>8.1009224226940013</c:v>
                </c:pt>
                <c:pt idx="1426">
                  <c:v>8.9676477018960217</c:v>
                </c:pt>
                <c:pt idx="1427">
                  <c:v>9.5379467915618559</c:v>
                </c:pt>
                <c:pt idx="1428">
                  <c:v>9.8634424557095155</c:v>
                </c:pt>
                <c:pt idx="1429">
                  <c:v>10.04314686047986</c:v>
                </c:pt>
                <c:pt idx="1430">
                  <c:v>9.9635309777484018</c:v>
                </c:pt>
                <c:pt idx="1431">
                  <c:v>10.17955873554056</c:v>
                </c:pt>
                <c:pt idx="1432">
                  <c:v>10.514039128730589</c:v>
                </c:pt>
                <c:pt idx="1433">
                  <c:v>10.84926744737921</c:v>
                </c:pt>
                <c:pt idx="1434">
                  <c:v>11.17103203186652</c:v>
                </c:pt>
                <c:pt idx="1435">
                  <c:v>11.47184533025672</c:v>
                </c:pt>
                <c:pt idx="1436">
                  <c:v>11.75807849397491</c:v>
                </c:pt>
                <c:pt idx="1437">
                  <c:v>11.633026906045799</c:v>
                </c:pt>
                <c:pt idx="1438">
                  <c:v>11.59231137306627</c:v>
                </c:pt>
                <c:pt idx="1439">
                  <c:v>11.674238506128891</c:v>
                </c:pt>
                <c:pt idx="1440">
                  <c:v>11.732976108570909</c:v>
                </c:pt>
                <c:pt idx="1441">
                  <c:v>11.752768975680709</c:v>
                </c:pt>
                <c:pt idx="1442">
                  <c:v>11.72298292122229</c:v>
                </c:pt>
                <c:pt idx="1443">
                  <c:v>11.701490979860081</c:v>
                </c:pt>
                <c:pt idx="1444">
                  <c:v>11.763642931359639</c:v>
                </c:pt>
                <c:pt idx="1445">
                  <c:v>11.793882121409091</c:v>
                </c:pt>
                <c:pt idx="1446">
                  <c:v>12.095980542588491</c:v>
                </c:pt>
                <c:pt idx="1447">
                  <c:v>12.08075050239931</c:v>
                </c:pt>
                <c:pt idx="1448">
                  <c:v>12.115097781915811</c:v>
                </c:pt>
                <c:pt idx="1449">
                  <c:v>12.19534562311925</c:v>
                </c:pt>
                <c:pt idx="1450">
                  <c:v>12.308220118608849</c:v>
                </c:pt>
                <c:pt idx="1451">
                  <c:v>12.019928398506851</c:v>
                </c:pt>
                <c:pt idx="1452">
                  <c:v>10.956093889952699</c:v>
                </c:pt>
                <c:pt idx="1453">
                  <c:v>11.08132578501939</c:v>
                </c:pt>
                <c:pt idx="1454">
                  <c:v>11.384409177661119</c:v>
                </c:pt>
                <c:pt idx="1455">
                  <c:v>11.44757469664199</c:v>
                </c:pt>
                <c:pt idx="1456">
                  <c:v>11.41556964054273</c:v>
                </c:pt>
                <c:pt idx="1457">
                  <c:v>11.363854220775901</c:v>
                </c:pt>
                <c:pt idx="1458">
                  <c:v>10.658729767316791</c:v>
                </c:pt>
                <c:pt idx="1459">
                  <c:v>10.63937862221862</c:v>
                </c:pt>
                <c:pt idx="1460">
                  <c:v>10.61987525353733</c:v>
                </c:pt>
                <c:pt idx="1461">
                  <c:v>10.15504779400233</c:v>
                </c:pt>
                <c:pt idx="1462">
                  <c:v>9.8145642586117798</c:v>
                </c:pt>
                <c:pt idx="1463">
                  <c:v>9.5890895362941091</c:v>
                </c:pt>
                <c:pt idx="1464">
                  <c:v>9.4499244342105957</c:v>
                </c:pt>
                <c:pt idx="1465">
                  <c:v>9.7493461342087571</c:v>
                </c:pt>
                <c:pt idx="1466">
                  <c:v>9.331221651705631</c:v>
                </c:pt>
                <c:pt idx="1467">
                  <c:v>8.618910285921368</c:v>
                </c:pt>
                <c:pt idx="1468">
                  <c:v>7.9501000642947028</c:v>
                </c:pt>
                <c:pt idx="1469">
                  <c:v>7.6810218120738734</c:v>
                </c:pt>
                <c:pt idx="1470">
                  <c:v>7.6089136498055616</c:v>
                </c:pt>
                <c:pt idx="1471">
                  <c:v>7.6179488661701704</c:v>
                </c:pt>
                <c:pt idx="1472">
                  <c:v>7.5165291987011091</c:v>
                </c:pt>
                <c:pt idx="1473">
                  <c:v>7.4209499450138141</c:v>
                </c:pt>
                <c:pt idx="1474">
                  <c:v>7.455190737416852</c:v>
                </c:pt>
                <c:pt idx="1475">
                  <c:v>7.7280853715485192</c:v>
                </c:pt>
                <c:pt idx="1476">
                  <c:v>8.2316512283885004</c:v>
                </c:pt>
                <c:pt idx="1477">
                  <c:v>8.8898733025317647</c:v>
                </c:pt>
                <c:pt idx="1478">
                  <c:v>9.5956368331306727</c:v>
                </c:pt>
                <c:pt idx="1479">
                  <c:v>9.2037683383672437</c:v>
                </c:pt>
                <c:pt idx="1480">
                  <c:v>9.0221009732979702</c:v>
                </c:pt>
                <c:pt idx="1481">
                  <c:v>9.148204250776125</c:v>
                </c:pt>
                <c:pt idx="1482">
                  <c:v>9.0218268045769232</c:v>
                </c:pt>
                <c:pt idx="1483">
                  <c:v>9.0391183138470357</c:v>
                </c:pt>
                <c:pt idx="1484">
                  <c:v>9.112929860269146</c:v>
                </c:pt>
                <c:pt idx="1485">
                  <c:v>9.2421733972250628</c:v>
                </c:pt>
                <c:pt idx="1486">
                  <c:v>9.1597880867581001</c:v>
                </c:pt>
                <c:pt idx="1487">
                  <c:v>9.3221632678507849</c:v>
                </c:pt>
                <c:pt idx="1488">
                  <c:v>9.678343571262884</c:v>
                </c:pt>
                <c:pt idx="1489">
                  <c:v>9.5174074652899741</c:v>
                </c:pt>
                <c:pt idx="1490">
                  <c:v>9.1265235707283203</c:v>
                </c:pt>
                <c:pt idx="1491">
                  <c:v>8.9560339463293008</c:v>
                </c:pt>
                <c:pt idx="1492">
                  <c:v>9.0708501037458849</c:v>
                </c:pt>
                <c:pt idx="1493">
                  <c:v>8.9654342230859925</c:v>
                </c:pt>
                <c:pt idx="1494">
                  <c:v>9.6862938757866957</c:v>
                </c:pt>
                <c:pt idx="1495">
                  <c:v>10.58052979854917</c:v>
                </c:pt>
                <c:pt idx="1496">
                  <c:v>10.540055367937001</c:v>
                </c:pt>
                <c:pt idx="1497">
                  <c:v>9.9543055644280187</c:v>
                </c:pt>
                <c:pt idx="1498">
                  <c:v>9.2821994984087421</c:v>
                </c:pt>
                <c:pt idx="1499">
                  <c:v>8.8330758056904397</c:v>
                </c:pt>
                <c:pt idx="1500">
                  <c:v>8.9889275656315633</c:v>
                </c:pt>
                <c:pt idx="1501">
                  <c:v>8.7840462828951225</c:v>
                </c:pt>
                <c:pt idx="1502">
                  <c:v>8.8553828470133791</c:v>
                </c:pt>
                <c:pt idx="1503">
                  <c:v>8.8388622913610195</c:v>
                </c:pt>
                <c:pt idx="1504">
                  <c:v>8.8470163884735555</c:v>
                </c:pt>
                <c:pt idx="1505">
                  <c:v>8.8900107778886071</c:v>
                </c:pt>
                <c:pt idx="1506">
                  <c:v>8.9840634911305628</c:v>
                </c:pt>
                <c:pt idx="1507">
                  <c:v>9.1863188580345749</c:v>
                </c:pt>
                <c:pt idx="1508">
                  <c:v>8.6624698585297022</c:v>
                </c:pt>
                <c:pt idx="1509">
                  <c:v>8.8182629124058369</c:v>
                </c:pt>
                <c:pt idx="1510">
                  <c:v>9.733539869181314</c:v>
                </c:pt>
                <c:pt idx="1511">
                  <c:v>10.623463489055959</c:v>
                </c:pt>
                <c:pt idx="1512">
                  <c:v>11.467920585008381</c:v>
                </c:pt>
                <c:pt idx="1513">
                  <c:v>12.22001249537662</c:v>
                </c:pt>
                <c:pt idx="1514">
                  <c:v>12.774879417055359</c:v>
                </c:pt>
                <c:pt idx="1515">
                  <c:v>12.53297882214893</c:v>
                </c:pt>
                <c:pt idx="1516">
                  <c:v>12.332781689126501</c:v>
                </c:pt>
                <c:pt idx="1517">
                  <c:v>11.296646751071441</c:v>
                </c:pt>
                <c:pt idx="1518">
                  <c:v>11.22083689055146</c:v>
                </c:pt>
                <c:pt idx="1519">
                  <c:v>11.338783189507179</c:v>
                </c:pt>
                <c:pt idx="1520">
                  <c:v>11.413174638241671</c:v>
                </c:pt>
                <c:pt idx="1521">
                  <c:v>10.7351844676292</c:v>
                </c:pt>
                <c:pt idx="1522">
                  <c:v>10.64500359836455</c:v>
                </c:pt>
                <c:pt idx="1523">
                  <c:v>10.47066856395613</c:v>
                </c:pt>
                <c:pt idx="1524">
                  <c:v>10.271848390432689</c:v>
                </c:pt>
                <c:pt idx="1525">
                  <c:v>9.9719743476938945</c:v>
                </c:pt>
                <c:pt idx="1526">
                  <c:v>9.3737167264297341</c:v>
                </c:pt>
                <c:pt idx="1527">
                  <c:v>8.5608856623990892</c:v>
                </c:pt>
                <c:pt idx="1528">
                  <c:v>13.238553352228079</c:v>
                </c:pt>
                <c:pt idx="1529">
                  <c:v>12.71794597916869</c:v>
                </c:pt>
                <c:pt idx="1530">
                  <c:v>15.4667695650111</c:v>
                </c:pt>
                <c:pt idx="1531">
                  <c:v>14.269343881420401</c:v>
                </c:pt>
                <c:pt idx="1532">
                  <c:v>13.741482726251339</c:v>
                </c:pt>
                <c:pt idx="1533">
                  <c:v>13.41756786887669</c:v>
                </c:pt>
                <c:pt idx="1534">
                  <c:v>13.380798787043281</c:v>
                </c:pt>
                <c:pt idx="1535">
                  <c:v>13.687083534930871</c:v>
                </c:pt>
                <c:pt idx="1536">
                  <c:v>13.68162940891578</c:v>
                </c:pt>
                <c:pt idx="1537">
                  <c:v>13.82133546969167</c:v>
                </c:pt>
                <c:pt idx="1538">
                  <c:v>14.18482696348233</c:v>
                </c:pt>
                <c:pt idx="1539">
                  <c:v>14.58820109687216</c:v>
                </c:pt>
                <c:pt idx="1540">
                  <c:v>14.99914242632914</c:v>
                </c:pt>
                <c:pt idx="1541">
                  <c:v>15.3752239152415</c:v>
                </c:pt>
                <c:pt idx="1542">
                  <c:v>12.53240933623657</c:v>
                </c:pt>
                <c:pt idx="1543">
                  <c:v>12.73725605209677</c:v>
                </c:pt>
                <c:pt idx="1544">
                  <c:v>11.62498371420406</c:v>
                </c:pt>
                <c:pt idx="1545">
                  <c:v>10.56523030694493</c:v>
                </c:pt>
                <c:pt idx="1546">
                  <c:v>10.09481316070304</c:v>
                </c:pt>
                <c:pt idx="1547">
                  <c:v>9.9670876402558299</c:v>
                </c:pt>
                <c:pt idx="1548">
                  <c:v>10.012498087015169</c:v>
                </c:pt>
                <c:pt idx="1549">
                  <c:v>10.01758124555872</c:v>
                </c:pt>
                <c:pt idx="1550">
                  <c:v>10.67666477170191</c:v>
                </c:pt>
                <c:pt idx="1551">
                  <c:v>10.97768183983589</c:v>
                </c:pt>
                <c:pt idx="1552">
                  <c:v>11.723697336816571</c:v>
                </c:pt>
                <c:pt idx="1553">
                  <c:v>12.60794929842684</c:v>
                </c:pt>
                <c:pt idx="1554">
                  <c:v>13.5389508958578</c:v>
                </c:pt>
                <c:pt idx="1555">
                  <c:v>14.49005738927942</c:v>
                </c:pt>
                <c:pt idx="1556">
                  <c:v>14.60083585373132</c:v>
                </c:pt>
                <c:pt idx="1557">
                  <c:v>15.03788763100655</c:v>
                </c:pt>
                <c:pt idx="1558">
                  <c:v>14.117194965223341</c:v>
                </c:pt>
                <c:pt idx="1559">
                  <c:v>14.56809553741417</c:v>
                </c:pt>
                <c:pt idx="1560">
                  <c:v>14.94404383604811</c:v>
                </c:pt>
                <c:pt idx="1561">
                  <c:v>15.47180243515659</c:v>
                </c:pt>
                <c:pt idx="1562">
                  <c:v>16.091507855369709</c:v>
                </c:pt>
                <c:pt idx="1563">
                  <c:v>12.951123652041259</c:v>
                </c:pt>
                <c:pt idx="1564">
                  <c:v>12.17274469103714</c:v>
                </c:pt>
                <c:pt idx="1565">
                  <c:v>12.09963764476138</c:v>
                </c:pt>
                <c:pt idx="1566">
                  <c:v>12.340759765812161</c:v>
                </c:pt>
                <c:pt idx="1567">
                  <c:v>13.366398437194411</c:v>
                </c:pt>
                <c:pt idx="1568">
                  <c:v>14.477207018550351</c:v>
                </c:pt>
                <c:pt idx="1569">
                  <c:v>16.276123472786249</c:v>
                </c:pt>
                <c:pt idx="1570">
                  <c:v>14.187218446876431</c:v>
                </c:pt>
                <c:pt idx="1571">
                  <c:v>14.745227094183811</c:v>
                </c:pt>
                <c:pt idx="1572">
                  <c:v>36.980507271859643</c:v>
                </c:pt>
                <c:pt idx="1573">
                  <c:v>31.109908422013689</c:v>
                </c:pt>
                <c:pt idx="1574">
                  <c:v>21.296249499579378</c:v>
                </c:pt>
                <c:pt idx="1575">
                  <c:v>20.32340515325285</c:v>
                </c:pt>
                <c:pt idx="1576">
                  <c:v>18.650109801624559</c:v>
                </c:pt>
                <c:pt idx="1577">
                  <c:v>16.854189609959501</c:v>
                </c:pt>
                <c:pt idx="1578">
                  <c:v>26.70833977349686</c:v>
                </c:pt>
                <c:pt idx="1579">
                  <c:v>23.199020615512801</c:v>
                </c:pt>
                <c:pt idx="1580">
                  <c:v>26.076289371113521</c:v>
                </c:pt>
                <c:pt idx="1581">
                  <c:v>28.336691963726601</c:v>
                </c:pt>
                <c:pt idx="1582">
                  <c:v>30.16677677830069</c:v>
                </c:pt>
                <c:pt idx="1583">
                  <c:v>31.615795162620479</c:v>
                </c:pt>
                <c:pt idx="1584">
                  <c:v>32.090093566996742</c:v>
                </c:pt>
                <c:pt idx="1585">
                  <c:v>31.96951926199684</c:v>
                </c:pt>
                <c:pt idx="1586">
                  <c:v>31.894829329993609</c:v>
                </c:pt>
                <c:pt idx="1587">
                  <c:v>32.315569071572092</c:v>
                </c:pt>
                <c:pt idx="1588">
                  <c:v>32.672726631875548</c:v>
                </c:pt>
                <c:pt idx="1589">
                  <c:v>32.986279707672111</c:v>
                </c:pt>
                <c:pt idx="1590">
                  <c:v>33.269851836417168</c:v>
                </c:pt>
                <c:pt idx="1591">
                  <c:v>29.76753415145928</c:v>
                </c:pt>
                <c:pt idx="1592">
                  <c:v>29.063162689911799</c:v>
                </c:pt>
                <c:pt idx="1593">
                  <c:v>28.976216778011811</c:v>
                </c:pt>
                <c:pt idx="1594">
                  <c:v>28.670342856192669</c:v>
                </c:pt>
                <c:pt idx="1595">
                  <c:v>28.42545201245337</c:v>
                </c:pt>
                <c:pt idx="1596">
                  <c:v>28.23251834523494</c:v>
                </c:pt>
                <c:pt idx="1597">
                  <c:v>28.092593680163851</c:v>
                </c:pt>
                <c:pt idx="1598">
                  <c:v>28.17166009258845</c:v>
                </c:pt>
                <c:pt idx="1599">
                  <c:v>28.282884044404899</c:v>
                </c:pt>
                <c:pt idx="1600">
                  <c:v>29.06672518013962</c:v>
                </c:pt>
                <c:pt idx="1601">
                  <c:v>29.590926235951159</c:v>
                </c:pt>
                <c:pt idx="1602">
                  <c:v>31.137845559690358</c:v>
                </c:pt>
                <c:pt idx="1603">
                  <c:v>33.772110417480768</c:v>
                </c:pt>
                <c:pt idx="1604">
                  <c:v>36.971641650864193</c:v>
                </c:pt>
                <c:pt idx="1605">
                  <c:v>35.770891776314762</c:v>
                </c:pt>
                <c:pt idx="1606">
                  <c:v>34.698253303558232</c:v>
                </c:pt>
                <c:pt idx="1607">
                  <c:v>32.481297671574183</c:v>
                </c:pt>
                <c:pt idx="1608">
                  <c:v>32.200301159415673</c:v>
                </c:pt>
                <c:pt idx="1609">
                  <c:v>32.129963401996683</c:v>
                </c:pt>
                <c:pt idx="1610">
                  <c:v>32.163312883949999</c:v>
                </c:pt>
                <c:pt idx="1611">
                  <c:v>32.244087660583673</c:v>
                </c:pt>
                <c:pt idx="1612">
                  <c:v>32.798603110939077</c:v>
                </c:pt>
                <c:pt idx="1613">
                  <c:v>32.788052229862849</c:v>
                </c:pt>
                <c:pt idx="1614">
                  <c:v>29.545243953600259</c:v>
                </c:pt>
                <c:pt idx="1615">
                  <c:v>28.90044640703552</c:v>
                </c:pt>
                <c:pt idx="1616">
                  <c:v>28.551697667119459</c:v>
                </c:pt>
                <c:pt idx="1617">
                  <c:v>28.334355270052139</c:v>
                </c:pt>
                <c:pt idx="1618">
                  <c:v>28.19249824816362</c:v>
                </c:pt>
                <c:pt idx="1619">
                  <c:v>27.12616731293253</c:v>
                </c:pt>
                <c:pt idx="1620">
                  <c:v>26.708971634147641</c:v>
                </c:pt>
                <c:pt idx="1621">
                  <c:v>26.922838714832761</c:v>
                </c:pt>
                <c:pt idx="1622">
                  <c:v>27.18562655836363</c:v>
                </c:pt>
                <c:pt idx="1623">
                  <c:v>27.481173433424299</c:v>
                </c:pt>
                <c:pt idx="1624">
                  <c:v>27.794481125556239</c:v>
                </c:pt>
                <c:pt idx="1625">
                  <c:v>28.135910627384661</c:v>
                </c:pt>
                <c:pt idx="1626">
                  <c:v>28.460263752773539</c:v>
                </c:pt>
                <c:pt idx="1627">
                  <c:v>28.46049264259393</c:v>
                </c:pt>
                <c:pt idx="1628">
                  <c:v>28.785393342918169</c:v>
                </c:pt>
                <c:pt idx="1629">
                  <c:v>29.15754147517227</c:v>
                </c:pt>
                <c:pt idx="1630">
                  <c:v>29.437764300487039</c:v>
                </c:pt>
                <c:pt idx="1631">
                  <c:v>29.757341165855571</c:v>
                </c:pt>
                <c:pt idx="1632">
                  <c:v>30.045052311373219</c:v>
                </c:pt>
                <c:pt idx="1633">
                  <c:v>29.630458489531229</c:v>
                </c:pt>
                <c:pt idx="1634">
                  <c:v>29.069986887742161</c:v>
                </c:pt>
                <c:pt idx="1635">
                  <c:v>28.647726663092449</c:v>
                </c:pt>
                <c:pt idx="1636">
                  <c:v>28.72624632618928</c:v>
                </c:pt>
                <c:pt idx="1637">
                  <c:v>28.801726698406348</c:v>
                </c:pt>
                <c:pt idx="1638">
                  <c:v>28.873523491148479</c:v>
                </c:pt>
                <c:pt idx="1639">
                  <c:v>28.937676613424181</c:v>
                </c:pt>
                <c:pt idx="1640">
                  <c:v>28.505074206299081</c:v>
                </c:pt>
                <c:pt idx="1641">
                  <c:v>28.478408798899039</c:v>
                </c:pt>
                <c:pt idx="1642">
                  <c:v>28.903408501627819</c:v>
                </c:pt>
                <c:pt idx="1643">
                  <c:v>29.039080059246821</c:v>
                </c:pt>
                <c:pt idx="1644">
                  <c:v>29.205226045249621</c:v>
                </c:pt>
                <c:pt idx="1645">
                  <c:v>29.23688871058841</c:v>
                </c:pt>
                <c:pt idx="1646">
                  <c:v>29.265293089102851</c:v>
                </c:pt>
                <c:pt idx="1647">
                  <c:v>29.199166864080031</c:v>
                </c:pt>
                <c:pt idx="1648">
                  <c:v>29.43504706012979</c:v>
                </c:pt>
                <c:pt idx="1649">
                  <c:v>29.690481041795401</c:v>
                </c:pt>
                <c:pt idx="1650">
                  <c:v>29.933298127905161</c:v>
                </c:pt>
                <c:pt idx="1651">
                  <c:v>30.172433544795879</c:v>
                </c:pt>
                <c:pt idx="1652">
                  <c:v>30.489414348282139</c:v>
                </c:pt>
                <c:pt idx="1653">
                  <c:v>30.61886028623854</c:v>
                </c:pt>
                <c:pt idx="1654">
                  <c:v>30.823291087545371</c:v>
                </c:pt>
                <c:pt idx="1655">
                  <c:v>30.81332218949159</c:v>
                </c:pt>
                <c:pt idx="1656">
                  <c:v>30.844842605892389</c:v>
                </c:pt>
                <c:pt idx="1657">
                  <c:v>29.112785847470299</c:v>
                </c:pt>
                <c:pt idx="1658">
                  <c:v>27.250874116427699</c:v>
                </c:pt>
                <c:pt idx="1659">
                  <c:v>25.059513803795941</c:v>
                </c:pt>
                <c:pt idx="1660">
                  <c:v>22.93088010543001</c:v>
                </c:pt>
                <c:pt idx="1661">
                  <c:v>22.55835951539925</c:v>
                </c:pt>
                <c:pt idx="1662">
                  <c:v>22.077116117196759</c:v>
                </c:pt>
                <c:pt idx="1663">
                  <c:v>22.02934298487077</c:v>
                </c:pt>
                <c:pt idx="1664">
                  <c:v>22.050594654488449</c:v>
                </c:pt>
                <c:pt idx="1665">
                  <c:v>22.051792053210232</c:v>
                </c:pt>
                <c:pt idx="1666">
                  <c:v>22.03286023381661</c:v>
                </c:pt>
                <c:pt idx="1667">
                  <c:v>22.002755172250311</c:v>
                </c:pt>
                <c:pt idx="1668">
                  <c:v>22.549597304822051</c:v>
                </c:pt>
                <c:pt idx="1669">
                  <c:v>22.454612583899291</c:v>
                </c:pt>
                <c:pt idx="1670">
                  <c:v>22.40470629457349</c:v>
                </c:pt>
                <c:pt idx="1671">
                  <c:v>22.43466216758868</c:v>
                </c:pt>
                <c:pt idx="1672">
                  <c:v>22.593159610521411</c:v>
                </c:pt>
                <c:pt idx="1673">
                  <c:v>22.850743305665858</c:v>
                </c:pt>
                <c:pt idx="1674">
                  <c:v>23.066822070132879</c:v>
                </c:pt>
                <c:pt idx="1675">
                  <c:v>22.82795207203344</c:v>
                </c:pt>
                <c:pt idx="1676">
                  <c:v>21.912453136954088</c:v>
                </c:pt>
                <c:pt idx="1677">
                  <c:v>21.748282447175789</c:v>
                </c:pt>
                <c:pt idx="1678">
                  <c:v>22.447331283173149</c:v>
                </c:pt>
                <c:pt idx="1679">
                  <c:v>22.884957239047719</c:v>
                </c:pt>
                <c:pt idx="1680">
                  <c:v>23.232485047854961</c:v>
                </c:pt>
                <c:pt idx="1681">
                  <c:v>23.55611047209873</c:v>
                </c:pt>
                <c:pt idx="1682">
                  <c:v>23.670275377031789</c:v>
                </c:pt>
                <c:pt idx="1683">
                  <c:v>23.949575390368469</c:v>
                </c:pt>
                <c:pt idx="1684">
                  <c:v>24.715203263872262</c:v>
                </c:pt>
                <c:pt idx="1685">
                  <c:v>24.54997506944602</c:v>
                </c:pt>
                <c:pt idx="1686">
                  <c:v>23.971416821625969</c:v>
                </c:pt>
                <c:pt idx="1687">
                  <c:v>23.18660285558299</c:v>
                </c:pt>
                <c:pt idx="1688">
                  <c:v>22.360157934849109</c:v>
                </c:pt>
                <c:pt idx="1689">
                  <c:v>20.44191034257268</c:v>
                </c:pt>
                <c:pt idx="1690">
                  <c:v>19.807733794670131</c:v>
                </c:pt>
                <c:pt idx="1691">
                  <c:v>23.136730918705101</c:v>
                </c:pt>
                <c:pt idx="1692">
                  <c:v>22.98437103881648</c:v>
                </c:pt>
                <c:pt idx="1693">
                  <c:v>22.92563801303934</c:v>
                </c:pt>
                <c:pt idx="1694">
                  <c:v>23.014214415022739</c:v>
                </c:pt>
                <c:pt idx="1695">
                  <c:v>23.119867198210681</c:v>
                </c:pt>
                <c:pt idx="1696">
                  <c:v>22.87715746930882</c:v>
                </c:pt>
                <c:pt idx="1697">
                  <c:v>23.798684016134171</c:v>
                </c:pt>
                <c:pt idx="1698">
                  <c:v>23.690532938754291</c:v>
                </c:pt>
                <c:pt idx="1699">
                  <c:v>23.225406152644101</c:v>
                </c:pt>
                <c:pt idx="1700">
                  <c:v>22.892940539815921</c:v>
                </c:pt>
                <c:pt idx="1701">
                  <c:v>22.701926819841589</c:v>
                </c:pt>
                <c:pt idx="1702">
                  <c:v>22.643887255620498</c:v>
                </c:pt>
                <c:pt idx="1703">
                  <c:v>22.77263899821601</c:v>
                </c:pt>
                <c:pt idx="1704">
                  <c:v>22.93578115163379</c:v>
                </c:pt>
                <c:pt idx="1705">
                  <c:v>23.17490103789051</c:v>
                </c:pt>
                <c:pt idx="1706">
                  <c:v>23.413550820988942</c:v>
                </c:pt>
                <c:pt idx="1707">
                  <c:v>23.645742662056978</c:v>
                </c:pt>
                <c:pt idx="1708">
                  <c:v>23.89723501387305</c:v>
                </c:pt>
                <c:pt idx="1709">
                  <c:v>24.134063532339759</c:v>
                </c:pt>
                <c:pt idx="1710">
                  <c:v>23.18865323448945</c:v>
                </c:pt>
                <c:pt idx="1711">
                  <c:v>33.138898380694521</c:v>
                </c:pt>
                <c:pt idx="1712">
                  <c:v>32.737359471057523</c:v>
                </c:pt>
                <c:pt idx="1713">
                  <c:v>32.372063416562483</c:v>
                </c:pt>
                <c:pt idx="1714">
                  <c:v>32.17055969645687</c:v>
                </c:pt>
                <c:pt idx="1715">
                  <c:v>32.056573941061288</c:v>
                </c:pt>
                <c:pt idx="1716">
                  <c:v>31.945309600330809</c:v>
                </c:pt>
                <c:pt idx="1717">
                  <c:v>29.925768049675369</c:v>
                </c:pt>
                <c:pt idx="1718">
                  <c:v>28.521715431803369</c:v>
                </c:pt>
                <c:pt idx="1719">
                  <c:v>40.241918661287563</c:v>
                </c:pt>
                <c:pt idx="1720">
                  <c:v>39.520217730901322</c:v>
                </c:pt>
                <c:pt idx="1721">
                  <c:v>39.01314237685979</c:v>
                </c:pt>
                <c:pt idx="1722">
                  <c:v>38.59348277737984</c:v>
                </c:pt>
                <c:pt idx="1723">
                  <c:v>38.047269917529199</c:v>
                </c:pt>
                <c:pt idx="1724">
                  <c:v>38.782796834329361</c:v>
                </c:pt>
                <c:pt idx="1725">
                  <c:v>40.650821327959022</c:v>
                </c:pt>
                <c:pt idx="1726">
                  <c:v>47.166607293940338</c:v>
                </c:pt>
                <c:pt idx="1727">
                  <c:v>47.380001577965857</c:v>
                </c:pt>
                <c:pt idx="1728">
                  <c:v>47.520687092447069</c:v>
                </c:pt>
                <c:pt idx="1729">
                  <c:v>47.562782529590628</c:v>
                </c:pt>
                <c:pt idx="1730">
                  <c:v>47.754016180068433</c:v>
                </c:pt>
                <c:pt idx="1731">
                  <c:v>47.321903759286691</c:v>
                </c:pt>
                <c:pt idx="1732">
                  <c:v>46.863607845332609</c:v>
                </c:pt>
                <c:pt idx="1733">
                  <c:v>46.445470954048403</c:v>
                </c:pt>
                <c:pt idx="1734">
                  <c:v>45.698413695355292</c:v>
                </c:pt>
                <c:pt idx="1735">
                  <c:v>44.758339369619527</c:v>
                </c:pt>
                <c:pt idx="1736">
                  <c:v>43.444396827316432</c:v>
                </c:pt>
                <c:pt idx="1737">
                  <c:v>42.020347217436957</c:v>
                </c:pt>
                <c:pt idx="1738">
                  <c:v>43.325135170988403</c:v>
                </c:pt>
                <c:pt idx="1739">
                  <c:v>42.7773184024879</c:v>
                </c:pt>
                <c:pt idx="1740">
                  <c:v>43.871354392386692</c:v>
                </c:pt>
                <c:pt idx="1741">
                  <c:v>43.242144204908207</c:v>
                </c:pt>
                <c:pt idx="1742">
                  <c:v>42.519672332075309</c:v>
                </c:pt>
                <c:pt idx="1743">
                  <c:v>41.879046309884963</c:v>
                </c:pt>
                <c:pt idx="1744">
                  <c:v>41.25258091567764</c:v>
                </c:pt>
                <c:pt idx="1745">
                  <c:v>41.567616389694557</c:v>
                </c:pt>
                <c:pt idx="1746">
                  <c:v>41.399110557658027</c:v>
                </c:pt>
                <c:pt idx="1747">
                  <c:v>41.32078243542923</c:v>
                </c:pt>
                <c:pt idx="1748">
                  <c:v>41.473249605354432</c:v>
                </c:pt>
                <c:pt idx="1749">
                  <c:v>41.54071471106576</c:v>
                </c:pt>
                <c:pt idx="1750">
                  <c:v>41.50708143055089</c:v>
                </c:pt>
                <c:pt idx="1751">
                  <c:v>41.288092290614593</c:v>
                </c:pt>
                <c:pt idx="1752">
                  <c:v>38.992450850243493</c:v>
                </c:pt>
                <c:pt idx="1753">
                  <c:v>40.338871070449763</c:v>
                </c:pt>
                <c:pt idx="1754">
                  <c:v>41.341334901944322</c:v>
                </c:pt>
                <c:pt idx="1755">
                  <c:v>41.650182266969679</c:v>
                </c:pt>
                <c:pt idx="1756">
                  <c:v>41.857305078796387</c:v>
                </c:pt>
                <c:pt idx="1757">
                  <c:v>42.023481963697719</c:v>
                </c:pt>
                <c:pt idx="1758">
                  <c:v>42.191548628405982</c:v>
                </c:pt>
                <c:pt idx="1759">
                  <c:v>42.429149910766519</c:v>
                </c:pt>
                <c:pt idx="1760">
                  <c:v>42.385250293640723</c:v>
                </c:pt>
                <c:pt idx="1761">
                  <c:v>42.292911391535903</c:v>
                </c:pt>
                <c:pt idx="1762">
                  <c:v>42.475936545738307</c:v>
                </c:pt>
                <c:pt idx="1763">
                  <c:v>42.470751160959281</c:v>
                </c:pt>
                <c:pt idx="1764">
                  <c:v>42.403307940116932</c:v>
                </c:pt>
                <c:pt idx="1765">
                  <c:v>42.361708586765033</c:v>
                </c:pt>
                <c:pt idx="1766">
                  <c:v>41.530790039662421</c:v>
                </c:pt>
                <c:pt idx="1767">
                  <c:v>41.127129302366207</c:v>
                </c:pt>
                <c:pt idx="1768">
                  <c:v>41.270989840278872</c:v>
                </c:pt>
                <c:pt idx="1769">
                  <c:v>41.967278137435578</c:v>
                </c:pt>
                <c:pt idx="1770">
                  <c:v>42.668207394745863</c:v>
                </c:pt>
                <c:pt idx="1771">
                  <c:v>43.341721713299037</c:v>
                </c:pt>
                <c:pt idx="1772">
                  <c:v>43.962572992774192</c:v>
                </c:pt>
                <c:pt idx="1773">
                  <c:v>44.454609826411676</c:v>
                </c:pt>
                <c:pt idx="1774">
                  <c:v>44.844781950359327</c:v>
                </c:pt>
                <c:pt idx="1775">
                  <c:v>44.217193554026387</c:v>
                </c:pt>
                <c:pt idx="1776">
                  <c:v>41.986201502025303</c:v>
                </c:pt>
                <c:pt idx="1777">
                  <c:v>38.777072624536913</c:v>
                </c:pt>
                <c:pt idx="1778">
                  <c:v>35.265823970922028</c:v>
                </c:pt>
                <c:pt idx="1779">
                  <c:v>31.8647781951349</c:v>
                </c:pt>
                <c:pt idx="1780">
                  <c:v>31.61062047416732</c:v>
                </c:pt>
                <c:pt idx="1781">
                  <c:v>24.569802713437539</c:v>
                </c:pt>
                <c:pt idx="1782">
                  <c:v>28.504391341138639</c:v>
                </c:pt>
                <c:pt idx="1783">
                  <c:v>31.13847904206439</c:v>
                </c:pt>
                <c:pt idx="1784">
                  <c:v>33.051202863952447</c:v>
                </c:pt>
                <c:pt idx="1785">
                  <c:v>34.50311426554665</c:v>
                </c:pt>
                <c:pt idx="1786">
                  <c:v>35.611792382944557</c:v>
                </c:pt>
                <c:pt idx="1787">
                  <c:v>33.404779646825062</c:v>
                </c:pt>
                <c:pt idx="1788">
                  <c:v>33.522860094301798</c:v>
                </c:pt>
                <c:pt idx="1789">
                  <c:v>33.921786714750397</c:v>
                </c:pt>
                <c:pt idx="1790">
                  <c:v>34.227733382806157</c:v>
                </c:pt>
                <c:pt idx="1791">
                  <c:v>34.479593047693967</c:v>
                </c:pt>
                <c:pt idx="1792">
                  <c:v>34.686952219848919</c:v>
                </c:pt>
                <c:pt idx="1793">
                  <c:v>34.845230249004658</c:v>
                </c:pt>
                <c:pt idx="1794">
                  <c:v>34.776897618346027</c:v>
                </c:pt>
                <c:pt idx="1795">
                  <c:v>34.947020992668897</c:v>
                </c:pt>
                <c:pt idx="1796">
                  <c:v>34.876976020226792</c:v>
                </c:pt>
                <c:pt idx="1797">
                  <c:v>35.069464703801764</c:v>
                </c:pt>
                <c:pt idx="1798">
                  <c:v>35.255375249194373</c:v>
                </c:pt>
                <c:pt idx="1799">
                  <c:v>35.304452130671052</c:v>
                </c:pt>
                <c:pt idx="1800">
                  <c:v>35.18134440121149</c:v>
                </c:pt>
                <c:pt idx="1801">
                  <c:v>34.341466765786002</c:v>
                </c:pt>
                <c:pt idx="1802">
                  <c:v>34.208244769407329</c:v>
                </c:pt>
                <c:pt idx="1803">
                  <c:v>34.684438426527748</c:v>
                </c:pt>
                <c:pt idx="1804">
                  <c:v>34.887331024724652</c:v>
                </c:pt>
                <c:pt idx="1805">
                  <c:v>34.068855800448389</c:v>
                </c:pt>
                <c:pt idx="1806">
                  <c:v>32.658789901710158</c:v>
                </c:pt>
                <c:pt idx="1807">
                  <c:v>30.995791531072541</c:v>
                </c:pt>
                <c:pt idx="1808">
                  <c:v>30.37054031179516</c:v>
                </c:pt>
                <c:pt idx="1809">
                  <c:v>31.588725918226409</c:v>
                </c:pt>
                <c:pt idx="1810">
                  <c:v>32.797213672959273</c:v>
                </c:pt>
                <c:pt idx="1811">
                  <c:v>32.554461979738022</c:v>
                </c:pt>
                <c:pt idx="1812">
                  <c:v>32.729036791382967</c:v>
                </c:pt>
                <c:pt idx="1813">
                  <c:v>33.278432852979989</c:v>
                </c:pt>
                <c:pt idx="1814">
                  <c:v>34.175612465872483</c:v>
                </c:pt>
                <c:pt idx="1815">
                  <c:v>33.118094519711882</c:v>
                </c:pt>
                <c:pt idx="1816">
                  <c:v>33.276688181622163</c:v>
                </c:pt>
                <c:pt idx="1817">
                  <c:v>33.554678248126223</c:v>
                </c:pt>
                <c:pt idx="1818">
                  <c:v>33.417109626242762</c:v>
                </c:pt>
                <c:pt idx="1819">
                  <c:v>33.312781044887032</c:v>
                </c:pt>
                <c:pt idx="1820">
                  <c:v>33.223231030279592</c:v>
                </c:pt>
                <c:pt idx="1821">
                  <c:v>33.140456304436043</c:v>
                </c:pt>
                <c:pt idx="1822">
                  <c:v>32.468451822962543</c:v>
                </c:pt>
                <c:pt idx="1823">
                  <c:v>32.238867846354793</c:v>
                </c:pt>
                <c:pt idx="1824">
                  <c:v>30.883227038010229</c:v>
                </c:pt>
                <c:pt idx="1825">
                  <c:v>31.79769520581041</c:v>
                </c:pt>
                <c:pt idx="1826">
                  <c:v>32.654901891064753</c:v>
                </c:pt>
                <c:pt idx="1827">
                  <c:v>33.49739757031017</c:v>
                </c:pt>
                <c:pt idx="1828">
                  <c:v>34.347075492849058</c:v>
                </c:pt>
                <c:pt idx="1829">
                  <c:v>34.05057987869489</c:v>
                </c:pt>
                <c:pt idx="1830">
                  <c:v>33.225312903409382</c:v>
                </c:pt>
                <c:pt idx="1831">
                  <c:v>33.262800453632451</c:v>
                </c:pt>
                <c:pt idx="1832">
                  <c:v>33.95132806751441</c:v>
                </c:pt>
                <c:pt idx="1833">
                  <c:v>34.330441058492042</c:v>
                </c:pt>
                <c:pt idx="1834">
                  <c:v>34.536951987873337</c:v>
                </c:pt>
                <c:pt idx="1835">
                  <c:v>34.725813023391837</c:v>
                </c:pt>
                <c:pt idx="1836">
                  <c:v>35.338201402775567</c:v>
                </c:pt>
                <c:pt idx="1837">
                  <c:v>35.881104289169627</c:v>
                </c:pt>
                <c:pt idx="1838">
                  <c:v>35.007788518416589</c:v>
                </c:pt>
                <c:pt idx="1839">
                  <c:v>35.085662872300936</c:v>
                </c:pt>
                <c:pt idx="1840">
                  <c:v>35.143228545901707</c:v>
                </c:pt>
                <c:pt idx="1841">
                  <c:v>35.226707119146027</c:v>
                </c:pt>
                <c:pt idx="1842">
                  <c:v>35.267506051090962</c:v>
                </c:pt>
                <c:pt idx="1843">
                  <c:v>35.344193651589279</c:v>
                </c:pt>
                <c:pt idx="1844">
                  <c:v>35.193905982113307</c:v>
                </c:pt>
                <c:pt idx="1845">
                  <c:v>35.928874508299572</c:v>
                </c:pt>
                <c:pt idx="1846">
                  <c:v>35.696473744331684</c:v>
                </c:pt>
                <c:pt idx="1847">
                  <c:v>35.304974245444093</c:v>
                </c:pt>
                <c:pt idx="1848">
                  <c:v>34.747478864265233</c:v>
                </c:pt>
                <c:pt idx="1849">
                  <c:v>33.988579694239462</c:v>
                </c:pt>
                <c:pt idx="1850">
                  <c:v>31.980987645011531</c:v>
                </c:pt>
                <c:pt idx="1851">
                  <c:v>31.283405823387621</c:v>
                </c:pt>
                <c:pt idx="1852">
                  <c:v>29.93185111295854</c:v>
                </c:pt>
                <c:pt idx="1853">
                  <c:v>28.348789090286179</c:v>
                </c:pt>
                <c:pt idx="1854">
                  <c:v>28.16954883912922</c:v>
                </c:pt>
                <c:pt idx="1855">
                  <c:v>28.031686460309398</c:v>
                </c:pt>
                <c:pt idx="1856">
                  <c:v>27.871006830169751</c:v>
                </c:pt>
                <c:pt idx="1857">
                  <c:v>27.282335525568119</c:v>
                </c:pt>
                <c:pt idx="1858">
                  <c:v>27.156686312348331</c:v>
                </c:pt>
                <c:pt idx="1859">
                  <c:v>27.129163058732068</c:v>
                </c:pt>
                <c:pt idx="1860">
                  <c:v>27.158830704703188</c:v>
                </c:pt>
                <c:pt idx="1861">
                  <c:v>27.065304988295932</c:v>
                </c:pt>
                <c:pt idx="1862">
                  <c:v>26.91873728371295</c:v>
                </c:pt>
                <c:pt idx="1863">
                  <c:v>26.791622459603541</c:v>
                </c:pt>
                <c:pt idx="1864">
                  <c:v>26.83463302828325</c:v>
                </c:pt>
                <c:pt idx="1865">
                  <c:v>26.64008945264689</c:v>
                </c:pt>
                <c:pt idx="1866">
                  <c:v>27.485845911427699</c:v>
                </c:pt>
                <c:pt idx="1867">
                  <c:v>27.33154891092682</c:v>
                </c:pt>
                <c:pt idx="1868">
                  <c:v>27.220751972875149</c:v>
                </c:pt>
                <c:pt idx="1869">
                  <c:v>27.046084729886051</c:v>
                </c:pt>
                <c:pt idx="1870">
                  <c:v>26.90118934820449</c:v>
                </c:pt>
                <c:pt idx="1871">
                  <c:v>27.477544918883371</c:v>
                </c:pt>
                <c:pt idx="1872">
                  <c:v>26.327751943499809</c:v>
                </c:pt>
                <c:pt idx="1873">
                  <c:v>24.53654963763638</c:v>
                </c:pt>
                <c:pt idx="1874">
                  <c:v>23.197219892752301</c:v>
                </c:pt>
                <c:pt idx="1875">
                  <c:v>22.18858969443713</c:v>
                </c:pt>
                <c:pt idx="1876">
                  <c:v>21.235761059141961</c:v>
                </c:pt>
                <c:pt idx="1877">
                  <c:v>19.710765096947721</c:v>
                </c:pt>
                <c:pt idx="1878">
                  <c:v>19.44205441411896</c:v>
                </c:pt>
                <c:pt idx="1879">
                  <c:v>22.056747803324509</c:v>
                </c:pt>
                <c:pt idx="1880">
                  <c:v>44.496428557573033</c:v>
                </c:pt>
                <c:pt idx="1881">
                  <c:v>46.860668529983393</c:v>
                </c:pt>
                <c:pt idx="1882">
                  <c:v>48.510568916229573</c:v>
                </c:pt>
                <c:pt idx="1883">
                  <c:v>49.056971082442239</c:v>
                </c:pt>
                <c:pt idx="1884">
                  <c:v>49.434697816746038</c:v>
                </c:pt>
                <c:pt idx="1885">
                  <c:v>51.479219007630299</c:v>
                </c:pt>
                <c:pt idx="1886">
                  <c:v>48.426435254725121</c:v>
                </c:pt>
                <c:pt idx="1887">
                  <c:v>46.980485630629801</c:v>
                </c:pt>
                <c:pt idx="1888">
                  <c:v>46.419105857213367</c:v>
                </c:pt>
                <c:pt idx="1889">
                  <c:v>46.174016674862877</c:v>
                </c:pt>
                <c:pt idx="1890">
                  <c:v>45.99295481579842</c:v>
                </c:pt>
                <c:pt idx="1891">
                  <c:v>45.899503858764412</c:v>
                </c:pt>
                <c:pt idx="1892">
                  <c:v>46.154968603153293</c:v>
                </c:pt>
                <c:pt idx="1893">
                  <c:v>45.157370430424592</c:v>
                </c:pt>
                <c:pt idx="1894">
                  <c:v>45.402568565216669</c:v>
                </c:pt>
                <c:pt idx="1895">
                  <c:v>44.964237727240793</c:v>
                </c:pt>
                <c:pt idx="1896">
                  <c:v>44.465925778586872</c:v>
                </c:pt>
                <c:pt idx="1897">
                  <c:v>43.938297682561519</c:v>
                </c:pt>
                <c:pt idx="1898">
                  <c:v>43.400899335858718</c:v>
                </c:pt>
                <c:pt idx="1899">
                  <c:v>42.863627795237079</c:v>
                </c:pt>
                <c:pt idx="1900">
                  <c:v>42.943339340956982</c:v>
                </c:pt>
                <c:pt idx="1901">
                  <c:v>42.895996777563063</c:v>
                </c:pt>
                <c:pt idx="1902">
                  <c:v>42.768908239592967</c:v>
                </c:pt>
                <c:pt idx="1903">
                  <c:v>42.710763923509028</c:v>
                </c:pt>
                <c:pt idx="1904">
                  <c:v>42.690025432027603</c:v>
                </c:pt>
                <c:pt idx="1905">
                  <c:v>42.711737278209171</c:v>
                </c:pt>
                <c:pt idx="1906">
                  <c:v>42.775245518235891</c:v>
                </c:pt>
                <c:pt idx="1907">
                  <c:v>42.778358115500431</c:v>
                </c:pt>
                <c:pt idx="1908">
                  <c:v>42.711990402043789</c:v>
                </c:pt>
                <c:pt idx="1909">
                  <c:v>42.894146150777956</c:v>
                </c:pt>
                <c:pt idx="1910">
                  <c:v>43.054990170478789</c:v>
                </c:pt>
                <c:pt idx="1911">
                  <c:v>43.164678388840933</c:v>
                </c:pt>
                <c:pt idx="1912">
                  <c:v>43.275795315213792</c:v>
                </c:pt>
                <c:pt idx="1913">
                  <c:v>43.381664010480293</c:v>
                </c:pt>
                <c:pt idx="1914">
                  <c:v>43.258013095767488</c:v>
                </c:pt>
                <c:pt idx="1915">
                  <c:v>42.813349611423043</c:v>
                </c:pt>
                <c:pt idx="1916">
                  <c:v>42.540009991414273</c:v>
                </c:pt>
                <c:pt idx="1917">
                  <c:v>42.402623132650056</c:v>
                </c:pt>
                <c:pt idx="1918">
                  <c:v>42.419112086524592</c:v>
                </c:pt>
                <c:pt idx="1919">
                  <c:v>42.590138180557183</c:v>
                </c:pt>
                <c:pt idx="1920">
                  <c:v>42.813538483936547</c:v>
                </c:pt>
                <c:pt idx="1921">
                  <c:v>42.647818933436241</c:v>
                </c:pt>
                <c:pt idx="1922">
                  <c:v>42.534502036585913</c:v>
                </c:pt>
                <c:pt idx="1923">
                  <c:v>42.506957074374689</c:v>
                </c:pt>
                <c:pt idx="1924">
                  <c:v>42.554551849945391</c:v>
                </c:pt>
                <c:pt idx="1925">
                  <c:v>42.63453927851733</c:v>
                </c:pt>
                <c:pt idx="1926">
                  <c:v>42.725501097656988</c:v>
                </c:pt>
                <c:pt idx="1927">
                  <c:v>42.699918092132897</c:v>
                </c:pt>
                <c:pt idx="1928">
                  <c:v>42.435331070110813</c:v>
                </c:pt>
                <c:pt idx="1929">
                  <c:v>42.529895505413577</c:v>
                </c:pt>
                <c:pt idx="1930">
                  <c:v>42.752426473555403</c:v>
                </c:pt>
                <c:pt idx="1931">
                  <c:v>42.893941498066859</c:v>
                </c:pt>
                <c:pt idx="1932">
                  <c:v>43.035679113311957</c:v>
                </c:pt>
                <c:pt idx="1933">
                  <c:v>43.157588009348594</c:v>
                </c:pt>
                <c:pt idx="1934">
                  <c:v>43.277269972451329</c:v>
                </c:pt>
                <c:pt idx="1935">
                  <c:v>43.329365326192971</c:v>
                </c:pt>
                <c:pt idx="1936">
                  <c:v>43.439981073942363</c:v>
                </c:pt>
                <c:pt idx="1937">
                  <c:v>43.45258262036176</c:v>
                </c:pt>
                <c:pt idx="1938">
                  <c:v>43.1210817013094</c:v>
                </c:pt>
                <c:pt idx="1939">
                  <c:v>43.233950152347411</c:v>
                </c:pt>
                <c:pt idx="1940">
                  <c:v>43.330241090109382</c:v>
                </c:pt>
                <c:pt idx="1941">
                  <c:v>43.181604521253753</c:v>
                </c:pt>
                <c:pt idx="1942">
                  <c:v>43.343028818357332</c:v>
                </c:pt>
                <c:pt idx="1943">
                  <c:v>43.182139899709298</c:v>
                </c:pt>
                <c:pt idx="1944">
                  <c:v>43.108479322946373</c:v>
                </c:pt>
                <c:pt idx="1945">
                  <c:v>43.0931314278047</c:v>
                </c:pt>
                <c:pt idx="1946">
                  <c:v>43.078980447986211</c:v>
                </c:pt>
                <c:pt idx="1947">
                  <c:v>43.073795029989903</c:v>
                </c:pt>
                <c:pt idx="1948">
                  <c:v>42.731092180717248</c:v>
                </c:pt>
                <c:pt idx="1949">
                  <c:v>42.971651962242561</c:v>
                </c:pt>
                <c:pt idx="1950">
                  <c:v>42.650041181901543</c:v>
                </c:pt>
                <c:pt idx="1951">
                  <c:v>42.791231461196652</c:v>
                </c:pt>
                <c:pt idx="1952">
                  <c:v>42.999509521513041</c:v>
                </c:pt>
                <c:pt idx="1953">
                  <c:v>43.206414606132313</c:v>
                </c:pt>
                <c:pt idx="1954">
                  <c:v>43.415349504624118</c:v>
                </c:pt>
                <c:pt idx="1955">
                  <c:v>41.94967188870686</c:v>
                </c:pt>
                <c:pt idx="1956">
                  <c:v>41.399555986648778</c:v>
                </c:pt>
                <c:pt idx="1957">
                  <c:v>25.06574516781593</c:v>
                </c:pt>
                <c:pt idx="1958">
                  <c:v>15.1347184515707</c:v>
                </c:pt>
                <c:pt idx="1959">
                  <c:v>9.5410577991066621</c:v>
                </c:pt>
                <c:pt idx="1960">
                  <c:v>9.4106823560517583</c:v>
                </c:pt>
                <c:pt idx="1961">
                  <c:v>9.3662985733749569</c:v>
                </c:pt>
                <c:pt idx="1962">
                  <c:v>15.619184698655751</c:v>
                </c:pt>
                <c:pt idx="1963">
                  <c:v>17.222137294636891</c:v>
                </c:pt>
                <c:pt idx="1964">
                  <c:v>19.100184925506539</c:v>
                </c:pt>
                <c:pt idx="1965">
                  <c:v>20.6266120863874</c:v>
                </c:pt>
                <c:pt idx="1966">
                  <c:v>21.799539555224719</c:v>
                </c:pt>
                <c:pt idx="1967">
                  <c:v>22.725579087180819</c:v>
                </c:pt>
                <c:pt idx="1968">
                  <c:v>23.485126426873531</c:v>
                </c:pt>
                <c:pt idx="1969">
                  <c:v>22.949649484251921</c:v>
                </c:pt>
                <c:pt idx="1970">
                  <c:v>22.758693727591979</c:v>
                </c:pt>
                <c:pt idx="1971">
                  <c:v>23.043801627543779</c:v>
                </c:pt>
                <c:pt idx="1972">
                  <c:v>23.631861374950311</c:v>
                </c:pt>
                <c:pt idx="1973">
                  <c:v>24.130394967395571</c:v>
                </c:pt>
                <c:pt idx="1974">
                  <c:v>24.583394690076339</c:v>
                </c:pt>
                <c:pt idx="1975">
                  <c:v>25.00312072242755</c:v>
                </c:pt>
                <c:pt idx="1976">
                  <c:v>24.278000915204281</c:v>
                </c:pt>
                <c:pt idx="1977">
                  <c:v>24.512289551670339</c:v>
                </c:pt>
                <c:pt idx="1978">
                  <c:v>25.00931845713513</c:v>
                </c:pt>
                <c:pt idx="1979">
                  <c:v>25.591969521307249</c:v>
                </c:pt>
                <c:pt idx="1980">
                  <c:v>26.16893414092451</c:v>
                </c:pt>
                <c:pt idx="1981">
                  <c:v>26.71506274157797</c:v>
                </c:pt>
                <c:pt idx="1982">
                  <c:v>27.211861841752441</c:v>
                </c:pt>
                <c:pt idx="1983">
                  <c:v>26.69986994918332</c:v>
                </c:pt>
                <c:pt idx="1984">
                  <c:v>26.964278348384219</c:v>
                </c:pt>
                <c:pt idx="1985">
                  <c:v>27.449676812523219</c:v>
                </c:pt>
                <c:pt idx="1986">
                  <c:v>27.392570381395249</c:v>
                </c:pt>
                <c:pt idx="1987">
                  <c:v>27.39967182662178</c:v>
                </c:pt>
                <c:pt idx="1988">
                  <c:v>27.443708690555361</c:v>
                </c:pt>
                <c:pt idx="1989">
                  <c:v>27.498584301788089</c:v>
                </c:pt>
                <c:pt idx="1990">
                  <c:v>27.594168006989381</c:v>
                </c:pt>
                <c:pt idx="1991">
                  <c:v>27.265727695759661</c:v>
                </c:pt>
                <c:pt idx="1992">
                  <c:v>27.24834636583256</c:v>
                </c:pt>
                <c:pt idx="1993">
                  <c:v>27.139542873508109</c:v>
                </c:pt>
                <c:pt idx="1994">
                  <c:v>27.173198139470099</c:v>
                </c:pt>
                <c:pt idx="1995">
                  <c:v>27.299105627209489</c:v>
                </c:pt>
                <c:pt idx="1996">
                  <c:v>27.464394880966498</c:v>
                </c:pt>
                <c:pt idx="1997">
                  <c:v>27.34890227010737</c:v>
                </c:pt>
                <c:pt idx="1998">
                  <c:v>27.33248375116148</c:v>
                </c:pt>
                <c:pt idx="1999">
                  <c:v>27.506703065080369</c:v>
                </c:pt>
                <c:pt idx="2000">
                  <c:v>27.727198394819059</c:v>
                </c:pt>
                <c:pt idx="2001">
                  <c:v>28.00475685522736</c:v>
                </c:pt>
                <c:pt idx="2002">
                  <c:v>28.303425148346498</c:v>
                </c:pt>
                <c:pt idx="2003">
                  <c:v>28.61107685031109</c:v>
                </c:pt>
                <c:pt idx="2004">
                  <c:v>28.714096530791242</c:v>
                </c:pt>
                <c:pt idx="2005">
                  <c:v>29.295324449248231</c:v>
                </c:pt>
                <c:pt idx="2006">
                  <c:v>29.458985283296769</c:v>
                </c:pt>
                <c:pt idx="2007">
                  <c:v>26.811811472723949</c:v>
                </c:pt>
                <c:pt idx="2008">
                  <c:v>24.565848566023359</c:v>
                </c:pt>
                <c:pt idx="2009">
                  <c:v>22.570022034931618</c:v>
                </c:pt>
                <c:pt idx="2010">
                  <c:v>21.07546408850796</c:v>
                </c:pt>
                <c:pt idx="2011">
                  <c:v>21.081292743407651</c:v>
                </c:pt>
                <c:pt idx="2012">
                  <c:v>21.448505933704929</c:v>
                </c:pt>
                <c:pt idx="2013">
                  <c:v>22.494343725808331</c:v>
                </c:pt>
                <c:pt idx="2014">
                  <c:v>23.429893047971831</c:v>
                </c:pt>
                <c:pt idx="2015">
                  <c:v>24.238599997819701</c:v>
                </c:pt>
                <c:pt idx="2016">
                  <c:v>24.909779418654711</c:v>
                </c:pt>
                <c:pt idx="2017">
                  <c:v>25.543107449403909</c:v>
                </c:pt>
                <c:pt idx="2018">
                  <c:v>25.160318349877521</c:v>
                </c:pt>
                <c:pt idx="2019">
                  <c:v>25.254525139292259</c:v>
                </c:pt>
                <c:pt idx="2020">
                  <c:v>32.722953376376267</c:v>
                </c:pt>
                <c:pt idx="2021">
                  <c:v>28.94549557058118</c:v>
                </c:pt>
                <c:pt idx="2022">
                  <c:v>27.659552511611171</c:v>
                </c:pt>
                <c:pt idx="2023">
                  <c:v>27.115064115352201</c:v>
                </c:pt>
                <c:pt idx="2024">
                  <c:v>26.86925990365582</c:v>
                </c:pt>
                <c:pt idx="2025">
                  <c:v>26.212378197032741</c:v>
                </c:pt>
                <c:pt idx="2026">
                  <c:v>26.07510946025317</c:v>
                </c:pt>
                <c:pt idx="2027">
                  <c:v>25.847260109302582</c:v>
                </c:pt>
                <c:pt idx="2028">
                  <c:v>25.704149294528001</c:v>
                </c:pt>
                <c:pt idx="2029">
                  <c:v>25.582492632541701</c:v>
                </c:pt>
                <c:pt idx="2030">
                  <c:v>25.37551425298313</c:v>
                </c:pt>
                <c:pt idx="2031">
                  <c:v>25.163192640594389</c:v>
                </c:pt>
                <c:pt idx="2032">
                  <c:v>25.925932745752789</c:v>
                </c:pt>
                <c:pt idx="2033">
                  <c:v>24.77020127783625</c:v>
                </c:pt>
                <c:pt idx="2034">
                  <c:v>24.230764068993409</c:v>
                </c:pt>
                <c:pt idx="2035">
                  <c:v>23.998933773853938</c:v>
                </c:pt>
                <c:pt idx="2036">
                  <c:v>23.785768795709021</c:v>
                </c:pt>
                <c:pt idx="2037">
                  <c:v>23.559214458182922</c:v>
                </c:pt>
                <c:pt idx="2038">
                  <c:v>23.34253550092566</c:v>
                </c:pt>
                <c:pt idx="2039">
                  <c:v>23.183909104486521</c:v>
                </c:pt>
                <c:pt idx="2040">
                  <c:v>22.1369580547533</c:v>
                </c:pt>
                <c:pt idx="2041">
                  <c:v>22.51542753142494</c:v>
                </c:pt>
                <c:pt idx="2042">
                  <c:v>22.390540758210751</c:v>
                </c:pt>
                <c:pt idx="2043">
                  <c:v>22.315136027471379</c:v>
                </c:pt>
                <c:pt idx="2044">
                  <c:v>22.244321651872198</c:v>
                </c:pt>
                <c:pt idx="2045">
                  <c:v>22.189654931258811</c:v>
                </c:pt>
                <c:pt idx="2046">
                  <c:v>22.249938885462701</c:v>
                </c:pt>
                <c:pt idx="2047">
                  <c:v>22.098627905961191</c:v>
                </c:pt>
                <c:pt idx="2048">
                  <c:v>22.15102347152672</c:v>
                </c:pt>
                <c:pt idx="2049">
                  <c:v>22.24663267277986</c:v>
                </c:pt>
                <c:pt idx="2050">
                  <c:v>22.384687495602009</c:v>
                </c:pt>
                <c:pt idx="2051">
                  <c:v>22.570854609763391</c:v>
                </c:pt>
                <c:pt idx="2052">
                  <c:v>22.76910303506731</c:v>
                </c:pt>
                <c:pt idx="2053">
                  <c:v>21.183606611321721</c:v>
                </c:pt>
                <c:pt idx="2054">
                  <c:v>21.65873412680574</c:v>
                </c:pt>
                <c:pt idx="2055">
                  <c:v>21.800800484671871</c:v>
                </c:pt>
                <c:pt idx="2056">
                  <c:v>22.09857378669804</c:v>
                </c:pt>
                <c:pt idx="2057">
                  <c:v>22.333953983299509</c:v>
                </c:pt>
                <c:pt idx="2058">
                  <c:v>22.531279794041541</c:v>
                </c:pt>
                <c:pt idx="2059">
                  <c:v>22.69660734983513</c:v>
                </c:pt>
                <c:pt idx="2060">
                  <c:v>22.706783710198369</c:v>
                </c:pt>
                <c:pt idx="2061">
                  <c:v>22.981911108014341</c:v>
                </c:pt>
                <c:pt idx="2062">
                  <c:v>23.246901411254999</c:v>
                </c:pt>
                <c:pt idx="2063">
                  <c:v>23.563009784741549</c:v>
                </c:pt>
                <c:pt idx="2064">
                  <c:v>23.841270640012869</c:v>
                </c:pt>
                <c:pt idx="2065">
                  <c:v>24.042823496209529</c:v>
                </c:pt>
                <c:pt idx="2066">
                  <c:v>24.179385737974499</c:v>
                </c:pt>
                <c:pt idx="2067">
                  <c:v>24.177504574448552</c:v>
                </c:pt>
                <c:pt idx="2068">
                  <c:v>23.732784797213121</c:v>
                </c:pt>
                <c:pt idx="2069">
                  <c:v>23.363781782445159</c:v>
                </c:pt>
                <c:pt idx="2070">
                  <c:v>20.378344438950851</c:v>
                </c:pt>
                <c:pt idx="2071">
                  <c:v>17.699329171652639</c:v>
                </c:pt>
                <c:pt idx="2072">
                  <c:v>15.327567589192901</c:v>
                </c:pt>
                <c:pt idx="2073">
                  <c:v>13.45760200823174</c:v>
                </c:pt>
                <c:pt idx="2074">
                  <c:v>13.650125869194699</c:v>
                </c:pt>
                <c:pt idx="2075">
                  <c:v>13.82614435797251</c:v>
                </c:pt>
                <c:pt idx="2076">
                  <c:v>14.685022979450229</c:v>
                </c:pt>
                <c:pt idx="2077">
                  <c:v>16.954269118384019</c:v>
                </c:pt>
                <c:pt idx="2078">
                  <c:v>18.780470047517781</c:v>
                </c:pt>
                <c:pt idx="2079">
                  <c:v>20.202341764536921</c:v>
                </c:pt>
                <c:pt idx="2080">
                  <c:v>21.36861727568321</c:v>
                </c:pt>
                <c:pt idx="2081">
                  <c:v>21.46768288106183</c:v>
                </c:pt>
                <c:pt idx="2082">
                  <c:v>20.341842149469489</c:v>
                </c:pt>
                <c:pt idx="2083">
                  <c:v>21.498505774226981</c:v>
                </c:pt>
                <c:pt idx="2084">
                  <c:v>22.607139722439179</c:v>
                </c:pt>
                <c:pt idx="2085">
                  <c:v>23.506046827612291</c:v>
                </c:pt>
                <c:pt idx="2086">
                  <c:v>24.23035625589559</c:v>
                </c:pt>
                <c:pt idx="2087">
                  <c:v>24.651915339802521</c:v>
                </c:pt>
                <c:pt idx="2088">
                  <c:v>25.236239757916319</c:v>
                </c:pt>
                <c:pt idx="2089">
                  <c:v>25.370201651598769</c:v>
                </c:pt>
                <c:pt idx="2090">
                  <c:v>24.85451626867485</c:v>
                </c:pt>
                <c:pt idx="2091">
                  <c:v>24.965047874769841</c:v>
                </c:pt>
                <c:pt idx="2092">
                  <c:v>25.07509641704322</c:v>
                </c:pt>
                <c:pt idx="2093">
                  <c:v>25.167129027078989</c:v>
                </c:pt>
                <c:pt idx="2094">
                  <c:v>25.19078335474493</c:v>
                </c:pt>
                <c:pt idx="2095">
                  <c:v>25.538553136164779</c:v>
                </c:pt>
                <c:pt idx="2096">
                  <c:v>25.41002296899617</c:v>
                </c:pt>
                <c:pt idx="2097">
                  <c:v>25.83513413317727</c:v>
                </c:pt>
                <c:pt idx="2098">
                  <c:v>26.040938778150561</c:v>
                </c:pt>
                <c:pt idx="2099">
                  <c:v>26.191829348749611</c:v>
                </c:pt>
                <c:pt idx="2100">
                  <c:v>26.30794658438159</c:v>
                </c:pt>
                <c:pt idx="2101">
                  <c:v>26.38449865867053</c:v>
                </c:pt>
                <c:pt idx="2102">
                  <c:v>25.801282325895968</c:v>
                </c:pt>
                <c:pt idx="2103">
                  <c:v>25.473195208554099</c:v>
                </c:pt>
                <c:pt idx="2104">
                  <c:v>25.41205444297643</c:v>
                </c:pt>
                <c:pt idx="2105">
                  <c:v>25.366926902110059</c:v>
                </c:pt>
                <c:pt idx="2106">
                  <c:v>25.372720305372681</c:v>
                </c:pt>
                <c:pt idx="2107">
                  <c:v>25.416019336168489</c:v>
                </c:pt>
                <c:pt idx="2108">
                  <c:v>25.475362288306489</c:v>
                </c:pt>
                <c:pt idx="2109">
                  <c:v>25.501954472372599</c:v>
                </c:pt>
                <c:pt idx="2110">
                  <c:v>25.383731192950538</c:v>
                </c:pt>
                <c:pt idx="2111">
                  <c:v>24.664652318082389</c:v>
                </c:pt>
                <c:pt idx="2112">
                  <c:v>25.026989498884401</c:v>
                </c:pt>
                <c:pt idx="2113">
                  <c:v>25.25575807657329</c:v>
                </c:pt>
                <c:pt idx="2114">
                  <c:v>25.404525087443101</c:v>
                </c:pt>
                <c:pt idx="2115">
                  <c:v>25.508949078995769</c:v>
                </c:pt>
                <c:pt idx="2116">
                  <c:v>25.458128280516121</c:v>
                </c:pt>
                <c:pt idx="2117">
                  <c:v>25.39303185796274</c:v>
                </c:pt>
                <c:pt idx="2118">
                  <c:v>25.380322077116549</c:v>
                </c:pt>
                <c:pt idx="2119">
                  <c:v>25.37352547518169</c:v>
                </c:pt>
                <c:pt idx="2120">
                  <c:v>25.377505550162809</c:v>
                </c:pt>
                <c:pt idx="2121">
                  <c:v>25.3898205717264</c:v>
                </c:pt>
                <c:pt idx="2122">
                  <c:v>25.40745064661861</c:v>
                </c:pt>
                <c:pt idx="2123">
                  <c:v>25.140055224543499</c:v>
                </c:pt>
                <c:pt idx="2124">
                  <c:v>24.368958068702408</c:v>
                </c:pt>
                <c:pt idx="2125">
                  <c:v>22.502739861049751</c:v>
                </c:pt>
                <c:pt idx="2126">
                  <c:v>20.51512726140232</c:v>
                </c:pt>
                <c:pt idx="2127">
                  <c:v>18.83843389754772</c:v>
                </c:pt>
                <c:pt idx="2128">
                  <c:v>17.509005690430438</c:v>
                </c:pt>
                <c:pt idx="2129">
                  <c:v>16.566837774574051</c:v>
                </c:pt>
                <c:pt idx="2130">
                  <c:v>16.08882481721654</c:v>
                </c:pt>
                <c:pt idx="2131">
                  <c:v>15.57962897938117</c:v>
                </c:pt>
                <c:pt idx="2132">
                  <c:v>16.26098309139984</c:v>
                </c:pt>
                <c:pt idx="2133">
                  <c:v>16.90367201587431</c:v>
                </c:pt>
                <c:pt idx="2134">
                  <c:v>17.378920494416981</c:v>
                </c:pt>
                <c:pt idx="2135">
                  <c:v>17.763124454564181</c:v>
                </c:pt>
                <c:pt idx="2136">
                  <c:v>18.00896394173332</c:v>
                </c:pt>
                <c:pt idx="2137">
                  <c:v>18.065239881715652</c:v>
                </c:pt>
                <c:pt idx="2138">
                  <c:v>18.023505094943559</c:v>
                </c:pt>
                <c:pt idx="2139">
                  <c:v>18.662888098992209</c:v>
                </c:pt>
                <c:pt idx="2140">
                  <c:v>18.324841631161959</c:v>
                </c:pt>
                <c:pt idx="2141">
                  <c:v>18.088394621551039</c:v>
                </c:pt>
                <c:pt idx="2142">
                  <c:v>17.92453843591333</c:v>
                </c:pt>
                <c:pt idx="2143">
                  <c:v>17.78553606546814</c:v>
                </c:pt>
                <c:pt idx="2144">
                  <c:v>16.10439328321517</c:v>
                </c:pt>
                <c:pt idx="2145">
                  <c:v>15.75754684682212</c:v>
                </c:pt>
                <c:pt idx="2146">
                  <c:v>15.765084891043561</c:v>
                </c:pt>
                <c:pt idx="2147">
                  <c:v>14.846112734366679</c:v>
                </c:pt>
                <c:pt idx="2148">
                  <c:v>11.561738799031779</c:v>
                </c:pt>
                <c:pt idx="2149">
                  <c:v>8.8152452287706815</c:v>
                </c:pt>
                <c:pt idx="2150">
                  <c:v>6.9391737616523423</c:v>
                </c:pt>
                <c:pt idx="2151">
                  <c:v>8.9736882862783904</c:v>
                </c:pt>
                <c:pt idx="2152">
                  <c:v>11.97578996699013</c:v>
                </c:pt>
                <c:pt idx="2153">
                  <c:v>13.233430957273891</c:v>
                </c:pt>
                <c:pt idx="2154">
                  <c:v>14.78262729330352</c:v>
                </c:pt>
                <c:pt idx="2155">
                  <c:v>15.975774142388261</c:v>
                </c:pt>
                <c:pt idx="2156">
                  <c:v>16.702680957314211</c:v>
                </c:pt>
                <c:pt idx="2157">
                  <c:v>17.56604630239055</c:v>
                </c:pt>
                <c:pt idx="2158">
                  <c:v>18.938595456460401</c:v>
                </c:pt>
                <c:pt idx="2159">
                  <c:v>20.023304702571561</c:v>
                </c:pt>
                <c:pt idx="2160">
                  <c:v>20.685366557147191</c:v>
                </c:pt>
                <c:pt idx="2161">
                  <c:v>20.357584437693841</c:v>
                </c:pt>
                <c:pt idx="2162">
                  <c:v>20.04951583295799</c:v>
                </c:pt>
                <c:pt idx="2163">
                  <c:v>19.748814002567372</c:v>
                </c:pt>
                <c:pt idx="2164">
                  <c:v>19.474581528012351</c:v>
                </c:pt>
                <c:pt idx="2165">
                  <c:v>19.34817920128075</c:v>
                </c:pt>
                <c:pt idx="2166">
                  <c:v>20.06813231607611</c:v>
                </c:pt>
                <c:pt idx="2167">
                  <c:v>20.82629064258867</c:v>
                </c:pt>
                <c:pt idx="2168">
                  <c:v>21.452481580929639</c:v>
                </c:pt>
                <c:pt idx="2169">
                  <c:v>21.503444871903479</c:v>
                </c:pt>
                <c:pt idx="2170">
                  <c:v>21.352161676872569</c:v>
                </c:pt>
                <c:pt idx="2171">
                  <c:v>21.77153328213047</c:v>
                </c:pt>
                <c:pt idx="2172">
                  <c:v>20.711228737964529</c:v>
                </c:pt>
                <c:pt idx="2173">
                  <c:v>19.563622883602989</c:v>
                </c:pt>
                <c:pt idx="2174">
                  <c:v>19.89845401090049</c:v>
                </c:pt>
                <c:pt idx="2175">
                  <c:v>20.261919432983571</c:v>
                </c:pt>
                <c:pt idx="2176">
                  <c:v>20.561042918925029</c:v>
                </c:pt>
                <c:pt idx="2177">
                  <c:v>20.805249350298968</c:v>
                </c:pt>
                <c:pt idx="2178">
                  <c:v>21.00517177795464</c:v>
                </c:pt>
                <c:pt idx="2179">
                  <c:v>20.850075595235211</c:v>
                </c:pt>
                <c:pt idx="2180">
                  <c:v>20.604753313213941</c:v>
                </c:pt>
                <c:pt idx="2181">
                  <c:v>20.408800135941849</c:v>
                </c:pt>
                <c:pt idx="2182">
                  <c:v>20.51936262541901</c:v>
                </c:pt>
                <c:pt idx="2183">
                  <c:v>20.594691595798171</c:v>
                </c:pt>
                <c:pt idx="2184">
                  <c:v>20.566668980633199</c:v>
                </c:pt>
                <c:pt idx="2185">
                  <c:v>20.455222162451172</c:v>
                </c:pt>
                <c:pt idx="2186">
                  <c:v>20.283686792306689</c:v>
                </c:pt>
                <c:pt idx="2187">
                  <c:v>19.938042184395339</c:v>
                </c:pt>
                <c:pt idx="2188">
                  <c:v>19.50101325456939</c:v>
                </c:pt>
                <c:pt idx="2189">
                  <c:v>19.125233008231771</c:v>
                </c:pt>
                <c:pt idx="2190">
                  <c:v>18.881758740084919</c:v>
                </c:pt>
                <c:pt idx="2191">
                  <c:v>18.721033983950189</c:v>
                </c:pt>
                <c:pt idx="2192">
                  <c:v>18.615754462099041</c:v>
                </c:pt>
                <c:pt idx="2193">
                  <c:v>18.55069153845573</c:v>
                </c:pt>
                <c:pt idx="2194">
                  <c:v>21.145413031403081</c:v>
                </c:pt>
                <c:pt idx="2195">
                  <c:v>22.577258926551231</c:v>
                </c:pt>
                <c:pt idx="2196">
                  <c:v>21.14422575745974</c:v>
                </c:pt>
                <c:pt idx="2197">
                  <c:v>20.626576276703979</c:v>
                </c:pt>
                <c:pt idx="2198">
                  <c:v>20.433809216257082</c:v>
                </c:pt>
                <c:pt idx="2199">
                  <c:v>20.55292202529818</c:v>
                </c:pt>
                <c:pt idx="2200">
                  <c:v>20.614782806559869</c:v>
                </c:pt>
                <c:pt idx="2201">
                  <c:v>20.621115786054261</c:v>
                </c:pt>
                <c:pt idx="2202">
                  <c:v>20.64250841244127</c:v>
                </c:pt>
                <c:pt idx="2203">
                  <c:v>20.949271528465911</c:v>
                </c:pt>
                <c:pt idx="2204">
                  <c:v>21.275276466386391</c:v>
                </c:pt>
                <c:pt idx="2205">
                  <c:v>21.47617869111005</c:v>
                </c:pt>
                <c:pt idx="2206">
                  <c:v>21.76355600324991</c:v>
                </c:pt>
                <c:pt idx="2207">
                  <c:v>21.26201353691528</c:v>
                </c:pt>
                <c:pt idx="2208">
                  <c:v>10.34120145375636</c:v>
                </c:pt>
                <c:pt idx="2209">
                  <c:v>9.7784230152595217</c:v>
                </c:pt>
                <c:pt idx="2210">
                  <c:v>13.22264306577722</c:v>
                </c:pt>
                <c:pt idx="2211">
                  <c:v>15.45267821959221</c:v>
                </c:pt>
                <c:pt idx="2212">
                  <c:v>16.86889899923241</c:v>
                </c:pt>
                <c:pt idx="2213">
                  <c:v>18.016622715318121</c:v>
                </c:pt>
                <c:pt idx="2214">
                  <c:v>18.879833407160891</c:v>
                </c:pt>
                <c:pt idx="2215">
                  <c:v>19.168689275034129</c:v>
                </c:pt>
                <c:pt idx="2216">
                  <c:v>19.801048553402669</c:v>
                </c:pt>
                <c:pt idx="2217">
                  <c:v>20.055479280443709</c:v>
                </c:pt>
                <c:pt idx="2218">
                  <c:v>20.888052991127861</c:v>
                </c:pt>
                <c:pt idx="2219">
                  <c:v>21.57911555430799</c:v>
                </c:pt>
                <c:pt idx="2220">
                  <c:v>21.98438613852559</c:v>
                </c:pt>
                <c:pt idx="2221">
                  <c:v>21.857614791275889</c:v>
                </c:pt>
                <c:pt idx="2222">
                  <c:v>22.242680694071911</c:v>
                </c:pt>
                <c:pt idx="2223">
                  <c:v>22.510720366592349</c:v>
                </c:pt>
                <c:pt idx="2224">
                  <c:v>22.792470474591902</c:v>
                </c:pt>
                <c:pt idx="2225">
                  <c:v>23.03061128245718</c:v>
                </c:pt>
                <c:pt idx="2226">
                  <c:v>23.09252860895376</c:v>
                </c:pt>
                <c:pt idx="2227">
                  <c:v>23.22915215686238</c:v>
                </c:pt>
                <c:pt idx="2228">
                  <c:v>23.257399177335881</c:v>
                </c:pt>
                <c:pt idx="2229">
                  <c:v>23.289046018679599</c:v>
                </c:pt>
                <c:pt idx="2230">
                  <c:v>23.211462637663899</c:v>
                </c:pt>
                <c:pt idx="2231">
                  <c:v>23.257191719077792</c:v>
                </c:pt>
                <c:pt idx="2232">
                  <c:v>23.32054158369505</c:v>
                </c:pt>
                <c:pt idx="2233">
                  <c:v>23.76125936982908</c:v>
                </c:pt>
                <c:pt idx="2234">
                  <c:v>24.182934931609541</c:v>
                </c:pt>
                <c:pt idx="2235">
                  <c:v>24.05795403314411</c:v>
                </c:pt>
                <c:pt idx="2236">
                  <c:v>23.8200820900983</c:v>
                </c:pt>
                <c:pt idx="2237">
                  <c:v>23.91682832416075</c:v>
                </c:pt>
                <c:pt idx="2238">
                  <c:v>23.868569632458161</c:v>
                </c:pt>
                <c:pt idx="2239">
                  <c:v>23.804901273211211</c:v>
                </c:pt>
                <c:pt idx="2240">
                  <c:v>23.759762756639329</c:v>
                </c:pt>
                <c:pt idx="2241">
                  <c:v>23.67979653730222</c:v>
                </c:pt>
                <c:pt idx="2242">
                  <c:v>23.46426150834742</c:v>
                </c:pt>
                <c:pt idx="2243">
                  <c:v>23.39567865026925</c:v>
                </c:pt>
                <c:pt idx="2244">
                  <c:v>23.538440603498071</c:v>
                </c:pt>
                <c:pt idx="2245">
                  <c:v>23.557120776609711</c:v>
                </c:pt>
                <c:pt idx="2246">
                  <c:v>23.567385534408</c:v>
                </c:pt>
                <c:pt idx="2247">
                  <c:v>23.55368606442557</c:v>
                </c:pt>
                <c:pt idx="2248">
                  <c:v>23.589973318399949</c:v>
                </c:pt>
                <c:pt idx="2249">
                  <c:v>23.558371923170821</c:v>
                </c:pt>
                <c:pt idx="2250">
                  <c:v>22.549861264426529</c:v>
                </c:pt>
                <c:pt idx="2251">
                  <c:v>22.761104364384369</c:v>
                </c:pt>
                <c:pt idx="2252">
                  <c:v>22.787146396204371</c:v>
                </c:pt>
                <c:pt idx="2253">
                  <c:v>22.84217041989195</c:v>
                </c:pt>
                <c:pt idx="2254">
                  <c:v>22.871856091003561</c:v>
                </c:pt>
                <c:pt idx="2255">
                  <c:v>22.87676642488962</c:v>
                </c:pt>
                <c:pt idx="2256">
                  <c:v>22.838437363210751</c:v>
                </c:pt>
                <c:pt idx="2257">
                  <c:v>22.489206341160731</c:v>
                </c:pt>
                <c:pt idx="2258">
                  <c:v>22.5175768244256</c:v>
                </c:pt>
                <c:pt idx="2259">
                  <c:v>22.56926715096558</c:v>
                </c:pt>
                <c:pt idx="2260">
                  <c:v>22.59147014187695</c:v>
                </c:pt>
                <c:pt idx="2261">
                  <c:v>22.641867087344981</c:v>
                </c:pt>
                <c:pt idx="2262">
                  <c:v>22.775420131515489</c:v>
                </c:pt>
                <c:pt idx="2263">
                  <c:v>22.515753105023769</c:v>
                </c:pt>
                <c:pt idx="2264">
                  <c:v>21.91053162747664</c:v>
                </c:pt>
                <c:pt idx="2265">
                  <c:v>21.65482127815444</c:v>
                </c:pt>
                <c:pt idx="2266">
                  <c:v>22.61836736911058</c:v>
                </c:pt>
                <c:pt idx="2267">
                  <c:v>22.469282590098821</c:v>
                </c:pt>
                <c:pt idx="2268">
                  <c:v>22.95293056372606</c:v>
                </c:pt>
                <c:pt idx="2269">
                  <c:v>22.581621696014441</c:v>
                </c:pt>
                <c:pt idx="2270">
                  <c:v>22.277988594086839</c:v>
                </c:pt>
                <c:pt idx="2271">
                  <c:v>23.698714823047219</c:v>
                </c:pt>
                <c:pt idx="2272">
                  <c:v>22.334578046497391</c:v>
                </c:pt>
                <c:pt idx="2273">
                  <c:v>22.590712011408659</c:v>
                </c:pt>
                <c:pt idx="2274">
                  <c:v>22.9842144378472</c:v>
                </c:pt>
                <c:pt idx="2275">
                  <c:v>23.320794814749078</c:v>
                </c:pt>
                <c:pt idx="2276">
                  <c:v>23.468422822515439</c:v>
                </c:pt>
                <c:pt idx="2277">
                  <c:v>23.612206642231239</c:v>
                </c:pt>
                <c:pt idx="2278">
                  <c:v>24.05848229616954</c:v>
                </c:pt>
                <c:pt idx="2279">
                  <c:v>23.594151056419999</c:v>
                </c:pt>
                <c:pt idx="2280">
                  <c:v>23.47959400271743</c:v>
                </c:pt>
                <c:pt idx="2281">
                  <c:v>23.489562987888629</c:v>
                </c:pt>
                <c:pt idx="2282">
                  <c:v>23.583300202779551</c:v>
                </c:pt>
                <c:pt idx="2283">
                  <c:v>23.738431939261719</c:v>
                </c:pt>
                <c:pt idx="2284">
                  <c:v>23.439720541732349</c:v>
                </c:pt>
                <c:pt idx="2285">
                  <c:v>23.127400367584031</c:v>
                </c:pt>
                <c:pt idx="2286">
                  <c:v>22.89619638544163</c:v>
                </c:pt>
                <c:pt idx="2287">
                  <c:v>22.788702432409401</c:v>
                </c:pt>
                <c:pt idx="2288">
                  <c:v>22.72288593774611</c:v>
                </c:pt>
                <c:pt idx="2289">
                  <c:v>22.66111373999405</c:v>
                </c:pt>
                <c:pt idx="2290">
                  <c:v>22.615940348771481</c:v>
                </c:pt>
                <c:pt idx="2291">
                  <c:v>23.140953975151291</c:v>
                </c:pt>
                <c:pt idx="2292">
                  <c:v>23.9422866842676</c:v>
                </c:pt>
                <c:pt idx="2293">
                  <c:v>25.440436833236191</c:v>
                </c:pt>
                <c:pt idx="2294">
                  <c:v>21.695093021064562</c:v>
                </c:pt>
                <c:pt idx="2295">
                  <c:v>20.48804910888132</c:v>
                </c:pt>
                <c:pt idx="2296">
                  <c:v>20.33569729720902</c:v>
                </c:pt>
                <c:pt idx="2297">
                  <c:v>20.614944617007151</c:v>
                </c:pt>
                <c:pt idx="2298">
                  <c:v>20.716735402428618</c:v>
                </c:pt>
                <c:pt idx="2299">
                  <c:v>19.799844844879541</c:v>
                </c:pt>
                <c:pt idx="2300">
                  <c:v>19.87522670506571</c:v>
                </c:pt>
                <c:pt idx="2301">
                  <c:v>19.636114824321648</c:v>
                </c:pt>
                <c:pt idx="2302">
                  <c:v>19.285331144719411</c:v>
                </c:pt>
                <c:pt idx="2303">
                  <c:v>18.861323413103811</c:v>
                </c:pt>
                <c:pt idx="2304">
                  <c:v>18.509766616191062</c:v>
                </c:pt>
                <c:pt idx="2305">
                  <c:v>19.079420940278801</c:v>
                </c:pt>
                <c:pt idx="2306">
                  <c:v>19.60993070925781</c:v>
                </c:pt>
                <c:pt idx="2307">
                  <c:v>20.16415734224503</c:v>
                </c:pt>
                <c:pt idx="2308">
                  <c:v>20.078073570667598</c:v>
                </c:pt>
                <c:pt idx="2309">
                  <c:v>19.644850454803091</c:v>
                </c:pt>
                <c:pt idx="2310">
                  <c:v>18.927284371139109</c:v>
                </c:pt>
                <c:pt idx="2311">
                  <c:v>18.044791546991512</c:v>
                </c:pt>
                <c:pt idx="2312">
                  <c:v>16.640165913808708</c:v>
                </c:pt>
                <c:pt idx="2313">
                  <c:v>16.240610118244039</c:v>
                </c:pt>
                <c:pt idx="2314">
                  <c:v>16.31511643483071</c:v>
                </c:pt>
                <c:pt idx="2315">
                  <c:v>16.40790494939651</c:v>
                </c:pt>
                <c:pt idx="2316">
                  <c:v>16.64946697391682</c:v>
                </c:pt>
                <c:pt idx="2317">
                  <c:v>16.70434433364802</c:v>
                </c:pt>
                <c:pt idx="2318">
                  <c:v>16.98436905079922</c:v>
                </c:pt>
                <c:pt idx="2319">
                  <c:v>16.428790104912409</c:v>
                </c:pt>
                <c:pt idx="2320">
                  <c:v>16.756262324270889</c:v>
                </c:pt>
                <c:pt idx="2321">
                  <c:v>16.49095972195849</c:v>
                </c:pt>
                <c:pt idx="2322">
                  <c:v>16.403481735566171</c:v>
                </c:pt>
                <c:pt idx="2323">
                  <c:v>16.388085512219721</c:v>
                </c:pt>
                <c:pt idx="2324">
                  <c:v>16.41586301044611</c:v>
                </c:pt>
                <c:pt idx="2325">
                  <c:v>16.421146399648279</c:v>
                </c:pt>
                <c:pt idx="2326">
                  <c:v>16.321893220950461</c:v>
                </c:pt>
                <c:pt idx="2327">
                  <c:v>17.448485132482791</c:v>
                </c:pt>
                <c:pt idx="2328">
                  <c:v>17.501283878636109</c:v>
                </c:pt>
                <c:pt idx="2329">
                  <c:v>18.213554084107891</c:v>
                </c:pt>
                <c:pt idx="2330">
                  <c:v>18.635905930319741</c:v>
                </c:pt>
                <c:pt idx="2331">
                  <c:v>18.677076270281571</c:v>
                </c:pt>
                <c:pt idx="2332">
                  <c:v>18.936264689296038</c:v>
                </c:pt>
                <c:pt idx="2333">
                  <c:v>19.37623779966458</c:v>
                </c:pt>
                <c:pt idx="2334">
                  <c:v>19.434403912879208</c:v>
                </c:pt>
                <c:pt idx="2335">
                  <c:v>19.012001406137689</c:v>
                </c:pt>
                <c:pt idx="2336">
                  <c:v>19.298592912147718</c:v>
                </c:pt>
                <c:pt idx="2337">
                  <c:v>19.486727117368421</c:v>
                </c:pt>
                <c:pt idx="2338">
                  <c:v>19.541486910919289</c:v>
                </c:pt>
                <c:pt idx="2339">
                  <c:v>19.53884445714273</c:v>
                </c:pt>
                <c:pt idx="2340">
                  <c:v>18.949356333180969</c:v>
                </c:pt>
                <c:pt idx="2341">
                  <c:v>18.964748935463991</c:v>
                </c:pt>
                <c:pt idx="2342">
                  <c:v>18.372864155313</c:v>
                </c:pt>
                <c:pt idx="2343">
                  <c:v>18.217385208096459</c:v>
                </c:pt>
                <c:pt idx="2344">
                  <c:v>18.627487606297461</c:v>
                </c:pt>
                <c:pt idx="2345">
                  <c:v>20.094710229093291</c:v>
                </c:pt>
                <c:pt idx="2346">
                  <c:v>22.054167896302388</c:v>
                </c:pt>
                <c:pt idx="2347">
                  <c:v>19.517325077169179</c:v>
                </c:pt>
                <c:pt idx="2348">
                  <c:v>18.70710816870778</c:v>
                </c:pt>
                <c:pt idx="2349">
                  <c:v>18.618513813202771</c:v>
                </c:pt>
                <c:pt idx="2350">
                  <c:v>19.166146482550939</c:v>
                </c:pt>
                <c:pt idx="2351">
                  <c:v>19.782138462826321</c:v>
                </c:pt>
                <c:pt idx="2352">
                  <c:v>20.338718331797772</c:v>
                </c:pt>
                <c:pt idx="2353">
                  <c:v>20.803981657504721</c:v>
                </c:pt>
                <c:pt idx="2354">
                  <c:v>21.130913888194971</c:v>
                </c:pt>
                <c:pt idx="2355">
                  <c:v>21.082081534318799</c:v>
                </c:pt>
                <c:pt idx="2356">
                  <c:v>21.14539934493456</c:v>
                </c:pt>
                <c:pt idx="2357">
                  <c:v>21.07912072382976</c:v>
                </c:pt>
                <c:pt idx="2358">
                  <c:v>21.030649594022059</c:v>
                </c:pt>
                <c:pt idx="2359">
                  <c:v>21.007983963730641</c:v>
                </c:pt>
                <c:pt idx="2360">
                  <c:v>20.99158631313108</c:v>
                </c:pt>
                <c:pt idx="2361">
                  <c:v>20.979808262249051</c:v>
                </c:pt>
                <c:pt idx="2362">
                  <c:v>20.76605713957564</c:v>
                </c:pt>
                <c:pt idx="2363">
                  <c:v>20.67644907921067</c:v>
                </c:pt>
                <c:pt idx="2364">
                  <c:v>20.680786173293559</c:v>
                </c:pt>
                <c:pt idx="2365">
                  <c:v>20.284859535472371</c:v>
                </c:pt>
                <c:pt idx="2366">
                  <c:v>19.76641092918825</c:v>
                </c:pt>
                <c:pt idx="2367">
                  <c:v>19.238876930187661</c:v>
                </c:pt>
                <c:pt idx="2368">
                  <c:v>18.442859396505781</c:v>
                </c:pt>
                <c:pt idx="2369">
                  <c:v>18.51254789164625</c:v>
                </c:pt>
                <c:pt idx="2370">
                  <c:v>18.18286763848872</c:v>
                </c:pt>
                <c:pt idx="2371">
                  <c:v>18.200382286302251</c:v>
                </c:pt>
                <c:pt idx="2372">
                  <c:v>18.41705945286866</c:v>
                </c:pt>
                <c:pt idx="2373">
                  <c:v>18.669830672869871</c:v>
                </c:pt>
                <c:pt idx="2374">
                  <c:v>18.847818243006358</c:v>
                </c:pt>
                <c:pt idx="2375">
                  <c:v>18.386094654935739</c:v>
                </c:pt>
                <c:pt idx="2376">
                  <c:v>19.40006729044601</c:v>
                </c:pt>
                <c:pt idx="2377">
                  <c:v>19.758231076768119</c:v>
                </c:pt>
                <c:pt idx="2378">
                  <c:v>20.170588872779501</c:v>
                </c:pt>
                <c:pt idx="2379">
                  <c:v>20.40205577638941</c:v>
                </c:pt>
                <c:pt idx="2380">
                  <c:v>20.630702613432089</c:v>
                </c:pt>
                <c:pt idx="2381">
                  <c:v>20.649464739162269</c:v>
                </c:pt>
                <c:pt idx="2382">
                  <c:v>20.19532020437633</c:v>
                </c:pt>
                <c:pt idx="2383">
                  <c:v>20.7344255386827</c:v>
                </c:pt>
                <c:pt idx="2384">
                  <c:v>23.30298277440221</c:v>
                </c:pt>
                <c:pt idx="2385">
                  <c:v>20.23859767254401</c:v>
                </c:pt>
                <c:pt idx="2386">
                  <c:v>17.763435075940261</c:v>
                </c:pt>
                <c:pt idx="2387">
                  <c:v>15.19395204996148</c:v>
                </c:pt>
                <c:pt idx="2388">
                  <c:v>15.4321213603115</c:v>
                </c:pt>
                <c:pt idx="2389">
                  <c:v>12.52470096946095</c:v>
                </c:pt>
                <c:pt idx="2390">
                  <c:v>12.48830498100776</c:v>
                </c:pt>
                <c:pt idx="2391">
                  <c:v>19.108117802857009</c:v>
                </c:pt>
                <c:pt idx="2392">
                  <c:v>23.156361499503429</c:v>
                </c:pt>
                <c:pt idx="2393">
                  <c:v>24.91988573308042</c:v>
                </c:pt>
                <c:pt idx="2394">
                  <c:v>25.801712869677651</c:v>
                </c:pt>
                <c:pt idx="2395">
                  <c:v>25.77839449143422</c:v>
                </c:pt>
                <c:pt idx="2396">
                  <c:v>27.465922049179181</c:v>
                </c:pt>
                <c:pt idx="2397">
                  <c:v>28.661501161200739</c:v>
                </c:pt>
                <c:pt idx="2398">
                  <c:v>37.030234829684382</c:v>
                </c:pt>
                <c:pt idx="2399">
                  <c:v>34.224707809897673</c:v>
                </c:pt>
                <c:pt idx="2400">
                  <c:v>33.270843495935161</c:v>
                </c:pt>
                <c:pt idx="2401">
                  <c:v>32.531239887172958</c:v>
                </c:pt>
                <c:pt idx="2402">
                  <c:v>31.847957170775778</c:v>
                </c:pt>
                <c:pt idx="2403">
                  <c:v>31.35920784490931</c:v>
                </c:pt>
                <c:pt idx="2404">
                  <c:v>32.214741617574312</c:v>
                </c:pt>
                <c:pt idx="2405">
                  <c:v>32.685782690495628</c:v>
                </c:pt>
                <c:pt idx="2406">
                  <c:v>31.618257422256139</c:v>
                </c:pt>
                <c:pt idx="2407">
                  <c:v>31.057697157965681</c:v>
                </c:pt>
                <c:pt idx="2408">
                  <c:v>30.680343555744582</c:v>
                </c:pt>
                <c:pt idx="2409">
                  <c:v>30.232089225741671</c:v>
                </c:pt>
                <c:pt idx="2410">
                  <c:v>32.699271176016431</c:v>
                </c:pt>
                <c:pt idx="2411">
                  <c:v>42.715932587527597</c:v>
                </c:pt>
                <c:pt idx="2412">
                  <c:v>32.221335401426053</c:v>
                </c:pt>
                <c:pt idx="2413">
                  <c:v>31.401997295130592</c:v>
                </c:pt>
                <c:pt idx="2414">
                  <c:v>30.69268820944859</c:v>
                </c:pt>
                <c:pt idx="2415">
                  <c:v>34.562331072286867</c:v>
                </c:pt>
                <c:pt idx="2416">
                  <c:v>36.793859899485739</c:v>
                </c:pt>
                <c:pt idx="2417">
                  <c:v>25.356102501510051</c:v>
                </c:pt>
                <c:pt idx="2418">
                  <c:v>23.24262418227551</c:v>
                </c:pt>
                <c:pt idx="2419">
                  <c:v>23.494261687793479</c:v>
                </c:pt>
                <c:pt idx="2420">
                  <c:v>23.209243094834822</c:v>
                </c:pt>
                <c:pt idx="2421">
                  <c:v>22.993622569592642</c:v>
                </c:pt>
                <c:pt idx="2422">
                  <c:v>23.038585467848542</c:v>
                </c:pt>
                <c:pt idx="2423">
                  <c:v>23.008725409958839</c:v>
                </c:pt>
                <c:pt idx="2424">
                  <c:v>23.175296074158389</c:v>
                </c:pt>
                <c:pt idx="2425">
                  <c:v>23.3306002775903</c:v>
                </c:pt>
                <c:pt idx="2426">
                  <c:v>24.806525783824021</c:v>
                </c:pt>
                <c:pt idx="2427">
                  <c:v>25.6806084219563</c:v>
                </c:pt>
                <c:pt idx="2428">
                  <c:v>25.914875316218598</c:v>
                </c:pt>
                <c:pt idx="2429">
                  <c:v>26.26110745015766</c:v>
                </c:pt>
                <c:pt idx="2430">
                  <c:v>26.736331731098211</c:v>
                </c:pt>
                <c:pt idx="2431">
                  <c:v>26.703320385516442</c:v>
                </c:pt>
                <c:pt idx="2432">
                  <c:v>25.094670679831989</c:v>
                </c:pt>
                <c:pt idx="2433">
                  <c:v>25.27253577021121</c:v>
                </c:pt>
                <c:pt idx="2434">
                  <c:v>25.10171181247717</c:v>
                </c:pt>
                <c:pt idx="2435">
                  <c:v>25.2893602917142</c:v>
                </c:pt>
                <c:pt idx="2436">
                  <c:v>25.372390667268551</c:v>
                </c:pt>
                <c:pt idx="2437">
                  <c:v>26.73923078988626</c:v>
                </c:pt>
                <c:pt idx="2438">
                  <c:v>26.7578353466971</c:v>
                </c:pt>
                <c:pt idx="2439">
                  <c:v>30.77554416569642</c:v>
                </c:pt>
                <c:pt idx="2440">
                  <c:v>29.300859558643712</c:v>
                </c:pt>
                <c:pt idx="2441">
                  <c:v>28.062509013697429</c:v>
                </c:pt>
                <c:pt idx="2442">
                  <c:v>27.497862619259958</c:v>
                </c:pt>
                <c:pt idx="2443">
                  <c:v>27.129421263706611</c:v>
                </c:pt>
                <c:pt idx="2444">
                  <c:v>27.108746373674169</c:v>
                </c:pt>
                <c:pt idx="2445">
                  <c:v>25.535920795022111</c:v>
                </c:pt>
                <c:pt idx="2446">
                  <c:v>25.27552694432844</c:v>
                </c:pt>
                <c:pt idx="2447">
                  <c:v>25.482264107446781</c:v>
                </c:pt>
                <c:pt idx="2448">
                  <c:v>27.32470451521392</c:v>
                </c:pt>
                <c:pt idx="2449">
                  <c:v>28.244055119970032</c:v>
                </c:pt>
                <c:pt idx="2450">
                  <c:v>28.834481031048689</c:v>
                </c:pt>
                <c:pt idx="2451">
                  <c:v>31.929605055828979</c:v>
                </c:pt>
                <c:pt idx="2452">
                  <c:v>29.655509332509929</c:v>
                </c:pt>
                <c:pt idx="2453">
                  <c:v>30.437823058740189</c:v>
                </c:pt>
                <c:pt idx="2454">
                  <c:v>30.723803320751671</c:v>
                </c:pt>
                <c:pt idx="2455">
                  <c:v>31.675162287434361</c:v>
                </c:pt>
                <c:pt idx="2456">
                  <c:v>30.99150421800908</c:v>
                </c:pt>
                <c:pt idx="2457">
                  <c:v>31.06298494471277</c:v>
                </c:pt>
                <c:pt idx="2458">
                  <c:v>31.06025190053585</c:v>
                </c:pt>
                <c:pt idx="2459">
                  <c:v>34.128925671423147</c:v>
                </c:pt>
                <c:pt idx="2460">
                  <c:v>32.722245147055062</c:v>
                </c:pt>
                <c:pt idx="2461">
                  <c:v>32.344303359501382</c:v>
                </c:pt>
                <c:pt idx="2462">
                  <c:v>35.1438626969707</c:v>
                </c:pt>
                <c:pt idx="2463">
                  <c:v>37.334474346689561</c:v>
                </c:pt>
                <c:pt idx="2464">
                  <c:v>39.925274339382113</c:v>
                </c:pt>
                <c:pt idx="2465">
                  <c:v>40.803046524360447</c:v>
                </c:pt>
                <c:pt idx="2466">
                  <c:v>37.112977871561547</c:v>
                </c:pt>
                <c:pt idx="2467">
                  <c:v>36.926692639842663</c:v>
                </c:pt>
                <c:pt idx="2468">
                  <c:v>36.622869132689949</c:v>
                </c:pt>
                <c:pt idx="2469">
                  <c:v>43.629761860802311</c:v>
                </c:pt>
                <c:pt idx="2470">
                  <c:v>43.183056961576987</c:v>
                </c:pt>
                <c:pt idx="2471">
                  <c:v>33.771504179137096</c:v>
                </c:pt>
                <c:pt idx="2472">
                  <c:v>33.699538908167568</c:v>
                </c:pt>
                <c:pt idx="2473">
                  <c:v>19.184599603892259</c:v>
                </c:pt>
                <c:pt idx="2474">
                  <c:v>31.312621674739329</c:v>
                </c:pt>
                <c:pt idx="2475">
                  <c:v>29.279220836115361</c:v>
                </c:pt>
                <c:pt idx="2476">
                  <c:v>28.371640555826581</c:v>
                </c:pt>
                <c:pt idx="2477">
                  <c:v>28.354839629270341</c:v>
                </c:pt>
                <c:pt idx="2478">
                  <c:v>29.405254215075491</c:v>
                </c:pt>
                <c:pt idx="2479">
                  <c:v>29.801496736056251</c:v>
                </c:pt>
                <c:pt idx="2480">
                  <c:v>30.146880091188681</c:v>
                </c:pt>
                <c:pt idx="2481">
                  <c:v>30.002331980660259</c:v>
                </c:pt>
                <c:pt idx="2482">
                  <c:v>30.516753321363641</c:v>
                </c:pt>
                <c:pt idx="2483">
                  <c:v>31.486692070513929</c:v>
                </c:pt>
                <c:pt idx="2484">
                  <c:v>31.8926859548076</c:v>
                </c:pt>
                <c:pt idx="2485">
                  <c:v>32.395772725486843</c:v>
                </c:pt>
                <c:pt idx="2486">
                  <c:v>32.61270093359061</c:v>
                </c:pt>
                <c:pt idx="2487">
                  <c:v>32.790248317859323</c:v>
                </c:pt>
                <c:pt idx="2488">
                  <c:v>32.835667027216289</c:v>
                </c:pt>
                <c:pt idx="2489">
                  <c:v>33.026362856554343</c:v>
                </c:pt>
                <c:pt idx="2490">
                  <c:v>32.450390029754253</c:v>
                </c:pt>
                <c:pt idx="2491">
                  <c:v>31.794653693669609</c:v>
                </c:pt>
                <c:pt idx="2492">
                  <c:v>31.232213720453561</c:v>
                </c:pt>
                <c:pt idx="2493">
                  <c:v>30.393914168424981</c:v>
                </c:pt>
                <c:pt idx="2494">
                  <c:v>29.880804217563629</c:v>
                </c:pt>
                <c:pt idx="2495">
                  <c:v>29.668645016030439</c:v>
                </c:pt>
                <c:pt idx="2496">
                  <c:v>24.346013276788721</c:v>
                </c:pt>
                <c:pt idx="2497">
                  <c:v>24.221318580276161</c:v>
                </c:pt>
                <c:pt idx="2498">
                  <c:v>24.141285459810391</c:v>
                </c:pt>
                <c:pt idx="2499">
                  <c:v>24.08093807551618</c:v>
                </c:pt>
                <c:pt idx="2500">
                  <c:v>24.042315499836938</c:v>
                </c:pt>
                <c:pt idx="2501">
                  <c:v>24.425276824313329</c:v>
                </c:pt>
                <c:pt idx="2502">
                  <c:v>24.118958683965399</c:v>
                </c:pt>
                <c:pt idx="2503">
                  <c:v>23.974246965962209</c:v>
                </c:pt>
                <c:pt idx="2504">
                  <c:v>23.758707586229409</c:v>
                </c:pt>
                <c:pt idx="2505">
                  <c:v>24.064808106402381</c:v>
                </c:pt>
                <c:pt idx="2506">
                  <c:v>23.983389476515139</c:v>
                </c:pt>
                <c:pt idx="2507">
                  <c:v>23.83683114434665</c:v>
                </c:pt>
                <c:pt idx="2508">
                  <c:v>23.976170442601219</c:v>
                </c:pt>
                <c:pt idx="2509">
                  <c:v>23.99151474893193</c:v>
                </c:pt>
                <c:pt idx="2510">
                  <c:v>24.067107007237681</c:v>
                </c:pt>
                <c:pt idx="2511">
                  <c:v>24.104132725757509</c:v>
                </c:pt>
                <c:pt idx="2512">
                  <c:v>24.137745498790551</c:v>
                </c:pt>
                <c:pt idx="2513">
                  <c:v>24.319323848295131</c:v>
                </c:pt>
                <c:pt idx="2514">
                  <c:v>24.447545637509698</c:v>
                </c:pt>
                <c:pt idx="2515">
                  <c:v>23.968178947910591</c:v>
                </c:pt>
                <c:pt idx="2516">
                  <c:v>25.501021464411611</c:v>
                </c:pt>
                <c:pt idx="2517">
                  <c:v>26.50091589062405</c:v>
                </c:pt>
                <c:pt idx="2518">
                  <c:v>26.773386626832892</c:v>
                </c:pt>
                <c:pt idx="2519">
                  <c:v>26.967103695914169</c:v>
                </c:pt>
                <c:pt idx="2520">
                  <c:v>27.085410157536021</c:v>
                </c:pt>
                <c:pt idx="2521">
                  <c:v>27.101092354872261</c:v>
                </c:pt>
                <c:pt idx="2522">
                  <c:v>26.363376474804468</c:v>
                </c:pt>
                <c:pt idx="2523">
                  <c:v>26.629428695384931</c:v>
                </c:pt>
                <c:pt idx="2524">
                  <c:v>26.884781563272071</c:v>
                </c:pt>
                <c:pt idx="2525">
                  <c:v>27.16346941687415</c:v>
                </c:pt>
                <c:pt idx="2526">
                  <c:v>27.350153816062811</c:v>
                </c:pt>
                <c:pt idx="2527">
                  <c:v>27.67310038818319</c:v>
                </c:pt>
                <c:pt idx="2528">
                  <c:v>28.52564086859924</c:v>
                </c:pt>
                <c:pt idx="2529">
                  <c:v>28.997450898191129</c:v>
                </c:pt>
                <c:pt idx="2530">
                  <c:v>29.771206032465411</c:v>
                </c:pt>
                <c:pt idx="2531">
                  <c:v>29.819036991135739</c:v>
                </c:pt>
                <c:pt idx="2532">
                  <c:v>29.77498928545128</c:v>
                </c:pt>
                <c:pt idx="2533">
                  <c:v>29.81967722777593</c:v>
                </c:pt>
                <c:pt idx="2534">
                  <c:v>29.92785871498851</c:v>
                </c:pt>
                <c:pt idx="2535">
                  <c:v>29.907013255925101</c:v>
                </c:pt>
                <c:pt idx="2536">
                  <c:v>29.488117147698489</c:v>
                </c:pt>
                <c:pt idx="2537">
                  <c:v>32.021866091948432</c:v>
                </c:pt>
                <c:pt idx="2538">
                  <c:v>31.519007956397321</c:v>
                </c:pt>
                <c:pt idx="2539">
                  <c:v>30.80756380962087</c:v>
                </c:pt>
                <c:pt idx="2540">
                  <c:v>30.319997709155022</c:v>
                </c:pt>
                <c:pt idx="2541">
                  <c:v>29.918901390030211</c:v>
                </c:pt>
                <c:pt idx="2542">
                  <c:v>29.788243200331319</c:v>
                </c:pt>
                <c:pt idx="2543">
                  <c:v>29.666964632944211</c:v>
                </c:pt>
                <c:pt idx="2544">
                  <c:v>29.995855064552771</c:v>
                </c:pt>
                <c:pt idx="2545">
                  <c:v>30.725491807428849</c:v>
                </c:pt>
                <c:pt idx="2546">
                  <c:v>29.711730557542658</c:v>
                </c:pt>
                <c:pt idx="2547">
                  <c:v>28.734344847185639</c:v>
                </c:pt>
                <c:pt idx="2548">
                  <c:v>27.75021493737578</c:v>
                </c:pt>
                <c:pt idx="2549">
                  <c:v>26.808341832597218</c:v>
                </c:pt>
                <c:pt idx="2550">
                  <c:v>28.42985195939627</c:v>
                </c:pt>
                <c:pt idx="2551">
                  <c:v>30.267368964481559</c:v>
                </c:pt>
                <c:pt idx="2552">
                  <c:v>30.585023030973431</c:v>
                </c:pt>
                <c:pt idx="2553">
                  <c:v>30.317813901857811</c:v>
                </c:pt>
                <c:pt idx="2554">
                  <c:v>30.145888898732821</c:v>
                </c:pt>
                <c:pt idx="2555">
                  <c:v>30.112164670025589</c:v>
                </c:pt>
                <c:pt idx="2556">
                  <c:v>30.123904908718451</c:v>
                </c:pt>
                <c:pt idx="2557">
                  <c:v>29.974492918855098</c:v>
                </c:pt>
                <c:pt idx="2558">
                  <c:v>30.233099379638649</c:v>
                </c:pt>
                <c:pt idx="2559">
                  <c:v>30.6802829300042</c:v>
                </c:pt>
                <c:pt idx="2560">
                  <c:v>30.380411007085488</c:v>
                </c:pt>
                <c:pt idx="2561">
                  <c:v>30.02432156305839</c:v>
                </c:pt>
                <c:pt idx="2562">
                  <c:v>29.738518772586769</c:v>
                </c:pt>
                <c:pt idx="2563">
                  <c:v>29.514110940503901</c:v>
                </c:pt>
                <c:pt idx="2564">
                  <c:v>24.615043775032351</c:v>
                </c:pt>
                <c:pt idx="2565">
                  <c:v>16.218537468515919</c:v>
                </c:pt>
                <c:pt idx="2566">
                  <c:v>20.226858189990939</c:v>
                </c:pt>
                <c:pt idx="2567">
                  <c:v>22.329865127358321</c:v>
                </c:pt>
                <c:pt idx="2568">
                  <c:v>24.282298602729799</c:v>
                </c:pt>
                <c:pt idx="2569">
                  <c:v>25.32878814757612</c:v>
                </c:pt>
                <c:pt idx="2570">
                  <c:v>25.902131050110551</c:v>
                </c:pt>
                <c:pt idx="2571">
                  <c:v>25.343794932859591</c:v>
                </c:pt>
                <c:pt idx="2572">
                  <c:v>25.230553249576278</c:v>
                </c:pt>
                <c:pt idx="2573">
                  <c:v>25.977179871703029</c:v>
                </c:pt>
                <c:pt idx="2574">
                  <c:v>26.291339378696222</c:v>
                </c:pt>
                <c:pt idx="2575">
                  <c:v>26.725922894952859</c:v>
                </c:pt>
                <c:pt idx="2576">
                  <c:v>26.848031672751659</c:v>
                </c:pt>
                <c:pt idx="2577">
                  <c:v>26.90535871830075</c:v>
                </c:pt>
                <c:pt idx="2578">
                  <c:v>27.262434750102859</c:v>
                </c:pt>
                <c:pt idx="2579">
                  <c:v>27.116078674505111</c:v>
                </c:pt>
                <c:pt idx="2580">
                  <c:v>26.907475569209002</c:v>
                </c:pt>
                <c:pt idx="2581">
                  <c:v>25.603688735765989</c:v>
                </c:pt>
                <c:pt idx="2582">
                  <c:v>23.40159551531476</c:v>
                </c:pt>
                <c:pt idx="2583">
                  <c:v>20.846901413743169</c:v>
                </c:pt>
                <c:pt idx="2584">
                  <c:v>19.259085014612651</c:v>
                </c:pt>
                <c:pt idx="2585">
                  <c:v>19.578098718483499</c:v>
                </c:pt>
                <c:pt idx="2586">
                  <c:v>19.204847578123751</c:v>
                </c:pt>
                <c:pt idx="2587">
                  <c:v>18.317469491294311</c:v>
                </c:pt>
                <c:pt idx="2588">
                  <c:v>17.620980766857439</c:v>
                </c:pt>
                <c:pt idx="2589">
                  <c:v>17.132548899122369</c:v>
                </c:pt>
                <c:pt idx="2590">
                  <c:v>16.65473036304806</c:v>
                </c:pt>
                <c:pt idx="2591">
                  <c:v>16.261229965340679</c:v>
                </c:pt>
                <c:pt idx="2592">
                  <c:v>15.72261932746385</c:v>
                </c:pt>
                <c:pt idx="2593">
                  <c:v>15.940779368361049</c:v>
                </c:pt>
                <c:pt idx="2594">
                  <c:v>16.42351835501351</c:v>
                </c:pt>
                <c:pt idx="2595">
                  <c:v>16.107631192146311</c:v>
                </c:pt>
                <c:pt idx="2596">
                  <c:v>16.2060645681773</c:v>
                </c:pt>
                <c:pt idx="2597">
                  <c:v>16.147394566556741</c:v>
                </c:pt>
                <c:pt idx="2598">
                  <c:v>16.05937597489341</c:v>
                </c:pt>
                <c:pt idx="2599">
                  <c:v>16.037821364643669</c:v>
                </c:pt>
                <c:pt idx="2600">
                  <c:v>16.027275297289879</c:v>
                </c:pt>
                <c:pt idx="2601">
                  <c:v>15.6200151022197</c:v>
                </c:pt>
                <c:pt idx="2602">
                  <c:v>19.52885062273791</c:v>
                </c:pt>
                <c:pt idx="2603">
                  <c:v>22.999587507227069</c:v>
                </c:pt>
                <c:pt idx="2604">
                  <c:v>25.412185865774038</c:v>
                </c:pt>
                <c:pt idx="2605">
                  <c:v>27.204041749620171</c:v>
                </c:pt>
                <c:pt idx="2606">
                  <c:v>24.534157628600131</c:v>
                </c:pt>
                <c:pt idx="2607">
                  <c:v>25.551731374706169</c:v>
                </c:pt>
                <c:pt idx="2608">
                  <c:v>25.594648129640909</c:v>
                </c:pt>
                <c:pt idx="2609">
                  <c:v>26.16025159164905</c:v>
                </c:pt>
                <c:pt idx="2610">
                  <c:v>26.535750781221381</c:v>
                </c:pt>
                <c:pt idx="2611">
                  <c:v>26.88252836230852</c:v>
                </c:pt>
                <c:pt idx="2612">
                  <c:v>27.090591143538639</c:v>
                </c:pt>
                <c:pt idx="2613">
                  <c:v>19.98582205189253</c:v>
                </c:pt>
                <c:pt idx="2614">
                  <c:v>20.502267268319901</c:v>
                </c:pt>
                <c:pt idx="2615">
                  <c:v>21.53127609591635</c:v>
                </c:pt>
                <c:pt idx="2616">
                  <c:v>18.42601643644306</c:v>
                </c:pt>
                <c:pt idx="2617">
                  <c:v>15.601197239876541</c:v>
                </c:pt>
                <c:pt idx="2618">
                  <c:v>12.65835476402237</c:v>
                </c:pt>
                <c:pt idx="2619">
                  <c:v>10.61637126474329</c:v>
                </c:pt>
                <c:pt idx="2620">
                  <c:v>11.032999703457261</c:v>
                </c:pt>
                <c:pt idx="2621">
                  <c:v>11.63114782096069</c:v>
                </c:pt>
                <c:pt idx="2622">
                  <c:v>12.798110073753049</c:v>
                </c:pt>
                <c:pt idx="2623">
                  <c:v>14.797425027343159</c:v>
                </c:pt>
                <c:pt idx="2624">
                  <c:v>15.89447031354791</c:v>
                </c:pt>
                <c:pt idx="2625">
                  <c:v>16.542628462773099</c:v>
                </c:pt>
                <c:pt idx="2626">
                  <c:v>17.126284471236971</c:v>
                </c:pt>
                <c:pt idx="2627">
                  <c:v>17.002847010963681</c:v>
                </c:pt>
                <c:pt idx="2628">
                  <c:v>17.0327409070653</c:v>
                </c:pt>
                <c:pt idx="2629">
                  <c:v>16.97187222540261</c:v>
                </c:pt>
                <c:pt idx="2630">
                  <c:v>16.86881029530339</c:v>
                </c:pt>
                <c:pt idx="2631">
                  <c:v>16.774229587184191</c:v>
                </c:pt>
                <c:pt idx="2632">
                  <c:v>16.785587850876809</c:v>
                </c:pt>
                <c:pt idx="2633">
                  <c:v>16.765630070059711</c:v>
                </c:pt>
                <c:pt idx="2634">
                  <c:v>17.72289826095243</c:v>
                </c:pt>
                <c:pt idx="2635">
                  <c:v>17.973283336788469</c:v>
                </c:pt>
                <c:pt idx="2636">
                  <c:v>17.824273831079491</c:v>
                </c:pt>
                <c:pt idx="2637">
                  <c:v>17.740156765238911</c:v>
                </c:pt>
                <c:pt idx="2638">
                  <c:v>17.7216599968555</c:v>
                </c:pt>
                <c:pt idx="2639">
                  <c:v>17.742874004772059</c:v>
                </c:pt>
                <c:pt idx="2640">
                  <c:v>17.85738025221989</c:v>
                </c:pt>
                <c:pt idx="2641">
                  <c:v>17.01352597440307</c:v>
                </c:pt>
                <c:pt idx="2642">
                  <c:v>17.353949636141991</c:v>
                </c:pt>
                <c:pt idx="2643">
                  <c:v>18.08057300570762</c:v>
                </c:pt>
                <c:pt idx="2644">
                  <c:v>18.235646789741331</c:v>
                </c:pt>
                <c:pt idx="2645">
                  <c:v>18.18450393292478</c:v>
                </c:pt>
                <c:pt idx="2646">
                  <c:v>17.95012004916471</c:v>
                </c:pt>
                <c:pt idx="2647">
                  <c:v>17.618090768963562</c:v>
                </c:pt>
                <c:pt idx="2648">
                  <c:v>17.058298212684029</c:v>
                </c:pt>
                <c:pt idx="2649">
                  <c:v>16.863011107361721</c:v>
                </c:pt>
                <c:pt idx="2650">
                  <c:v>16.972997152349581</c:v>
                </c:pt>
                <c:pt idx="2651">
                  <c:v>16.864627110219359</c:v>
                </c:pt>
                <c:pt idx="2652">
                  <c:v>16.688008026418011</c:v>
                </c:pt>
                <c:pt idx="2653">
                  <c:v>16.575718933896368</c:v>
                </c:pt>
                <c:pt idx="2654">
                  <c:v>16.456741095432239</c:v>
                </c:pt>
                <c:pt idx="2655">
                  <c:v>16.58575482138728</c:v>
                </c:pt>
                <c:pt idx="2656">
                  <c:v>17.019243525833389</c:v>
                </c:pt>
                <c:pt idx="2657">
                  <c:v>19.647291333460519</c:v>
                </c:pt>
                <c:pt idx="2658">
                  <c:v>19.57124139116959</c:v>
                </c:pt>
                <c:pt idx="2659">
                  <c:v>19.501979766450191</c:v>
                </c:pt>
                <c:pt idx="2660">
                  <c:v>19.426488747798778</c:v>
                </c:pt>
                <c:pt idx="2661">
                  <c:v>19.31727848657497</c:v>
                </c:pt>
                <c:pt idx="2662">
                  <c:v>19.174805604322561</c:v>
                </c:pt>
                <c:pt idx="2663">
                  <c:v>19.70342695466557</c:v>
                </c:pt>
                <c:pt idx="2664">
                  <c:v>20.631314989058339</c:v>
                </c:pt>
                <c:pt idx="2665">
                  <c:v>20.82470388791236</c:v>
                </c:pt>
                <c:pt idx="2666">
                  <c:v>21.032000547602511</c:v>
                </c:pt>
                <c:pt idx="2667">
                  <c:v>21.117926972614871</c:v>
                </c:pt>
                <c:pt idx="2668">
                  <c:v>21.25472412361119</c:v>
                </c:pt>
                <c:pt idx="2669">
                  <c:v>20.225511712482199</c:v>
                </c:pt>
                <c:pt idx="2670">
                  <c:v>20.41681853322822</c:v>
                </c:pt>
                <c:pt idx="2671">
                  <c:v>20.27811210168856</c:v>
                </c:pt>
                <c:pt idx="2672">
                  <c:v>20.35633023693071</c:v>
                </c:pt>
                <c:pt idx="2673">
                  <c:v>20.40824918909286</c:v>
                </c:pt>
                <c:pt idx="2674">
                  <c:v>20.639852593989559</c:v>
                </c:pt>
                <c:pt idx="2675">
                  <c:v>20.842484642978881</c:v>
                </c:pt>
                <c:pt idx="2676">
                  <c:v>21.06949838256266</c:v>
                </c:pt>
                <c:pt idx="2677">
                  <c:v>21.589651345709431</c:v>
                </c:pt>
                <c:pt idx="2678">
                  <c:v>19.510636050005989</c:v>
                </c:pt>
                <c:pt idx="2679">
                  <c:v>14.66012847869146</c:v>
                </c:pt>
                <c:pt idx="2680">
                  <c:v>9.9414838731269644</c:v>
                </c:pt>
                <c:pt idx="2681">
                  <c:v>6.8303953371304313</c:v>
                </c:pt>
                <c:pt idx="2682">
                  <c:v>5.3376611963973941</c:v>
                </c:pt>
                <c:pt idx="2683">
                  <c:v>6.9967166648069554</c:v>
                </c:pt>
                <c:pt idx="2684">
                  <c:v>7.8788493387031329</c:v>
                </c:pt>
                <c:pt idx="2685">
                  <c:v>9.5833230235275693</c:v>
                </c:pt>
                <c:pt idx="2686">
                  <c:v>11.143782333138869</c:v>
                </c:pt>
                <c:pt idx="2687">
                  <c:v>12.35484835324959</c:v>
                </c:pt>
                <c:pt idx="2688">
                  <c:v>13.27279710517792</c:v>
                </c:pt>
                <c:pt idx="2689">
                  <c:v>13.8827954453317</c:v>
                </c:pt>
                <c:pt idx="2690">
                  <c:v>14.35238810424026</c:v>
                </c:pt>
                <c:pt idx="2691">
                  <c:v>16.026545569279829</c:v>
                </c:pt>
                <c:pt idx="2692">
                  <c:v>16.516566836655539</c:v>
                </c:pt>
                <c:pt idx="2693">
                  <c:v>14.5069039744976</c:v>
                </c:pt>
                <c:pt idx="2694">
                  <c:v>12.73531173900516</c:v>
                </c:pt>
                <c:pt idx="2695">
                  <c:v>11.1821975603808</c:v>
                </c:pt>
                <c:pt idx="2696">
                  <c:v>9.7480653355184401</c:v>
                </c:pt>
                <c:pt idx="2697">
                  <c:v>10.83074596543436</c:v>
                </c:pt>
                <c:pt idx="2698">
                  <c:v>10.827317747645751</c:v>
                </c:pt>
                <c:pt idx="2699">
                  <c:v>12.26324769000947</c:v>
                </c:pt>
                <c:pt idx="2700">
                  <c:v>12.748008216229641</c:v>
                </c:pt>
                <c:pt idx="2701">
                  <c:v>13.093063667148289</c:v>
                </c:pt>
                <c:pt idx="2702">
                  <c:v>13.247409100856981</c:v>
                </c:pt>
                <c:pt idx="2703">
                  <c:v>13.311526963721461</c:v>
                </c:pt>
                <c:pt idx="2704">
                  <c:v>13.40256953774275</c:v>
                </c:pt>
                <c:pt idx="2705">
                  <c:v>13.77609016692116</c:v>
                </c:pt>
                <c:pt idx="2706">
                  <c:v>13.05157876047946</c:v>
                </c:pt>
                <c:pt idx="2707">
                  <c:v>13.137440762490799</c:v>
                </c:pt>
                <c:pt idx="2708">
                  <c:v>13.09039480734878</c:v>
                </c:pt>
                <c:pt idx="2709">
                  <c:v>12.93960531423482</c:v>
                </c:pt>
                <c:pt idx="2710">
                  <c:v>12.69379046469489</c:v>
                </c:pt>
                <c:pt idx="2711">
                  <c:v>12.36019140134117</c:v>
                </c:pt>
                <c:pt idx="2712">
                  <c:v>14.19709324410967</c:v>
                </c:pt>
                <c:pt idx="2713">
                  <c:v>14.77776043116104</c:v>
                </c:pt>
                <c:pt idx="2714">
                  <c:v>14.67871300103287</c:v>
                </c:pt>
                <c:pt idx="2715">
                  <c:v>14.587599429523451</c:v>
                </c:pt>
                <c:pt idx="2716">
                  <c:v>14.506905694363491</c:v>
                </c:pt>
                <c:pt idx="2717">
                  <c:v>14.44675689782642</c:v>
                </c:pt>
                <c:pt idx="2718">
                  <c:v>23.27378314407834</c:v>
                </c:pt>
                <c:pt idx="2719">
                  <c:v>36.969942373385308</c:v>
                </c:pt>
                <c:pt idx="2720">
                  <c:v>45.741626322239583</c:v>
                </c:pt>
                <c:pt idx="2721">
                  <c:v>32.284472062663063</c:v>
                </c:pt>
                <c:pt idx="2722">
                  <c:v>26.48224104958943</c:v>
                </c:pt>
                <c:pt idx="2723">
                  <c:v>23.429002150525669</c:v>
                </c:pt>
                <c:pt idx="2724">
                  <c:v>21.85802605757549</c:v>
                </c:pt>
                <c:pt idx="2725">
                  <c:v>21.091096759744829</c:v>
                </c:pt>
                <c:pt idx="2726">
                  <c:v>23.54954147632348</c:v>
                </c:pt>
                <c:pt idx="2727">
                  <c:v>22.714440075481338</c:v>
                </c:pt>
                <c:pt idx="2728">
                  <c:v>21.44701895010807</c:v>
                </c:pt>
                <c:pt idx="2729">
                  <c:v>19.77149457719019</c:v>
                </c:pt>
                <c:pt idx="2730">
                  <c:v>17.966964964977169</c:v>
                </c:pt>
                <c:pt idx="2731">
                  <c:v>16.307191322497118</c:v>
                </c:pt>
                <c:pt idx="2732">
                  <c:v>20.05282380114415</c:v>
                </c:pt>
                <c:pt idx="2733">
                  <c:v>20.8498659114932</c:v>
                </c:pt>
                <c:pt idx="2734">
                  <c:v>18.306992334303189</c:v>
                </c:pt>
                <c:pt idx="2735">
                  <c:v>18.434905665756641</c:v>
                </c:pt>
                <c:pt idx="2736">
                  <c:v>18.45017971795162</c:v>
                </c:pt>
                <c:pt idx="2737">
                  <c:v>18.52878491698176</c:v>
                </c:pt>
                <c:pt idx="2738">
                  <c:v>18.494313575838689</c:v>
                </c:pt>
                <c:pt idx="2739">
                  <c:v>17.232726982927421</c:v>
                </c:pt>
                <c:pt idx="2740">
                  <c:v>15.681537885984101</c:v>
                </c:pt>
                <c:pt idx="2741">
                  <c:v>15.888058256510121</c:v>
                </c:pt>
                <c:pt idx="2742">
                  <c:v>15.251329936128201</c:v>
                </c:pt>
                <c:pt idx="2743">
                  <c:v>15.16499686349084</c:v>
                </c:pt>
                <c:pt idx="2744">
                  <c:v>15.289849678732759</c:v>
                </c:pt>
                <c:pt idx="2745">
                  <c:v>15.657572880193619</c:v>
                </c:pt>
                <c:pt idx="2746">
                  <c:v>15.16156550014545</c:v>
                </c:pt>
                <c:pt idx="2747">
                  <c:v>13.68389037285378</c:v>
                </c:pt>
                <c:pt idx="2748">
                  <c:v>13.774897169625451</c:v>
                </c:pt>
                <c:pt idx="2749">
                  <c:v>13.61476522309834</c:v>
                </c:pt>
                <c:pt idx="2750">
                  <c:v>13.344532627709061</c:v>
                </c:pt>
                <c:pt idx="2751">
                  <c:v>13.05888633532385</c:v>
                </c:pt>
                <c:pt idx="2752">
                  <c:v>12.751012871618309</c:v>
                </c:pt>
                <c:pt idx="2753">
                  <c:v>13.39876907088829</c:v>
                </c:pt>
                <c:pt idx="2754">
                  <c:v>13.51562807388056</c:v>
                </c:pt>
                <c:pt idx="2755">
                  <c:v>13.96307079398677</c:v>
                </c:pt>
                <c:pt idx="2756">
                  <c:v>13.37584926820667</c:v>
                </c:pt>
                <c:pt idx="2757">
                  <c:v>13.164370043168409</c:v>
                </c:pt>
                <c:pt idx="2758">
                  <c:v>14.36767523326813</c:v>
                </c:pt>
                <c:pt idx="2759">
                  <c:v>15.005352536199171</c:v>
                </c:pt>
                <c:pt idx="2760">
                  <c:v>16.093515918221541</c:v>
                </c:pt>
                <c:pt idx="2761">
                  <c:v>16.890503511186481</c:v>
                </c:pt>
                <c:pt idx="2762">
                  <c:v>17.31553855121836</c:v>
                </c:pt>
                <c:pt idx="2763">
                  <c:v>17.911616641200691</c:v>
                </c:pt>
                <c:pt idx="2764">
                  <c:v>18.354944886227791</c:v>
                </c:pt>
                <c:pt idx="2765">
                  <c:v>18.48825756024937</c:v>
                </c:pt>
                <c:pt idx="2766">
                  <c:v>18.66988962802121</c:v>
                </c:pt>
                <c:pt idx="2767">
                  <c:v>15.31809870653956</c:v>
                </c:pt>
                <c:pt idx="2768">
                  <c:v>14.387385055972191</c:v>
                </c:pt>
                <c:pt idx="2769">
                  <c:v>14.93033458173305</c:v>
                </c:pt>
                <c:pt idx="2770">
                  <c:v>12.775610731318711</c:v>
                </c:pt>
                <c:pt idx="2771">
                  <c:v>10.533267406139201</c:v>
                </c:pt>
                <c:pt idx="2772">
                  <c:v>9.1748884230854841</c:v>
                </c:pt>
                <c:pt idx="2773">
                  <c:v>8.2248592467772976</c:v>
                </c:pt>
                <c:pt idx="2774">
                  <c:v>8.3144138034862785</c:v>
                </c:pt>
                <c:pt idx="2775">
                  <c:v>7.3136759311570163</c:v>
                </c:pt>
                <c:pt idx="2776">
                  <c:v>7.6386653137705176</c:v>
                </c:pt>
                <c:pt idx="2777">
                  <c:v>7.4896510790407707</c:v>
                </c:pt>
                <c:pt idx="2778">
                  <c:v>7.5468944534074343</c:v>
                </c:pt>
                <c:pt idx="2779">
                  <c:v>7.4386813572371562</c:v>
                </c:pt>
                <c:pt idx="2780">
                  <c:v>7.2574611704775656</c:v>
                </c:pt>
                <c:pt idx="2781">
                  <c:v>6.9998542422021854</c:v>
                </c:pt>
                <c:pt idx="2782">
                  <c:v>6.5931905181073169</c:v>
                </c:pt>
                <c:pt idx="2783">
                  <c:v>6.7548383648499906</c:v>
                </c:pt>
                <c:pt idx="2784">
                  <c:v>6.1242374869806087</c:v>
                </c:pt>
                <c:pt idx="2785">
                  <c:v>5.6007748154383279</c:v>
                </c:pt>
                <c:pt idx="2786">
                  <c:v>6.3071212699213524</c:v>
                </c:pt>
                <c:pt idx="2787">
                  <c:v>6.7226698329556216</c:v>
                </c:pt>
                <c:pt idx="2788">
                  <c:v>6.6934301416382356</c:v>
                </c:pt>
                <c:pt idx="2789">
                  <c:v>6.7670001335439576</c:v>
                </c:pt>
                <c:pt idx="2790">
                  <c:v>4.6092977310139922</c:v>
                </c:pt>
                <c:pt idx="2791">
                  <c:v>4.3033125606183233</c:v>
                </c:pt>
                <c:pt idx="2792">
                  <c:v>4.033644114622879</c:v>
                </c:pt>
                <c:pt idx="2793">
                  <c:v>3.7761546102841348</c:v>
                </c:pt>
                <c:pt idx="2794">
                  <c:v>3.5463975383307682</c:v>
                </c:pt>
                <c:pt idx="2795">
                  <c:v>3.457357705380784</c:v>
                </c:pt>
                <c:pt idx="2796">
                  <c:v>3.464357860059589</c:v>
                </c:pt>
                <c:pt idx="2797">
                  <c:v>3.5131408591705009</c:v>
                </c:pt>
                <c:pt idx="2798">
                  <c:v>3.664798761390434</c:v>
                </c:pt>
                <c:pt idx="2799">
                  <c:v>3.79377997636387</c:v>
                </c:pt>
                <c:pt idx="2800">
                  <c:v>3.8631138667782441</c:v>
                </c:pt>
                <c:pt idx="2801">
                  <c:v>4.0498600073026703</c:v>
                </c:pt>
                <c:pt idx="2802">
                  <c:v>4.349564514149157</c:v>
                </c:pt>
                <c:pt idx="2803">
                  <c:v>4.3330644894922976</c:v>
                </c:pt>
                <c:pt idx="2804">
                  <c:v>6.9356923006244777</c:v>
                </c:pt>
                <c:pt idx="2805">
                  <c:v>6.8292949028936194</c:v>
                </c:pt>
                <c:pt idx="2806">
                  <c:v>6.9514809423299786</c:v>
                </c:pt>
                <c:pt idx="2807">
                  <c:v>7.0113401664634862</c:v>
                </c:pt>
                <c:pt idx="2808">
                  <c:v>7.0666245062710988</c:v>
                </c:pt>
                <c:pt idx="2809">
                  <c:v>7.2088449309105451</c:v>
                </c:pt>
                <c:pt idx="2810">
                  <c:v>7.7641141008967551</c:v>
                </c:pt>
                <c:pt idx="2811">
                  <c:v>8.0846412623709423</c:v>
                </c:pt>
                <c:pt idx="2812">
                  <c:v>8.2381804925408773</c:v>
                </c:pt>
                <c:pt idx="2813">
                  <c:v>8.2243228697700097</c:v>
                </c:pt>
                <c:pt idx="2814">
                  <c:v>8.4401403105361901</c:v>
                </c:pt>
                <c:pt idx="2815">
                  <c:v>8.4178984365491658</c:v>
                </c:pt>
                <c:pt idx="2816">
                  <c:v>8.369297504774357</c:v>
                </c:pt>
                <c:pt idx="2817">
                  <c:v>8.3508482555295984</c:v>
                </c:pt>
                <c:pt idx="2818">
                  <c:v>8.9008355863720947</c:v>
                </c:pt>
                <c:pt idx="2819">
                  <c:v>9.1787036690560786</c:v>
                </c:pt>
                <c:pt idx="2820">
                  <c:v>9.2336551897508627</c:v>
                </c:pt>
                <c:pt idx="2821">
                  <c:v>9.2026046233293819</c:v>
                </c:pt>
                <c:pt idx="2822">
                  <c:v>9.1028845609529387</c:v>
                </c:pt>
                <c:pt idx="2823">
                  <c:v>9.3575082889789307</c:v>
                </c:pt>
                <c:pt idx="2824">
                  <c:v>9.7701338668491591</c:v>
                </c:pt>
                <c:pt idx="2825">
                  <c:v>9.9813795466290323</c:v>
                </c:pt>
                <c:pt idx="2826">
                  <c:v>10.104815814025519</c:v>
                </c:pt>
                <c:pt idx="2827">
                  <c:v>10.190745230515541</c:v>
                </c:pt>
                <c:pt idx="2828">
                  <c:v>10.28052099653512</c:v>
                </c:pt>
                <c:pt idx="2829">
                  <c:v>10.389959475743471</c:v>
                </c:pt>
                <c:pt idx="2830">
                  <c:v>10.32161419692857</c:v>
                </c:pt>
                <c:pt idx="2831">
                  <c:v>10.39476767914871</c:v>
                </c:pt>
                <c:pt idx="2832">
                  <c:v>10.775052105993471</c:v>
                </c:pt>
                <c:pt idx="2833">
                  <c:v>10.65951828541483</c:v>
                </c:pt>
                <c:pt idx="2834">
                  <c:v>10.322960720627799</c:v>
                </c:pt>
                <c:pt idx="2835">
                  <c:v>10.07133118086305</c:v>
                </c:pt>
                <c:pt idx="2836">
                  <c:v>9.9452598605264342</c:v>
                </c:pt>
                <c:pt idx="2837">
                  <c:v>10.57970605475373</c:v>
                </c:pt>
                <c:pt idx="2838">
                  <c:v>10.11847959425441</c:v>
                </c:pt>
                <c:pt idx="2839">
                  <c:v>10.24741364180514</c:v>
                </c:pt>
                <c:pt idx="2840">
                  <c:v>10.39456800607811</c:v>
                </c:pt>
                <c:pt idx="2841">
                  <c:v>10.435012818245619</c:v>
                </c:pt>
                <c:pt idx="2842">
                  <c:v>10.44469146267291</c:v>
                </c:pt>
                <c:pt idx="2843">
                  <c:v>10.427168169532051</c:v>
                </c:pt>
                <c:pt idx="2844">
                  <c:v>10.380876676977801</c:v>
                </c:pt>
                <c:pt idx="2845">
                  <c:v>10.45795023102427</c:v>
                </c:pt>
                <c:pt idx="2846">
                  <c:v>10.236179641671461</c:v>
                </c:pt>
                <c:pt idx="2847">
                  <c:v>10.226751645207409</c:v>
                </c:pt>
                <c:pt idx="2848">
                  <c:v>10.477748792757829</c:v>
                </c:pt>
                <c:pt idx="2849">
                  <c:v>10.961345509313951</c:v>
                </c:pt>
                <c:pt idx="2850">
                  <c:v>11.30110307510671</c:v>
                </c:pt>
                <c:pt idx="2851">
                  <c:v>11.52696930717922</c:v>
                </c:pt>
                <c:pt idx="2852">
                  <c:v>11.653714709775439</c:v>
                </c:pt>
                <c:pt idx="2853">
                  <c:v>11.46158905268944</c:v>
                </c:pt>
                <c:pt idx="2854">
                  <c:v>11.92437391901195</c:v>
                </c:pt>
                <c:pt idx="2855">
                  <c:v>12.41541851582515</c:v>
                </c:pt>
                <c:pt idx="2856">
                  <c:v>12.79394235452475</c:v>
                </c:pt>
                <c:pt idx="2857">
                  <c:v>13.05981256569428</c:v>
                </c:pt>
                <c:pt idx="2858">
                  <c:v>12.71805350929189</c:v>
                </c:pt>
                <c:pt idx="2859">
                  <c:v>11.05184359604741</c:v>
                </c:pt>
                <c:pt idx="2860">
                  <c:v>11.376117232698229</c:v>
                </c:pt>
                <c:pt idx="2861">
                  <c:v>11.86429439329061</c:v>
                </c:pt>
                <c:pt idx="2862">
                  <c:v>12.28036167066802</c:v>
                </c:pt>
                <c:pt idx="2863">
                  <c:v>12.62823780259529</c:v>
                </c:pt>
                <c:pt idx="2864">
                  <c:v>13.11469230995791</c:v>
                </c:pt>
                <c:pt idx="2865">
                  <c:v>13.36378586508612</c:v>
                </c:pt>
                <c:pt idx="2866">
                  <c:v>13.684721622035079</c:v>
                </c:pt>
                <c:pt idx="2867">
                  <c:v>13.695039056970421</c:v>
                </c:pt>
                <c:pt idx="2868">
                  <c:v>12.82934142089273</c:v>
                </c:pt>
                <c:pt idx="2869">
                  <c:v>12.06437824383352</c:v>
                </c:pt>
                <c:pt idx="2870">
                  <c:v>11.427874635906299</c:v>
                </c:pt>
                <c:pt idx="2871">
                  <c:v>10.9483316720478</c:v>
                </c:pt>
                <c:pt idx="2872">
                  <c:v>11.133993537847349</c:v>
                </c:pt>
                <c:pt idx="2873">
                  <c:v>11.201989430236219</c:v>
                </c:pt>
                <c:pt idx="2874">
                  <c:v>11.257950811696791</c:v>
                </c:pt>
                <c:pt idx="2875">
                  <c:v>11.309056210845741</c:v>
                </c:pt>
                <c:pt idx="2876">
                  <c:v>11.337527971358661</c:v>
                </c:pt>
                <c:pt idx="2877">
                  <c:v>11.36047666519466</c:v>
                </c:pt>
                <c:pt idx="2878">
                  <c:v>11.393983328636111</c:v>
                </c:pt>
                <c:pt idx="2879">
                  <c:v>11.40801490163032</c:v>
                </c:pt>
                <c:pt idx="2880">
                  <c:v>11.42668915398904</c:v>
                </c:pt>
                <c:pt idx="2881">
                  <c:v>17.65717761944423</c:v>
                </c:pt>
                <c:pt idx="2882">
                  <c:v>18.777137243092049</c:v>
                </c:pt>
                <c:pt idx="2883">
                  <c:v>19.51527435318841</c:v>
                </c:pt>
                <c:pt idx="2884">
                  <c:v>19.97617621972778</c:v>
                </c:pt>
                <c:pt idx="2885">
                  <c:v>20.319314695060999</c:v>
                </c:pt>
                <c:pt idx="2886">
                  <c:v>19.801319133264268</c:v>
                </c:pt>
                <c:pt idx="2887">
                  <c:v>19.34555805172538</c:v>
                </c:pt>
                <c:pt idx="2888">
                  <c:v>19.411097915850899</c:v>
                </c:pt>
                <c:pt idx="2889">
                  <c:v>20.297568423585108</c:v>
                </c:pt>
                <c:pt idx="2890">
                  <c:v>20.927481793510239</c:v>
                </c:pt>
                <c:pt idx="2891">
                  <c:v>21.421553652722931</c:v>
                </c:pt>
                <c:pt idx="2892">
                  <c:v>22.803168044975141</c:v>
                </c:pt>
                <c:pt idx="2893">
                  <c:v>23.413280214942979</c:v>
                </c:pt>
                <c:pt idx="2894">
                  <c:v>22.053670957996449</c:v>
                </c:pt>
                <c:pt idx="2895">
                  <c:v>20.104469826785891</c:v>
                </c:pt>
                <c:pt idx="2896">
                  <c:v>16.428582345981511</c:v>
                </c:pt>
                <c:pt idx="2897">
                  <c:v>13.330805722568661</c:v>
                </c:pt>
                <c:pt idx="2898">
                  <c:v>11.124662226919501</c:v>
                </c:pt>
                <c:pt idx="2899">
                  <c:v>9.6746506672960493</c:v>
                </c:pt>
                <c:pt idx="2900">
                  <c:v>12.21292378882694</c:v>
                </c:pt>
                <c:pt idx="2901">
                  <c:v>12.64511082202465</c:v>
                </c:pt>
                <c:pt idx="2902">
                  <c:v>14.36035677305266</c:v>
                </c:pt>
                <c:pt idx="2903">
                  <c:v>14.630655787721761</c:v>
                </c:pt>
                <c:pt idx="2904">
                  <c:v>14.81797348092781</c:v>
                </c:pt>
                <c:pt idx="2905">
                  <c:v>15.018444839817059</c:v>
                </c:pt>
                <c:pt idx="2906">
                  <c:v>15.091030622992729</c:v>
                </c:pt>
                <c:pt idx="2907">
                  <c:v>15.97724882072418</c:v>
                </c:pt>
                <c:pt idx="2908">
                  <c:v>16.68197390531396</c:v>
                </c:pt>
                <c:pt idx="2909">
                  <c:v>17.051195838012251</c:v>
                </c:pt>
                <c:pt idx="2910">
                  <c:v>17.37259459503224</c:v>
                </c:pt>
                <c:pt idx="2911">
                  <c:v>17.651997335175651</c:v>
                </c:pt>
                <c:pt idx="2912">
                  <c:v>17.861362457697751</c:v>
                </c:pt>
                <c:pt idx="2913">
                  <c:v>18.031156370480861</c:v>
                </c:pt>
                <c:pt idx="2914">
                  <c:v>16.670667292504788</c:v>
                </c:pt>
                <c:pt idx="2915">
                  <c:v>17.312176829852739</c:v>
                </c:pt>
                <c:pt idx="2916">
                  <c:v>17.83916677425497</c:v>
                </c:pt>
                <c:pt idx="2917">
                  <c:v>18.23288106924036</c:v>
                </c:pt>
                <c:pt idx="2918">
                  <c:v>18.561968579544939</c:v>
                </c:pt>
                <c:pt idx="2919">
                  <c:v>18.837207389173919</c:v>
                </c:pt>
                <c:pt idx="2920">
                  <c:v>18.98695850946401</c:v>
                </c:pt>
                <c:pt idx="2921">
                  <c:v>18.60501406400568</c:v>
                </c:pt>
                <c:pt idx="2922">
                  <c:v>17.989612218244758</c:v>
                </c:pt>
                <c:pt idx="2923">
                  <c:v>15.739895753082539</c:v>
                </c:pt>
                <c:pt idx="2924">
                  <c:v>15.23873403807208</c:v>
                </c:pt>
                <c:pt idx="2925">
                  <c:v>14.908824927482771</c:v>
                </c:pt>
                <c:pt idx="2926">
                  <c:v>14.682813154096079</c:v>
                </c:pt>
                <c:pt idx="2927">
                  <c:v>14.539796660251611</c:v>
                </c:pt>
                <c:pt idx="2928">
                  <c:v>14.86588286015628</c:v>
                </c:pt>
                <c:pt idx="2929">
                  <c:v>14.98578876603484</c:v>
                </c:pt>
                <c:pt idx="2930">
                  <c:v>15.10291229373658</c:v>
                </c:pt>
                <c:pt idx="2931">
                  <c:v>14.61329119688742</c:v>
                </c:pt>
                <c:pt idx="2932">
                  <c:v>13.214222373258719</c:v>
                </c:pt>
                <c:pt idx="2933">
                  <c:v>12.51875841769564</c:v>
                </c:pt>
                <c:pt idx="2934">
                  <c:v>11.65626496257511</c:v>
                </c:pt>
                <c:pt idx="2935">
                  <c:v>11.533446594447691</c:v>
                </c:pt>
                <c:pt idx="2936">
                  <c:v>11.28403660211232</c:v>
                </c:pt>
                <c:pt idx="2937">
                  <c:v>11.294218770499389</c:v>
                </c:pt>
                <c:pt idx="2938">
                  <c:v>11.333593089650741</c:v>
                </c:pt>
                <c:pt idx="2939">
                  <c:v>11.110034092478481</c:v>
                </c:pt>
                <c:pt idx="2940">
                  <c:v>10.93159196736447</c:v>
                </c:pt>
                <c:pt idx="2941">
                  <c:v>10.87673219689918</c:v>
                </c:pt>
                <c:pt idx="2942">
                  <c:v>11.23633786627267</c:v>
                </c:pt>
                <c:pt idx="2943">
                  <c:v>10.659208775230869</c:v>
                </c:pt>
                <c:pt idx="2944">
                  <c:v>10.49849997317769</c:v>
                </c:pt>
                <c:pt idx="2945">
                  <c:v>10.161911498552669</c:v>
                </c:pt>
                <c:pt idx="2946">
                  <c:v>9.990190889742987</c:v>
                </c:pt>
                <c:pt idx="2947">
                  <c:v>9.8958035450921287</c:v>
                </c:pt>
                <c:pt idx="2948">
                  <c:v>9.7438325083358599</c:v>
                </c:pt>
                <c:pt idx="2949">
                  <c:v>9.3160583868537401</c:v>
                </c:pt>
                <c:pt idx="2950">
                  <c:v>9.1416039782695062</c:v>
                </c:pt>
                <c:pt idx="2951">
                  <c:v>9.8382854311293286</c:v>
                </c:pt>
                <c:pt idx="2952">
                  <c:v>9.9849151298404468</c:v>
                </c:pt>
                <c:pt idx="2953">
                  <c:v>9.8196220591468553</c:v>
                </c:pt>
                <c:pt idx="2954">
                  <c:v>9.5367141772799293</c:v>
                </c:pt>
                <c:pt idx="2955">
                  <c:v>9.3047396886285192</c:v>
                </c:pt>
                <c:pt idx="2956">
                  <c:v>10.182882284995911</c:v>
                </c:pt>
                <c:pt idx="2957">
                  <c:v>11.808331330069651</c:v>
                </c:pt>
                <c:pt idx="2958">
                  <c:v>13.112035982681331</c:v>
                </c:pt>
                <c:pt idx="2959">
                  <c:v>11.211689307515019</c:v>
                </c:pt>
                <c:pt idx="2960">
                  <c:v>9.4252796392882843</c:v>
                </c:pt>
                <c:pt idx="2961">
                  <c:v>7.5611073979685264</c:v>
                </c:pt>
                <c:pt idx="2962">
                  <c:v>5.8769681034472354</c:v>
                </c:pt>
                <c:pt idx="2963">
                  <c:v>6.6903518766091539</c:v>
                </c:pt>
                <c:pt idx="2964">
                  <c:v>9.785786251407357</c:v>
                </c:pt>
                <c:pt idx="2965">
                  <c:v>11.82565433375628</c:v>
                </c:pt>
                <c:pt idx="2966">
                  <c:v>10.868834986516321</c:v>
                </c:pt>
                <c:pt idx="2967">
                  <c:v>9.4466798580797313</c:v>
                </c:pt>
                <c:pt idx="2968">
                  <c:v>7.5621576344681207</c:v>
                </c:pt>
                <c:pt idx="2969">
                  <c:v>5.6474267444431367</c:v>
                </c:pt>
                <c:pt idx="2970">
                  <c:v>4.2075041303953382</c:v>
                </c:pt>
                <c:pt idx="2971">
                  <c:v>3.4793127828368902</c:v>
                </c:pt>
                <c:pt idx="2972">
                  <c:v>3.2898249128349382</c:v>
                </c:pt>
                <c:pt idx="2973">
                  <c:v>3.24216064265531</c:v>
                </c:pt>
                <c:pt idx="2974">
                  <c:v>3.2097776671026819</c:v>
                </c:pt>
                <c:pt idx="2975">
                  <c:v>3.185789578755696</c:v>
                </c:pt>
                <c:pt idx="2976">
                  <c:v>3.1611118890907028</c:v>
                </c:pt>
                <c:pt idx="2977">
                  <c:v>3.949456042680549</c:v>
                </c:pt>
                <c:pt idx="2978">
                  <c:v>3.6869729506418718</c:v>
                </c:pt>
                <c:pt idx="2979">
                  <c:v>4.1987873121026276</c:v>
                </c:pt>
                <c:pt idx="2980">
                  <c:v>5.0880144847138933</c:v>
                </c:pt>
                <c:pt idx="2981">
                  <c:v>5.9503175402350879</c:v>
                </c:pt>
                <c:pt idx="2982">
                  <c:v>6.4369343081126376</c:v>
                </c:pt>
                <c:pt idx="2983">
                  <c:v>6.8468533647902872</c:v>
                </c:pt>
                <c:pt idx="2984">
                  <c:v>7.0756956372270512</c:v>
                </c:pt>
                <c:pt idx="2985">
                  <c:v>7.2535636463281934</c:v>
                </c:pt>
                <c:pt idx="2986">
                  <c:v>7.4014374664836433</c:v>
                </c:pt>
                <c:pt idx="2987">
                  <c:v>7.3066474270324342</c:v>
                </c:pt>
                <c:pt idx="2988">
                  <c:v>7.2944270475160291</c:v>
                </c:pt>
                <c:pt idx="2989">
                  <c:v>7.3172765830234754</c:v>
                </c:pt>
                <c:pt idx="2990">
                  <c:v>7.2747016524837589</c:v>
                </c:pt>
                <c:pt idx="2991">
                  <c:v>7.3794429372598271</c:v>
                </c:pt>
                <c:pt idx="2992">
                  <c:v>7.3945460966662973</c:v>
                </c:pt>
                <c:pt idx="2993">
                  <c:v>7.3545792578953746</c:v>
                </c:pt>
                <c:pt idx="2994">
                  <c:v>7.4755392523286632</c:v>
                </c:pt>
                <c:pt idx="2995">
                  <c:v>7.9705149882269346</c:v>
                </c:pt>
                <c:pt idx="2996">
                  <c:v>8.1691031360713229</c:v>
                </c:pt>
                <c:pt idx="2997">
                  <c:v>8.7067517065476441</c:v>
                </c:pt>
                <c:pt idx="2998">
                  <c:v>7.5409460842278477</c:v>
                </c:pt>
                <c:pt idx="2999">
                  <c:v>6.6054596678057331</c:v>
                </c:pt>
                <c:pt idx="3000">
                  <c:v>5.341388088646136</c:v>
                </c:pt>
                <c:pt idx="3001">
                  <c:v>5.7236181253947143</c:v>
                </c:pt>
                <c:pt idx="3002">
                  <c:v>5.7894511502661237</c:v>
                </c:pt>
                <c:pt idx="3003">
                  <c:v>5.6738312972544316</c:v>
                </c:pt>
                <c:pt idx="3004">
                  <c:v>5.4349473576480847</c:v>
                </c:pt>
                <c:pt idx="3005">
                  <c:v>5.5290634871990614</c:v>
                </c:pt>
                <c:pt idx="3006">
                  <c:v>5.8229063883902734</c:v>
                </c:pt>
                <c:pt idx="3007">
                  <c:v>7.0448842498392894</c:v>
                </c:pt>
                <c:pt idx="3008">
                  <c:v>6.5318865203653562</c:v>
                </c:pt>
                <c:pt idx="3009">
                  <c:v>5.9017496284901387</c:v>
                </c:pt>
                <c:pt idx="3010">
                  <c:v>5.3031577038108191</c:v>
                </c:pt>
                <c:pt idx="3011">
                  <c:v>4.7337917356574764</c:v>
                </c:pt>
                <c:pt idx="3012">
                  <c:v>5.5517464681527997</c:v>
                </c:pt>
                <c:pt idx="3013">
                  <c:v>5.6961391758877342</c:v>
                </c:pt>
                <c:pt idx="3014">
                  <c:v>5.1517731167051783</c:v>
                </c:pt>
                <c:pt idx="3015">
                  <c:v>7.7866328691602824</c:v>
                </c:pt>
                <c:pt idx="3016">
                  <c:v>9.1847274570432713</c:v>
                </c:pt>
                <c:pt idx="3017">
                  <c:v>9.3776628692634514</c:v>
                </c:pt>
                <c:pt idx="3018">
                  <c:v>9.6075078157174243</c:v>
                </c:pt>
                <c:pt idx="3019">
                  <c:v>9.7211038659001083</c:v>
                </c:pt>
                <c:pt idx="3020">
                  <c:v>9.7320001468518527</c:v>
                </c:pt>
                <c:pt idx="3021">
                  <c:v>11.550415322190579</c:v>
                </c:pt>
                <c:pt idx="3022">
                  <c:v>13.056498023223259</c:v>
                </c:pt>
                <c:pt idx="3023">
                  <c:v>10.389746353541851</c:v>
                </c:pt>
                <c:pt idx="3024">
                  <c:v>15.342761068630191</c:v>
                </c:pt>
                <c:pt idx="3025">
                  <c:v>20.87229907157263</c:v>
                </c:pt>
                <c:pt idx="3026">
                  <c:v>20.67950585530436</c:v>
                </c:pt>
                <c:pt idx="3027">
                  <c:v>9.8452578268842892</c:v>
                </c:pt>
                <c:pt idx="3028">
                  <c:v>7.6923728438250443</c:v>
                </c:pt>
                <c:pt idx="3029">
                  <c:v>6.9196541408658874</c:v>
                </c:pt>
                <c:pt idx="3030">
                  <c:v>7.1070937814385919</c:v>
                </c:pt>
                <c:pt idx="3031">
                  <c:v>8.0953989682802678</c:v>
                </c:pt>
                <c:pt idx="3032">
                  <c:v>8.4194210618138658</c:v>
                </c:pt>
                <c:pt idx="3033">
                  <c:v>8.4117314134199681</c:v>
                </c:pt>
                <c:pt idx="3034">
                  <c:v>8.5746122382665835</c:v>
                </c:pt>
                <c:pt idx="3035">
                  <c:v>7.5605655843966879</c:v>
                </c:pt>
                <c:pt idx="3036">
                  <c:v>7.9783423433191301</c:v>
                </c:pt>
                <c:pt idx="3037">
                  <c:v>8.318311578928645</c:v>
                </c:pt>
                <c:pt idx="3038">
                  <c:v>8.8594032545782557</c:v>
                </c:pt>
                <c:pt idx="3039">
                  <c:v>9.2298732996764343</c:v>
                </c:pt>
                <c:pt idx="3040">
                  <c:v>9.0991304552712116</c:v>
                </c:pt>
                <c:pt idx="3041">
                  <c:v>8.5645238169967559</c:v>
                </c:pt>
                <c:pt idx="3042">
                  <c:v>8.5408413996504322</c:v>
                </c:pt>
                <c:pt idx="3043">
                  <c:v>7.486945442999815</c:v>
                </c:pt>
                <c:pt idx="3044">
                  <c:v>7.1594856050194213</c:v>
                </c:pt>
                <c:pt idx="3045">
                  <c:v>6.6083101813371643</c:v>
                </c:pt>
                <c:pt idx="3046">
                  <c:v>7.2678270060796688</c:v>
                </c:pt>
                <c:pt idx="3047">
                  <c:v>7.4208360834781626</c:v>
                </c:pt>
                <c:pt idx="3048">
                  <c:v>6.593091665351924</c:v>
                </c:pt>
                <c:pt idx="3049">
                  <c:v>5.8636732827671896</c:v>
                </c:pt>
                <c:pt idx="3050">
                  <c:v>5.8869253776109032</c:v>
                </c:pt>
                <c:pt idx="3051">
                  <c:v>5.9293097083834683</c:v>
                </c:pt>
                <c:pt idx="3052">
                  <c:v>5.9202152813065467</c:v>
                </c:pt>
                <c:pt idx="3053">
                  <c:v>5.8750216866431151</c:v>
                </c:pt>
                <c:pt idx="3054">
                  <c:v>5.6353133202531014</c:v>
                </c:pt>
                <c:pt idx="3055">
                  <c:v>5.6308073027016654</c:v>
                </c:pt>
                <c:pt idx="3056">
                  <c:v>5.6208693063302277</c:v>
                </c:pt>
                <c:pt idx="3057">
                  <c:v>5.3362559402295631</c:v>
                </c:pt>
                <c:pt idx="3058">
                  <c:v>5.178942339242087</c:v>
                </c:pt>
                <c:pt idx="3059">
                  <c:v>5.1288376276482488</c:v>
                </c:pt>
                <c:pt idx="3060">
                  <c:v>5.2278056122223484</c:v>
                </c:pt>
                <c:pt idx="3061">
                  <c:v>5.3577226581471544</c:v>
                </c:pt>
                <c:pt idx="3062">
                  <c:v>5.5551653621474957</c:v>
                </c:pt>
                <c:pt idx="3063">
                  <c:v>5.649272949746341</c:v>
                </c:pt>
                <c:pt idx="3064">
                  <c:v>4.8557673025173207</c:v>
                </c:pt>
                <c:pt idx="3065">
                  <c:v>4.4630454567609226</c:v>
                </c:pt>
                <c:pt idx="3066">
                  <c:v>4.2896360539053058</c:v>
                </c:pt>
                <c:pt idx="3067">
                  <c:v>3.8938672806203352</c:v>
                </c:pt>
                <c:pt idx="3068">
                  <c:v>4.3991719500092081</c:v>
                </c:pt>
                <c:pt idx="3069">
                  <c:v>4.6142354498916678</c:v>
                </c:pt>
                <c:pt idx="3070">
                  <c:v>5.248087646252948</c:v>
                </c:pt>
                <c:pt idx="3071">
                  <c:v>5.0905826276964179</c:v>
                </c:pt>
                <c:pt idx="3072">
                  <c:v>4.8926673388845101</c:v>
                </c:pt>
                <c:pt idx="3073">
                  <c:v>4.7501883629765773</c:v>
                </c:pt>
                <c:pt idx="3074">
                  <c:v>4.5784697415642288</c:v>
                </c:pt>
                <c:pt idx="3075">
                  <c:v>6.2086999260879052</c:v>
                </c:pt>
                <c:pt idx="3076">
                  <c:v>5.6266168308275502</c:v>
                </c:pt>
                <c:pt idx="3077">
                  <c:v>6.7755235338585562</c:v>
                </c:pt>
                <c:pt idx="3078">
                  <c:v>7.1294508214152952</c:v>
                </c:pt>
                <c:pt idx="3079">
                  <c:v>7.4644227570441162</c:v>
                </c:pt>
                <c:pt idx="3080">
                  <c:v>7.3336567447327106</c:v>
                </c:pt>
                <c:pt idx="3081">
                  <c:v>7.5096346429047802</c:v>
                </c:pt>
                <c:pt idx="3082">
                  <c:v>7.26564505969107</c:v>
                </c:pt>
                <c:pt idx="3083">
                  <c:v>7.3686957197703338</c:v>
                </c:pt>
                <c:pt idx="3084">
                  <c:v>7.41158823878399</c:v>
                </c:pt>
                <c:pt idx="3085">
                  <c:v>7.1120963198649179</c:v>
                </c:pt>
                <c:pt idx="3086">
                  <c:v>6.8359892964487798</c:v>
                </c:pt>
                <c:pt idx="3087">
                  <c:v>6.6241193471257649</c:v>
                </c:pt>
                <c:pt idx="3088">
                  <c:v>6.456320887332093</c:v>
                </c:pt>
                <c:pt idx="3089">
                  <c:v>6.3451636810893799</c:v>
                </c:pt>
                <c:pt idx="3090">
                  <c:v>6.3065772493341417</c:v>
                </c:pt>
                <c:pt idx="3091">
                  <c:v>6.3053768013128684</c:v>
                </c:pt>
                <c:pt idx="3092">
                  <c:v>6.3602076004471666</c:v>
                </c:pt>
                <c:pt idx="3093">
                  <c:v>6.4859550731664433</c:v>
                </c:pt>
                <c:pt idx="3094">
                  <c:v>6.5736771767984088</c:v>
                </c:pt>
                <c:pt idx="3095">
                  <c:v>6.6290589843255834</c:v>
                </c:pt>
                <c:pt idx="3096">
                  <c:v>6.7475421428292988</c:v>
                </c:pt>
                <c:pt idx="3097">
                  <c:v>6.7253018445737336</c:v>
                </c:pt>
                <c:pt idx="3098">
                  <c:v>7.8178258584129514</c:v>
                </c:pt>
                <c:pt idx="3099">
                  <c:v>7.8092176153213968</c:v>
                </c:pt>
                <c:pt idx="3100">
                  <c:v>7.8153230979422874</c:v>
                </c:pt>
                <c:pt idx="3101">
                  <c:v>7.6532681492615513</c:v>
                </c:pt>
                <c:pt idx="3102">
                  <c:v>7.6972804661459389</c:v>
                </c:pt>
                <c:pt idx="3103">
                  <c:v>7.0670217428159514</c:v>
                </c:pt>
                <c:pt idx="3104">
                  <c:v>7.2266726819196538</c:v>
                </c:pt>
                <c:pt idx="3105">
                  <c:v>7.3051942340582521</c:v>
                </c:pt>
                <c:pt idx="3106">
                  <c:v>7.4335672741278032</c:v>
                </c:pt>
                <c:pt idx="3107">
                  <c:v>7.5558543237702374</c:v>
                </c:pt>
                <c:pt idx="3108">
                  <c:v>7.7360625782134624</c:v>
                </c:pt>
                <c:pt idx="3109">
                  <c:v>7.8831271384563868</c:v>
                </c:pt>
                <c:pt idx="3110">
                  <c:v>7.8838335961100077</c:v>
                </c:pt>
                <c:pt idx="3111">
                  <c:v>7.8722708794397143</c:v>
                </c:pt>
                <c:pt idx="3112">
                  <c:v>7.5030819905914656</c:v>
                </c:pt>
                <c:pt idx="3113">
                  <c:v>7.5723108089633886</c:v>
                </c:pt>
                <c:pt idx="3114">
                  <c:v>7.6921048763882638</c:v>
                </c:pt>
                <c:pt idx="3115">
                  <c:v>7.7477435240942238</c:v>
                </c:pt>
                <c:pt idx="3116">
                  <c:v>7.8225475340000727</c:v>
                </c:pt>
                <c:pt idx="3117">
                  <c:v>7.7553957552849759</c:v>
                </c:pt>
                <c:pt idx="3118">
                  <c:v>7.7833854278420933</c:v>
                </c:pt>
                <c:pt idx="3119">
                  <c:v>7.8244532375925511</c:v>
                </c:pt>
                <c:pt idx="3120">
                  <c:v>7.9152533548882653</c:v>
                </c:pt>
                <c:pt idx="3121">
                  <c:v>8.0088217049766435</c:v>
                </c:pt>
                <c:pt idx="3122">
                  <c:v>8.0641815710100779</c:v>
                </c:pt>
                <c:pt idx="3123">
                  <c:v>8.1016142769530344</c:v>
                </c:pt>
                <c:pt idx="3124">
                  <c:v>8.0829091095334924</c:v>
                </c:pt>
                <c:pt idx="3125">
                  <c:v>8.3323118549766875</c:v>
                </c:pt>
                <c:pt idx="3126">
                  <c:v>8.3736898618995532</c:v>
                </c:pt>
                <c:pt idx="3127">
                  <c:v>7.6124870426314706</c:v>
                </c:pt>
                <c:pt idx="3128">
                  <c:v>6.9370304233453366</c:v>
                </c:pt>
                <c:pt idx="3129">
                  <c:v>6.4133240324370053</c:v>
                </c:pt>
                <c:pt idx="3130">
                  <c:v>5.9440368942193196</c:v>
                </c:pt>
                <c:pt idx="3131">
                  <c:v>5.5954820540626162</c:v>
                </c:pt>
                <c:pt idx="3132">
                  <c:v>6.2577678072564034</c:v>
                </c:pt>
                <c:pt idx="3133">
                  <c:v>7.0694560068030636</c:v>
                </c:pt>
                <c:pt idx="3134">
                  <c:v>6.9268833514475006</c:v>
                </c:pt>
                <c:pt idx="3135">
                  <c:v>6.885850813098072</c:v>
                </c:pt>
                <c:pt idx="3136">
                  <c:v>6.8836594702264584</c:v>
                </c:pt>
                <c:pt idx="3137">
                  <c:v>6.8859273110335533</c:v>
                </c:pt>
                <c:pt idx="3138">
                  <c:v>7.4484746515538331</c:v>
                </c:pt>
                <c:pt idx="3139">
                  <c:v>7.2474458851649732</c:v>
                </c:pt>
                <c:pt idx="3140">
                  <c:v>7.2282294576175712</c:v>
                </c:pt>
                <c:pt idx="3141">
                  <c:v>7.1300899764019556</c:v>
                </c:pt>
                <c:pt idx="3142">
                  <c:v>7.044834289265606</c:v>
                </c:pt>
                <c:pt idx="3143">
                  <c:v>7.0037557268759336</c:v>
                </c:pt>
                <c:pt idx="3144">
                  <c:v>6.9490563135205932</c:v>
                </c:pt>
                <c:pt idx="3145">
                  <c:v>6.667809106894067</c:v>
                </c:pt>
                <c:pt idx="3146">
                  <c:v>6.295079928731881</c:v>
                </c:pt>
                <c:pt idx="3147">
                  <c:v>5.864271675284991</c:v>
                </c:pt>
                <c:pt idx="3148">
                  <c:v>6.4951047320521811</c:v>
                </c:pt>
                <c:pt idx="3149">
                  <c:v>7.3140204470529353</c:v>
                </c:pt>
                <c:pt idx="3150">
                  <c:v>8.0999772913354882</c:v>
                </c:pt>
                <c:pt idx="3151">
                  <c:v>9.0017957250633227</c:v>
                </c:pt>
                <c:pt idx="3152">
                  <c:v>9.5862041777774536</c:v>
                </c:pt>
                <c:pt idx="3153">
                  <c:v>10.016875473092</c:v>
                </c:pt>
                <c:pt idx="3154">
                  <c:v>9.9898107095767088</c:v>
                </c:pt>
                <c:pt idx="3155">
                  <c:v>9.9071091084601122</c:v>
                </c:pt>
                <c:pt idx="3156">
                  <c:v>10.109747850757071</c:v>
                </c:pt>
                <c:pt idx="3157">
                  <c:v>10.02273805095882</c:v>
                </c:pt>
                <c:pt idx="3158">
                  <c:v>10.02122667290255</c:v>
                </c:pt>
                <c:pt idx="3159">
                  <c:v>9.9841447271838568</c:v>
                </c:pt>
                <c:pt idx="3160">
                  <c:v>9.9903679587646739</c:v>
                </c:pt>
                <c:pt idx="3161">
                  <c:v>9.9884949223738033</c:v>
                </c:pt>
                <c:pt idx="3162">
                  <c:v>9.9950887569617652</c:v>
                </c:pt>
                <c:pt idx="3163">
                  <c:v>10.009932075465199</c:v>
                </c:pt>
                <c:pt idx="3164">
                  <c:v>9.9937180029815504</c:v>
                </c:pt>
                <c:pt idx="3165">
                  <c:v>9.996571682778205</c:v>
                </c:pt>
                <c:pt idx="3166">
                  <c:v>9.9926877035377686</c:v>
                </c:pt>
                <c:pt idx="3167">
                  <c:v>9.9869038885852053</c:v>
                </c:pt>
                <c:pt idx="3168">
                  <c:v>10.03942731084274</c:v>
                </c:pt>
                <c:pt idx="3169">
                  <c:v>10.3045467851528</c:v>
                </c:pt>
                <c:pt idx="3170">
                  <c:v>10.525711225310699</c:v>
                </c:pt>
                <c:pt idx="3171">
                  <c:v>11.149530277145629</c:v>
                </c:pt>
                <c:pt idx="3172">
                  <c:v>11.31580874169765</c:v>
                </c:pt>
                <c:pt idx="3173">
                  <c:v>11.400206204265359</c:v>
                </c:pt>
                <c:pt idx="3174">
                  <c:v>10.327108744743599</c:v>
                </c:pt>
                <c:pt idx="3175">
                  <c:v>10.9743885525371</c:v>
                </c:pt>
                <c:pt idx="3176">
                  <c:v>11.14134842820026</c:v>
                </c:pt>
                <c:pt idx="3177">
                  <c:v>11.40222407771436</c:v>
                </c:pt>
                <c:pt idx="3178">
                  <c:v>11.45577324924033</c:v>
                </c:pt>
                <c:pt idx="3179">
                  <c:v>12.26733977041318</c:v>
                </c:pt>
                <c:pt idx="3180">
                  <c:v>11.275827198943579</c:v>
                </c:pt>
                <c:pt idx="3181">
                  <c:v>9.0216355615745023</c:v>
                </c:pt>
                <c:pt idx="3182">
                  <c:v>8.8906253379455453</c:v>
                </c:pt>
                <c:pt idx="3183">
                  <c:v>7.3749382375271413</c:v>
                </c:pt>
                <c:pt idx="3184">
                  <c:v>6.0228037039519569</c:v>
                </c:pt>
                <c:pt idx="3185">
                  <c:v>4.8955744794589329</c:v>
                </c:pt>
                <c:pt idx="3186">
                  <c:v>3.9665288513652639</c:v>
                </c:pt>
                <c:pt idx="3187">
                  <c:v>4.6999864639145343</c:v>
                </c:pt>
                <c:pt idx="3188">
                  <c:v>5.4700626823976251</c:v>
                </c:pt>
                <c:pt idx="3189">
                  <c:v>5.3161197980274046</c:v>
                </c:pt>
                <c:pt idx="3190">
                  <c:v>5.2070032198493843</c:v>
                </c:pt>
                <c:pt idx="3191">
                  <c:v>5.6213620742446118</c:v>
                </c:pt>
                <c:pt idx="3192">
                  <c:v>6.3523007657747304</c:v>
                </c:pt>
                <c:pt idx="3193">
                  <c:v>7.3843414836421211</c:v>
                </c:pt>
                <c:pt idx="3194">
                  <c:v>6.1599137813349678</c:v>
                </c:pt>
                <c:pt idx="3195">
                  <c:v>5.4444831073038928</c:v>
                </c:pt>
                <c:pt idx="3196">
                  <c:v>6.4796677256169</c:v>
                </c:pt>
                <c:pt idx="3197">
                  <c:v>6.1555110057401459</c:v>
                </c:pt>
                <c:pt idx="3198">
                  <c:v>7.1204403601931592</c:v>
                </c:pt>
                <c:pt idx="3199">
                  <c:v>9.2827857381704533</c:v>
                </c:pt>
                <c:pt idx="3200">
                  <c:v>11.883574543457209</c:v>
                </c:pt>
                <c:pt idx="3201">
                  <c:v>14.290735214037269</c:v>
                </c:pt>
                <c:pt idx="3202">
                  <c:v>15.562247538956949</c:v>
                </c:pt>
                <c:pt idx="3203">
                  <c:v>15.35725482539752</c:v>
                </c:pt>
                <c:pt idx="3204">
                  <c:v>15.405151710205431</c:v>
                </c:pt>
                <c:pt idx="3205">
                  <c:v>15.509455192968829</c:v>
                </c:pt>
                <c:pt idx="3206">
                  <c:v>15.460816824798369</c:v>
                </c:pt>
                <c:pt idx="3207">
                  <c:v>15.51105825448299</c:v>
                </c:pt>
                <c:pt idx="3208">
                  <c:v>15.62518458964929</c:v>
                </c:pt>
                <c:pt idx="3209">
                  <c:v>15.15075058783057</c:v>
                </c:pt>
                <c:pt idx="3210">
                  <c:v>15.286649603208151</c:v>
                </c:pt>
                <c:pt idx="3211">
                  <c:v>15.376708123550349</c:v>
                </c:pt>
                <c:pt idx="3212">
                  <c:v>15.43743026052463</c:v>
                </c:pt>
                <c:pt idx="3213">
                  <c:v>15.473878705722001</c:v>
                </c:pt>
                <c:pt idx="3214">
                  <c:v>15.545789753766829</c:v>
                </c:pt>
                <c:pt idx="3215">
                  <c:v>15.706012803792779</c:v>
                </c:pt>
                <c:pt idx="3216">
                  <c:v>15.695946832252689</c:v>
                </c:pt>
                <c:pt idx="3217">
                  <c:v>15.62193764260752</c:v>
                </c:pt>
                <c:pt idx="3218">
                  <c:v>13.939409261566301</c:v>
                </c:pt>
                <c:pt idx="3219">
                  <c:v>14.41195222746069</c:v>
                </c:pt>
                <c:pt idx="3220">
                  <c:v>16.810703380693511</c:v>
                </c:pt>
                <c:pt idx="3221">
                  <c:v>19.174077347499932</c:v>
                </c:pt>
                <c:pt idx="3222">
                  <c:v>21.00549038743064</c:v>
                </c:pt>
                <c:pt idx="3223">
                  <c:v>25.92620479312032</c:v>
                </c:pt>
                <c:pt idx="3224">
                  <c:v>36.529800148900563</c:v>
                </c:pt>
                <c:pt idx="3225">
                  <c:v>40.473729424177087</c:v>
                </c:pt>
                <c:pt idx="3226">
                  <c:v>41.987921448496422</c:v>
                </c:pt>
                <c:pt idx="3227">
                  <c:v>42.541366762648423</c:v>
                </c:pt>
                <c:pt idx="3228">
                  <c:v>43.018810704144236</c:v>
                </c:pt>
                <c:pt idx="3229">
                  <c:v>32.298157690674877</c:v>
                </c:pt>
                <c:pt idx="3230">
                  <c:v>27.294426852379289</c:v>
                </c:pt>
                <c:pt idx="3231">
                  <c:v>25.928321887240308</c:v>
                </c:pt>
                <c:pt idx="3232">
                  <c:v>24.519196686399649</c:v>
                </c:pt>
                <c:pt idx="3233">
                  <c:v>29.382951772573669</c:v>
                </c:pt>
                <c:pt idx="3234">
                  <c:v>29.835594004872242</c:v>
                </c:pt>
                <c:pt idx="3235">
                  <c:v>30.91982899184482</c:v>
                </c:pt>
                <c:pt idx="3236">
                  <c:v>17.905905826724581</c:v>
                </c:pt>
                <c:pt idx="3237">
                  <c:v>75.405559778663431</c:v>
                </c:pt>
                <c:pt idx="3238">
                  <c:v>82.517627949098497</c:v>
                </c:pt>
                <c:pt idx="3239">
                  <c:v>66.223669730249284</c:v>
                </c:pt>
                <c:pt idx="3240">
                  <c:v>58.693196608479887</c:v>
                </c:pt>
                <c:pt idx="3241">
                  <c:v>55.186353098634847</c:v>
                </c:pt>
                <c:pt idx="3242">
                  <c:v>53.764728471684258</c:v>
                </c:pt>
                <c:pt idx="3243">
                  <c:v>61.382490204404931</c:v>
                </c:pt>
                <c:pt idx="3244">
                  <c:v>56.755224748840483</c:v>
                </c:pt>
                <c:pt idx="3245">
                  <c:v>58.306805308937989</c:v>
                </c:pt>
                <c:pt idx="3246">
                  <c:v>60.36005071235801</c:v>
                </c:pt>
                <c:pt idx="3247">
                  <c:v>61.488890597327163</c:v>
                </c:pt>
                <c:pt idx="3248">
                  <c:v>62.789132234873051</c:v>
                </c:pt>
                <c:pt idx="3249">
                  <c:v>63.949514493542111</c:v>
                </c:pt>
                <c:pt idx="3250">
                  <c:v>62.713497953172492</c:v>
                </c:pt>
                <c:pt idx="3251">
                  <c:v>61.451634337503371</c:v>
                </c:pt>
                <c:pt idx="3252">
                  <c:v>61.912948886393828</c:v>
                </c:pt>
                <c:pt idx="3253">
                  <c:v>61.249338968877858</c:v>
                </c:pt>
                <c:pt idx="3254">
                  <c:v>60.879052703095383</c:v>
                </c:pt>
                <c:pt idx="3255">
                  <c:v>60.629611309360037</c:v>
                </c:pt>
                <c:pt idx="3256">
                  <c:v>60.517294126314951</c:v>
                </c:pt>
                <c:pt idx="3257">
                  <c:v>60.281198457288937</c:v>
                </c:pt>
                <c:pt idx="3258">
                  <c:v>59.375281445847207</c:v>
                </c:pt>
                <c:pt idx="3259">
                  <c:v>59.190442881955057</c:v>
                </c:pt>
                <c:pt idx="3260">
                  <c:v>59.133046915866203</c:v>
                </c:pt>
                <c:pt idx="3261">
                  <c:v>59.007869186526463</c:v>
                </c:pt>
                <c:pt idx="3262">
                  <c:v>58.815983784327067</c:v>
                </c:pt>
                <c:pt idx="3263">
                  <c:v>58.430763356004327</c:v>
                </c:pt>
                <c:pt idx="3264">
                  <c:v>58.75391949772898</c:v>
                </c:pt>
                <c:pt idx="3265">
                  <c:v>58.727822222889458</c:v>
                </c:pt>
                <c:pt idx="3266">
                  <c:v>57.59714107789155</c:v>
                </c:pt>
                <c:pt idx="3267">
                  <c:v>56.970111927600293</c:v>
                </c:pt>
                <c:pt idx="3268">
                  <c:v>56.555415028008142</c:v>
                </c:pt>
                <c:pt idx="3269">
                  <c:v>56.229394494623293</c:v>
                </c:pt>
                <c:pt idx="3270">
                  <c:v>56.029348115285153</c:v>
                </c:pt>
                <c:pt idx="3271">
                  <c:v>53.345422658019523</c:v>
                </c:pt>
                <c:pt idx="3272">
                  <c:v>54.544946199190342</c:v>
                </c:pt>
                <c:pt idx="3273">
                  <c:v>54.17553895887638</c:v>
                </c:pt>
                <c:pt idx="3274">
                  <c:v>53.475489719225912</c:v>
                </c:pt>
                <c:pt idx="3275">
                  <c:v>52.932581989921133</c:v>
                </c:pt>
                <c:pt idx="3276">
                  <c:v>52.589121518324468</c:v>
                </c:pt>
                <c:pt idx="3277">
                  <c:v>52.394498172599448</c:v>
                </c:pt>
                <c:pt idx="3278">
                  <c:v>46.786286776321923</c:v>
                </c:pt>
                <c:pt idx="3279">
                  <c:v>46.884318629979411</c:v>
                </c:pt>
                <c:pt idx="3280">
                  <c:v>47.047967596486949</c:v>
                </c:pt>
                <c:pt idx="3281">
                  <c:v>46.723660961344983</c:v>
                </c:pt>
                <c:pt idx="3282">
                  <c:v>46.195248629113827</c:v>
                </c:pt>
                <c:pt idx="3283">
                  <c:v>45.568949938330498</c:v>
                </c:pt>
                <c:pt idx="3284">
                  <c:v>44.91425459156423</c:v>
                </c:pt>
                <c:pt idx="3285">
                  <c:v>43.917972001246433</c:v>
                </c:pt>
                <c:pt idx="3286">
                  <c:v>42.488749773610891</c:v>
                </c:pt>
                <c:pt idx="3287">
                  <c:v>42.149086282163239</c:v>
                </c:pt>
                <c:pt idx="3288">
                  <c:v>41.165616894640152</c:v>
                </c:pt>
                <c:pt idx="3289">
                  <c:v>40.405649873832722</c:v>
                </c:pt>
                <c:pt idx="3290">
                  <c:v>39.850551924036807</c:v>
                </c:pt>
                <c:pt idx="3291">
                  <c:v>39.453716144784451</c:v>
                </c:pt>
                <c:pt idx="3292">
                  <c:v>39.246500858483238</c:v>
                </c:pt>
                <c:pt idx="3293">
                  <c:v>39.190898125440491</c:v>
                </c:pt>
                <c:pt idx="3294">
                  <c:v>39.20094684462282</c:v>
                </c:pt>
                <c:pt idx="3295">
                  <c:v>39.192233689032449</c:v>
                </c:pt>
                <c:pt idx="3296">
                  <c:v>39.1873054687522</c:v>
                </c:pt>
                <c:pt idx="3297">
                  <c:v>39.196116094981548</c:v>
                </c:pt>
                <c:pt idx="3298">
                  <c:v>39.208825012518858</c:v>
                </c:pt>
                <c:pt idx="3299">
                  <c:v>39.463337079239402</c:v>
                </c:pt>
                <c:pt idx="3300">
                  <c:v>39.130711223638222</c:v>
                </c:pt>
                <c:pt idx="3301">
                  <c:v>39.079197864567433</c:v>
                </c:pt>
                <c:pt idx="3302">
                  <c:v>39.033893454797727</c:v>
                </c:pt>
                <c:pt idx="3303">
                  <c:v>38.957842103995418</c:v>
                </c:pt>
                <c:pt idx="3304">
                  <c:v>38.868196753697809</c:v>
                </c:pt>
                <c:pt idx="3305">
                  <c:v>38.769715291000438</c:v>
                </c:pt>
                <c:pt idx="3306">
                  <c:v>38.908942613233357</c:v>
                </c:pt>
                <c:pt idx="3307">
                  <c:v>38.945996120947207</c:v>
                </c:pt>
                <c:pt idx="3308">
                  <c:v>38.984824401452997</c:v>
                </c:pt>
                <c:pt idx="3309">
                  <c:v>39.130192881768558</c:v>
                </c:pt>
                <c:pt idx="3310">
                  <c:v>39.388312400040391</c:v>
                </c:pt>
                <c:pt idx="3311">
                  <c:v>39.64964053480788</c:v>
                </c:pt>
                <c:pt idx="3312">
                  <c:v>39.948211954673468</c:v>
                </c:pt>
                <c:pt idx="3313">
                  <c:v>39.46628436227892</c:v>
                </c:pt>
                <c:pt idx="3314">
                  <c:v>39.298126603941029</c:v>
                </c:pt>
                <c:pt idx="3315">
                  <c:v>39.333166788290917</c:v>
                </c:pt>
                <c:pt idx="3316">
                  <c:v>39.475252901179132</c:v>
                </c:pt>
                <c:pt idx="3317">
                  <c:v>39.716053036390683</c:v>
                </c:pt>
                <c:pt idx="3318">
                  <c:v>40.107045213700587</c:v>
                </c:pt>
                <c:pt idx="3319">
                  <c:v>40.386480396402114</c:v>
                </c:pt>
                <c:pt idx="3320">
                  <c:v>40.502245232032912</c:v>
                </c:pt>
                <c:pt idx="3321">
                  <c:v>40.015853908161333</c:v>
                </c:pt>
                <c:pt idx="3322">
                  <c:v>40.679786428972889</c:v>
                </c:pt>
                <c:pt idx="3323">
                  <c:v>41.411657946991113</c:v>
                </c:pt>
                <c:pt idx="3324">
                  <c:v>42.000918417187293</c:v>
                </c:pt>
                <c:pt idx="3325">
                  <c:v>42.450006414338468</c:v>
                </c:pt>
                <c:pt idx="3326">
                  <c:v>42.801487615216637</c:v>
                </c:pt>
                <c:pt idx="3327">
                  <c:v>42.603231284157403</c:v>
                </c:pt>
                <c:pt idx="3328">
                  <c:v>46.211368995073897</c:v>
                </c:pt>
                <c:pt idx="3329">
                  <c:v>45.695525612995311</c:v>
                </c:pt>
                <c:pt idx="3330">
                  <c:v>44.214975090735763</c:v>
                </c:pt>
                <c:pt idx="3331">
                  <c:v>44.427385086569721</c:v>
                </c:pt>
                <c:pt idx="3332">
                  <c:v>45.185794768407852</c:v>
                </c:pt>
                <c:pt idx="3333">
                  <c:v>46.001496283989468</c:v>
                </c:pt>
                <c:pt idx="3334">
                  <c:v>45.394978620828951</c:v>
                </c:pt>
                <c:pt idx="3335">
                  <c:v>44.788110073095048</c:v>
                </c:pt>
                <c:pt idx="3336">
                  <c:v>43.854082618660392</c:v>
                </c:pt>
                <c:pt idx="3337">
                  <c:v>44.004740796623572</c:v>
                </c:pt>
                <c:pt idx="3338">
                  <c:v>44.00216889917705</c:v>
                </c:pt>
                <c:pt idx="3339">
                  <c:v>43.837582847923947</c:v>
                </c:pt>
                <c:pt idx="3340">
                  <c:v>43.580632742223401</c:v>
                </c:pt>
                <c:pt idx="3341">
                  <c:v>43.592882354377757</c:v>
                </c:pt>
                <c:pt idx="3342">
                  <c:v>44.421707192672457</c:v>
                </c:pt>
                <c:pt idx="3343">
                  <c:v>45.052536891223063</c:v>
                </c:pt>
                <c:pt idx="3344">
                  <c:v>44.959724010476037</c:v>
                </c:pt>
                <c:pt idx="3345">
                  <c:v>44.904136200431253</c:v>
                </c:pt>
                <c:pt idx="3346">
                  <c:v>44.872568137370862</c:v>
                </c:pt>
                <c:pt idx="3347">
                  <c:v>44.870778758383629</c:v>
                </c:pt>
                <c:pt idx="3348">
                  <c:v>44.835781104093023</c:v>
                </c:pt>
                <c:pt idx="3349">
                  <c:v>44.702367988509792</c:v>
                </c:pt>
                <c:pt idx="3350">
                  <c:v>44.641619401037232</c:v>
                </c:pt>
                <c:pt idx="3351">
                  <c:v>44.69120542766435</c:v>
                </c:pt>
                <c:pt idx="3352">
                  <c:v>44.75024350172616</c:v>
                </c:pt>
                <c:pt idx="3353">
                  <c:v>44.773369112751929</c:v>
                </c:pt>
                <c:pt idx="3354">
                  <c:v>44.81047740653235</c:v>
                </c:pt>
                <c:pt idx="3355">
                  <c:v>44.656542677574507</c:v>
                </c:pt>
                <c:pt idx="3356">
                  <c:v>44.148211064504238</c:v>
                </c:pt>
                <c:pt idx="3357">
                  <c:v>44.005179378806332</c:v>
                </c:pt>
                <c:pt idx="3358">
                  <c:v>44.126669195726812</c:v>
                </c:pt>
                <c:pt idx="3359">
                  <c:v>44.178949294459237</c:v>
                </c:pt>
                <c:pt idx="3360">
                  <c:v>44.193904740389527</c:v>
                </c:pt>
                <c:pt idx="3361">
                  <c:v>44.182372091308203</c:v>
                </c:pt>
                <c:pt idx="3362">
                  <c:v>44.181331173503089</c:v>
                </c:pt>
                <c:pt idx="3363">
                  <c:v>44.140283482496059</c:v>
                </c:pt>
                <c:pt idx="3364">
                  <c:v>44.149543992926993</c:v>
                </c:pt>
                <c:pt idx="3365">
                  <c:v>44.165027850216262</c:v>
                </c:pt>
                <c:pt idx="3366">
                  <c:v>44.186805084979532</c:v>
                </c:pt>
                <c:pt idx="3367">
                  <c:v>44.232990483822768</c:v>
                </c:pt>
                <c:pt idx="3368">
                  <c:v>44.181561358054928</c:v>
                </c:pt>
                <c:pt idx="3369">
                  <c:v>43.920627641172707</c:v>
                </c:pt>
                <c:pt idx="3370">
                  <c:v>43.861202344508079</c:v>
                </c:pt>
                <c:pt idx="3371">
                  <c:v>44.06335325760277</c:v>
                </c:pt>
                <c:pt idx="3372">
                  <c:v>44.134091323038142</c:v>
                </c:pt>
                <c:pt idx="3373">
                  <c:v>44.199863408946698</c:v>
                </c:pt>
                <c:pt idx="3374">
                  <c:v>44.403491501838467</c:v>
                </c:pt>
                <c:pt idx="3375">
                  <c:v>44.349442104384408</c:v>
                </c:pt>
                <c:pt idx="3376">
                  <c:v>44.352440089055889</c:v>
                </c:pt>
                <c:pt idx="3377">
                  <c:v>41.981583645211408</c:v>
                </c:pt>
                <c:pt idx="3378">
                  <c:v>42.215468736369111</c:v>
                </c:pt>
                <c:pt idx="3379">
                  <c:v>42.432305867854673</c:v>
                </c:pt>
                <c:pt idx="3380">
                  <c:v>42.262792126076462</c:v>
                </c:pt>
                <c:pt idx="3381">
                  <c:v>42.312990126302232</c:v>
                </c:pt>
                <c:pt idx="3382">
                  <c:v>42.286030388987513</c:v>
                </c:pt>
                <c:pt idx="3383">
                  <c:v>42.351488154508807</c:v>
                </c:pt>
                <c:pt idx="3384">
                  <c:v>42.294972726972617</c:v>
                </c:pt>
                <c:pt idx="3385">
                  <c:v>42.293487837995919</c:v>
                </c:pt>
                <c:pt idx="3386">
                  <c:v>41.839851267934797</c:v>
                </c:pt>
                <c:pt idx="3387">
                  <c:v>40.99456556928633</c:v>
                </c:pt>
                <c:pt idx="3388">
                  <c:v>40.081966641063623</c:v>
                </c:pt>
                <c:pt idx="3389">
                  <c:v>39.139165697612363</c:v>
                </c:pt>
                <c:pt idx="3390">
                  <c:v>39.090824063911597</c:v>
                </c:pt>
                <c:pt idx="3391">
                  <c:v>39.31908165929606</c:v>
                </c:pt>
                <c:pt idx="3392">
                  <c:v>38.531342909788712</c:v>
                </c:pt>
                <c:pt idx="3393">
                  <c:v>39.307935456075469</c:v>
                </c:pt>
                <c:pt idx="3394">
                  <c:v>39.781843439255013</c:v>
                </c:pt>
                <c:pt idx="3395">
                  <c:v>40.078297922890123</c:v>
                </c:pt>
                <c:pt idx="3396">
                  <c:v>40.228792517655933</c:v>
                </c:pt>
                <c:pt idx="3397">
                  <c:v>39.83029596196041</c:v>
                </c:pt>
                <c:pt idx="3398">
                  <c:v>38.873447234880359</c:v>
                </c:pt>
                <c:pt idx="3399">
                  <c:v>38.986454370700947</c:v>
                </c:pt>
                <c:pt idx="3400">
                  <c:v>38.944286362830717</c:v>
                </c:pt>
                <c:pt idx="3401">
                  <c:v>38.931164894654323</c:v>
                </c:pt>
                <c:pt idx="3402">
                  <c:v>38.899296241851047</c:v>
                </c:pt>
                <c:pt idx="3403">
                  <c:v>38.910933499749923</c:v>
                </c:pt>
                <c:pt idx="3404">
                  <c:v>38.916334665727888</c:v>
                </c:pt>
                <c:pt idx="3405">
                  <c:v>38.994641422270099</c:v>
                </c:pt>
                <c:pt idx="3406">
                  <c:v>39.283939268504227</c:v>
                </c:pt>
                <c:pt idx="3407">
                  <c:v>39.282386447440999</c:v>
                </c:pt>
                <c:pt idx="3408">
                  <c:v>39.215111154667937</c:v>
                </c:pt>
                <c:pt idx="3409">
                  <c:v>39.162356915082277</c:v>
                </c:pt>
                <c:pt idx="3410">
                  <c:v>39.16793550241745</c:v>
                </c:pt>
                <c:pt idx="3411">
                  <c:v>38.944508413679067</c:v>
                </c:pt>
                <c:pt idx="3412">
                  <c:v>39.441545764130019</c:v>
                </c:pt>
                <c:pt idx="3413">
                  <c:v>38.945420913920323</c:v>
                </c:pt>
                <c:pt idx="3414">
                  <c:v>38.517511304082227</c:v>
                </c:pt>
                <c:pt idx="3415">
                  <c:v>37.861067011928547</c:v>
                </c:pt>
                <c:pt idx="3416">
                  <c:v>37.073272025139929</c:v>
                </c:pt>
                <c:pt idx="3417">
                  <c:v>36.329087782433312</c:v>
                </c:pt>
                <c:pt idx="3418">
                  <c:v>37.323712509784052</c:v>
                </c:pt>
                <c:pt idx="3419">
                  <c:v>37.598566079751237</c:v>
                </c:pt>
                <c:pt idx="3420">
                  <c:v>37.492295488907118</c:v>
                </c:pt>
                <c:pt idx="3421">
                  <c:v>37.387244103490517</c:v>
                </c:pt>
                <c:pt idx="3422">
                  <c:v>37.171600201982088</c:v>
                </c:pt>
                <c:pt idx="3423">
                  <c:v>36.893328607561592</c:v>
                </c:pt>
                <c:pt idx="3424">
                  <c:v>36.584722564258861</c:v>
                </c:pt>
                <c:pt idx="3425">
                  <c:v>38.037197775325097</c:v>
                </c:pt>
                <c:pt idx="3426">
                  <c:v>38.150184019237521</c:v>
                </c:pt>
                <c:pt idx="3427">
                  <c:v>37.94880653923061</c:v>
                </c:pt>
                <c:pt idx="3428">
                  <c:v>37.919709749735247</c:v>
                </c:pt>
                <c:pt idx="3429">
                  <c:v>38.091128921842127</c:v>
                </c:pt>
                <c:pt idx="3430">
                  <c:v>38.337459242660067</c:v>
                </c:pt>
                <c:pt idx="3431">
                  <c:v>38.526539594612757</c:v>
                </c:pt>
                <c:pt idx="3432">
                  <c:v>36.176616285194697</c:v>
                </c:pt>
                <c:pt idx="3433">
                  <c:v>36.234320066414398</c:v>
                </c:pt>
                <c:pt idx="3434">
                  <c:v>36.541712978496591</c:v>
                </c:pt>
                <c:pt idx="3435">
                  <c:v>36.354434579189757</c:v>
                </c:pt>
                <c:pt idx="3436">
                  <c:v>36.392901074937789</c:v>
                </c:pt>
                <c:pt idx="3437">
                  <c:v>36.499477991442042</c:v>
                </c:pt>
                <c:pt idx="3438">
                  <c:v>36.592234619883691</c:v>
                </c:pt>
                <c:pt idx="3439">
                  <c:v>36.948306636027148</c:v>
                </c:pt>
                <c:pt idx="3440">
                  <c:v>37.026294443826202</c:v>
                </c:pt>
                <c:pt idx="3441">
                  <c:v>37.355789359850561</c:v>
                </c:pt>
                <c:pt idx="3442">
                  <c:v>37.487122472345739</c:v>
                </c:pt>
                <c:pt idx="3443">
                  <c:v>37.572017546174067</c:v>
                </c:pt>
                <c:pt idx="3444">
                  <c:v>37.662521271923403</c:v>
                </c:pt>
                <c:pt idx="3445">
                  <c:v>37.777408494063067</c:v>
                </c:pt>
                <c:pt idx="3446">
                  <c:v>37.55561363305987</c:v>
                </c:pt>
                <c:pt idx="3447">
                  <c:v>36.24076948994599</c:v>
                </c:pt>
                <c:pt idx="3448">
                  <c:v>36.656027732568013</c:v>
                </c:pt>
                <c:pt idx="3449">
                  <c:v>36.954588439670573</c:v>
                </c:pt>
                <c:pt idx="3450">
                  <c:v>36.982568811850427</c:v>
                </c:pt>
                <c:pt idx="3451">
                  <c:v>36.833656873842628</c:v>
                </c:pt>
                <c:pt idx="3452">
                  <c:v>36.617525389294677</c:v>
                </c:pt>
                <c:pt idx="3453">
                  <c:v>36.537307859956222</c:v>
                </c:pt>
                <c:pt idx="3454">
                  <c:v>34.44739263088114</c:v>
                </c:pt>
                <c:pt idx="3455">
                  <c:v>33.652920970908738</c:v>
                </c:pt>
                <c:pt idx="3456">
                  <c:v>35.004092015247473</c:v>
                </c:pt>
                <c:pt idx="3457">
                  <c:v>35.638038059729091</c:v>
                </c:pt>
                <c:pt idx="3458">
                  <c:v>36.020549855999811</c:v>
                </c:pt>
                <c:pt idx="3459">
                  <c:v>36.276132721504617</c:v>
                </c:pt>
                <c:pt idx="3460">
                  <c:v>34.611521323514779</c:v>
                </c:pt>
                <c:pt idx="3461">
                  <c:v>35.510908511268518</c:v>
                </c:pt>
                <c:pt idx="3462">
                  <c:v>34.610528056047109</c:v>
                </c:pt>
                <c:pt idx="3463">
                  <c:v>38.192100259789662</c:v>
                </c:pt>
                <c:pt idx="3464">
                  <c:v>40.548369016383717</c:v>
                </c:pt>
                <c:pt idx="3465">
                  <c:v>42.165162769395486</c:v>
                </c:pt>
                <c:pt idx="3466">
                  <c:v>43.408506567631662</c:v>
                </c:pt>
                <c:pt idx="3467">
                  <c:v>56.649333402167457</c:v>
                </c:pt>
                <c:pt idx="3468">
                  <c:v>51.319648332334488</c:v>
                </c:pt>
                <c:pt idx="3469">
                  <c:v>48.114322044375108</c:v>
                </c:pt>
                <c:pt idx="3470">
                  <c:v>47.079063224070268</c:v>
                </c:pt>
                <c:pt idx="3471">
                  <c:v>45.580117050009839</c:v>
                </c:pt>
                <c:pt idx="3472">
                  <c:v>43.849959739346588</c:v>
                </c:pt>
                <c:pt idx="3473">
                  <c:v>42.734877705105937</c:v>
                </c:pt>
                <c:pt idx="3474">
                  <c:v>40.395463189317013</c:v>
                </c:pt>
                <c:pt idx="3475">
                  <c:v>44.43395448848166</c:v>
                </c:pt>
                <c:pt idx="3476">
                  <c:v>43.679991331344453</c:v>
                </c:pt>
                <c:pt idx="3477">
                  <c:v>44.219834226373273</c:v>
                </c:pt>
                <c:pt idx="3478">
                  <c:v>44.878584562967177</c:v>
                </c:pt>
                <c:pt idx="3479">
                  <c:v>44.986204119735021</c:v>
                </c:pt>
                <c:pt idx="3480">
                  <c:v>45.059303036688128</c:v>
                </c:pt>
                <c:pt idx="3481">
                  <c:v>45.044519713042909</c:v>
                </c:pt>
                <c:pt idx="3482">
                  <c:v>44.941585553159243</c:v>
                </c:pt>
                <c:pt idx="3483">
                  <c:v>44.973809520278763</c:v>
                </c:pt>
                <c:pt idx="3484">
                  <c:v>45.388921549874873</c:v>
                </c:pt>
                <c:pt idx="3485">
                  <c:v>45.839095615698668</c:v>
                </c:pt>
                <c:pt idx="3486">
                  <c:v>46.071861142406831</c:v>
                </c:pt>
                <c:pt idx="3487">
                  <c:v>46.263154276790473</c:v>
                </c:pt>
                <c:pt idx="3488">
                  <c:v>46.184234298471267</c:v>
                </c:pt>
                <c:pt idx="3489">
                  <c:v>45.811983012507113</c:v>
                </c:pt>
                <c:pt idx="3490">
                  <c:v>45.925619972852893</c:v>
                </c:pt>
                <c:pt idx="3491">
                  <c:v>45.904739465802997</c:v>
                </c:pt>
                <c:pt idx="3492">
                  <c:v>45.565803557267031</c:v>
                </c:pt>
                <c:pt idx="3493">
                  <c:v>45.830308559895293</c:v>
                </c:pt>
                <c:pt idx="3494">
                  <c:v>45.57793110565968</c:v>
                </c:pt>
                <c:pt idx="3495">
                  <c:v>43.377612727007488</c:v>
                </c:pt>
                <c:pt idx="3496">
                  <c:v>42.616778598500012</c:v>
                </c:pt>
                <c:pt idx="3497">
                  <c:v>42.224513757966868</c:v>
                </c:pt>
                <c:pt idx="3498">
                  <c:v>42.480947186855367</c:v>
                </c:pt>
                <c:pt idx="3499">
                  <c:v>42.4194363306543</c:v>
                </c:pt>
                <c:pt idx="3500">
                  <c:v>42.431501108237804</c:v>
                </c:pt>
                <c:pt idx="3501">
                  <c:v>42.093494646594998</c:v>
                </c:pt>
                <c:pt idx="3502">
                  <c:v>42.544135294663022</c:v>
                </c:pt>
                <c:pt idx="3503">
                  <c:v>43.08808052426869</c:v>
                </c:pt>
                <c:pt idx="3504">
                  <c:v>43.370356393535317</c:v>
                </c:pt>
                <c:pt idx="3505">
                  <c:v>43.503748549809309</c:v>
                </c:pt>
                <c:pt idx="3506">
                  <c:v>43.623630974897267</c:v>
                </c:pt>
                <c:pt idx="3507">
                  <c:v>43.770046775688961</c:v>
                </c:pt>
                <c:pt idx="3508">
                  <c:v>43.961672201853538</c:v>
                </c:pt>
                <c:pt idx="3509">
                  <c:v>44.404479895913802</c:v>
                </c:pt>
                <c:pt idx="3510">
                  <c:v>43.665913864401048</c:v>
                </c:pt>
                <c:pt idx="3511">
                  <c:v>44.344297154273796</c:v>
                </c:pt>
                <c:pt idx="3512">
                  <c:v>44.333168860935579</c:v>
                </c:pt>
                <c:pt idx="3513">
                  <c:v>44.439112967573763</c:v>
                </c:pt>
                <c:pt idx="3514">
                  <c:v>44.554960785397448</c:v>
                </c:pt>
                <c:pt idx="3515">
                  <c:v>44.692988170511917</c:v>
                </c:pt>
                <c:pt idx="3516">
                  <c:v>44.66294279902305</c:v>
                </c:pt>
                <c:pt idx="3517">
                  <c:v>44.561282862565228</c:v>
                </c:pt>
                <c:pt idx="3518">
                  <c:v>44.64807091396748</c:v>
                </c:pt>
                <c:pt idx="3519">
                  <c:v>44.267463256238173</c:v>
                </c:pt>
                <c:pt idx="3520">
                  <c:v>44.007405373002094</c:v>
                </c:pt>
                <c:pt idx="3521">
                  <c:v>43.881297450785183</c:v>
                </c:pt>
                <c:pt idx="3522">
                  <c:v>43.67256061560731</c:v>
                </c:pt>
                <c:pt idx="3523">
                  <c:v>43.495864596295498</c:v>
                </c:pt>
                <c:pt idx="3524">
                  <c:v>43.562020409985472</c:v>
                </c:pt>
                <c:pt idx="3525">
                  <c:v>43.762429711233473</c:v>
                </c:pt>
                <c:pt idx="3526">
                  <c:v>43.824320474945452</c:v>
                </c:pt>
                <c:pt idx="3527">
                  <c:v>43.842809502889587</c:v>
                </c:pt>
                <c:pt idx="3528">
                  <c:v>43.855336955155231</c:v>
                </c:pt>
                <c:pt idx="3529">
                  <c:v>43.782179418120784</c:v>
                </c:pt>
                <c:pt idx="3530">
                  <c:v>43.6678961499411</c:v>
                </c:pt>
                <c:pt idx="3531">
                  <c:v>43.321375814227117</c:v>
                </c:pt>
                <c:pt idx="3532">
                  <c:v>43.30889283201499</c:v>
                </c:pt>
                <c:pt idx="3533">
                  <c:v>43.234359932474497</c:v>
                </c:pt>
                <c:pt idx="3534">
                  <c:v>43.310660706534108</c:v>
                </c:pt>
                <c:pt idx="3535">
                  <c:v>43.283609633300053</c:v>
                </c:pt>
                <c:pt idx="3536">
                  <c:v>43.504636684758687</c:v>
                </c:pt>
                <c:pt idx="3537">
                  <c:v>43.079236890058603</c:v>
                </c:pt>
                <c:pt idx="3538">
                  <c:v>44.618271922410713</c:v>
                </c:pt>
                <c:pt idx="3539">
                  <c:v>44.27356995816961</c:v>
                </c:pt>
                <c:pt idx="3540">
                  <c:v>44.448658180842713</c:v>
                </c:pt>
                <c:pt idx="3541">
                  <c:v>44.542684032425328</c:v>
                </c:pt>
                <c:pt idx="3542">
                  <c:v>44.559464519161082</c:v>
                </c:pt>
                <c:pt idx="3543">
                  <c:v>44.554623315737587</c:v>
                </c:pt>
                <c:pt idx="3544">
                  <c:v>44.43155375962094</c:v>
                </c:pt>
                <c:pt idx="3545">
                  <c:v>44.443621907076057</c:v>
                </c:pt>
                <c:pt idx="3546">
                  <c:v>44.761528386202457</c:v>
                </c:pt>
                <c:pt idx="3547">
                  <c:v>44.540706496948708</c:v>
                </c:pt>
                <c:pt idx="3548">
                  <c:v>44.404635305543472</c:v>
                </c:pt>
                <c:pt idx="3549">
                  <c:v>44.360615865560732</c:v>
                </c:pt>
                <c:pt idx="3550">
                  <c:v>44.34845212843544</c:v>
                </c:pt>
                <c:pt idx="3551">
                  <c:v>44.29796476682229</c:v>
                </c:pt>
                <c:pt idx="3552">
                  <c:v>44.218528428710009</c:v>
                </c:pt>
                <c:pt idx="3553">
                  <c:v>44.074755930087122</c:v>
                </c:pt>
                <c:pt idx="3554">
                  <c:v>43.972137025324088</c:v>
                </c:pt>
                <c:pt idx="3555">
                  <c:v>44.333757143833623</c:v>
                </c:pt>
                <c:pt idx="3556">
                  <c:v>44.288663146687263</c:v>
                </c:pt>
                <c:pt idx="3557">
                  <c:v>44.234576866590473</c:v>
                </c:pt>
                <c:pt idx="3558">
                  <c:v>41.752572037047052</c:v>
                </c:pt>
                <c:pt idx="3559">
                  <c:v>41.842106150029309</c:v>
                </c:pt>
                <c:pt idx="3560">
                  <c:v>39.933259322879863</c:v>
                </c:pt>
                <c:pt idx="3561">
                  <c:v>40.354309714360902</c:v>
                </c:pt>
                <c:pt idx="3562">
                  <c:v>39.842534266810802</c:v>
                </c:pt>
                <c:pt idx="3563">
                  <c:v>38.809931426095453</c:v>
                </c:pt>
                <c:pt idx="3564">
                  <c:v>37.487151965207588</c:v>
                </c:pt>
                <c:pt idx="3565">
                  <c:v>36.447947833482978</c:v>
                </c:pt>
                <c:pt idx="3566">
                  <c:v>35.998123728160287</c:v>
                </c:pt>
                <c:pt idx="3567">
                  <c:v>35.457394960293541</c:v>
                </c:pt>
                <c:pt idx="3568">
                  <c:v>35.212461886831584</c:v>
                </c:pt>
                <c:pt idx="3569">
                  <c:v>35.092137972111317</c:v>
                </c:pt>
                <c:pt idx="3570">
                  <c:v>35.348036108597071</c:v>
                </c:pt>
                <c:pt idx="3571">
                  <c:v>35.220510991991993</c:v>
                </c:pt>
                <c:pt idx="3572">
                  <c:v>35.160276746198029</c:v>
                </c:pt>
                <c:pt idx="3573">
                  <c:v>35.254094046046617</c:v>
                </c:pt>
                <c:pt idx="3574">
                  <c:v>35.407336848859188</c:v>
                </c:pt>
                <c:pt idx="3575">
                  <c:v>35.454289370964609</c:v>
                </c:pt>
                <c:pt idx="3576">
                  <c:v>35.57114266520005</c:v>
                </c:pt>
                <c:pt idx="3577">
                  <c:v>35.707980970793322</c:v>
                </c:pt>
                <c:pt idx="3578">
                  <c:v>35.906493358352037</c:v>
                </c:pt>
                <c:pt idx="3579">
                  <c:v>35.872671848637992</c:v>
                </c:pt>
                <c:pt idx="3580">
                  <c:v>35.905848928108128</c:v>
                </c:pt>
                <c:pt idx="3581">
                  <c:v>35.783462124224712</c:v>
                </c:pt>
                <c:pt idx="3582">
                  <c:v>35.622917996310633</c:v>
                </c:pt>
                <c:pt idx="3583">
                  <c:v>35.624716056097192</c:v>
                </c:pt>
                <c:pt idx="3584">
                  <c:v>35.72795054624558</c:v>
                </c:pt>
                <c:pt idx="3585">
                  <c:v>35.991755109966697</c:v>
                </c:pt>
                <c:pt idx="3586">
                  <c:v>35.293508988488107</c:v>
                </c:pt>
                <c:pt idx="3587">
                  <c:v>28.658901755457151</c:v>
                </c:pt>
                <c:pt idx="3588">
                  <c:v>32.936489149690878</c:v>
                </c:pt>
                <c:pt idx="3589">
                  <c:v>35.41375748573514</c:v>
                </c:pt>
                <c:pt idx="3590">
                  <c:v>37.087178183758169</c:v>
                </c:pt>
                <c:pt idx="3591">
                  <c:v>38.260075731221733</c:v>
                </c:pt>
                <c:pt idx="3592">
                  <c:v>38.739953466173297</c:v>
                </c:pt>
                <c:pt idx="3593">
                  <c:v>39.398271205718942</c:v>
                </c:pt>
                <c:pt idx="3594">
                  <c:v>41.221292631644452</c:v>
                </c:pt>
                <c:pt idx="3595">
                  <c:v>39.384304859562107</c:v>
                </c:pt>
                <c:pt idx="3596">
                  <c:v>39.552107778435193</c:v>
                </c:pt>
                <c:pt idx="3597">
                  <c:v>39.683536818372829</c:v>
                </c:pt>
                <c:pt idx="3598">
                  <c:v>39.771731530767127</c:v>
                </c:pt>
                <c:pt idx="3599">
                  <c:v>39.830871514176508</c:v>
                </c:pt>
                <c:pt idx="3600">
                  <c:v>38.414168264092773</c:v>
                </c:pt>
                <c:pt idx="3601">
                  <c:v>36.416876162190498</c:v>
                </c:pt>
                <c:pt idx="3602">
                  <c:v>38.181852144171842</c:v>
                </c:pt>
                <c:pt idx="3603">
                  <c:v>37.689815888336959</c:v>
                </c:pt>
                <c:pt idx="3604">
                  <c:v>37.051872477102719</c:v>
                </c:pt>
                <c:pt idx="3605">
                  <c:v>36.653205885961022</c:v>
                </c:pt>
                <c:pt idx="3606">
                  <c:v>36.441559313906708</c:v>
                </c:pt>
                <c:pt idx="3607">
                  <c:v>37.758104499705411</c:v>
                </c:pt>
                <c:pt idx="3608">
                  <c:v>35.54191062027629</c:v>
                </c:pt>
                <c:pt idx="3609">
                  <c:v>37.04064260541675</c:v>
                </c:pt>
                <c:pt idx="3610">
                  <c:v>36.570874815857252</c:v>
                </c:pt>
                <c:pt idx="3611">
                  <c:v>35.919306349155448</c:v>
                </c:pt>
                <c:pt idx="3612">
                  <c:v>35.216512552572503</c:v>
                </c:pt>
                <c:pt idx="3613">
                  <c:v>34.538986424595478</c:v>
                </c:pt>
                <c:pt idx="3614">
                  <c:v>37.825137855050087</c:v>
                </c:pt>
                <c:pt idx="3615">
                  <c:v>40.240145409805997</c:v>
                </c:pt>
                <c:pt idx="3616">
                  <c:v>41.965382498414797</c:v>
                </c:pt>
                <c:pt idx="3617">
                  <c:v>42.297660956551653</c:v>
                </c:pt>
                <c:pt idx="3618">
                  <c:v>42.477253765582802</c:v>
                </c:pt>
                <c:pt idx="3619">
                  <c:v>42.470894661523367</c:v>
                </c:pt>
                <c:pt idx="3620">
                  <c:v>42.316543400207593</c:v>
                </c:pt>
                <c:pt idx="3621">
                  <c:v>42.000957132313793</c:v>
                </c:pt>
                <c:pt idx="3622">
                  <c:v>41.988078414614101</c:v>
                </c:pt>
                <c:pt idx="3623">
                  <c:v>42.173874866898423</c:v>
                </c:pt>
                <c:pt idx="3624">
                  <c:v>42.30917240709465</c:v>
                </c:pt>
                <c:pt idx="3625">
                  <c:v>42.505980274307568</c:v>
                </c:pt>
                <c:pt idx="3626">
                  <c:v>42.735795976588903</c:v>
                </c:pt>
                <c:pt idx="3627">
                  <c:v>43.030768124109287</c:v>
                </c:pt>
                <c:pt idx="3628">
                  <c:v>43.889471637796809</c:v>
                </c:pt>
                <c:pt idx="3629">
                  <c:v>44.485477948154291</c:v>
                </c:pt>
                <c:pt idx="3630">
                  <c:v>44.613207819676028</c:v>
                </c:pt>
                <c:pt idx="3631">
                  <c:v>45.129870099671287</c:v>
                </c:pt>
                <c:pt idx="3632">
                  <c:v>45.420435213342813</c:v>
                </c:pt>
                <c:pt idx="3633">
                  <c:v>45.61686742874511</c:v>
                </c:pt>
                <c:pt idx="3634">
                  <c:v>45.759707417431059</c:v>
                </c:pt>
                <c:pt idx="3635">
                  <c:v>45.65385915103942</c:v>
                </c:pt>
                <c:pt idx="3636">
                  <c:v>45.612770455093319</c:v>
                </c:pt>
                <c:pt idx="3637">
                  <c:v>45.458049496067858</c:v>
                </c:pt>
                <c:pt idx="3638">
                  <c:v>45.278111353628383</c:v>
                </c:pt>
                <c:pt idx="3639">
                  <c:v>46.080046052808036</c:v>
                </c:pt>
                <c:pt idx="3640">
                  <c:v>45.989500813578367</c:v>
                </c:pt>
                <c:pt idx="3641">
                  <c:v>44.889393192826518</c:v>
                </c:pt>
                <c:pt idx="3642">
                  <c:v>40.026725958909942</c:v>
                </c:pt>
                <c:pt idx="3643">
                  <c:v>35.701034701758111</c:v>
                </c:pt>
                <c:pt idx="3644">
                  <c:v>33.6642076509738</c:v>
                </c:pt>
                <c:pt idx="3645">
                  <c:v>31.672322668194681</c:v>
                </c:pt>
                <c:pt idx="3646">
                  <c:v>30.52482020915723</c:v>
                </c:pt>
                <c:pt idx="3647">
                  <c:v>29.708311415571881</c:v>
                </c:pt>
                <c:pt idx="3648">
                  <c:v>29.05529404727702</c:v>
                </c:pt>
                <c:pt idx="3649">
                  <c:v>29.279315529321721</c:v>
                </c:pt>
                <c:pt idx="3650">
                  <c:v>29.043766450093639</c:v>
                </c:pt>
                <c:pt idx="3651">
                  <c:v>29.142429805332661</c:v>
                </c:pt>
                <c:pt idx="3652">
                  <c:v>29.190424342086121</c:v>
                </c:pt>
                <c:pt idx="3653">
                  <c:v>29.250384005978621</c:v>
                </c:pt>
                <c:pt idx="3654">
                  <c:v>29.31039427210008</c:v>
                </c:pt>
                <c:pt idx="3655">
                  <c:v>29.311026297881671</c:v>
                </c:pt>
                <c:pt idx="3656">
                  <c:v>27.803841172926919</c:v>
                </c:pt>
                <c:pt idx="3657">
                  <c:v>26.941158926736041</c:v>
                </c:pt>
                <c:pt idx="3658">
                  <c:v>29.66393460399086</c:v>
                </c:pt>
                <c:pt idx="3659">
                  <c:v>27.472443001222281</c:v>
                </c:pt>
                <c:pt idx="3660">
                  <c:v>24.467628312377482</c:v>
                </c:pt>
                <c:pt idx="3661">
                  <c:v>21.46946680499374</c:v>
                </c:pt>
                <c:pt idx="3662">
                  <c:v>18.962985537248041</c:v>
                </c:pt>
                <c:pt idx="3663">
                  <c:v>27.833758070802599</c:v>
                </c:pt>
                <c:pt idx="3664">
                  <c:v>27.680604903264271</c:v>
                </c:pt>
                <c:pt idx="3665">
                  <c:v>30.107855049291921</c:v>
                </c:pt>
                <c:pt idx="3666">
                  <c:v>28.69560405689106</c:v>
                </c:pt>
                <c:pt idx="3667">
                  <c:v>28.486256842404821</c:v>
                </c:pt>
                <c:pt idx="3668">
                  <c:v>28.749299782620849</c:v>
                </c:pt>
                <c:pt idx="3669">
                  <c:v>29.231924165803608</c:v>
                </c:pt>
                <c:pt idx="3670">
                  <c:v>29.37879002937396</c:v>
                </c:pt>
                <c:pt idx="3671">
                  <c:v>28.88084047149281</c:v>
                </c:pt>
                <c:pt idx="3672">
                  <c:v>28.89936279320024</c:v>
                </c:pt>
                <c:pt idx="3673">
                  <c:v>29.255317914598649</c:v>
                </c:pt>
                <c:pt idx="3674">
                  <c:v>29.703988532028738</c:v>
                </c:pt>
                <c:pt idx="3675">
                  <c:v>31.63766065597925</c:v>
                </c:pt>
                <c:pt idx="3676">
                  <c:v>31.488018567165629</c:v>
                </c:pt>
                <c:pt idx="3677">
                  <c:v>29.818821374502761</c:v>
                </c:pt>
                <c:pt idx="3678">
                  <c:v>29.274137677226172</c:v>
                </c:pt>
                <c:pt idx="3679">
                  <c:v>27.50418229432665</c:v>
                </c:pt>
                <c:pt idx="3680">
                  <c:v>25.833968732333361</c:v>
                </c:pt>
                <c:pt idx="3681">
                  <c:v>24.818685039672189</c:v>
                </c:pt>
                <c:pt idx="3682">
                  <c:v>24.18862745752271</c:v>
                </c:pt>
                <c:pt idx="3683">
                  <c:v>23.93461694133833</c:v>
                </c:pt>
                <c:pt idx="3684">
                  <c:v>24.25663326921369</c:v>
                </c:pt>
                <c:pt idx="3685">
                  <c:v>25.223983935893759</c:v>
                </c:pt>
                <c:pt idx="3686">
                  <c:v>25.60489237962755</c:v>
                </c:pt>
                <c:pt idx="3687">
                  <c:v>25.22761993254079</c:v>
                </c:pt>
                <c:pt idx="3688">
                  <c:v>24.911600542447019</c:v>
                </c:pt>
                <c:pt idx="3689">
                  <c:v>24.63414975436195</c:v>
                </c:pt>
                <c:pt idx="3690">
                  <c:v>24.425418158826918</c:v>
                </c:pt>
                <c:pt idx="3691">
                  <c:v>26.834939257603569</c:v>
                </c:pt>
                <c:pt idx="3692">
                  <c:v>28.449913430338739</c:v>
                </c:pt>
                <c:pt idx="3693">
                  <c:v>29.009114177704689</c:v>
                </c:pt>
                <c:pt idx="3694">
                  <c:v>30.016607773714529</c:v>
                </c:pt>
                <c:pt idx="3695">
                  <c:v>31.109652285729791</c:v>
                </c:pt>
                <c:pt idx="3696">
                  <c:v>31.716863166602739</c:v>
                </c:pt>
                <c:pt idx="3697">
                  <c:v>32.206194002479187</c:v>
                </c:pt>
                <c:pt idx="3698">
                  <c:v>32.584763898675767</c:v>
                </c:pt>
                <c:pt idx="3699">
                  <c:v>32.292832957899307</c:v>
                </c:pt>
                <c:pt idx="3700">
                  <c:v>32.671546460230111</c:v>
                </c:pt>
                <c:pt idx="3701">
                  <c:v>30.718634976501399</c:v>
                </c:pt>
                <c:pt idx="3702">
                  <c:v>31.03375300893612</c:v>
                </c:pt>
                <c:pt idx="3703">
                  <c:v>31.798708858221669</c:v>
                </c:pt>
                <c:pt idx="3704">
                  <c:v>32.335333972920459</c:v>
                </c:pt>
                <c:pt idx="3705">
                  <c:v>32.182596856997073</c:v>
                </c:pt>
                <c:pt idx="3706">
                  <c:v>31.905417147739339</c:v>
                </c:pt>
                <c:pt idx="3707">
                  <c:v>31.495077380887089</c:v>
                </c:pt>
                <c:pt idx="3708">
                  <c:v>31.735960943554531</c:v>
                </c:pt>
                <c:pt idx="3709">
                  <c:v>32.035928392926571</c:v>
                </c:pt>
                <c:pt idx="3710">
                  <c:v>32.208652545274731</c:v>
                </c:pt>
                <c:pt idx="3711">
                  <c:v>32.39259490591018</c:v>
                </c:pt>
                <c:pt idx="3712">
                  <c:v>32.580706884801899</c:v>
                </c:pt>
                <c:pt idx="3713">
                  <c:v>32.70171911961647</c:v>
                </c:pt>
                <c:pt idx="3714">
                  <c:v>32.525632438267053</c:v>
                </c:pt>
                <c:pt idx="3715">
                  <c:v>32.242487811917087</c:v>
                </c:pt>
                <c:pt idx="3716">
                  <c:v>32.196993788014638</c:v>
                </c:pt>
                <c:pt idx="3717">
                  <c:v>32.290057743575332</c:v>
                </c:pt>
                <c:pt idx="3718">
                  <c:v>32.378134908089422</c:v>
                </c:pt>
                <c:pt idx="3719">
                  <c:v>31.87889679613361</c:v>
                </c:pt>
                <c:pt idx="3720">
                  <c:v>34.460944233028719</c:v>
                </c:pt>
                <c:pt idx="3721">
                  <c:v>31.7251527448106</c:v>
                </c:pt>
                <c:pt idx="3722">
                  <c:v>26.785377470433769</c:v>
                </c:pt>
                <c:pt idx="3723">
                  <c:v>24.019164235527189</c:v>
                </c:pt>
                <c:pt idx="3724">
                  <c:v>22.496826116763891</c:v>
                </c:pt>
                <c:pt idx="3725">
                  <c:v>21.78245235656923</c:v>
                </c:pt>
                <c:pt idx="3726">
                  <c:v>21.588731065409171</c:v>
                </c:pt>
                <c:pt idx="3727">
                  <c:v>20.822202369576502</c:v>
                </c:pt>
                <c:pt idx="3728">
                  <c:v>21.830151089672729</c:v>
                </c:pt>
                <c:pt idx="3729">
                  <c:v>23.07248833640945</c:v>
                </c:pt>
                <c:pt idx="3730">
                  <c:v>23.724497651662109</c:v>
                </c:pt>
                <c:pt idx="3731">
                  <c:v>24.188958074309461</c:v>
                </c:pt>
                <c:pt idx="3732">
                  <c:v>24.527024677851131</c:v>
                </c:pt>
                <c:pt idx="3733">
                  <c:v>26.196437118035838</c:v>
                </c:pt>
                <c:pt idx="3734">
                  <c:v>23.73531346866061</c:v>
                </c:pt>
                <c:pt idx="3735">
                  <c:v>23.752262376922371</c:v>
                </c:pt>
                <c:pt idx="3736">
                  <c:v>23.95808218791057</c:v>
                </c:pt>
                <c:pt idx="3737">
                  <c:v>24.024492547926648</c:v>
                </c:pt>
                <c:pt idx="3738">
                  <c:v>24.059357009722799</c:v>
                </c:pt>
                <c:pt idx="3739">
                  <c:v>24.119488140541499</c:v>
                </c:pt>
                <c:pt idx="3740">
                  <c:v>24.155416851248329</c:v>
                </c:pt>
                <c:pt idx="3741">
                  <c:v>23.938562251982599</c:v>
                </c:pt>
                <c:pt idx="3742">
                  <c:v>24.428697058151759</c:v>
                </c:pt>
                <c:pt idx="3743">
                  <c:v>25.115258872187891</c:v>
                </c:pt>
                <c:pt idx="3744">
                  <c:v>25.756065801342391</c:v>
                </c:pt>
                <c:pt idx="3745">
                  <c:v>26.459905263972232</c:v>
                </c:pt>
                <c:pt idx="3746">
                  <c:v>27.12172677120364</c:v>
                </c:pt>
                <c:pt idx="3747">
                  <c:v>26.7997750594254</c:v>
                </c:pt>
                <c:pt idx="3748">
                  <c:v>28.564880740168451</c:v>
                </c:pt>
                <c:pt idx="3749">
                  <c:v>30.443360897031031</c:v>
                </c:pt>
                <c:pt idx="3750">
                  <c:v>31.376156284790071</c:v>
                </c:pt>
                <c:pt idx="3751">
                  <c:v>31.304076005774469</c:v>
                </c:pt>
                <c:pt idx="3752">
                  <c:v>31.740946407587789</c:v>
                </c:pt>
                <c:pt idx="3753">
                  <c:v>31.788213786755449</c:v>
                </c:pt>
                <c:pt idx="3754">
                  <c:v>31.901491907701828</c:v>
                </c:pt>
                <c:pt idx="3755">
                  <c:v>32.134108393750431</c:v>
                </c:pt>
                <c:pt idx="3756">
                  <c:v>33.417184820406902</c:v>
                </c:pt>
                <c:pt idx="3757">
                  <c:v>32.306539410763207</c:v>
                </c:pt>
                <c:pt idx="3758">
                  <c:v>31.70794780783228</c:v>
                </c:pt>
                <c:pt idx="3759">
                  <c:v>31.30967663876735</c:v>
                </c:pt>
                <c:pt idx="3760">
                  <c:v>31.12696898124269</c:v>
                </c:pt>
                <c:pt idx="3761">
                  <c:v>31.211773330077719</c:v>
                </c:pt>
                <c:pt idx="3762">
                  <c:v>28.497002413896158</c:v>
                </c:pt>
                <c:pt idx="3763">
                  <c:v>28.652807045426151</c:v>
                </c:pt>
                <c:pt idx="3764">
                  <c:v>30.074613681605928</c:v>
                </c:pt>
                <c:pt idx="3765">
                  <c:v>29.970045949653102</c:v>
                </c:pt>
                <c:pt idx="3766">
                  <c:v>29.140212480664729</c:v>
                </c:pt>
                <c:pt idx="3767">
                  <c:v>27.98370524808514</c:v>
                </c:pt>
                <c:pt idx="3768">
                  <c:v>31.234082017303521</c:v>
                </c:pt>
                <c:pt idx="3769">
                  <c:v>31.739177970438629</c:v>
                </c:pt>
                <c:pt idx="3770">
                  <c:v>30.945378978195478</c:v>
                </c:pt>
                <c:pt idx="3771">
                  <c:v>34.416331315418702</c:v>
                </c:pt>
                <c:pt idx="3772">
                  <c:v>36.563649618990652</c:v>
                </c:pt>
                <c:pt idx="3773">
                  <c:v>37.935526312316753</c:v>
                </c:pt>
                <c:pt idx="3774">
                  <c:v>39.50135439464291</c:v>
                </c:pt>
                <c:pt idx="3775">
                  <c:v>40.076767355156313</c:v>
                </c:pt>
                <c:pt idx="3776">
                  <c:v>40.183556366139698</c:v>
                </c:pt>
                <c:pt idx="3777">
                  <c:v>40.901748321207528</c:v>
                </c:pt>
                <c:pt idx="3778">
                  <c:v>39.769046119042287</c:v>
                </c:pt>
                <c:pt idx="3779">
                  <c:v>39.141543373059768</c:v>
                </c:pt>
                <c:pt idx="3780">
                  <c:v>38.486068708226071</c:v>
                </c:pt>
                <c:pt idx="3781">
                  <c:v>38.426368911283937</c:v>
                </c:pt>
                <c:pt idx="3782">
                  <c:v>38.893147522233797</c:v>
                </c:pt>
                <c:pt idx="3783">
                  <c:v>39.529984836146511</c:v>
                </c:pt>
                <c:pt idx="3784">
                  <c:v>39.219945098922778</c:v>
                </c:pt>
                <c:pt idx="3785">
                  <c:v>39.77852436813469</c:v>
                </c:pt>
                <c:pt idx="3786">
                  <c:v>40.544885067021973</c:v>
                </c:pt>
                <c:pt idx="3787">
                  <c:v>40.805729942251808</c:v>
                </c:pt>
                <c:pt idx="3788">
                  <c:v>41.761102051600112</c:v>
                </c:pt>
                <c:pt idx="3789">
                  <c:v>42.476744172823963</c:v>
                </c:pt>
                <c:pt idx="3790">
                  <c:v>41.865640402799713</c:v>
                </c:pt>
                <c:pt idx="3791">
                  <c:v>44.288769398299792</c:v>
                </c:pt>
                <c:pt idx="3792">
                  <c:v>43.701065436808079</c:v>
                </c:pt>
                <c:pt idx="3793">
                  <c:v>43.005252733492547</c:v>
                </c:pt>
                <c:pt idx="3794">
                  <c:v>41.43047769182607</c:v>
                </c:pt>
                <c:pt idx="3795">
                  <c:v>40.754031672759403</c:v>
                </c:pt>
                <c:pt idx="3796">
                  <c:v>44.081998666607788</c:v>
                </c:pt>
                <c:pt idx="3797">
                  <c:v>43.366254243390543</c:v>
                </c:pt>
                <c:pt idx="3798">
                  <c:v>42.995488135587351</c:v>
                </c:pt>
                <c:pt idx="3799">
                  <c:v>50.321596308855653</c:v>
                </c:pt>
                <c:pt idx="3800">
                  <c:v>55.169266515000388</c:v>
                </c:pt>
                <c:pt idx="3801">
                  <c:v>59.552258028260383</c:v>
                </c:pt>
                <c:pt idx="3802">
                  <c:v>62.298757533338517</c:v>
                </c:pt>
                <c:pt idx="3803">
                  <c:v>59.57415489216816</c:v>
                </c:pt>
                <c:pt idx="3804">
                  <c:v>58.193675118495911</c:v>
                </c:pt>
                <c:pt idx="3805">
                  <c:v>59.363462883896297</c:v>
                </c:pt>
                <c:pt idx="3806">
                  <c:v>58.007429658218712</c:v>
                </c:pt>
                <c:pt idx="3807">
                  <c:v>55.942086075821813</c:v>
                </c:pt>
                <c:pt idx="3808">
                  <c:v>52.380316336362569</c:v>
                </c:pt>
                <c:pt idx="3809">
                  <c:v>52.002254284385302</c:v>
                </c:pt>
                <c:pt idx="3810">
                  <c:v>44.673072355829689</c:v>
                </c:pt>
                <c:pt idx="3811">
                  <c:v>40.648347194557367</c:v>
                </c:pt>
                <c:pt idx="3812">
                  <c:v>37.893261412300546</c:v>
                </c:pt>
                <c:pt idx="3813">
                  <c:v>35.463479245238418</c:v>
                </c:pt>
                <c:pt idx="3814">
                  <c:v>33.894719250281952</c:v>
                </c:pt>
                <c:pt idx="3815">
                  <c:v>32.622777063584792</c:v>
                </c:pt>
                <c:pt idx="3816">
                  <c:v>31.972536162676779</c:v>
                </c:pt>
                <c:pt idx="3817">
                  <c:v>31.428527476278209</c:v>
                </c:pt>
                <c:pt idx="3818">
                  <c:v>31.7918871995656</c:v>
                </c:pt>
                <c:pt idx="3819">
                  <c:v>31.09412476742266</c:v>
                </c:pt>
                <c:pt idx="3820">
                  <c:v>31.625948567186061</c:v>
                </c:pt>
                <c:pt idx="3821">
                  <c:v>31.873446118479809</c:v>
                </c:pt>
                <c:pt idx="3822">
                  <c:v>31.964399106003111</c:v>
                </c:pt>
                <c:pt idx="3823">
                  <c:v>32.132633796644043</c:v>
                </c:pt>
                <c:pt idx="3824">
                  <c:v>31.955331141717831</c:v>
                </c:pt>
                <c:pt idx="3825">
                  <c:v>31.649702435000879</c:v>
                </c:pt>
                <c:pt idx="3826">
                  <c:v>31.731981171132951</c:v>
                </c:pt>
                <c:pt idx="3827">
                  <c:v>31.72113477222193</c:v>
                </c:pt>
                <c:pt idx="3828">
                  <c:v>31.784910174913328</c:v>
                </c:pt>
                <c:pt idx="3829">
                  <c:v>31.941005975969659</c:v>
                </c:pt>
                <c:pt idx="3830">
                  <c:v>32.037960036316157</c:v>
                </c:pt>
                <c:pt idx="3831">
                  <c:v>29.96590236049822</c:v>
                </c:pt>
                <c:pt idx="3832">
                  <c:v>33.767641983559074</c:v>
                </c:pt>
                <c:pt idx="3833">
                  <c:v>28.244240423332901</c:v>
                </c:pt>
                <c:pt idx="3834">
                  <c:v>31.15719990249951</c:v>
                </c:pt>
                <c:pt idx="3835">
                  <c:v>32.76941315156251</c:v>
                </c:pt>
                <c:pt idx="3836">
                  <c:v>33.669461138713068</c:v>
                </c:pt>
                <c:pt idx="3837">
                  <c:v>34.548176196657977</c:v>
                </c:pt>
                <c:pt idx="3838">
                  <c:v>34.810375514873172</c:v>
                </c:pt>
                <c:pt idx="3839">
                  <c:v>34.787828208534982</c:v>
                </c:pt>
                <c:pt idx="3840">
                  <c:v>34.598317452875733</c:v>
                </c:pt>
                <c:pt idx="3841">
                  <c:v>34.478463145077328</c:v>
                </c:pt>
                <c:pt idx="3842">
                  <c:v>34.291616883502243</c:v>
                </c:pt>
                <c:pt idx="3843">
                  <c:v>34.292610516946013</c:v>
                </c:pt>
                <c:pt idx="3844">
                  <c:v>34.196141323191917</c:v>
                </c:pt>
                <c:pt idx="3845">
                  <c:v>34.005281250173617</c:v>
                </c:pt>
                <c:pt idx="3846">
                  <c:v>34.132927389789756</c:v>
                </c:pt>
                <c:pt idx="3847">
                  <c:v>33.739651372986927</c:v>
                </c:pt>
                <c:pt idx="3848">
                  <c:v>34.246185592549878</c:v>
                </c:pt>
                <c:pt idx="3849">
                  <c:v>34.281720869334492</c:v>
                </c:pt>
                <c:pt idx="3850">
                  <c:v>34.156620265470323</c:v>
                </c:pt>
                <c:pt idx="3851">
                  <c:v>34.07718769350285</c:v>
                </c:pt>
                <c:pt idx="3852">
                  <c:v>33.943584585112148</c:v>
                </c:pt>
                <c:pt idx="3853">
                  <c:v>34.377443323521668</c:v>
                </c:pt>
                <c:pt idx="3854">
                  <c:v>34.750519700236858</c:v>
                </c:pt>
                <c:pt idx="3855">
                  <c:v>35.914465413017311</c:v>
                </c:pt>
                <c:pt idx="3856">
                  <c:v>36.401777484453753</c:v>
                </c:pt>
                <c:pt idx="3857">
                  <c:v>36.371233705636492</c:v>
                </c:pt>
                <c:pt idx="3858">
                  <c:v>36.120807361954448</c:v>
                </c:pt>
                <c:pt idx="3859">
                  <c:v>35.951714452270991</c:v>
                </c:pt>
                <c:pt idx="3860">
                  <c:v>35.394227518208218</c:v>
                </c:pt>
                <c:pt idx="3861">
                  <c:v>76.549855709883431</c:v>
                </c:pt>
                <c:pt idx="3862">
                  <c:v>74.693194692222534</c:v>
                </c:pt>
                <c:pt idx="3863">
                  <c:v>73.334281865332542</c:v>
                </c:pt>
                <c:pt idx="3864">
                  <c:v>72.639121899602586</c:v>
                </c:pt>
                <c:pt idx="3865">
                  <c:v>72.190016804179322</c:v>
                </c:pt>
                <c:pt idx="3866">
                  <c:v>69.938210391782135</c:v>
                </c:pt>
                <c:pt idx="3867">
                  <c:v>71.026022212400051</c:v>
                </c:pt>
                <c:pt idx="3868">
                  <c:v>70.690604400364464</c:v>
                </c:pt>
                <c:pt idx="3869">
                  <c:v>69.168332138482597</c:v>
                </c:pt>
                <c:pt idx="3870">
                  <c:v>66.529693147631548</c:v>
                </c:pt>
                <c:pt idx="3871">
                  <c:v>63.179454169905839</c:v>
                </c:pt>
                <c:pt idx="3872">
                  <c:v>60.148060723048843</c:v>
                </c:pt>
                <c:pt idx="3873">
                  <c:v>53.963047324136099</c:v>
                </c:pt>
                <c:pt idx="3874">
                  <c:v>54.724006525186503</c:v>
                </c:pt>
                <c:pt idx="3875">
                  <c:v>52.470983405827972</c:v>
                </c:pt>
                <c:pt idx="3876">
                  <c:v>50.374006958309288</c:v>
                </c:pt>
                <c:pt idx="3877">
                  <c:v>49.126198513509202</c:v>
                </c:pt>
                <c:pt idx="3878">
                  <c:v>48.096121504563612</c:v>
                </c:pt>
                <c:pt idx="3879">
                  <c:v>47.25967919311816</c:v>
                </c:pt>
                <c:pt idx="3880">
                  <c:v>46.87876578145773</c:v>
                </c:pt>
                <c:pt idx="3881">
                  <c:v>45.57602157114075</c:v>
                </c:pt>
                <c:pt idx="3882">
                  <c:v>44.539517935114048</c:v>
                </c:pt>
                <c:pt idx="3883">
                  <c:v>48.707265551235828</c:v>
                </c:pt>
                <c:pt idx="3884">
                  <c:v>50.735716270957219</c:v>
                </c:pt>
                <c:pt idx="3885">
                  <c:v>51.861095956422382</c:v>
                </c:pt>
                <c:pt idx="3886">
                  <c:v>52.26857388195166</c:v>
                </c:pt>
                <c:pt idx="3887">
                  <c:v>51.706938499808203</c:v>
                </c:pt>
                <c:pt idx="3888">
                  <c:v>51.633821733249249</c:v>
                </c:pt>
                <c:pt idx="3889">
                  <c:v>51.597347470223397</c:v>
                </c:pt>
                <c:pt idx="3890">
                  <c:v>51.566277133875182</c:v>
                </c:pt>
                <c:pt idx="3891">
                  <c:v>51.500688401600442</c:v>
                </c:pt>
                <c:pt idx="3892">
                  <c:v>51.395369170142459</c:v>
                </c:pt>
                <c:pt idx="3893">
                  <c:v>51.244828975849927</c:v>
                </c:pt>
                <c:pt idx="3894">
                  <c:v>50.598376024168871</c:v>
                </c:pt>
                <c:pt idx="3895">
                  <c:v>49.657768838427941</c:v>
                </c:pt>
                <c:pt idx="3896">
                  <c:v>49.50755439459703</c:v>
                </c:pt>
                <c:pt idx="3897">
                  <c:v>49.253513366138812</c:v>
                </c:pt>
                <c:pt idx="3898">
                  <c:v>49.053390201036351</c:v>
                </c:pt>
                <c:pt idx="3899">
                  <c:v>48.824848780559833</c:v>
                </c:pt>
                <c:pt idx="3900">
                  <c:v>48.565351025391443</c:v>
                </c:pt>
                <c:pt idx="3901">
                  <c:v>48.149111690060977</c:v>
                </c:pt>
                <c:pt idx="3902">
                  <c:v>45.654392155669257</c:v>
                </c:pt>
                <c:pt idx="3903">
                  <c:v>44.938096932128367</c:v>
                </c:pt>
                <c:pt idx="3904">
                  <c:v>45.577997593973912</c:v>
                </c:pt>
                <c:pt idx="3905">
                  <c:v>45.834706269092372</c:v>
                </c:pt>
                <c:pt idx="3906">
                  <c:v>45.932406111432407</c:v>
                </c:pt>
                <c:pt idx="3907">
                  <c:v>45.835577685891913</c:v>
                </c:pt>
                <c:pt idx="3908">
                  <c:v>46.182868167409197</c:v>
                </c:pt>
                <c:pt idx="3909">
                  <c:v>46.416767423255408</c:v>
                </c:pt>
                <c:pt idx="3910">
                  <c:v>46.774598055495723</c:v>
                </c:pt>
                <c:pt idx="3911">
                  <c:v>47.843136828098409</c:v>
                </c:pt>
                <c:pt idx="3912">
                  <c:v>49.566665217024543</c:v>
                </c:pt>
                <c:pt idx="3913">
                  <c:v>51.486165334501912</c:v>
                </c:pt>
                <c:pt idx="3914">
                  <c:v>53.018122682333463</c:v>
                </c:pt>
                <c:pt idx="3915">
                  <c:v>48.989382861989952</c:v>
                </c:pt>
                <c:pt idx="3916">
                  <c:v>46.535315294268969</c:v>
                </c:pt>
                <c:pt idx="3917">
                  <c:v>50.102518243673877</c:v>
                </c:pt>
                <c:pt idx="3918">
                  <c:v>50.483886434840322</c:v>
                </c:pt>
                <c:pt idx="3919">
                  <c:v>50.27323846511463</c:v>
                </c:pt>
                <c:pt idx="3920">
                  <c:v>50.572258386140618</c:v>
                </c:pt>
                <c:pt idx="3921">
                  <c:v>50.64563599555904</c:v>
                </c:pt>
                <c:pt idx="3922">
                  <c:v>43.822180866635442</c:v>
                </c:pt>
                <c:pt idx="3923">
                  <c:v>38.702155766534837</c:v>
                </c:pt>
                <c:pt idx="3924">
                  <c:v>39.155993210097797</c:v>
                </c:pt>
                <c:pt idx="3925">
                  <c:v>39.165922072694947</c:v>
                </c:pt>
                <c:pt idx="3926">
                  <c:v>39.148581547785781</c:v>
                </c:pt>
                <c:pt idx="3927">
                  <c:v>39.056855051074812</c:v>
                </c:pt>
                <c:pt idx="3928">
                  <c:v>38.957787447898859</c:v>
                </c:pt>
                <c:pt idx="3929">
                  <c:v>38.691636461928468</c:v>
                </c:pt>
                <c:pt idx="3930">
                  <c:v>40.986443100731663</c:v>
                </c:pt>
                <c:pt idx="3931">
                  <c:v>41.289992325046043</c:v>
                </c:pt>
                <c:pt idx="3932">
                  <c:v>41.545066629385673</c:v>
                </c:pt>
                <c:pt idx="3933">
                  <c:v>41.658750071847628</c:v>
                </c:pt>
                <c:pt idx="3934">
                  <c:v>41.701323815832261</c:v>
                </c:pt>
                <c:pt idx="3935">
                  <c:v>41.66312575168476</c:v>
                </c:pt>
                <c:pt idx="3936">
                  <c:v>40.109148704175638</c:v>
                </c:pt>
                <c:pt idx="3937">
                  <c:v>39.977513149627868</c:v>
                </c:pt>
                <c:pt idx="3938">
                  <c:v>38.564787780478511</c:v>
                </c:pt>
                <c:pt idx="3939">
                  <c:v>39.836107742182051</c:v>
                </c:pt>
                <c:pt idx="3940">
                  <c:v>41.356891613731463</c:v>
                </c:pt>
                <c:pt idx="3941">
                  <c:v>42.177768158426282</c:v>
                </c:pt>
                <c:pt idx="3942">
                  <c:v>40.981748010740063</c:v>
                </c:pt>
                <c:pt idx="3943">
                  <c:v>40.393151386338801</c:v>
                </c:pt>
                <c:pt idx="3944">
                  <c:v>44.04182586315423</c:v>
                </c:pt>
                <c:pt idx="3945">
                  <c:v>43.590101376531273</c:v>
                </c:pt>
                <c:pt idx="3946">
                  <c:v>41.519526072775683</c:v>
                </c:pt>
                <c:pt idx="3947">
                  <c:v>40.115637856925368</c:v>
                </c:pt>
                <c:pt idx="3948">
                  <c:v>39.060720654288907</c:v>
                </c:pt>
                <c:pt idx="3949">
                  <c:v>38.103397341612713</c:v>
                </c:pt>
                <c:pt idx="3950">
                  <c:v>32.572311471255247</c:v>
                </c:pt>
                <c:pt idx="3951">
                  <c:v>30.547637116905541</c:v>
                </c:pt>
                <c:pt idx="3952">
                  <c:v>18.77769453942097</c:v>
                </c:pt>
                <c:pt idx="3953">
                  <c:v>15.257240327617559</c:v>
                </c:pt>
                <c:pt idx="3954">
                  <c:v>14.13220089549951</c:v>
                </c:pt>
                <c:pt idx="3955">
                  <c:v>14.21915297376345</c:v>
                </c:pt>
                <c:pt idx="3956">
                  <c:v>13.761509534274341</c:v>
                </c:pt>
                <c:pt idx="3957">
                  <c:v>14.58225512970874</c:v>
                </c:pt>
                <c:pt idx="3958">
                  <c:v>13.988262444554691</c:v>
                </c:pt>
                <c:pt idx="3959">
                  <c:v>12.547251774908171</c:v>
                </c:pt>
                <c:pt idx="3960">
                  <c:v>12.23516749545354</c:v>
                </c:pt>
                <c:pt idx="3961">
                  <c:v>12.15002610341933</c:v>
                </c:pt>
                <c:pt idx="3962">
                  <c:v>12.109726691245919</c:v>
                </c:pt>
                <c:pt idx="3963">
                  <c:v>12.030413891088051</c:v>
                </c:pt>
                <c:pt idx="3964">
                  <c:v>13.945483423744809</c:v>
                </c:pt>
                <c:pt idx="3965">
                  <c:v>13.58525785822806</c:v>
                </c:pt>
                <c:pt idx="3966">
                  <c:v>14.462793049724571</c:v>
                </c:pt>
                <c:pt idx="3967">
                  <c:v>13.959509874679579</c:v>
                </c:pt>
                <c:pt idx="3968">
                  <c:v>13.714035389434351</c:v>
                </c:pt>
                <c:pt idx="3969">
                  <c:v>13.79522614816714</c:v>
                </c:pt>
                <c:pt idx="3970">
                  <c:v>13.886578726260529</c:v>
                </c:pt>
                <c:pt idx="3971">
                  <c:v>22.15065344174365</c:v>
                </c:pt>
                <c:pt idx="3972">
                  <c:v>27.171945386521688</c:v>
                </c:pt>
                <c:pt idx="3973">
                  <c:v>25.037632442354571</c:v>
                </c:pt>
                <c:pt idx="3974">
                  <c:v>22.694558925515619</c:v>
                </c:pt>
                <c:pt idx="3975">
                  <c:v>20.956278657398979</c:v>
                </c:pt>
                <c:pt idx="3976">
                  <c:v>19.474221694621779</c:v>
                </c:pt>
                <c:pt idx="3977">
                  <c:v>18.2718756155794</c:v>
                </c:pt>
                <c:pt idx="3978">
                  <c:v>17.80314926005877</c:v>
                </c:pt>
                <c:pt idx="3979">
                  <c:v>17.378841856886819</c:v>
                </c:pt>
                <c:pt idx="3980">
                  <c:v>17.12330026192166</c:v>
                </c:pt>
                <c:pt idx="3981">
                  <c:v>16.829431531869091</c:v>
                </c:pt>
                <c:pt idx="3982">
                  <c:v>17.390482956638671</c:v>
                </c:pt>
                <c:pt idx="3983">
                  <c:v>17.89116702341892</c:v>
                </c:pt>
                <c:pt idx="3984">
                  <c:v>18.407423491576559</c:v>
                </c:pt>
                <c:pt idx="3985">
                  <c:v>18.749799160408632</c:v>
                </c:pt>
                <c:pt idx="3986">
                  <c:v>18.438517665658608</c:v>
                </c:pt>
                <c:pt idx="3987">
                  <c:v>17.783697875256792</c:v>
                </c:pt>
                <c:pt idx="3988">
                  <c:v>14.25870742392555</c:v>
                </c:pt>
                <c:pt idx="3989">
                  <c:v>12.791971220232909</c:v>
                </c:pt>
                <c:pt idx="3990">
                  <c:v>12.201568457210239</c:v>
                </c:pt>
                <c:pt idx="3991">
                  <c:v>12.263000619856861</c:v>
                </c:pt>
                <c:pt idx="3992">
                  <c:v>11.352019269910629</c:v>
                </c:pt>
                <c:pt idx="3993">
                  <c:v>10.911715832123139</c:v>
                </c:pt>
                <c:pt idx="3994">
                  <c:v>10.645116765249419</c:v>
                </c:pt>
                <c:pt idx="3995">
                  <c:v>10.58937751373807</c:v>
                </c:pt>
                <c:pt idx="3996">
                  <c:v>10.61807224322169</c:v>
                </c:pt>
                <c:pt idx="3997">
                  <c:v>10.70000311548897</c:v>
                </c:pt>
                <c:pt idx="3998">
                  <c:v>10.860955931904099</c:v>
                </c:pt>
                <c:pt idx="3999">
                  <c:v>11.07166495554044</c:v>
                </c:pt>
                <c:pt idx="4000">
                  <c:v>11.50732694600612</c:v>
                </c:pt>
                <c:pt idx="4001">
                  <c:v>11.6525553018819</c:v>
                </c:pt>
                <c:pt idx="4002">
                  <c:v>11.84956399635481</c:v>
                </c:pt>
                <c:pt idx="4003">
                  <c:v>12.034332727162271</c:v>
                </c:pt>
                <c:pt idx="4004">
                  <c:v>12.512010326622621</c:v>
                </c:pt>
                <c:pt idx="4005">
                  <c:v>12.87351204950548</c:v>
                </c:pt>
                <c:pt idx="4006">
                  <c:v>13.40955099980884</c:v>
                </c:pt>
                <c:pt idx="4007">
                  <c:v>9.8880718639087188</c:v>
                </c:pt>
                <c:pt idx="4008">
                  <c:v>10.320027995374611</c:v>
                </c:pt>
                <c:pt idx="4009">
                  <c:v>10.767835418160351</c:v>
                </c:pt>
                <c:pt idx="4010">
                  <c:v>11.757229308694731</c:v>
                </c:pt>
                <c:pt idx="4011">
                  <c:v>12.17249408846207</c:v>
                </c:pt>
                <c:pt idx="4012">
                  <c:v>12.70002568968126</c:v>
                </c:pt>
                <c:pt idx="4013">
                  <c:v>11.301511139948181</c:v>
                </c:pt>
                <c:pt idx="4014">
                  <c:v>11.36794670247515</c:v>
                </c:pt>
                <c:pt idx="4015">
                  <c:v>10.286435426947699</c:v>
                </c:pt>
                <c:pt idx="4016">
                  <c:v>9.5960191569967996</c:v>
                </c:pt>
                <c:pt idx="4017">
                  <c:v>9.5284566146880536</c:v>
                </c:pt>
                <c:pt idx="4018">
                  <c:v>9.5142778432990944</c:v>
                </c:pt>
                <c:pt idx="4019">
                  <c:v>9.2277490710776071</c:v>
                </c:pt>
                <c:pt idx="4020">
                  <c:v>9.0386016210737168</c:v>
                </c:pt>
                <c:pt idx="4021">
                  <c:v>5.2288319426305119</c:v>
                </c:pt>
                <c:pt idx="4022">
                  <c:v>4.7691693300469629</c:v>
                </c:pt>
                <c:pt idx="4023">
                  <c:v>4.8501729068544277</c:v>
                </c:pt>
                <c:pt idx="4024">
                  <c:v>4.818467290719874</c:v>
                </c:pt>
                <c:pt idx="4025">
                  <c:v>5.2984807729047771</c:v>
                </c:pt>
                <c:pt idx="4026">
                  <c:v>5.9612915443233936</c:v>
                </c:pt>
                <c:pt idx="4027">
                  <c:v>6.4680770126730502</c:v>
                </c:pt>
                <c:pt idx="4028">
                  <c:v>6.0022244106567362</c:v>
                </c:pt>
                <c:pt idx="4029">
                  <c:v>5.7398306501841097</c:v>
                </c:pt>
                <c:pt idx="4030">
                  <c:v>5.6644842244952471</c:v>
                </c:pt>
                <c:pt idx="4031">
                  <c:v>5.6051715172045782</c:v>
                </c:pt>
                <c:pt idx="4032">
                  <c:v>5.454753183326237</c:v>
                </c:pt>
                <c:pt idx="4033">
                  <c:v>5.397769763872545</c:v>
                </c:pt>
                <c:pt idx="4034">
                  <c:v>3.9747208006882659</c:v>
                </c:pt>
                <c:pt idx="4035">
                  <c:v>4.803259005515657</c:v>
                </c:pt>
                <c:pt idx="4036">
                  <c:v>5.1757234763258166</c:v>
                </c:pt>
                <c:pt idx="4037">
                  <c:v>5.5512500628932333</c:v>
                </c:pt>
                <c:pt idx="4038">
                  <c:v>6.0718045832985208</c:v>
                </c:pt>
                <c:pt idx="4039">
                  <c:v>6.1799910714029629</c:v>
                </c:pt>
                <c:pt idx="4040">
                  <c:v>6.3093615212933711</c:v>
                </c:pt>
                <c:pt idx="4041">
                  <c:v>6.3057092553011396</c:v>
                </c:pt>
                <c:pt idx="4042">
                  <c:v>6.3175982496868857</c:v>
                </c:pt>
                <c:pt idx="4043">
                  <c:v>6.3375940297843147</c:v>
                </c:pt>
                <c:pt idx="4044">
                  <c:v>6.2523694165682429</c:v>
                </c:pt>
                <c:pt idx="4045">
                  <c:v>6.183988887405639</c:v>
                </c:pt>
                <c:pt idx="4046">
                  <c:v>6.5441287813234386</c:v>
                </c:pt>
                <c:pt idx="4047">
                  <c:v>6.4721796047825917</c:v>
                </c:pt>
                <c:pt idx="4048">
                  <c:v>6.5855007542800177</c:v>
                </c:pt>
                <c:pt idx="4049">
                  <c:v>6.6583652402564688</c:v>
                </c:pt>
                <c:pt idx="4050">
                  <c:v>6.5937844649590316</c:v>
                </c:pt>
                <c:pt idx="4051">
                  <c:v>6.6201623829728202</c:v>
                </c:pt>
                <c:pt idx="4052">
                  <c:v>6.6042909619110901</c:v>
                </c:pt>
                <c:pt idx="4053">
                  <c:v>6.7273472447152143</c:v>
                </c:pt>
                <c:pt idx="4054">
                  <c:v>6.7431835884750866</c:v>
                </c:pt>
                <c:pt idx="4055">
                  <c:v>6.7730018726828849</c:v>
                </c:pt>
                <c:pt idx="4056">
                  <c:v>7.4761163961076331</c:v>
                </c:pt>
                <c:pt idx="4057">
                  <c:v>8.8762648617603812</c:v>
                </c:pt>
                <c:pt idx="4058">
                  <c:v>8.7928797271207628</c:v>
                </c:pt>
                <c:pt idx="4059">
                  <c:v>8.5772153655769525</c:v>
                </c:pt>
                <c:pt idx="4060">
                  <c:v>9.1164411249798345</c:v>
                </c:pt>
                <c:pt idx="4061">
                  <c:v>9.2523293138999154</c:v>
                </c:pt>
                <c:pt idx="4062">
                  <c:v>9.7163150905090898</c:v>
                </c:pt>
                <c:pt idx="4063">
                  <c:v>7.6531821353985787</c:v>
                </c:pt>
                <c:pt idx="4064">
                  <c:v>8.3259337952574413</c:v>
                </c:pt>
                <c:pt idx="4065">
                  <c:v>9.5116533508514944</c:v>
                </c:pt>
                <c:pt idx="4066">
                  <c:v>12.817470363073999</c:v>
                </c:pt>
                <c:pt idx="4067">
                  <c:v>13.95637703885405</c:v>
                </c:pt>
                <c:pt idx="4068">
                  <c:v>14.783285419784709</c:v>
                </c:pt>
                <c:pt idx="4069">
                  <c:v>13.185701034680671</c:v>
                </c:pt>
                <c:pt idx="4070">
                  <c:v>11.20469291794935</c:v>
                </c:pt>
                <c:pt idx="4071">
                  <c:v>9.9548259202074938</c:v>
                </c:pt>
                <c:pt idx="4072">
                  <c:v>11.211082625120911</c:v>
                </c:pt>
                <c:pt idx="4073">
                  <c:v>11.87253242854972</c:v>
                </c:pt>
                <c:pt idx="4074">
                  <c:v>12.27628018420296</c:v>
                </c:pt>
                <c:pt idx="4075">
                  <c:v>12.44835970005302</c:v>
                </c:pt>
                <c:pt idx="4076">
                  <c:v>12.4540711685476</c:v>
                </c:pt>
                <c:pt idx="4077">
                  <c:v>11.720983195488889</c:v>
                </c:pt>
                <c:pt idx="4078">
                  <c:v>11.491337568345619</c:v>
                </c:pt>
                <c:pt idx="4079">
                  <c:v>10.38622138513584</c:v>
                </c:pt>
                <c:pt idx="4080">
                  <c:v>9.5425838388679693</c:v>
                </c:pt>
                <c:pt idx="4081">
                  <c:v>9.0741672914545237</c:v>
                </c:pt>
                <c:pt idx="4082">
                  <c:v>8.9465482387250344</c:v>
                </c:pt>
                <c:pt idx="4083">
                  <c:v>8.8898240733022575</c:v>
                </c:pt>
                <c:pt idx="4084">
                  <c:v>7.6437597127259691</c:v>
                </c:pt>
                <c:pt idx="4085">
                  <c:v>7.5878274663269183</c:v>
                </c:pt>
                <c:pt idx="4086">
                  <c:v>7.286354053822679</c:v>
                </c:pt>
                <c:pt idx="4087">
                  <c:v>7.0515205848160161</c:v>
                </c:pt>
                <c:pt idx="4088">
                  <c:v>6.9506565465886956</c:v>
                </c:pt>
                <c:pt idx="4089">
                  <c:v>7.0440299100267154</c:v>
                </c:pt>
                <c:pt idx="4090">
                  <c:v>7.2707794920097308</c:v>
                </c:pt>
                <c:pt idx="4091">
                  <c:v>3.6998815395588931</c:v>
                </c:pt>
                <c:pt idx="4092">
                  <c:v>19.667448376637939</c:v>
                </c:pt>
                <c:pt idx="4093">
                  <c:v>17.237652917821968</c:v>
                </c:pt>
                <c:pt idx="4094">
                  <c:v>16.856929565280641</c:v>
                </c:pt>
                <c:pt idx="4095">
                  <c:v>16.58776063555872</c:v>
                </c:pt>
                <c:pt idx="4096">
                  <c:v>16.437143160964169</c:v>
                </c:pt>
                <c:pt idx="4097">
                  <c:v>16.479995528627381</c:v>
                </c:pt>
                <c:pt idx="4098">
                  <c:v>16.413734509174208</c:v>
                </c:pt>
                <c:pt idx="4099">
                  <c:v>16.297529361249641</c:v>
                </c:pt>
                <c:pt idx="4100">
                  <c:v>16.282069138753499</c:v>
                </c:pt>
                <c:pt idx="4101">
                  <c:v>16.27394053176949</c:v>
                </c:pt>
                <c:pt idx="4102">
                  <c:v>16.269322465823279</c:v>
                </c:pt>
                <c:pt idx="4103">
                  <c:v>16.269556537157481</c:v>
                </c:pt>
                <c:pt idx="4104">
                  <c:v>16.20606884398935</c:v>
                </c:pt>
                <c:pt idx="4105">
                  <c:v>16.18287748037222</c:v>
                </c:pt>
                <c:pt idx="4106">
                  <c:v>16.03892607368261</c:v>
                </c:pt>
                <c:pt idx="4107">
                  <c:v>16.060734647327141</c:v>
                </c:pt>
                <c:pt idx="4108">
                  <c:v>16.07679443488658</c:v>
                </c:pt>
                <c:pt idx="4109">
                  <c:v>16.08808275117654</c:v>
                </c:pt>
                <c:pt idx="4110">
                  <c:v>16.095407175287001</c:v>
                </c:pt>
                <c:pt idx="4111">
                  <c:v>16.073239136681291</c:v>
                </c:pt>
                <c:pt idx="4112">
                  <c:v>16.069554591968888</c:v>
                </c:pt>
                <c:pt idx="4113">
                  <c:v>16.043709437168079</c:v>
                </c:pt>
                <c:pt idx="4114">
                  <c:v>16.046453709224899</c:v>
                </c:pt>
                <c:pt idx="4115">
                  <c:v>16.049204549495482</c:v>
                </c:pt>
                <c:pt idx="4116">
                  <c:v>16.050669856588769</c:v>
                </c:pt>
                <c:pt idx="4117">
                  <c:v>16.050685643341119</c:v>
                </c:pt>
                <c:pt idx="4118">
                  <c:v>16.04604531140534</c:v>
                </c:pt>
                <c:pt idx="4119">
                  <c:v>16.00956257685085</c:v>
                </c:pt>
                <c:pt idx="4120">
                  <c:v>16.0039238922135</c:v>
                </c:pt>
                <c:pt idx="4121">
                  <c:v>15.992172613175351</c:v>
                </c:pt>
                <c:pt idx="4122">
                  <c:v>15.984463092359681</c:v>
                </c:pt>
                <c:pt idx="4123">
                  <c:v>15.97931941834187</c:v>
                </c:pt>
                <c:pt idx="4124">
                  <c:v>15.975930521514201</c:v>
                </c:pt>
                <c:pt idx="4125">
                  <c:v>15.95304150686956</c:v>
                </c:pt>
                <c:pt idx="4126">
                  <c:v>15.95185634754643</c:v>
                </c:pt>
                <c:pt idx="4127">
                  <c:v>15.94654330293875</c:v>
                </c:pt>
                <c:pt idx="4128">
                  <c:v>15.936003118887969</c:v>
                </c:pt>
                <c:pt idx="4129">
                  <c:v>15.92498180481461</c:v>
                </c:pt>
                <c:pt idx="4130">
                  <c:v>15.91841342701462</c:v>
                </c:pt>
                <c:pt idx="4131">
                  <c:v>15.9115768449269</c:v>
                </c:pt>
                <c:pt idx="4132">
                  <c:v>15.91038377982454</c:v>
                </c:pt>
                <c:pt idx="4133">
                  <c:v>15.906712824313709</c:v>
                </c:pt>
                <c:pt idx="4134">
                  <c:v>15.90085414382604</c:v>
                </c:pt>
                <c:pt idx="4135">
                  <c:v>15.761913098838839</c:v>
                </c:pt>
                <c:pt idx="4136">
                  <c:v>15.674358786545699</c:v>
                </c:pt>
                <c:pt idx="4137">
                  <c:v>15.6285823418531</c:v>
                </c:pt>
                <c:pt idx="4138">
                  <c:v>15.585129150224351</c:v>
                </c:pt>
                <c:pt idx="4139">
                  <c:v>15.591171624789579</c:v>
                </c:pt>
                <c:pt idx="4140">
                  <c:v>15.568975328867181</c:v>
                </c:pt>
                <c:pt idx="4141">
                  <c:v>15.19865111820749</c:v>
                </c:pt>
                <c:pt idx="4142">
                  <c:v>15.192313715036359</c:v>
                </c:pt>
                <c:pt idx="4143">
                  <c:v>15.18712078754959</c:v>
                </c:pt>
                <c:pt idx="4144">
                  <c:v>15.183294246023539</c:v>
                </c:pt>
                <c:pt idx="4145">
                  <c:v>15.18150666502185</c:v>
                </c:pt>
                <c:pt idx="4146">
                  <c:v>15.17208479004147</c:v>
                </c:pt>
                <c:pt idx="4147">
                  <c:v>15.17159033418997</c:v>
                </c:pt>
                <c:pt idx="4148">
                  <c:v>15.165627666239549</c:v>
                </c:pt>
                <c:pt idx="4149">
                  <c:v>15.16940641120118</c:v>
                </c:pt>
                <c:pt idx="4150">
                  <c:v>15.17737521168778</c:v>
                </c:pt>
                <c:pt idx="4151">
                  <c:v>15.183785226233191</c:v>
                </c:pt>
                <c:pt idx="4152">
                  <c:v>15.176895865219389</c:v>
                </c:pt>
                <c:pt idx="4153">
                  <c:v>15.166292188990081</c:v>
                </c:pt>
                <c:pt idx="4154">
                  <c:v>15.09238479604571</c:v>
                </c:pt>
                <c:pt idx="4155">
                  <c:v>15.081067094865221</c:v>
                </c:pt>
                <c:pt idx="4156">
                  <c:v>14.682877463447079</c:v>
                </c:pt>
                <c:pt idx="4157">
                  <c:v>14.50684556614468</c:v>
                </c:pt>
                <c:pt idx="4158">
                  <c:v>14.40409110152145</c:v>
                </c:pt>
                <c:pt idx="4159">
                  <c:v>14.373073553321451</c:v>
                </c:pt>
                <c:pt idx="4160">
                  <c:v>14.2800476167154</c:v>
                </c:pt>
                <c:pt idx="4161">
                  <c:v>14.18455576592695</c:v>
                </c:pt>
                <c:pt idx="4162">
                  <c:v>14.33756311535879</c:v>
                </c:pt>
                <c:pt idx="4163">
                  <c:v>14.284902051431089</c:v>
                </c:pt>
                <c:pt idx="4164">
                  <c:v>14.252829840130159</c:v>
                </c:pt>
                <c:pt idx="4165">
                  <c:v>14.218854033826</c:v>
                </c:pt>
                <c:pt idx="4166">
                  <c:v>14.200494405862401</c:v>
                </c:pt>
                <c:pt idx="4167">
                  <c:v>13.953138622419599</c:v>
                </c:pt>
                <c:pt idx="4168">
                  <c:v>13.907421811988881</c:v>
                </c:pt>
                <c:pt idx="4169">
                  <c:v>13.903332779908061</c:v>
                </c:pt>
                <c:pt idx="4170">
                  <c:v>13.91549055360472</c:v>
                </c:pt>
                <c:pt idx="4171">
                  <c:v>13.935150503397679</c:v>
                </c:pt>
                <c:pt idx="4172">
                  <c:v>13.94179565321669</c:v>
                </c:pt>
                <c:pt idx="4173">
                  <c:v>13.950521997979139</c:v>
                </c:pt>
                <c:pt idx="4174">
                  <c:v>13.93437632530993</c:v>
                </c:pt>
                <c:pt idx="4175">
                  <c:v>13.922548683242971</c:v>
                </c:pt>
                <c:pt idx="4176">
                  <c:v>13.924997553509341</c:v>
                </c:pt>
                <c:pt idx="4177">
                  <c:v>13.909926983715</c:v>
                </c:pt>
                <c:pt idx="4178">
                  <c:v>13.896529519318911</c:v>
                </c:pt>
                <c:pt idx="4179">
                  <c:v>13.88797827312923</c:v>
                </c:pt>
                <c:pt idx="4180">
                  <c:v>13.880484221567301</c:v>
                </c:pt>
                <c:pt idx="4181">
                  <c:v>13.875335602250701</c:v>
                </c:pt>
                <c:pt idx="4182">
                  <c:v>13.853499908998661</c:v>
                </c:pt>
                <c:pt idx="4183">
                  <c:v>13.58853219276781</c:v>
                </c:pt>
                <c:pt idx="4184">
                  <c:v>13.59589477232378</c:v>
                </c:pt>
                <c:pt idx="4185">
                  <c:v>13.607997222942171</c:v>
                </c:pt>
                <c:pt idx="4186">
                  <c:v>13.615862128392999</c:v>
                </c:pt>
                <c:pt idx="4187">
                  <c:v>13.61707185130123</c:v>
                </c:pt>
                <c:pt idx="4188">
                  <c:v>13.60993660030238</c:v>
                </c:pt>
                <c:pt idx="4189">
                  <c:v>13.600392648695239</c:v>
                </c:pt>
                <c:pt idx="4190">
                  <c:v>13.595136863535661</c:v>
                </c:pt>
                <c:pt idx="4191">
                  <c:v>13.570069896027279</c:v>
                </c:pt>
                <c:pt idx="4192">
                  <c:v>13.546529914111581</c:v>
                </c:pt>
                <c:pt idx="4193">
                  <c:v>13.547734731794399</c:v>
                </c:pt>
                <c:pt idx="4194">
                  <c:v>13.497135785744121</c:v>
                </c:pt>
                <c:pt idx="4195">
                  <c:v>13.45795604880225</c:v>
                </c:pt>
                <c:pt idx="4196">
                  <c:v>13.442242101176531</c:v>
                </c:pt>
                <c:pt idx="4197">
                  <c:v>13.42606415754662</c:v>
                </c:pt>
                <c:pt idx="4198">
                  <c:v>13.424721948361819</c:v>
                </c:pt>
                <c:pt idx="4199">
                  <c:v>13.4252124235521</c:v>
                </c:pt>
                <c:pt idx="4200">
                  <c:v>13.42201189522201</c:v>
                </c:pt>
                <c:pt idx="4201">
                  <c:v>13.417586396758811</c:v>
                </c:pt>
                <c:pt idx="4202">
                  <c:v>13.420052428036909</c:v>
                </c:pt>
                <c:pt idx="4203">
                  <c:v>13.423771711880081</c:v>
                </c:pt>
                <c:pt idx="4204">
                  <c:v>13.42459729030417</c:v>
                </c:pt>
                <c:pt idx="4205">
                  <c:v>13.424352170919249</c:v>
                </c:pt>
                <c:pt idx="4206">
                  <c:v>13.42448909722445</c:v>
                </c:pt>
                <c:pt idx="4207">
                  <c:v>13.42478717728118</c:v>
                </c:pt>
                <c:pt idx="4208">
                  <c:v>13.412068035502941</c:v>
                </c:pt>
                <c:pt idx="4209">
                  <c:v>13.373850660689049</c:v>
                </c:pt>
                <c:pt idx="4210">
                  <c:v>13.24792225514034</c:v>
                </c:pt>
                <c:pt idx="4211">
                  <c:v>12.73329964604488</c:v>
                </c:pt>
                <c:pt idx="4212">
                  <c:v>12.731065333792399</c:v>
                </c:pt>
                <c:pt idx="4213">
                  <c:v>12.73159463337563</c:v>
                </c:pt>
                <c:pt idx="4214">
                  <c:v>12.734633372592061</c:v>
                </c:pt>
                <c:pt idx="4215">
                  <c:v>12.737527496513881</c:v>
                </c:pt>
                <c:pt idx="4216">
                  <c:v>12.72857147657067</c:v>
                </c:pt>
                <c:pt idx="4217">
                  <c:v>12.730292027162911</c:v>
                </c:pt>
                <c:pt idx="4218">
                  <c:v>12.716646248512269</c:v>
                </c:pt>
                <c:pt idx="4219">
                  <c:v>12.704778729363071</c:v>
                </c:pt>
                <c:pt idx="4220">
                  <c:v>12.697121410462071</c:v>
                </c:pt>
                <c:pt idx="4221">
                  <c:v>12.692815349644791</c:v>
                </c:pt>
                <c:pt idx="4222">
                  <c:v>12.68392630551295</c:v>
                </c:pt>
                <c:pt idx="4223">
                  <c:v>12.66896712526837</c:v>
                </c:pt>
                <c:pt idx="4224">
                  <c:v>12.6559175670386</c:v>
                </c:pt>
                <c:pt idx="4225">
                  <c:v>12.64929600046721</c:v>
                </c:pt>
                <c:pt idx="4226">
                  <c:v>12.637155091873661</c:v>
                </c:pt>
                <c:pt idx="4227">
                  <c:v>12.62803912159565</c:v>
                </c:pt>
                <c:pt idx="4228">
                  <c:v>12.619099982094051</c:v>
                </c:pt>
                <c:pt idx="4229">
                  <c:v>12.62047958849333</c:v>
                </c:pt>
                <c:pt idx="4230">
                  <c:v>12.63596781873855</c:v>
                </c:pt>
                <c:pt idx="4231">
                  <c:v>12.633588073240549</c:v>
                </c:pt>
                <c:pt idx="4232">
                  <c:v>12.62033016176508</c:v>
                </c:pt>
                <c:pt idx="4233">
                  <c:v>12.608528571377329</c:v>
                </c:pt>
                <c:pt idx="4234">
                  <c:v>12.606195838248359</c:v>
                </c:pt>
                <c:pt idx="4235">
                  <c:v>12.6000085810984</c:v>
                </c:pt>
                <c:pt idx="4236">
                  <c:v>12.59747567499609</c:v>
                </c:pt>
                <c:pt idx="4237">
                  <c:v>12.59804092063828</c:v>
                </c:pt>
                <c:pt idx="4238">
                  <c:v>12.608755449918361</c:v>
                </c:pt>
                <c:pt idx="4239">
                  <c:v>12.60843798752042</c:v>
                </c:pt>
                <c:pt idx="4240">
                  <c:v>12.60230457648299</c:v>
                </c:pt>
                <c:pt idx="4241">
                  <c:v>12.59537915054913</c:v>
                </c:pt>
                <c:pt idx="4242">
                  <c:v>12.588897286613809</c:v>
                </c:pt>
                <c:pt idx="4243">
                  <c:v>12.576527174117039</c:v>
                </c:pt>
                <c:pt idx="4244">
                  <c:v>12.582941786452469</c:v>
                </c:pt>
                <c:pt idx="4245">
                  <c:v>12.408446391279769</c:v>
                </c:pt>
                <c:pt idx="4246">
                  <c:v>12.392985431954759</c:v>
                </c:pt>
                <c:pt idx="4247">
                  <c:v>12.30057144351319</c:v>
                </c:pt>
                <c:pt idx="4248">
                  <c:v>12.23506968058232</c:v>
                </c:pt>
                <c:pt idx="4249">
                  <c:v>12.17978117528906</c:v>
                </c:pt>
                <c:pt idx="4250">
                  <c:v>12.165538333589049</c:v>
                </c:pt>
                <c:pt idx="4251">
                  <c:v>12.140100314818721</c:v>
                </c:pt>
                <c:pt idx="4252">
                  <c:v>12.139250161075561</c:v>
                </c:pt>
                <c:pt idx="4253">
                  <c:v>12.062038469731799</c:v>
                </c:pt>
                <c:pt idx="4254">
                  <c:v>12.08391461250131</c:v>
                </c:pt>
                <c:pt idx="4255">
                  <c:v>12.10057718386066</c:v>
                </c:pt>
                <c:pt idx="4256">
                  <c:v>12.116545921077121</c:v>
                </c:pt>
                <c:pt idx="4257">
                  <c:v>12.12402269077225</c:v>
                </c:pt>
                <c:pt idx="4258">
                  <c:v>12.106056572904469</c:v>
                </c:pt>
                <c:pt idx="4259">
                  <c:v>12.09658549904449</c:v>
                </c:pt>
                <c:pt idx="4260">
                  <c:v>12.06845589085078</c:v>
                </c:pt>
                <c:pt idx="4261">
                  <c:v>12.07204768702505</c:v>
                </c:pt>
                <c:pt idx="4262">
                  <c:v>12.07509676553312</c:v>
                </c:pt>
                <c:pt idx="4263">
                  <c:v>12.077107452671839</c:v>
                </c:pt>
                <c:pt idx="4264">
                  <c:v>12.07747819321296</c:v>
                </c:pt>
                <c:pt idx="4265">
                  <c:v>12.051674647597959</c:v>
                </c:pt>
                <c:pt idx="4266">
                  <c:v>12.037784204697839</c:v>
                </c:pt>
                <c:pt idx="4267">
                  <c:v>12.049304183959579</c:v>
                </c:pt>
                <c:pt idx="4268">
                  <c:v>12.048819734738411</c:v>
                </c:pt>
                <c:pt idx="4269">
                  <c:v>12.04441150903464</c:v>
                </c:pt>
                <c:pt idx="4270">
                  <c:v>12.03810105632394</c:v>
                </c:pt>
                <c:pt idx="4271">
                  <c:v>12.03219376270243</c:v>
                </c:pt>
                <c:pt idx="4272">
                  <c:v>12.032761598604671</c:v>
                </c:pt>
                <c:pt idx="4273">
                  <c:v>12.011769750711119</c:v>
                </c:pt>
                <c:pt idx="4274">
                  <c:v>11.98771494896828</c:v>
                </c:pt>
                <c:pt idx="4275">
                  <c:v>11.943583054319699</c:v>
                </c:pt>
                <c:pt idx="4276">
                  <c:v>11.943607370784299</c:v>
                </c:pt>
                <c:pt idx="4277">
                  <c:v>11.93756643367483</c:v>
                </c:pt>
                <c:pt idx="4278">
                  <c:v>11.93799893091804</c:v>
                </c:pt>
                <c:pt idx="4279">
                  <c:v>11.894353283871579</c:v>
                </c:pt>
                <c:pt idx="4280">
                  <c:v>11.69546737062662</c:v>
                </c:pt>
                <c:pt idx="4281">
                  <c:v>11.64705862921539</c:v>
                </c:pt>
                <c:pt idx="4282">
                  <c:v>11.6418185769353</c:v>
                </c:pt>
                <c:pt idx="4283">
                  <c:v>11.63756428289493</c:v>
                </c:pt>
                <c:pt idx="4284">
                  <c:v>11.633723396907939</c:v>
                </c:pt>
                <c:pt idx="4285">
                  <c:v>11.634259412699141</c:v>
                </c:pt>
                <c:pt idx="4286">
                  <c:v>11.62748312061799</c:v>
                </c:pt>
                <c:pt idx="4287">
                  <c:v>11.625446349316601</c:v>
                </c:pt>
                <c:pt idx="4288">
                  <c:v>11.62521569578294</c:v>
                </c:pt>
                <c:pt idx="4289">
                  <c:v>11.602854584903771</c:v>
                </c:pt>
                <c:pt idx="4290">
                  <c:v>11.59397230834932</c:v>
                </c:pt>
                <c:pt idx="4291">
                  <c:v>11.579437144384171</c:v>
                </c:pt>
                <c:pt idx="4292">
                  <c:v>11.57078574983937</c:v>
                </c:pt>
                <c:pt idx="4293">
                  <c:v>11.59909980207626</c:v>
                </c:pt>
                <c:pt idx="4294">
                  <c:v>11.51883821722177</c:v>
                </c:pt>
                <c:pt idx="4295">
                  <c:v>11.5182251198137</c:v>
                </c:pt>
                <c:pt idx="4296">
                  <c:v>11.52035057089498</c:v>
                </c:pt>
                <c:pt idx="4297">
                  <c:v>11.522513193253539</c:v>
                </c:pt>
                <c:pt idx="4298">
                  <c:v>11.52493876236789</c:v>
                </c:pt>
                <c:pt idx="4299">
                  <c:v>11.53318863367744</c:v>
                </c:pt>
                <c:pt idx="4300">
                  <c:v>11.533844205998991</c:v>
                </c:pt>
                <c:pt idx="4301">
                  <c:v>11.52888541828468</c:v>
                </c:pt>
                <c:pt idx="4302">
                  <c:v>11.52111746742786</c:v>
                </c:pt>
                <c:pt idx="4303">
                  <c:v>11.512421943967651</c:v>
                </c:pt>
                <c:pt idx="4304">
                  <c:v>11.50194863917481</c:v>
                </c:pt>
                <c:pt idx="4305">
                  <c:v>11.492824110447041</c:v>
                </c:pt>
                <c:pt idx="4306">
                  <c:v>11.498201788769871</c:v>
                </c:pt>
                <c:pt idx="4307">
                  <c:v>11.538109378770489</c:v>
                </c:pt>
                <c:pt idx="4308">
                  <c:v>11.534553831862221</c:v>
                </c:pt>
                <c:pt idx="4309">
                  <c:v>11.52156936444602</c:v>
                </c:pt>
                <c:pt idx="4310">
                  <c:v>11.5188730506477</c:v>
                </c:pt>
                <c:pt idx="4311">
                  <c:v>11.516299300012189</c:v>
                </c:pt>
                <c:pt idx="4312">
                  <c:v>11.513885960292759</c:v>
                </c:pt>
                <c:pt idx="4313">
                  <c:v>11.512048592928579</c:v>
                </c:pt>
                <c:pt idx="4314">
                  <c:v>11.39273010519643</c:v>
                </c:pt>
                <c:pt idx="4315">
                  <c:v>11.40018249666557</c:v>
                </c:pt>
                <c:pt idx="4316">
                  <c:v>11.343900888909699</c:v>
                </c:pt>
                <c:pt idx="4317">
                  <c:v>11.347322270400831</c:v>
                </c:pt>
                <c:pt idx="4318">
                  <c:v>11.353978503316659</c:v>
                </c:pt>
                <c:pt idx="4319">
                  <c:v>11.35279191892953</c:v>
                </c:pt>
                <c:pt idx="4320">
                  <c:v>11.350576837017311</c:v>
                </c:pt>
                <c:pt idx="4321">
                  <c:v>11.35292041674021</c:v>
                </c:pt>
                <c:pt idx="4322">
                  <c:v>11.350867711697109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E-4496-8B77-7A118132A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1711984"/>
        <c:axId val="1516514064"/>
      </c:barChart>
      <c:dateAx>
        <c:axId val="174171198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16514064"/>
        <c:crosses val="autoZero"/>
        <c:auto val="1"/>
        <c:lblOffset val="100"/>
        <c:baseTimeUnit val="days"/>
      </c:dateAx>
      <c:valAx>
        <c:axId val="151651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1711984"/>
        <c:crosses val="autoZero"/>
        <c:crossBetween val="between"/>
      </c:valAx>
      <c:valAx>
        <c:axId val="15165203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71910304"/>
        <c:crosses val="max"/>
        <c:crossBetween val="between"/>
      </c:valAx>
      <c:dateAx>
        <c:axId val="177191030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516520304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Asian</a:t>
            </a:r>
            <a:r>
              <a:rPr lang="fr-FR" baseline="0"/>
              <a:t> markets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'asian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'asian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'asian markets'!$B$2:$B$4324</c:f>
              <c:numCache>
                <c:formatCode>General</c:formatCode>
                <c:ptCount val="4323"/>
                <c:pt idx="0">
                  <c:v>16.844100624392961</c:v>
                </c:pt>
                <c:pt idx="1">
                  <c:v>36.429812222961097</c:v>
                </c:pt>
                <c:pt idx="2">
                  <c:v>27.343011711983781</c:v>
                </c:pt>
                <c:pt idx="3">
                  <c:v>23.19584739327858</c:v>
                </c:pt>
                <c:pt idx="4">
                  <c:v>25.781196583792291</c:v>
                </c:pt>
                <c:pt idx="5">
                  <c:v>26.462864946139149</c:v>
                </c:pt>
                <c:pt idx="6">
                  <c:v>28.369478023231601</c:v>
                </c:pt>
                <c:pt idx="7">
                  <c:v>42.495971951709663</c:v>
                </c:pt>
                <c:pt idx="8">
                  <c:v>47.481071909490552</c:v>
                </c:pt>
                <c:pt idx="9">
                  <c:v>51.026404168359207</c:v>
                </c:pt>
                <c:pt idx="10">
                  <c:v>46.323220604560561</c:v>
                </c:pt>
                <c:pt idx="11">
                  <c:v>43.741307013500723</c:v>
                </c:pt>
                <c:pt idx="12">
                  <c:v>42.824195102969909</c:v>
                </c:pt>
                <c:pt idx="13">
                  <c:v>36.109079013946698</c:v>
                </c:pt>
                <c:pt idx="14">
                  <c:v>51.791239609634182</c:v>
                </c:pt>
                <c:pt idx="15">
                  <c:v>54.492188341152293</c:v>
                </c:pt>
                <c:pt idx="16">
                  <c:v>55.53614226691414</c:v>
                </c:pt>
                <c:pt idx="17">
                  <c:v>56.185165204517872</c:v>
                </c:pt>
                <c:pt idx="18">
                  <c:v>57.364154434626663</c:v>
                </c:pt>
                <c:pt idx="19">
                  <c:v>56.110878490302042</c:v>
                </c:pt>
                <c:pt idx="20">
                  <c:v>56.91932189930899</c:v>
                </c:pt>
                <c:pt idx="21">
                  <c:v>54.076956409200619</c:v>
                </c:pt>
                <c:pt idx="22">
                  <c:v>54.957654804594029</c:v>
                </c:pt>
                <c:pt idx="23">
                  <c:v>57.534055097863657</c:v>
                </c:pt>
                <c:pt idx="24">
                  <c:v>65.979869342949229</c:v>
                </c:pt>
                <c:pt idx="25">
                  <c:v>64.170768614790859</c:v>
                </c:pt>
                <c:pt idx="26">
                  <c:v>63.049588193454568</c:v>
                </c:pt>
                <c:pt idx="27">
                  <c:v>62.310643766797916</c:v>
                </c:pt>
                <c:pt idx="28">
                  <c:v>60.74615585556451</c:v>
                </c:pt>
                <c:pt idx="29">
                  <c:v>58.646625688611337</c:v>
                </c:pt>
                <c:pt idx="30">
                  <c:v>58.988000777924519</c:v>
                </c:pt>
                <c:pt idx="31">
                  <c:v>58.747749862014572</c:v>
                </c:pt>
                <c:pt idx="32">
                  <c:v>59.302176117418377</c:v>
                </c:pt>
                <c:pt idx="33">
                  <c:v>60.448385236983263</c:v>
                </c:pt>
                <c:pt idx="34">
                  <c:v>58.50871496821334</c:v>
                </c:pt>
                <c:pt idx="35">
                  <c:v>55.338500875174773</c:v>
                </c:pt>
                <c:pt idx="36">
                  <c:v>53.927262234222312</c:v>
                </c:pt>
                <c:pt idx="37">
                  <c:v>53.658136775279132</c:v>
                </c:pt>
                <c:pt idx="38">
                  <c:v>52.363601496652393</c:v>
                </c:pt>
                <c:pt idx="39">
                  <c:v>53.390691901919922</c:v>
                </c:pt>
                <c:pt idx="40">
                  <c:v>52.530620749514043</c:v>
                </c:pt>
                <c:pt idx="41">
                  <c:v>51.312129377797604</c:v>
                </c:pt>
                <c:pt idx="42">
                  <c:v>50.343827745774327</c:v>
                </c:pt>
                <c:pt idx="43">
                  <c:v>50.425386790319507</c:v>
                </c:pt>
                <c:pt idx="44">
                  <c:v>51.053824893152331</c:v>
                </c:pt>
                <c:pt idx="45">
                  <c:v>51.264488880052973</c:v>
                </c:pt>
                <c:pt idx="46">
                  <c:v>52.026952875304083</c:v>
                </c:pt>
                <c:pt idx="47">
                  <c:v>51.87841547863276</c:v>
                </c:pt>
                <c:pt idx="48">
                  <c:v>51.482115651723788</c:v>
                </c:pt>
                <c:pt idx="49">
                  <c:v>51.349885167435239</c:v>
                </c:pt>
                <c:pt idx="50">
                  <c:v>51.151827994967327</c:v>
                </c:pt>
                <c:pt idx="51">
                  <c:v>51.384049378674867</c:v>
                </c:pt>
                <c:pt idx="52">
                  <c:v>51.213814457100959</c:v>
                </c:pt>
                <c:pt idx="53">
                  <c:v>51.896175486809909</c:v>
                </c:pt>
                <c:pt idx="54">
                  <c:v>52.283773468325172</c:v>
                </c:pt>
                <c:pt idx="55">
                  <c:v>51.903653540983044</c:v>
                </c:pt>
                <c:pt idx="56">
                  <c:v>52.473338797133103</c:v>
                </c:pt>
                <c:pt idx="57">
                  <c:v>52.001512858980483</c:v>
                </c:pt>
                <c:pt idx="58">
                  <c:v>52.260374356856261</c:v>
                </c:pt>
                <c:pt idx="59">
                  <c:v>50.717993824752718</c:v>
                </c:pt>
                <c:pt idx="60">
                  <c:v>49.987368781831073</c:v>
                </c:pt>
                <c:pt idx="61">
                  <c:v>50.018839574711123</c:v>
                </c:pt>
                <c:pt idx="62">
                  <c:v>49.777011132696188</c:v>
                </c:pt>
                <c:pt idx="63">
                  <c:v>49.958435353097563</c:v>
                </c:pt>
                <c:pt idx="64">
                  <c:v>50.778464066944771</c:v>
                </c:pt>
                <c:pt idx="65">
                  <c:v>50.607557022975399</c:v>
                </c:pt>
                <c:pt idx="66">
                  <c:v>50.571382016353127</c:v>
                </c:pt>
                <c:pt idx="67">
                  <c:v>50.282971283846557</c:v>
                </c:pt>
                <c:pt idx="68">
                  <c:v>50.261930160432833</c:v>
                </c:pt>
                <c:pt idx="69">
                  <c:v>51.461147065754673</c:v>
                </c:pt>
                <c:pt idx="70">
                  <c:v>51.476073429675957</c:v>
                </c:pt>
                <c:pt idx="71">
                  <c:v>51.284266564541682</c:v>
                </c:pt>
                <c:pt idx="72">
                  <c:v>51.075255592729683</c:v>
                </c:pt>
                <c:pt idx="73">
                  <c:v>49.818694078887347</c:v>
                </c:pt>
                <c:pt idx="74">
                  <c:v>49.854435838787943</c:v>
                </c:pt>
                <c:pt idx="75">
                  <c:v>50.7915765578962</c:v>
                </c:pt>
                <c:pt idx="76">
                  <c:v>55.370538505202013</c:v>
                </c:pt>
                <c:pt idx="77">
                  <c:v>55.413154926791023</c:v>
                </c:pt>
                <c:pt idx="78">
                  <c:v>54.66862267376078</c:v>
                </c:pt>
                <c:pt idx="79">
                  <c:v>54.564215665649371</c:v>
                </c:pt>
                <c:pt idx="80">
                  <c:v>54.675660520620383</c:v>
                </c:pt>
                <c:pt idx="81">
                  <c:v>54.999085791117253</c:v>
                </c:pt>
                <c:pt idx="82">
                  <c:v>56.991700105372423</c:v>
                </c:pt>
                <c:pt idx="83">
                  <c:v>55.426466926125869</c:v>
                </c:pt>
                <c:pt idx="84">
                  <c:v>55.188796775644313</c:v>
                </c:pt>
                <c:pt idx="85">
                  <c:v>54.341356719192362</c:v>
                </c:pt>
                <c:pt idx="86">
                  <c:v>55.127133752816917</c:v>
                </c:pt>
                <c:pt idx="87">
                  <c:v>57.706339876921469</c:v>
                </c:pt>
                <c:pt idx="88">
                  <c:v>59.415793040172659</c:v>
                </c:pt>
                <c:pt idx="89">
                  <c:v>64.453475758111111</c:v>
                </c:pt>
                <c:pt idx="90">
                  <c:v>67.839067257393125</c:v>
                </c:pt>
                <c:pt idx="91">
                  <c:v>68.350558344140879</c:v>
                </c:pt>
                <c:pt idx="92">
                  <c:v>56.903150573921742</c:v>
                </c:pt>
                <c:pt idx="93">
                  <c:v>56.34806638297173</c:v>
                </c:pt>
                <c:pt idx="94">
                  <c:v>56.514713493085267</c:v>
                </c:pt>
                <c:pt idx="95">
                  <c:v>56.881837316516553</c:v>
                </c:pt>
                <c:pt idx="96">
                  <c:v>57.035944315513667</c:v>
                </c:pt>
                <c:pt idx="97">
                  <c:v>57.550886281305118</c:v>
                </c:pt>
                <c:pt idx="98">
                  <c:v>58.944647746580657</c:v>
                </c:pt>
                <c:pt idx="99">
                  <c:v>61.124669370216218</c:v>
                </c:pt>
                <c:pt idx="100">
                  <c:v>60.388725230787493</c:v>
                </c:pt>
                <c:pt idx="101">
                  <c:v>59.717555213842537</c:v>
                </c:pt>
                <c:pt idx="102">
                  <c:v>58.276832318528413</c:v>
                </c:pt>
                <c:pt idx="103">
                  <c:v>57.828065462783407</c:v>
                </c:pt>
                <c:pt idx="104">
                  <c:v>58.203082213045789</c:v>
                </c:pt>
                <c:pt idx="105">
                  <c:v>57.468712107709869</c:v>
                </c:pt>
                <c:pt idx="106">
                  <c:v>57.114779254002912</c:v>
                </c:pt>
                <c:pt idx="107">
                  <c:v>55.446006883741731</c:v>
                </c:pt>
                <c:pt idx="108">
                  <c:v>54.427645320903792</c:v>
                </c:pt>
                <c:pt idx="109">
                  <c:v>55.053385204834669</c:v>
                </c:pt>
                <c:pt idx="110">
                  <c:v>54.414878793884967</c:v>
                </c:pt>
                <c:pt idx="111">
                  <c:v>55.233491281298107</c:v>
                </c:pt>
                <c:pt idx="112">
                  <c:v>54.32305086130242</c:v>
                </c:pt>
                <c:pt idx="113">
                  <c:v>54.397857744669729</c:v>
                </c:pt>
                <c:pt idx="114">
                  <c:v>54.095300284529138</c:v>
                </c:pt>
                <c:pt idx="115">
                  <c:v>54.114317990089233</c:v>
                </c:pt>
                <c:pt idx="116">
                  <c:v>54.351887060706012</c:v>
                </c:pt>
                <c:pt idx="117">
                  <c:v>54.184819684605458</c:v>
                </c:pt>
                <c:pt idx="118">
                  <c:v>54.099446143865237</c:v>
                </c:pt>
                <c:pt idx="119">
                  <c:v>54.158964736557657</c:v>
                </c:pt>
                <c:pt idx="120">
                  <c:v>54.14319219831723</c:v>
                </c:pt>
                <c:pt idx="121">
                  <c:v>53.083913685022047</c:v>
                </c:pt>
                <c:pt idx="122">
                  <c:v>53.310545118202349</c:v>
                </c:pt>
                <c:pt idx="123">
                  <c:v>53.157981173257213</c:v>
                </c:pt>
                <c:pt idx="124">
                  <c:v>53.203768393843163</c:v>
                </c:pt>
                <c:pt idx="125">
                  <c:v>52.860138870429239</c:v>
                </c:pt>
                <c:pt idx="126">
                  <c:v>53.02666359127273</c:v>
                </c:pt>
                <c:pt idx="127">
                  <c:v>56.282562242808957</c:v>
                </c:pt>
                <c:pt idx="128">
                  <c:v>55.110792886616508</c:v>
                </c:pt>
                <c:pt idx="129">
                  <c:v>55.804896695657767</c:v>
                </c:pt>
                <c:pt idx="130">
                  <c:v>55.810463047443463</c:v>
                </c:pt>
                <c:pt idx="131">
                  <c:v>55.648217169808149</c:v>
                </c:pt>
                <c:pt idx="132">
                  <c:v>55.700252948376438</c:v>
                </c:pt>
                <c:pt idx="133">
                  <c:v>54.415351292564537</c:v>
                </c:pt>
                <c:pt idx="134">
                  <c:v>54.531165161549723</c:v>
                </c:pt>
                <c:pt idx="135">
                  <c:v>54.018734380580298</c:v>
                </c:pt>
                <c:pt idx="136">
                  <c:v>54.014633253989572</c:v>
                </c:pt>
                <c:pt idx="137">
                  <c:v>53.422847565726613</c:v>
                </c:pt>
                <c:pt idx="138">
                  <c:v>53.091361842584547</c:v>
                </c:pt>
                <c:pt idx="139">
                  <c:v>53.074333188658883</c:v>
                </c:pt>
                <c:pt idx="140">
                  <c:v>53.96967616445631</c:v>
                </c:pt>
                <c:pt idx="141">
                  <c:v>52.289707224663857</c:v>
                </c:pt>
                <c:pt idx="142">
                  <c:v>51.992741832811767</c:v>
                </c:pt>
                <c:pt idx="143">
                  <c:v>52.073715393728662</c:v>
                </c:pt>
                <c:pt idx="144">
                  <c:v>51.687679854696093</c:v>
                </c:pt>
                <c:pt idx="145">
                  <c:v>51.537680347274183</c:v>
                </c:pt>
                <c:pt idx="146">
                  <c:v>51.495726630021522</c:v>
                </c:pt>
                <c:pt idx="147">
                  <c:v>51.562512669749587</c:v>
                </c:pt>
                <c:pt idx="148">
                  <c:v>50.657841437989553</c:v>
                </c:pt>
                <c:pt idx="149">
                  <c:v>50.205525222777133</c:v>
                </c:pt>
                <c:pt idx="150">
                  <c:v>50.248959417971562</c:v>
                </c:pt>
                <c:pt idx="151">
                  <c:v>50.179532145481133</c:v>
                </c:pt>
                <c:pt idx="152">
                  <c:v>49.363190070619737</c:v>
                </c:pt>
                <c:pt idx="153">
                  <c:v>49.280507772267498</c:v>
                </c:pt>
                <c:pt idx="154">
                  <c:v>49.015120624910871</c:v>
                </c:pt>
                <c:pt idx="155">
                  <c:v>48.070522754320862</c:v>
                </c:pt>
                <c:pt idx="156">
                  <c:v>48.210812414925471</c:v>
                </c:pt>
                <c:pt idx="157">
                  <c:v>48.576733547457188</c:v>
                </c:pt>
                <c:pt idx="158">
                  <c:v>49.915610680083283</c:v>
                </c:pt>
                <c:pt idx="159">
                  <c:v>49.771886799637663</c:v>
                </c:pt>
                <c:pt idx="160">
                  <c:v>48.821554319232753</c:v>
                </c:pt>
                <c:pt idx="161">
                  <c:v>48.709946123452092</c:v>
                </c:pt>
                <c:pt idx="162">
                  <c:v>48.690634133787839</c:v>
                </c:pt>
                <c:pt idx="163">
                  <c:v>48.283526592274242</c:v>
                </c:pt>
                <c:pt idx="164">
                  <c:v>45.9587791336468</c:v>
                </c:pt>
                <c:pt idx="165">
                  <c:v>46.060522866495752</c:v>
                </c:pt>
                <c:pt idx="166">
                  <c:v>46.359371519202377</c:v>
                </c:pt>
                <c:pt idx="167">
                  <c:v>47.01506964025144</c:v>
                </c:pt>
                <c:pt idx="168">
                  <c:v>46.962489634686889</c:v>
                </c:pt>
                <c:pt idx="169">
                  <c:v>47.231235650425113</c:v>
                </c:pt>
                <c:pt idx="170">
                  <c:v>47.217548347367057</c:v>
                </c:pt>
                <c:pt idx="171">
                  <c:v>47.82177919980473</c:v>
                </c:pt>
                <c:pt idx="172">
                  <c:v>47.904881135303413</c:v>
                </c:pt>
                <c:pt idx="173">
                  <c:v>48.450109503915527</c:v>
                </c:pt>
                <c:pt idx="174">
                  <c:v>48.275462172618766</c:v>
                </c:pt>
                <c:pt idx="175">
                  <c:v>48.271371918556383</c:v>
                </c:pt>
                <c:pt idx="176">
                  <c:v>47.15318054519728</c:v>
                </c:pt>
                <c:pt idx="177">
                  <c:v>47.064789896882942</c:v>
                </c:pt>
                <c:pt idx="178">
                  <c:v>46.739745949851397</c:v>
                </c:pt>
                <c:pt idx="179">
                  <c:v>46.5295052445056</c:v>
                </c:pt>
                <c:pt idx="180">
                  <c:v>46.429638428343459</c:v>
                </c:pt>
                <c:pt idx="181">
                  <c:v>46.490296768205603</c:v>
                </c:pt>
                <c:pt idx="182">
                  <c:v>45.941217876912027</c:v>
                </c:pt>
                <c:pt idx="183">
                  <c:v>45.928258753610287</c:v>
                </c:pt>
                <c:pt idx="184">
                  <c:v>45.944969267521813</c:v>
                </c:pt>
                <c:pt idx="185">
                  <c:v>45.185443550711909</c:v>
                </c:pt>
                <c:pt idx="186">
                  <c:v>45.248125555075347</c:v>
                </c:pt>
                <c:pt idx="187">
                  <c:v>45.196556916943173</c:v>
                </c:pt>
                <c:pt idx="188">
                  <c:v>45.018840479845331</c:v>
                </c:pt>
                <c:pt idx="189">
                  <c:v>45.001778165898251</c:v>
                </c:pt>
                <c:pt idx="190">
                  <c:v>44.997317769106047</c:v>
                </c:pt>
                <c:pt idx="191">
                  <c:v>44.937442576434279</c:v>
                </c:pt>
                <c:pt idx="192">
                  <c:v>44.825641881340012</c:v>
                </c:pt>
                <c:pt idx="193">
                  <c:v>44.664567801103971</c:v>
                </c:pt>
                <c:pt idx="194">
                  <c:v>44.622904750059952</c:v>
                </c:pt>
                <c:pt idx="195">
                  <c:v>42.885982888191727</c:v>
                </c:pt>
                <c:pt idx="196">
                  <c:v>42.527010925286511</c:v>
                </c:pt>
                <c:pt idx="197">
                  <c:v>42.894454656584337</c:v>
                </c:pt>
                <c:pt idx="198">
                  <c:v>43.438383940599422</c:v>
                </c:pt>
                <c:pt idx="199">
                  <c:v>43.345152745581338</c:v>
                </c:pt>
                <c:pt idx="200">
                  <c:v>43.444992883969149</c:v>
                </c:pt>
                <c:pt idx="201">
                  <c:v>43.420470327823708</c:v>
                </c:pt>
                <c:pt idx="202">
                  <c:v>43.416708240163963</c:v>
                </c:pt>
                <c:pt idx="203">
                  <c:v>43.936246278050561</c:v>
                </c:pt>
                <c:pt idx="204">
                  <c:v>43.839912511730738</c:v>
                </c:pt>
                <c:pt idx="205">
                  <c:v>43.841311622862413</c:v>
                </c:pt>
                <c:pt idx="206">
                  <c:v>43.475972950905224</c:v>
                </c:pt>
                <c:pt idx="207">
                  <c:v>43.796639188379338</c:v>
                </c:pt>
                <c:pt idx="208">
                  <c:v>43.648879249912589</c:v>
                </c:pt>
                <c:pt idx="209">
                  <c:v>43.084635614611813</c:v>
                </c:pt>
                <c:pt idx="210">
                  <c:v>42.815712245034952</c:v>
                </c:pt>
                <c:pt idx="211">
                  <c:v>42.846634972188703</c:v>
                </c:pt>
                <c:pt idx="212">
                  <c:v>42.52695190608501</c:v>
                </c:pt>
                <c:pt idx="213">
                  <c:v>42.093915433942719</c:v>
                </c:pt>
                <c:pt idx="214">
                  <c:v>41.992082981099998</c:v>
                </c:pt>
                <c:pt idx="215">
                  <c:v>41.881090873512328</c:v>
                </c:pt>
                <c:pt idx="216">
                  <c:v>41.949025805995397</c:v>
                </c:pt>
                <c:pt idx="217">
                  <c:v>40.687542311543012</c:v>
                </c:pt>
                <c:pt idx="218">
                  <c:v>40.819582327050647</c:v>
                </c:pt>
                <c:pt idx="219">
                  <c:v>43.122905255980641</c:v>
                </c:pt>
                <c:pt idx="220">
                  <c:v>43.240609978607388</c:v>
                </c:pt>
                <c:pt idx="221">
                  <c:v>42.868167744307549</c:v>
                </c:pt>
                <c:pt idx="222">
                  <c:v>43.121000856299432</c:v>
                </c:pt>
                <c:pt idx="223">
                  <c:v>40.938695690733852</c:v>
                </c:pt>
                <c:pt idx="224">
                  <c:v>40.558147473822189</c:v>
                </c:pt>
                <c:pt idx="225">
                  <c:v>41.867502506514931</c:v>
                </c:pt>
                <c:pt idx="226">
                  <c:v>39.985816073183607</c:v>
                </c:pt>
                <c:pt idx="227">
                  <c:v>41.248212257637803</c:v>
                </c:pt>
                <c:pt idx="228">
                  <c:v>41.233989751608071</c:v>
                </c:pt>
                <c:pt idx="229">
                  <c:v>41.997418104361337</c:v>
                </c:pt>
                <c:pt idx="230">
                  <c:v>41.867230009368548</c:v>
                </c:pt>
                <c:pt idx="231">
                  <c:v>41.563681412502262</c:v>
                </c:pt>
                <c:pt idx="232">
                  <c:v>41.963146867029693</c:v>
                </c:pt>
                <c:pt idx="233">
                  <c:v>42.269192672701301</c:v>
                </c:pt>
                <c:pt idx="234">
                  <c:v>41.845462942921444</c:v>
                </c:pt>
                <c:pt idx="235">
                  <c:v>41.736248252749277</c:v>
                </c:pt>
                <c:pt idx="236">
                  <c:v>40.382933467584976</c:v>
                </c:pt>
                <c:pt idx="237">
                  <c:v>40.732661458639527</c:v>
                </c:pt>
                <c:pt idx="238">
                  <c:v>41.64966858806941</c:v>
                </c:pt>
                <c:pt idx="239">
                  <c:v>42.877550305934577</c:v>
                </c:pt>
                <c:pt idx="240">
                  <c:v>42.050289782435406</c:v>
                </c:pt>
                <c:pt idx="241">
                  <c:v>41.976549447908951</c:v>
                </c:pt>
                <c:pt idx="242">
                  <c:v>42.053998345504127</c:v>
                </c:pt>
                <c:pt idx="243">
                  <c:v>42.035889944894492</c:v>
                </c:pt>
                <c:pt idx="244">
                  <c:v>41.978141615076197</c:v>
                </c:pt>
                <c:pt idx="245">
                  <c:v>41.982733623987002</c:v>
                </c:pt>
                <c:pt idx="246">
                  <c:v>42.333455135193233</c:v>
                </c:pt>
                <c:pt idx="247">
                  <c:v>42.372877918394643</c:v>
                </c:pt>
                <c:pt idx="248">
                  <c:v>42.668089072265147</c:v>
                </c:pt>
                <c:pt idx="249">
                  <c:v>42.655680029601839</c:v>
                </c:pt>
                <c:pt idx="250">
                  <c:v>42.608376707920392</c:v>
                </c:pt>
                <c:pt idx="251">
                  <c:v>42.093648001530909</c:v>
                </c:pt>
                <c:pt idx="252">
                  <c:v>42.050212116358097</c:v>
                </c:pt>
                <c:pt idx="253">
                  <c:v>41.343914468311191</c:v>
                </c:pt>
                <c:pt idx="254">
                  <c:v>41.313477792045177</c:v>
                </c:pt>
                <c:pt idx="255">
                  <c:v>41.303732385198963</c:v>
                </c:pt>
                <c:pt idx="256">
                  <c:v>41.268789993055591</c:v>
                </c:pt>
                <c:pt idx="257">
                  <c:v>41.266745838326393</c:v>
                </c:pt>
                <c:pt idx="258">
                  <c:v>40.958809311726277</c:v>
                </c:pt>
                <c:pt idx="259">
                  <c:v>40.739686796510178</c:v>
                </c:pt>
                <c:pt idx="260">
                  <c:v>40.751227039135678</c:v>
                </c:pt>
                <c:pt idx="261">
                  <c:v>40.735941686036831</c:v>
                </c:pt>
                <c:pt idx="262">
                  <c:v>40.734734224094787</c:v>
                </c:pt>
                <c:pt idx="263">
                  <c:v>40.67018493407847</c:v>
                </c:pt>
                <c:pt idx="264">
                  <c:v>40.822927928332781</c:v>
                </c:pt>
                <c:pt idx="265">
                  <c:v>41.31216122540922</c:v>
                </c:pt>
                <c:pt idx="266">
                  <c:v>42.627679494558642</c:v>
                </c:pt>
                <c:pt idx="267">
                  <c:v>42.528462917807651</c:v>
                </c:pt>
                <c:pt idx="268">
                  <c:v>43.156496874561228</c:v>
                </c:pt>
                <c:pt idx="269">
                  <c:v>42.746398255869252</c:v>
                </c:pt>
                <c:pt idx="270">
                  <c:v>42.891932096730059</c:v>
                </c:pt>
                <c:pt idx="271">
                  <c:v>42.675440539603557</c:v>
                </c:pt>
                <c:pt idx="272">
                  <c:v>42.57395943305908</c:v>
                </c:pt>
                <c:pt idx="273">
                  <c:v>42.419283464827757</c:v>
                </c:pt>
                <c:pt idx="274">
                  <c:v>43.052229192384949</c:v>
                </c:pt>
                <c:pt idx="275">
                  <c:v>42.913940377615212</c:v>
                </c:pt>
                <c:pt idx="276">
                  <c:v>42.720276449236053</c:v>
                </c:pt>
                <c:pt idx="277">
                  <c:v>42.434487645915027</c:v>
                </c:pt>
                <c:pt idx="278">
                  <c:v>42.102022543387307</c:v>
                </c:pt>
                <c:pt idx="279">
                  <c:v>42.176359468064213</c:v>
                </c:pt>
                <c:pt idx="280">
                  <c:v>43.023286027786483</c:v>
                </c:pt>
                <c:pt idx="281">
                  <c:v>43.523935098665433</c:v>
                </c:pt>
                <c:pt idx="282">
                  <c:v>43.454450561481522</c:v>
                </c:pt>
                <c:pt idx="283">
                  <c:v>43.737736977719898</c:v>
                </c:pt>
                <c:pt idx="284">
                  <c:v>42.496152640299726</c:v>
                </c:pt>
                <c:pt idx="285">
                  <c:v>42.590910277363662</c:v>
                </c:pt>
                <c:pt idx="286">
                  <c:v>41.804987501436599</c:v>
                </c:pt>
                <c:pt idx="287">
                  <c:v>41.690938359286918</c:v>
                </c:pt>
                <c:pt idx="288">
                  <c:v>42.219753786259261</c:v>
                </c:pt>
                <c:pt idx="289">
                  <c:v>41.854035040924828</c:v>
                </c:pt>
                <c:pt idx="290">
                  <c:v>41.592888613370327</c:v>
                </c:pt>
                <c:pt idx="291">
                  <c:v>41.793801687994083</c:v>
                </c:pt>
                <c:pt idx="292">
                  <c:v>41.938086877420048</c:v>
                </c:pt>
                <c:pt idx="293">
                  <c:v>42.087385336343601</c:v>
                </c:pt>
                <c:pt idx="294">
                  <c:v>41.947502060233887</c:v>
                </c:pt>
                <c:pt idx="295">
                  <c:v>41.89889888240797</c:v>
                </c:pt>
                <c:pt idx="296">
                  <c:v>41.318192870620507</c:v>
                </c:pt>
                <c:pt idx="297">
                  <c:v>42.589455435924521</c:v>
                </c:pt>
                <c:pt idx="298">
                  <c:v>42.064656615827047</c:v>
                </c:pt>
                <c:pt idx="299">
                  <c:v>42.737994543308993</c:v>
                </c:pt>
                <c:pt idx="300">
                  <c:v>42.705670899036278</c:v>
                </c:pt>
                <c:pt idx="301">
                  <c:v>42.768090380659672</c:v>
                </c:pt>
                <c:pt idx="302">
                  <c:v>40.371700150897652</c:v>
                </c:pt>
                <c:pt idx="303">
                  <c:v>40.109832714115463</c:v>
                </c:pt>
                <c:pt idx="304">
                  <c:v>40.522023044433013</c:v>
                </c:pt>
                <c:pt idx="305">
                  <c:v>40.692578909582032</c:v>
                </c:pt>
                <c:pt idx="306">
                  <c:v>40.931818475847727</c:v>
                </c:pt>
                <c:pt idx="307">
                  <c:v>38.503780419256273</c:v>
                </c:pt>
                <c:pt idx="308">
                  <c:v>37.912718699868996</c:v>
                </c:pt>
                <c:pt idx="309">
                  <c:v>39.314907431000677</c:v>
                </c:pt>
                <c:pt idx="310">
                  <c:v>40.385236776203591</c:v>
                </c:pt>
                <c:pt idx="311">
                  <c:v>40.574721414450238</c:v>
                </c:pt>
                <c:pt idx="312">
                  <c:v>43.403164519826817</c:v>
                </c:pt>
                <c:pt idx="313">
                  <c:v>35.028651159371961</c:v>
                </c:pt>
                <c:pt idx="314">
                  <c:v>34.314719673936672</c:v>
                </c:pt>
                <c:pt idx="315">
                  <c:v>34.081280066948302</c:v>
                </c:pt>
                <c:pt idx="316">
                  <c:v>34.51136054473001</c:v>
                </c:pt>
                <c:pt idx="317">
                  <c:v>33.25658588924319</c:v>
                </c:pt>
                <c:pt idx="318">
                  <c:v>33.453767985537887</c:v>
                </c:pt>
                <c:pt idx="319">
                  <c:v>34.023110390382527</c:v>
                </c:pt>
                <c:pt idx="320">
                  <c:v>34.057293565785393</c:v>
                </c:pt>
                <c:pt idx="321">
                  <c:v>34.079929567956299</c:v>
                </c:pt>
                <c:pt idx="322">
                  <c:v>34.03494592647624</c:v>
                </c:pt>
                <c:pt idx="323">
                  <c:v>34.530641353118497</c:v>
                </c:pt>
                <c:pt idx="324">
                  <c:v>34.226452242551893</c:v>
                </c:pt>
                <c:pt idx="325">
                  <c:v>34.555136786949987</c:v>
                </c:pt>
                <c:pt idx="326">
                  <c:v>34.084906455079462</c:v>
                </c:pt>
                <c:pt idx="327">
                  <c:v>34.037360017025968</c:v>
                </c:pt>
                <c:pt idx="328">
                  <c:v>34.055397790397571</c:v>
                </c:pt>
                <c:pt idx="329">
                  <c:v>34.162253601147412</c:v>
                </c:pt>
                <c:pt idx="330">
                  <c:v>33.829714551277767</c:v>
                </c:pt>
                <c:pt idx="331">
                  <c:v>33.937092095287163</c:v>
                </c:pt>
                <c:pt idx="332">
                  <c:v>35.367312791595729</c:v>
                </c:pt>
                <c:pt idx="333">
                  <c:v>34.398679611216913</c:v>
                </c:pt>
                <c:pt idx="334">
                  <c:v>34.492293743206083</c:v>
                </c:pt>
                <c:pt idx="335">
                  <c:v>34.514051550403579</c:v>
                </c:pt>
                <c:pt idx="336">
                  <c:v>35.44543343763236</c:v>
                </c:pt>
                <c:pt idx="337">
                  <c:v>35.14494528698124</c:v>
                </c:pt>
                <c:pt idx="338">
                  <c:v>36.849927097892532</c:v>
                </c:pt>
                <c:pt idx="339">
                  <c:v>36.946873886273337</c:v>
                </c:pt>
                <c:pt idx="340">
                  <c:v>36.861233982783112</c:v>
                </c:pt>
                <c:pt idx="341">
                  <c:v>36.460969159372851</c:v>
                </c:pt>
                <c:pt idx="342">
                  <c:v>35.708060877669737</c:v>
                </c:pt>
                <c:pt idx="343">
                  <c:v>35.756719530326173</c:v>
                </c:pt>
                <c:pt idx="344">
                  <c:v>35.731121379824422</c:v>
                </c:pt>
                <c:pt idx="345">
                  <c:v>35.486716638723848</c:v>
                </c:pt>
                <c:pt idx="346">
                  <c:v>35.582889477022547</c:v>
                </c:pt>
                <c:pt idx="347">
                  <c:v>36.336815137216227</c:v>
                </c:pt>
                <c:pt idx="348">
                  <c:v>37.277190359792627</c:v>
                </c:pt>
                <c:pt idx="349">
                  <c:v>37.123286073879591</c:v>
                </c:pt>
                <c:pt idx="350">
                  <c:v>37.002617797353487</c:v>
                </c:pt>
                <c:pt idx="351">
                  <c:v>36.419027412177051</c:v>
                </c:pt>
                <c:pt idx="352">
                  <c:v>35.800094638408588</c:v>
                </c:pt>
                <c:pt idx="353">
                  <c:v>36.029023491479869</c:v>
                </c:pt>
                <c:pt idx="354">
                  <c:v>36.489001126766233</c:v>
                </c:pt>
                <c:pt idx="355">
                  <c:v>36.422809510643908</c:v>
                </c:pt>
                <c:pt idx="356">
                  <c:v>36.708241779527931</c:v>
                </c:pt>
                <c:pt idx="357">
                  <c:v>36.651105828483807</c:v>
                </c:pt>
                <c:pt idx="358">
                  <c:v>36.869955798901131</c:v>
                </c:pt>
                <c:pt idx="359">
                  <c:v>36.577170688751863</c:v>
                </c:pt>
                <c:pt idx="360">
                  <c:v>36.396431207989153</c:v>
                </c:pt>
                <c:pt idx="361">
                  <c:v>38.184104233016747</c:v>
                </c:pt>
                <c:pt idx="362">
                  <c:v>38.054666476317358</c:v>
                </c:pt>
                <c:pt idx="363">
                  <c:v>36.670602517092483</c:v>
                </c:pt>
                <c:pt idx="364">
                  <c:v>35.834522197951252</c:v>
                </c:pt>
                <c:pt idx="365">
                  <c:v>35.949971249990583</c:v>
                </c:pt>
                <c:pt idx="366">
                  <c:v>36.138647010091738</c:v>
                </c:pt>
                <c:pt idx="367">
                  <c:v>34.892824828878489</c:v>
                </c:pt>
                <c:pt idx="368">
                  <c:v>35.571363471877397</c:v>
                </c:pt>
                <c:pt idx="369">
                  <c:v>35.791169510678543</c:v>
                </c:pt>
                <c:pt idx="370">
                  <c:v>35.77864158548023</c:v>
                </c:pt>
                <c:pt idx="371">
                  <c:v>36.298224562512637</c:v>
                </c:pt>
                <c:pt idx="372">
                  <c:v>35.283634973234797</c:v>
                </c:pt>
                <c:pt idx="373">
                  <c:v>35.39371002950967</c:v>
                </c:pt>
                <c:pt idx="374">
                  <c:v>35.791739092782059</c:v>
                </c:pt>
                <c:pt idx="375">
                  <c:v>34.946774569220047</c:v>
                </c:pt>
                <c:pt idx="376">
                  <c:v>34.652517554261927</c:v>
                </c:pt>
                <c:pt idx="377">
                  <c:v>34.950046409456469</c:v>
                </c:pt>
                <c:pt idx="378">
                  <c:v>34.713642423230063</c:v>
                </c:pt>
                <c:pt idx="379">
                  <c:v>35.415287190100521</c:v>
                </c:pt>
                <c:pt idx="380">
                  <c:v>34.854052712591702</c:v>
                </c:pt>
                <c:pt idx="381">
                  <c:v>34.571980386859288</c:v>
                </c:pt>
                <c:pt idx="382">
                  <c:v>35.43180800146024</c:v>
                </c:pt>
                <c:pt idx="383">
                  <c:v>35.540239253135567</c:v>
                </c:pt>
                <c:pt idx="384">
                  <c:v>34.003450457319133</c:v>
                </c:pt>
                <c:pt idx="385">
                  <c:v>30.6122618153194</c:v>
                </c:pt>
                <c:pt idx="386">
                  <c:v>30.716238954516982</c:v>
                </c:pt>
                <c:pt idx="387">
                  <c:v>30.565707685205211</c:v>
                </c:pt>
                <c:pt idx="388">
                  <c:v>31.13421282450393</c:v>
                </c:pt>
                <c:pt idx="389">
                  <c:v>31.678891806194759</c:v>
                </c:pt>
                <c:pt idx="390">
                  <c:v>31.951298052486049</c:v>
                </c:pt>
                <c:pt idx="391">
                  <c:v>32.461313134622813</c:v>
                </c:pt>
                <c:pt idx="392">
                  <c:v>32.34583772782436</c:v>
                </c:pt>
                <c:pt idx="393">
                  <c:v>32.104533805121783</c:v>
                </c:pt>
                <c:pt idx="394">
                  <c:v>32.225248087239969</c:v>
                </c:pt>
                <c:pt idx="395">
                  <c:v>31.676603553429931</c:v>
                </c:pt>
                <c:pt idx="396">
                  <c:v>32.087065806488923</c:v>
                </c:pt>
                <c:pt idx="397">
                  <c:v>33.35578312486787</c:v>
                </c:pt>
                <c:pt idx="398">
                  <c:v>32.117773685526167</c:v>
                </c:pt>
                <c:pt idx="399">
                  <c:v>32.140818818326501</c:v>
                </c:pt>
                <c:pt idx="400">
                  <c:v>31.062693730847538</c:v>
                </c:pt>
                <c:pt idx="401">
                  <c:v>30.651358200768911</c:v>
                </c:pt>
                <c:pt idx="402">
                  <c:v>30.492492268505551</c:v>
                </c:pt>
                <c:pt idx="403">
                  <c:v>30.60339760298184</c:v>
                </c:pt>
                <c:pt idx="404">
                  <c:v>30.17711536348942</c:v>
                </c:pt>
                <c:pt idx="405">
                  <c:v>30.845957635000559</c:v>
                </c:pt>
                <c:pt idx="406">
                  <c:v>31.010479926709198</c:v>
                </c:pt>
                <c:pt idx="407">
                  <c:v>30.738740432258371</c:v>
                </c:pt>
                <c:pt idx="408">
                  <c:v>30.224436720401091</c:v>
                </c:pt>
                <c:pt idx="409">
                  <c:v>30.622262611977419</c:v>
                </c:pt>
                <c:pt idx="410">
                  <c:v>30.3374505846351</c:v>
                </c:pt>
                <c:pt idx="411">
                  <c:v>28.72203431306151</c:v>
                </c:pt>
                <c:pt idx="412">
                  <c:v>29.680297943150471</c:v>
                </c:pt>
                <c:pt idx="413">
                  <c:v>31.4454867359362</c:v>
                </c:pt>
                <c:pt idx="414">
                  <c:v>36.414893283467073</c:v>
                </c:pt>
                <c:pt idx="415">
                  <c:v>40.87277481418576</c:v>
                </c:pt>
                <c:pt idx="416">
                  <c:v>52.55994800431111</c:v>
                </c:pt>
                <c:pt idx="417">
                  <c:v>51.957950072359893</c:v>
                </c:pt>
                <c:pt idx="418">
                  <c:v>51.906415523373013</c:v>
                </c:pt>
                <c:pt idx="419">
                  <c:v>54.312482135657902</c:v>
                </c:pt>
                <c:pt idx="420">
                  <c:v>46.500268078045188</c:v>
                </c:pt>
                <c:pt idx="421">
                  <c:v>47.063229528907421</c:v>
                </c:pt>
                <c:pt idx="422">
                  <c:v>46.819210429521128</c:v>
                </c:pt>
                <c:pt idx="423">
                  <c:v>46.306396188357311</c:v>
                </c:pt>
                <c:pt idx="424">
                  <c:v>48.952461230706326</c:v>
                </c:pt>
                <c:pt idx="425">
                  <c:v>50.478059316667512</c:v>
                </c:pt>
                <c:pt idx="426">
                  <c:v>50.468489025166129</c:v>
                </c:pt>
                <c:pt idx="427">
                  <c:v>51.442042574819062</c:v>
                </c:pt>
                <c:pt idx="428">
                  <c:v>48.328635557806159</c:v>
                </c:pt>
                <c:pt idx="429">
                  <c:v>48.297155473054808</c:v>
                </c:pt>
                <c:pt idx="430">
                  <c:v>48.147952615245053</c:v>
                </c:pt>
                <c:pt idx="431">
                  <c:v>49.397769906639112</c:v>
                </c:pt>
                <c:pt idx="432">
                  <c:v>49.08808452544519</c:v>
                </c:pt>
                <c:pt idx="433">
                  <c:v>49.456041226144933</c:v>
                </c:pt>
                <c:pt idx="434">
                  <c:v>49.263560573965812</c:v>
                </c:pt>
                <c:pt idx="435">
                  <c:v>49.780027962091523</c:v>
                </c:pt>
                <c:pt idx="436">
                  <c:v>50.746283350925033</c:v>
                </c:pt>
                <c:pt idx="437">
                  <c:v>51.196684136791482</c:v>
                </c:pt>
                <c:pt idx="438">
                  <c:v>52.669571406028567</c:v>
                </c:pt>
                <c:pt idx="439">
                  <c:v>52.86537620998417</c:v>
                </c:pt>
                <c:pt idx="440">
                  <c:v>53.344497194495737</c:v>
                </c:pt>
                <c:pt idx="441">
                  <c:v>52.513863905611053</c:v>
                </c:pt>
                <c:pt idx="442">
                  <c:v>52.158920643650909</c:v>
                </c:pt>
                <c:pt idx="443">
                  <c:v>51.944976759986503</c:v>
                </c:pt>
                <c:pt idx="444">
                  <c:v>51.813119605152309</c:v>
                </c:pt>
                <c:pt idx="445">
                  <c:v>51.695193014888041</c:v>
                </c:pt>
                <c:pt idx="446">
                  <c:v>52.023485865672008</c:v>
                </c:pt>
                <c:pt idx="447">
                  <c:v>50.758008700388913</c:v>
                </c:pt>
                <c:pt idx="448">
                  <c:v>49.756239461209788</c:v>
                </c:pt>
                <c:pt idx="449">
                  <c:v>54.520409716275417</c:v>
                </c:pt>
                <c:pt idx="450">
                  <c:v>53.469017908130589</c:v>
                </c:pt>
                <c:pt idx="451">
                  <c:v>50.694950336302917</c:v>
                </c:pt>
                <c:pt idx="452">
                  <c:v>52.258335533314522</c:v>
                </c:pt>
                <c:pt idx="453">
                  <c:v>52.320140420757589</c:v>
                </c:pt>
                <c:pt idx="454">
                  <c:v>51.870742234858113</c:v>
                </c:pt>
                <c:pt idx="455">
                  <c:v>51.787830578003557</c:v>
                </c:pt>
                <c:pt idx="456">
                  <c:v>52.550407011966698</c:v>
                </c:pt>
                <c:pt idx="457">
                  <c:v>51.693673720786251</c:v>
                </c:pt>
                <c:pt idx="458">
                  <c:v>51.767704320351712</c:v>
                </c:pt>
                <c:pt idx="459">
                  <c:v>52.986091773115433</c:v>
                </c:pt>
                <c:pt idx="460">
                  <c:v>53.106473534604049</c:v>
                </c:pt>
                <c:pt idx="461">
                  <c:v>53.89227387190283</c:v>
                </c:pt>
                <c:pt idx="462">
                  <c:v>53.16754200170638</c:v>
                </c:pt>
                <c:pt idx="463">
                  <c:v>53.817644595364897</c:v>
                </c:pt>
                <c:pt idx="464">
                  <c:v>53.842418211381961</c:v>
                </c:pt>
                <c:pt idx="465">
                  <c:v>53.909984957852473</c:v>
                </c:pt>
                <c:pt idx="466">
                  <c:v>53.774320125912453</c:v>
                </c:pt>
                <c:pt idx="467">
                  <c:v>53.530723596773129</c:v>
                </c:pt>
                <c:pt idx="468">
                  <c:v>53.515662041602333</c:v>
                </c:pt>
                <c:pt idx="469">
                  <c:v>53.42836841187497</c:v>
                </c:pt>
                <c:pt idx="470">
                  <c:v>53.711222688632724</c:v>
                </c:pt>
                <c:pt idx="471">
                  <c:v>54.531104818985007</c:v>
                </c:pt>
                <c:pt idx="472">
                  <c:v>54.663916166941718</c:v>
                </c:pt>
                <c:pt idx="473">
                  <c:v>54.518851495418822</c:v>
                </c:pt>
                <c:pt idx="474">
                  <c:v>55.283003067577063</c:v>
                </c:pt>
                <c:pt idx="475">
                  <c:v>54.244245182496734</c:v>
                </c:pt>
                <c:pt idx="476">
                  <c:v>54.793111570883653</c:v>
                </c:pt>
                <c:pt idx="477">
                  <c:v>54.35927926611491</c:v>
                </c:pt>
                <c:pt idx="478">
                  <c:v>53.149559948247457</c:v>
                </c:pt>
                <c:pt idx="479">
                  <c:v>51.704463310114072</c:v>
                </c:pt>
                <c:pt idx="480">
                  <c:v>51.670847702406057</c:v>
                </c:pt>
                <c:pt idx="481">
                  <c:v>51.658021236858993</c:v>
                </c:pt>
                <c:pt idx="482">
                  <c:v>50.932264586445918</c:v>
                </c:pt>
                <c:pt idx="483">
                  <c:v>50.952996315658183</c:v>
                </c:pt>
                <c:pt idx="484">
                  <c:v>51.232846987154893</c:v>
                </c:pt>
                <c:pt idx="485">
                  <c:v>51.428774734087838</c:v>
                </c:pt>
                <c:pt idx="486">
                  <c:v>51.524119862673622</c:v>
                </c:pt>
                <c:pt idx="487">
                  <c:v>51.474751215686069</c:v>
                </c:pt>
                <c:pt idx="488">
                  <c:v>51.638091660977651</c:v>
                </c:pt>
                <c:pt idx="489">
                  <c:v>51.426822647115102</c:v>
                </c:pt>
                <c:pt idx="490">
                  <c:v>51.583196344297477</c:v>
                </c:pt>
                <c:pt idx="491">
                  <c:v>52.082651299438417</c:v>
                </c:pt>
                <c:pt idx="492">
                  <c:v>50.34754213771528</c:v>
                </c:pt>
                <c:pt idx="493">
                  <c:v>50.836647277444747</c:v>
                </c:pt>
                <c:pt idx="494">
                  <c:v>49.278358408695063</c:v>
                </c:pt>
                <c:pt idx="495">
                  <c:v>49.193713241747773</c:v>
                </c:pt>
                <c:pt idx="496">
                  <c:v>50.502069076379662</c:v>
                </c:pt>
                <c:pt idx="497">
                  <c:v>50.533141807648903</c:v>
                </c:pt>
                <c:pt idx="498">
                  <c:v>49.504323777437882</c:v>
                </c:pt>
                <c:pt idx="499">
                  <c:v>49.800598480154306</c:v>
                </c:pt>
                <c:pt idx="500">
                  <c:v>49.842777182382207</c:v>
                </c:pt>
                <c:pt idx="501">
                  <c:v>49.852070892401557</c:v>
                </c:pt>
                <c:pt idx="502">
                  <c:v>48.551413949994213</c:v>
                </c:pt>
                <c:pt idx="503">
                  <c:v>48.448877813699951</c:v>
                </c:pt>
                <c:pt idx="504">
                  <c:v>48.77087266446587</c:v>
                </c:pt>
                <c:pt idx="505">
                  <c:v>48.900352414866113</c:v>
                </c:pt>
                <c:pt idx="506">
                  <c:v>48.95703656647165</c:v>
                </c:pt>
                <c:pt idx="507">
                  <c:v>49.010314666943877</c:v>
                </c:pt>
                <c:pt idx="508">
                  <c:v>49.324113752232371</c:v>
                </c:pt>
                <c:pt idx="509">
                  <c:v>49.273566505286283</c:v>
                </c:pt>
                <c:pt idx="510">
                  <c:v>49.264552106554689</c:v>
                </c:pt>
                <c:pt idx="511">
                  <c:v>49.045865161904921</c:v>
                </c:pt>
                <c:pt idx="512">
                  <c:v>49.384041475968537</c:v>
                </c:pt>
                <c:pt idx="513">
                  <c:v>49.670324615900952</c:v>
                </c:pt>
                <c:pt idx="514">
                  <c:v>49.8236417548246</c:v>
                </c:pt>
                <c:pt idx="515">
                  <c:v>49.657171123596392</c:v>
                </c:pt>
                <c:pt idx="516">
                  <c:v>49.429774931789211</c:v>
                </c:pt>
                <c:pt idx="517">
                  <c:v>49.510376839095557</c:v>
                </c:pt>
                <c:pt idx="518">
                  <c:v>49.638205170267959</c:v>
                </c:pt>
                <c:pt idx="519">
                  <c:v>49.730386406380418</c:v>
                </c:pt>
                <c:pt idx="520">
                  <c:v>50.05039461325827</c:v>
                </c:pt>
                <c:pt idx="521">
                  <c:v>49.752328716940291</c:v>
                </c:pt>
                <c:pt idx="522">
                  <c:v>49.770984348411623</c:v>
                </c:pt>
                <c:pt idx="523">
                  <c:v>49.554845728541373</c:v>
                </c:pt>
                <c:pt idx="524">
                  <c:v>49.550944406227437</c:v>
                </c:pt>
                <c:pt idx="525">
                  <c:v>49.559921580571768</c:v>
                </c:pt>
                <c:pt idx="526">
                  <c:v>49.739730320343682</c:v>
                </c:pt>
                <c:pt idx="527">
                  <c:v>50.564420698560653</c:v>
                </c:pt>
                <c:pt idx="528">
                  <c:v>51.363053530824537</c:v>
                </c:pt>
                <c:pt idx="529">
                  <c:v>50.805818652169251</c:v>
                </c:pt>
                <c:pt idx="530">
                  <c:v>50.824774002072651</c:v>
                </c:pt>
                <c:pt idx="531">
                  <c:v>50.758175667473139</c:v>
                </c:pt>
                <c:pt idx="532">
                  <c:v>50.837648980288037</c:v>
                </c:pt>
                <c:pt idx="533">
                  <c:v>50.720551683568182</c:v>
                </c:pt>
                <c:pt idx="534">
                  <c:v>50.902264342739102</c:v>
                </c:pt>
                <c:pt idx="535">
                  <c:v>51.168760219204067</c:v>
                </c:pt>
                <c:pt idx="536">
                  <c:v>51.106514715833733</c:v>
                </c:pt>
                <c:pt idx="537">
                  <c:v>51.11880365851129</c:v>
                </c:pt>
                <c:pt idx="538">
                  <c:v>51.108917622415241</c:v>
                </c:pt>
                <c:pt idx="539">
                  <c:v>50.988948948975207</c:v>
                </c:pt>
                <c:pt idx="540">
                  <c:v>50.730634934580657</c:v>
                </c:pt>
                <c:pt idx="541">
                  <c:v>50.778618392442027</c:v>
                </c:pt>
                <c:pt idx="542">
                  <c:v>51.034863993656003</c:v>
                </c:pt>
                <c:pt idx="543">
                  <c:v>50.398274426203379</c:v>
                </c:pt>
                <c:pt idx="544">
                  <c:v>50.423398667376027</c:v>
                </c:pt>
                <c:pt idx="545">
                  <c:v>50.662283997295617</c:v>
                </c:pt>
                <c:pt idx="546">
                  <c:v>50.763831011045838</c:v>
                </c:pt>
                <c:pt idx="547">
                  <c:v>50.666558848087483</c:v>
                </c:pt>
                <c:pt idx="548">
                  <c:v>50.659943629162377</c:v>
                </c:pt>
                <c:pt idx="549">
                  <c:v>49.943999121197372</c:v>
                </c:pt>
                <c:pt idx="550">
                  <c:v>49.835391412717001</c:v>
                </c:pt>
                <c:pt idx="551">
                  <c:v>49.959540204010182</c:v>
                </c:pt>
                <c:pt idx="552">
                  <c:v>49.377789495853762</c:v>
                </c:pt>
                <c:pt idx="553">
                  <c:v>49.391160609346016</c:v>
                </c:pt>
                <c:pt idx="554">
                  <c:v>47.862935463133027</c:v>
                </c:pt>
                <c:pt idx="555">
                  <c:v>47.5532872637746</c:v>
                </c:pt>
                <c:pt idx="556">
                  <c:v>47.696456513384007</c:v>
                </c:pt>
                <c:pt idx="557">
                  <c:v>47.681336101103668</c:v>
                </c:pt>
                <c:pt idx="558">
                  <c:v>47.588353618435129</c:v>
                </c:pt>
                <c:pt idx="559">
                  <c:v>47.539297278637093</c:v>
                </c:pt>
                <c:pt idx="560">
                  <c:v>47.566894070905271</c:v>
                </c:pt>
                <c:pt idx="561">
                  <c:v>47.552204921262572</c:v>
                </c:pt>
                <c:pt idx="562">
                  <c:v>47.497260044319567</c:v>
                </c:pt>
                <c:pt idx="563">
                  <c:v>46.770149888794371</c:v>
                </c:pt>
                <c:pt idx="564">
                  <c:v>46.501695905979211</c:v>
                </c:pt>
                <c:pt idx="565">
                  <c:v>46.680780921154309</c:v>
                </c:pt>
                <c:pt idx="566">
                  <c:v>46.457579033615112</c:v>
                </c:pt>
                <c:pt idx="567">
                  <c:v>47.276450842484323</c:v>
                </c:pt>
                <c:pt idx="568">
                  <c:v>47.227979155281623</c:v>
                </c:pt>
                <c:pt idx="569">
                  <c:v>47.243525757068333</c:v>
                </c:pt>
                <c:pt idx="570">
                  <c:v>47.046259191238782</c:v>
                </c:pt>
                <c:pt idx="571">
                  <c:v>47.472665563514603</c:v>
                </c:pt>
                <c:pt idx="572">
                  <c:v>47.680166334112357</c:v>
                </c:pt>
                <c:pt idx="573">
                  <c:v>47.697412375386463</c:v>
                </c:pt>
                <c:pt idx="574">
                  <c:v>48.04383150386311</c:v>
                </c:pt>
                <c:pt idx="575">
                  <c:v>47.579756904517268</c:v>
                </c:pt>
                <c:pt idx="576">
                  <c:v>47.380666437787568</c:v>
                </c:pt>
                <c:pt idx="577">
                  <c:v>47.11283522408516</c:v>
                </c:pt>
                <c:pt idx="578">
                  <c:v>47.07833864875208</c:v>
                </c:pt>
                <c:pt idx="579">
                  <c:v>47.147374571984606</c:v>
                </c:pt>
                <c:pt idx="580">
                  <c:v>46.673513555472113</c:v>
                </c:pt>
                <c:pt idx="581">
                  <c:v>46.854149790689917</c:v>
                </c:pt>
                <c:pt idx="582">
                  <c:v>46.579378936168602</c:v>
                </c:pt>
                <c:pt idx="583">
                  <c:v>46.447670850635077</c:v>
                </c:pt>
                <c:pt idx="584">
                  <c:v>46.389570127983738</c:v>
                </c:pt>
                <c:pt idx="585">
                  <c:v>46.485322073481953</c:v>
                </c:pt>
                <c:pt idx="586">
                  <c:v>46.777752930144857</c:v>
                </c:pt>
                <c:pt idx="587">
                  <c:v>46.668329818945637</c:v>
                </c:pt>
                <c:pt idx="588">
                  <c:v>46.750410486841993</c:v>
                </c:pt>
                <c:pt idx="589">
                  <c:v>46.705402925442073</c:v>
                </c:pt>
                <c:pt idx="590">
                  <c:v>47.642448237280263</c:v>
                </c:pt>
                <c:pt idx="591">
                  <c:v>46.856238103575237</c:v>
                </c:pt>
                <c:pt idx="592">
                  <c:v>46.887335823289384</c:v>
                </c:pt>
                <c:pt idx="593">
                  <c:v>47.074340791673563</c:v>
                </c:pt>
                <c:pt idx="594">
                  <c:v>47.009324892537471</c:v>
                </c:pt>
                <c:pt idx="595">
                  <c:v>47.018920505439311</c:v>
                </c:pt>
                <c:pt idx="596">
                  <c:v>47.63081290096239</c:v>
                </c:pt>
                <c:pt idx="597">
                  <c:v>47.967133067659333</c:v>
                </c:pt>
                <c:pt idx="598">
                  <c:v>47.545901701803857</c:v>
                </c:pt>
                <c:pt idx="599">
                  <c:v>47.28766999889325</c:v>
                </c:pt>
                <c:pt idx="600">
                  <c:v>46.899334273938202</c:v>
                </c:pt>
                <c:pt idx="601">
                  <c:v>46.863047985776333</c:v>
                </c:pt>
                <c:pt idx="602">
                  <c:v>46.856793683760593</c:v>
                </c:pt>
                <c:pt idx="603">
                  <c:v>47.413209578539821</c:v>
                </c:pt>
                <c:pt idx="604">
                  <c:v>46.795581356218491</c:v>
                </c:pt>
                <c:pt idx="605">
                  <c:v>46.59858033812715</c:v>
                </c:pt>
                <c:pt idx="606">
                  <c:v>46.473666948863027</c:v>
                </c:pt>
                <c:pt idx="607">
                  <c:v>46.285925951073558</c:v>
                </c:pt>
                <c:pt idx="608">
                  <c:v>46.076953344472813</c:v>
                </c:pt>
                <c:pt idx="609">
                  <c:v>45.941548034357332</c:v>
                </c:pt>
                <c:pt idx="610">
                  <c:v>45.788979085760161</c:v>
                </c:pt>
                <c:pt idx="611">
                  <c:v>45.784159514432773</c:v>
                </c:pt>
                <c:pt idx="612">
                  <c:v>45.614238388863171</c:v>
                </c:pt>
                <c:pt idx="613">
                  <c:v>45.691866710355001</c:v>
                </c:pt>
                <c:pt idx="614">
                  <c:v>45.434778314406387</c:v>
                </c:pt>
                <c:pt idx="615">
                  <c:v>45.159886691746173</c:v>
                </c:pt>
                <c:pt idx="616">
                  <c:v>45.196284822530252</c:v>
                </c:pt>
                <c:pt idx="617">
                  <c:v>44.628070399216789</c:v>
                </c:pt>
                <c:pt idx="618">
                  <c:v>45.458211868217752</c:v>
                </c:pt>
                <c:pt idx="619">
                  <c:v>43.955475946845347</c:v>
                </c:pt>
                <c:pt idx="620">
                  <c:v>44.396702472092493</c:v>
                </c:pt>
                <c:pt idx="621">
                  <c:v>42.392042190851903</c:v>
                </c:pt>
                <c:pt idx="622">
                  <c:v>42.565753176249864</c:v>
                </c:pt>
                <c:pt idx="623">
                  <c:v>43.103675067827112</c:v>
                </c:pt>
                <c:pt idx="624">
                  <c:v>43.581613164468003</c:v>
                </c:pt>
                <c:pt idx="625">
                  <c:v>42.96221855581441</c:v>
                </c:pt>
                <c:pt idx="626">
                  <c:v>43.029623743986591</c:v>
                </c:pt>
                <c:pt idx="627">
                  <c:v>42.296483901822789</c:v>
                </c:pt>
                <c:pt idx="628">
                  <c:v>41.935592078761061</c:v>
                </c:pt>
                <c:pt idx="629">
                  <c:v>41.542858547434193</c:v>
                </c:pt>
                <c:pt idx="630">
                  <c:v>41.653596550611958</c:v>
                </c:pt>
                <c:pt idx="631">
                  <c:v>41.904735074277887</c:v>
                </c:pt>
                <c:pt idx="632">
                  <c:v>42.44457664547248</c:v>
                </c:pt>
                <c:pt idx="633">
                  <c:v>42.630220542620378</c:v>
                </c:pt>
                <c:pt idx="634">
                  <c:v>42.579342359806837</c:v>
                </c:pt>
                <c:pt idx="635">
                  <c:v>43.794276676607893</c:v>
                </c:pt>
                <c:pt idx="636">
                  <c:v>42.95733452333662</c:v>
                </c:pt>
                <c:pt idx="637">
                  <c:v>42.753937155495677</c:v>
                </c:pt>
                <c:pt idx="638">
                  <c:v>41.588379555021987</c:v>
                </c:pt>
                <c:pt idx="639">
                  <c:v>41.43060453817089</c:v>
                </c:pt>
                <c:pt idx="640">
                  <c:v>41.486372510057123</c:v>
                </c:pt>
                <c:pt idx="641">
                  <c:v>41.187436039505513</c:v>
                </c:pt>
                <c:pt idx="642">
                  <c:v>41.375962068803979</c:v>
                </c:pt>
                <c:pt idx="643">
                  <c:v>41.639455920526068</c:v>
                </c:pt>
                <c:pt idx="644">
                  <c:v>42.200369754829303</c:v>
                </c:pt>
                <c:pt idx="645">
                  <c:v>41.685967476575613</c:v>
                </c:pt>
                <c:pt idx="646">
                  <c:v>41.919209903752787</c:v>
                </c:pt>
                <c:pt idx="647">
                  <c:v>41.945776397825362</c:v>
                </c:pt>
                <c:pt idx="648">
                  <c:v>42.143819465019043</c:v>
                </c:pt>
                <c:pt idx="649">
                  <c:v>41.249989297283413</c:v>
                </c:pt>
                <c:pt idx="650">
                  <c:v>41.459220659696307</c:v>
                </c:pt>
                <c:pt idx="651">
                  <c:v>41.268026608398202</c:v>
                </c:pt>
                <c:pt idx="652">
                  <c:v>43.407160667386947</c:v>
                </c:pt>
                <c:pt idx="653">
                  <c:v>41.207376189100458</c:v>
                </c:pt>
                <c:pt idx="654">
                  <c:v>41.730728994122501</c:v>
                </c:pt>
                <c:pt idx="655">
                  <c:v>41.73024746709757</c:v>
                </c:pt>
                <c:pt idx="656">
                  <c:v>41.853136421889893</c:v>
                </c:pt>
                <c:pt idx="657">
                  <c:v>41.69927476055063</c:v>
                </c:pt>
                <c:pt idx="658">
                  <c:v>41.486277052609232</c:v>
                </c:pt>
                <c:pt idx="659">
                  <c:v>41.351959348455978</c:v>
                </c:pt>
                <c:pt idx="660">
                  <c:v>41.381419057346513</c:v>
                </c:pt>
                <c:pt idx="661">
                  <c:v>40.530897020809732</c:v>
                </c:pt>
                <c:pt idx="662">
                  <c:v>40.752570837965379</c:v>
                </c:pt>
                <c:pt idx="663">
                  <c:v>39.754601485544143</c:v>
                </c:pt>
                <c:pt idx="664">
                  <c:v>39.745771374318743</c:v>
                </c:pt>
                <c:pt idx="665">
                  <c:v>39.376439410914379</c:v>
                </c:pt>
                <c:pt idx="666">
                  <c:v>39.643304442411107</c:v>
                </c:pt>
                <c:pt idx="667">
                  <c:v>39.854055848931893</c:v>
                </c:pt>
                <c:pt idx="668">
                  <c:v>41.529831549236107</c:v>
                </c:pt>
                <c:pt idx="669">
                  <c:v>41.100731054882147</c:v>
                </c:pt>
                <c:pt idx="670">
                  <c:v>41.162256609938481</c:v>
                </c:pt>
                <c:pt idx="671">
                  <c:v>41.02792885541119</c:v>
                </c:pt>
                <c:pt idx="672">
                  <c:v>42.503998618507048</c:v>
                </c:pt>
                <c:pt idx="673">
                  <c:v>42.689864144582941</c:v>
                </c:pt>
                <c:pt idx="674">
                  <c:v>42.168564216686818</c:v>
                </c:pt>
                <c:pt idx="675">
                  <c:v>41.577943889849251</c:v>
                </c:pt>
                <c:pt idx="676">
                  <c:v>41.934768554660337</c:v>
                </c:pt>
                <c:pt idx="677">
                  <c:v>42.54298104500981</c:v>
                </c:pt>
                <c:pt idx="678">
                  <c:v>42.887106248078872</c:v>
                </c:pt>
                <c:pt idx="679">
                  <c:v>43.084800982811558</c:v>
                </c:pt>
                <c:pt idx="680">
                  <c:v>43.110133427175192</c:v>
                </c:pt>
                <c:pt idx="681">
                  <c:v>42.618275019511621</c:v>
                </c:pt>
                <c:pt idx="682">
                  <c:v>42.484752988179089</c:v>
                </c:pt>
                <c:pt idx="683">
                  <c:v>42.218457285760273</c:v>
                </c:pt>
                <c:pt idx="684">
                  <c:v>41.893111571943408</c:v>
                </c:pt>
                <c:pt idx="685">
                  <c:v>41.892243247957843</c:v>
                </c:pt>
                <c:pt idx="686">
                  <c:v>42.088387825289892</c:v>
                </c:pt>
                <c:pt idx="687">
                  <c:v>41.552897946827457</c:v>
                </c:pt>
                <c:pt idx="688">
                  <c:v>41.56051509487957</c:v>
                </c:pt>
                <c:pt idx="689">
                  <c:v>41.552959892984227</c:v>
                </c:pt>
                <c:pt idx="690">
                  <c:v>41.562282180104567</c:v>
                </c:pt>
                <c:pt idx="691">
                  <c:v>41.347985578510389</c:v>
                </c:pt>
                <c:pt idx="692">
                  <c:v>41.395712270988163</c:v>
                </c:pt>
                <c:pt idx="693">
                  <c:v>40.765022666654303</c:v>
                </c:pt>
                <c:pt idx="694">
                  <c:v>40.720326548251698</c:v>
                </c:pt>
                <c:pt idx="695">
                  <c:v>40.65214458227944</c:v>
                </c:pt>
                <c:pt idx="696">
                  <c:v>40.923360692899919</c:v>
                </c:pt>
                <c:pt idx="697">
                  <c:v>40.999118915598153</c:v>
                </c:pt>
                <c:pt idx="698">
                  <c:v>41.076874785604041</c:v>
                </c:pt>
                <c:pt idx="699">
                  <c:v>41.149139652380057</c:v>
                </c:pt>
                <c:pt idx="700">
                  <c:v>41.311421792542973</c:v>
                </c:pt>
                <c:pt idx="701">
                  <c:v>41.871509530153197</c:v>
                </c:pt>
                <c:pt idx="702">
                  <c:v>43.517711527075697</c:v>
                </c:pt>
                <c:pt idx="703">
                  <c:v>43.528340162249833</c:v>
                </c:pt>
                <c:pt idx="704">
                  <c:v>42.655018911484753</c:v>
                </c:pt>
                <c:pt idx="705">
                  <c:v>41.836901144713813</c:v>
                </c:pt>
                <c:pt idx="706">
                  <c:v>42.074001512876293</c:v>
                </c:pt>
                <c:pt idx="707">
                  <c:v>42.311985030895009</c:v>
                </c:pt>
                <c:pt idx="708">
                  <c:v>42.992938755671751</c:v>
                </c:pt>
                <c:pt idx="709">
                  <c:v>43.025468227380479</c:v>
                </c:pt>
                <c:pt idx="710">
                  <c:v>42.502534061297418</c:v>
                </c:pt>
                <c:pt idx="711">
                  <c:v>41.570645616111022</c:v>
                </c:pt>
                <c:pt idx="712">
                  <c:v>41.419084545259523</c:v>
                </c:pt>
                <c:pt idx="713">
                  <c:v>40.821370900142789</c:v>
                </c:pt>
                <c:pt idx="714">
                  <c:v>40.86053488417275</c:v>
                </c:pt>
                <c:pt idx="715">
                  <c:v>41.152032859243867</c:v>
                </c:pt>
                <c:pt idx="716">
                  <c:v>42.119066613879113</c:v>
                </c:pt>
                <c:pt idx="717">
                  <c:v>40.403851277675301</c:v>
                </c:pt>
                <c:pt idx="718">
                  <c:v>40.372774941325261</c:v>
                </c:pt>
                <c:pt idx="719">
                  <c:v>40.235417528536601</c:v>
                </c:pt>
                <c:pt idx="720">
                  <c:v>40.28680560765099</c:v>
                </c:pt>
                <c:pt idx="721">
                  <c:v>40.084407283289799</c:v>
                </c:pt>
                <c:pt idx="722">
                  <c:v>39.356172407996581</c:v>
                </c:pt>
                <c:pt idx="723">
                  <c:v>39.79149766754076</c:v>
                </c:pt>
                <c:pt idx="724">
                  <c:v>39.548267191739477</c:v>
                </c:pt>
                <c:pt idx="725">
                  <c:v>39.536287642752299</c:v>
                </c:pt>
                <c:pt idx="726">
                  <c:v>40.059078186958473</c:v>
                </c:pt>
                <c:pt idx="727">
                  <c:v>40.049790858187812</c:v>
                </c:pt>
                <c:pt idx="728">
                  <c:v>39.885865921603639</c:v>
                </c:pt>
                <c:pt idx="729">
                  <c:v>39.934847744575038</c:v>
                </c:pt>
                <c:pt idx="730">
                  <c:v>40.21890385125397</c:v>
                </c:pt>
                <c:pt idx="731">
                  <c:v>40.283126303844497</c:v>
                </c:pt>
                <c:pt idx="732">
                  <c:v>40.486933456786502</c:v>
                </c:pt>
                <c:pt idx="733">
                  <c:v>40.768719691212873</c:v>
                </c:pt>
                <c:pt idx="734">
                  <c:v>39.735685652799269</c:v>
                </c:pt>
                <c:pt idx="735">
                  <c:v>40.521872615265792</c:v>
                </c:pt>
                <c:pt idx="736">
                  <c:v>40.047745072436477</c:v>
                </c:pt>
                <c:pt idx="737">
                  <c:v>40.095565407484102</c:v>
                </c:pt>
                <c:pt idx="738">
                  <c:v>38.70547651316938</c:v>
                </c:pt>
                <c:pt idx="739">
                  <c:v>38.861837600293818</c:v>
                </c:pt>
                <c:pt idx="740">
                  <c:v>38.817782668507718</c:v>
                </c:pt>
                <c:pt idx="741">
                  <c:v>38.799971196591827</c:v>
                </c:pt>
                <c:pt idx="742">
                  <c:v>39.192379334554587</c:v>
                </c:pt>
                <c:pt idx="743">
                  <c:v>39.447879423278522</c:v>
                </c:pt>
                <c:pt idx="744">
                  <c:v>39.335007223648603</c:v>
                </c:pt>
                <c:pt idx="745">
                  <c:v>39.440239876106673</c:v>
                </c:pt>
                <c:pt idx="746">
                  <c:v>39.5213041651417</c:v>
                </c:pt>
                <c:pt idx="747">
                  <c:v>40.000376606017682</c:v>
                </c:pt>
                <c:pt idx="748">
                  <c:v>40.237384270666801</c:v>
                </c:pt>
                <c:pt idx="749">
                  <c:v>39.886839201803198</c:v>
                </c:pt>
                <c:pt idx="750">
                  <c:v>39.462424907777518</c:v>
                </c:pt>
                <c:pt idx="751">
                  <c:v>39.129481267730718</c:v>
                </c:pt>
                <c:pt idx="752">
                  <c:v>39.662893561607447</c:v>
                </c:pt>
                <c:pt idx="753">
                  <c:v>38.813052470832687</c:v>
                </c:pt>
                <c:pt idx="754">
                  <c:v>38.82695121062082</c:v>
                </c:pt>
                <c:pt idx="755">
                  <c:v>39.671855040331948</c:v>
                </c:pt>
                <c:pt idx="756">
                  <c:v>37.984205954842921</c:v>
                </c:pt>
                <c:pt idx="757">
                  <c:v>38.210444065466071</c:v>
                </c:pt>
                <c:pt idx="758">
                  <c:v>38.390127468411919</c:v>
                </c:pt>
                <c:pt idx="759">
                  <c:v>38.614249039989829</c:v>
                </c:pt>
                <c:pt idx="760">
                  <c:v>38.056391498449528</c:v>
                </c:pt>
                <c:pt idx="761">
                  <c:v>37.898111418044572</c:v>
                </c:pt>
                <c:pt idx="762">
                  <c:v>37.910387786110213</c:v>
                </c:pt>
                <c:pt idx="763">
                  <c:v>38.603015242495978</c:v>
                </c:pt>
                <c:pt idx="764">
                  <c:v>37.757433365778873</c:v>
                </c:pt>
                <c:pt idx="765">
                  <c:v>37.756117122185863</c:v>
                </c:pt>
                <c:pt idx="766">
                  <c:v>37.727304819414783</c:v>
                </c:pt>
                <c:pt idx="767">
                  <c:v>37.366747782065573</c:v>
                </c:pt>
                <c:pt idx="768">
                  <c:v>37.392107334183798</c:v>
                </c:pt>
                <c:pt idx="769">
                  <c:v>37.378115097509067</c:v>
                </c:pt>
                <c:pt idx="770">
                  <c:v>37.531830968710473</c:v>
                </c:pt>
                <c:pt idx="771">
                  <c:v>37.230555808702213</c:v>
                </c:pt>
                <c:pt idx="772">
                  <c:v>37.289119395595243</c:v>
                </c:pt>
                <c:pt idx="773">
                  <c:v>37.272149739793697</c:v>
                </c:pt>
                <c:pt idx="774">
                  <c:v>36.526967380839586</c:v>
                </c:pt>
                <c:pt idx="775">
                  <c:v>36.545441732907953</c:v>
                </c:pt>
                <c:pt idx="776">
                  <c:v>37.207098464320516</c:v>
                </c:pt>
                <c:pt idx="777">
                  <c:v>36.462046573674847</c:v>
                </c:pt>
                <c:pt idx="778">
                  <c:v>36.148917035397623</c:v>
                </c:pt>
                <c:pt idx="779">
                  <c:v>36.048083193659963</c:v>
                </c:pt>
                <c:pt idx="780">
                  <c:v>34.449926221392268</c:v>
                </c:pt>
                <c:pt idx="781">
                  <c:v>32.689080868240353</c:v>
                </c:pt>
                <c:pt idx="782">
                  <c:v>31.88512379928769</c:v>
                </c:pt>
                <c:pt idx="783">
                  <c:v>31.637905685985601</c:v>
                </c:pt>
                <c:pt idx="784">
                  <c:v>30.49111532655569</c:v>
                </c:pt>
                <c:pt idx="785">
                  <c:v>30.644525011247399</c:v>
                </c:pt>
                <c:pt idx="786">
                  <c:v>30.452427935771311</c:v>
                </c:pt>
                <c:pt idx="787">
                  <c:v>30.459105768704781</c:v>
                </c:pt>
                <c:pt idx="788">
                  <c:v>30.46636969293516</c:v>
                </c:pt>
                <c:pt idx="789">
                  <c:v>30.337290806451669</c:v>
                </c:pt>
                <c:pt idx="790">
                  <c:v>30.32043913578563</c:v>
                </c:pt>
                <c:pt idx="791">
                  <c:v>30.514537728829492</c:v>
                </c:pt>
                <c:pt idx="792">
                  <c:v>30.422302798221871</c:v>
                </c:pt>
                <c:pt idx="793">
                  <c:v>30.071312995047631</c:v>
                </c:pt>
                <c:pt idx="794">
                  <c:v>29.4500496005389</c:v>
                </c:pt>
                <c:pt idx="795">
                  <c:v>28.97180762208399</c:v>
                </c:pt>
                <c:pt idx="796">
                  <c:v>28.896597719873562</c:v>
                </c:pt>
                <c:pt idx="797">
                  <c:v>28.628606346067851</c:v>
                </c:pt>
                <c:pt idx="798">
                  <c:v>28.13837904882552</c:v>
                </c:pt>
                <c:pt idx="799">
                  <c:v>28.272993939964302</c:v>
                </c:pt>
                <c:pt idx="800">
                  <c:v>27.948691569461069</c:v>
                </c:pt>
                <c:pt idx="801">
                  <c:v>27.59001610344286</c:v>
                </c:pt>
                <c:pt idx="802">
                  <c:v>27.233901807565051</c:v>
                </c:pt>
                <c:pt idx="803">
                  <c:v>27.203386361291649</c:v>
                </c:pt>
                <c:pt idx="804">
                  <c:v>27.212964111769249</c:v>
                </c:pt>
                <c:pt idx="805">
                  <c:v>27.181275730172999</c:v>
                </c:pt>
                <c:pt idx="806">
                  <c:v>27.480564325718881</c:v>
                </c:pt>
                <c:pt idx="807">
                  <c:v>27.47344359188796</c:v>
                </c:pt>
                <c:pt idx="808">
                  <c:v>27.381697889632889</c:v>
                </c:pt>
                <c:pt idx="809">
                  <c:v>26.377444958089971</c:v>
                </c:pt>
                <c:pt idx="810">
                  <c:v>26.372227430371979</c:v>
                </c:pt>
                <c:pt idx="811">
                  <c:v>26.264710314622292</c:v>
                </c:pt>
                <c:pt idx="812">
                  <c:v>25.26437201785534</c:v>
                </c:pt>
                <c:pt idx="813">
                  <c:v>25.63756608801555</c:v>
                </c:pt>
                <c:pt idx="814">
                  <c:v>25.588967888973301</c:v>
                </c:pt>
                <c:pt idx="815">
                  <c:v>25.48536444908412</c:v>
                </c:pt>
                <c:pt idx="816">
                  <c:v>25.318590275869351</c:v>
                </c:pt>
                <c:pt idx="817">
                  <c:v>25.35647630032587</c:v>
                </c:pt>
                <c:pt idx="818">
                  <c:v>25.67648188672818</c:v>
                </c:pt>
                <c:pt idx="819">
                  <c:v>26.089410542686402</c:v>
                </c:pt>
                <c:pt idx="820">
                  <c:v>26.14660996091963</c:v>
                </c:pt>
                <c:pt idx="821">
                  <c:v>26.056127737512568</c:v>
                </c:pt>
                <c:pt idx="822">
                  <c:v>25.691103994871838</c:v>
                </c:pt>
                <c:pt idx="823">
                  <c:v>27.328946976498521</c:v>
                </c:pt>
                <c:pt idx="824">
                  <c:v>27.101101607498101</c:v>
                </c:pt>
                <c:pt idx="825">
                  <c:v>27.619669334554882</c:v>
                </c:pt>
                <c:pt idx="826">
                  <c:v>28.536711065176512</c:v>
                </c:pt>
                <c:pt idx="827">
                  <c:v>28.635418752186592</c:v>
                </c:pt>
                <c:pt idx="828">
                  <c:v>30.017766842711541</c:v>
                </c:pt>
                <c:pt idx="829">
                  <c:v>29.449061052013551</c:v>
                </c:pt>
                <c:pt idx="830">
                  <c:v>29.165773268479089</c:v>
                </c:pt>
                <c:pt idx="831">
                  <c:v>29.536885240471161</c:v>
                </c:pt>
                <c:pt idx="832">
                  <c:v>30.58879013308756</c:v>
                </c:pt>
                <c:pt idx="833">
                  <c:v>30.3007684495341</c:v>
                </c:pt>
                <c:pt idx="834">
                  <c:v>30.964772387895149</c:v>
                </c:pt>
                <c:pt idx="835">
                  <c:v>30.718880806636339</c:v>
                </c:pt>
                <c:pt idx="836">
                  <c:v>30.27435972230224</c:v>
                </c:pt>
                <c:pt idx="837">
                  <c:v>30.660234443191211</c:v>
                </c:pt>
                <c:pt idx="838">
                  <c:v>30.593833745002119</c:v>
                </c:pt>
                <c:pt idx="839">
                  <c:v>30.58706555830285</c:v>
                </c:pt>
                <c:pt idx="840">
                  <c:v>31.601954894941102</c:v>
                </c:pt>
                <c:pt idx="841">
                  <c:v>30.674657896522088</c:v>
                </c:pt>
                <c:pt idx="842">
                  <c:v>30.822291251023611</c:v>
                </c:pt>
                <c:pt idx="843">
                  <c:v>29.205206860333089</c:v>
                </c:pt>
                <c:pt idx="844">
                  <c:v>29.888659586209918</c:v>
                </c:pt>
                <c:pt idx="845">
                  <c:v>28.154026239488669</c:v>
                </c:pt>
                <c:pt idx="846">
                  <c:v>28.00029592945284</c:v>
                </c:pt>
                <c:pt idx="847">
                  <c:v>27.991072910774271</c:v>
                </c:pt>
                <c:pt idx="848">
                  <c:v>28.098516589752389</c:v>
                </c:pt>
                <c:pt idx="849">
                  <c:v>27.793031487233581</c:v>
                </c:pt>
                <c:pt idx="850">
                  <c:v>27.65741921405915</c:v>
                </c:pt>
                <c:pt idx="851">
                  <c:v>27.456870307992499</c:v>
                </c:pt>
                <c:pt idx="852">
                  <c:v>25.779508208417891</c:v>
                </c:pt>
                <c:pt idx="853">
                  <c:v>25.757327055739129</c:v>
                </c:pt>
                <c:pt idx="854">
                  <c:v>25.63857734531938</c:v>
                </c:pt>
                <c:pt idx="855">
                  <c:v>25.39388528085242</c:v>
                </c:pt>
                <c:pt idx="856">
                  <c:v>25.837509825366219</c:v>
                </c:pt>
                <c:pt idx="857">
                  <c:v>25.585682511567789</c:v>
                </c:pt>
                <c:pt idx="858">
                  <c:v>26.293419191974198</c:v>
                </c:pt>
                <c:pt idx="859">
                  <c:v>26.719598300209132</c:v>
                </c:pt>
                <c:pt idx="860">
                  <c:v>29.669646795284081</c:v>
                </c:pt>
                <c:pt idx="861">
                  <c:v>24.740024406230461</c:v>
                </c:pt>
                <c:pt idx="862">
                  <c:v>24.60392940759187</c:v>
                </c:pt>
                <c:pt idx="863">
                  <c:v>23.448052601890161</c:v>
                </c:pt>
                <c:pt idx="864">
                  <c:v>23.75058886396701</c:v>
                </c:pt>
                <c:pt idx="865">
                  <c:v>24.327134220460369</c:v>
                </c:pt>
                <c:pt idx="866">
                  <c:v>22.966026298618161</c:v>
                </c:pt>
                <c:pt idx="867">
                  <c:v>23.732928751566689</c:v>
                </c:pt>
                <c:pt idx="868">
                  <c:v>22.690340007855589</c:v>
                </c:pt>
                <c:pt idx="869">
                  <c:v>22.324577273752759</c:v>
                </c:pt>
                <c:pt idx="870">
                  <c:v>22.4841069007058</c:v>
                </c:pt>
                <c:pt idx="871">
                  <c:v>23.193381586084001</c:v>
                </c:pt>
                <c:pt idx="872">
                  <c:v>23.442512364864449</c:v>
                </c:pt>
                <c:pt idx="873">
                  <c:v>22.716206703519521</c:v>
                </c:pt>
                <c:pt idx="874">
                  <c:v>22.148527080222848</c:v>
                </c:pt>
                <c:pt idx="875">
                  <c:v>22.348486837497909</c:v>
                </c:pt>
                <c:pt idx="876">
                  <c:v>22.806080697053421</c:v>
                </c:pt>
                <c:pt idx="877">
                  <c:v>23.06378501547141</c:v>
                </c:pt>
                <c:pt idx="878">
                  <c:v>23.551622549789251</c:v>
                </c:pt>
                <c:pt idx="879">
                  <c:v>21.36194664631358</c:v>
                </c:pt>
                <c:pt idx="880">
                  <c:v>21.682195424122629</c:v>
                </c:pt>
                <c:pt idx="881">
                  <c:v>21.257612257260099</c:v>
                </c:pt>
                <c:pt idx="882">
                  <c:v>21.160569994251109</c:v>
                </c:pt>
                <c:pt idx="883">
                  <c:v>21.037277260528079</c:v>
                </c:pt>
                <c:pt idx="884">
                  <c:v>20.81687453231152</c:v>
                </c:pt>
                <c:pt idx="885">
                  <c:v>21.099049994951251</c:v>
                </c:pt>
                <c:pt idx="886">
                  <c:v>21.101601573926011</c:v>
                </c:pt>
                <c:pt idx="887">
                  <c:v>20.855053095526369</c:v>
                </c:pt>
                <c:pt idx="888">
                  <c:v>21.086195066746178</c:v>
                </c:pt>
                <c:pt idx="889">
                  <c:v>20.438774061721212</c:v>
                </c:pt>
                <c:pt idx="890">
                  <c:v>20.396437891238349</c:v>
                </c:pt>
                <c:pt idx="891">
                  <c:v>20.10114546728056</c:v>
                </c:pt>
                <c:pt idx="892">
                  <c:v>19.140376612108739</c:v>
                </c:pt>
                <c:pt idx="893">
                  <c:v>19.1381600234084</c:v>
                </c:pt>
                <c:pt idx="894">
                  <c:v>19.120562831258059</c:v>
                </c:pt>
                <c:pt idx="895">
                  <c:v>19.737898991179101</c:v>
                </c:pt>
                <c:pt idx="896">
                  <c:v>19.628421685287702</c:v>
                </c:pt>
                <c:pt idx="897">
                  <c:v>20.863481055251761</c:v>
                </c:pt>
                <c:pt idx="898">
                  <c:v>21.468016072006861</c:v>
                </c:pt>
                <c:pt idx="899">
                  <c:v>20.508672755960681</c:v>
                </c:pt>
                <c:pt idx="900">
                  <c:v>20.438273975861339</c:v>
                </c:pt>
                <c:pt idx="901">
                  <c:v>22.044479132957491</c:v>
                </c:pt>
                <c:pt idx="902">
                  <c:v>19.638277700120572</c:v>
                </c:pt>
                <c:pt idx="903">
                  <c:v>18.873666463223891</c:v>
                </c:pt>
                <c:pt idx="904">
                  <c:v>19.110003956392681</c:v>
                </c:pt>
                <c:pt idx="905">
                  <c:v>19.448597240197</c:v>
                </c:pt>
                <c:pt idx="906">
                  <c:v>19.53604315700818</c:v>
                </c:pt>
                <c:pt idx="907">
                  <c:v>19.682802252510569</c:v>
                </c:pt>
                <c:pt idx="908">
                  <c:v>24.655719129774958</c:v>
                </c:pt>
                <c:pt idx="909">
                  <c:v>25.265934363994699</c:v>
                </c:pt>
                <c:pt idx="910">
                  <c:v>25.947740347205752</c:v>
                </c:pt>
                <c:pt idx="911">
                  <c:v>26.055410958641971</c:v>
                </c:pt>
                <c:pt idx="912">
                  <c:v>26.31966488225018</c:v>
                </c:pt>
                <c:pt idx="913">
                  <c:v>26.320904896315291</c:v>
                </c:pt>
                <c:pt idx="914">
                  <c:v>24.398494381159441</c:v>
                </c:pt>
                <c:pt idx="915">
                  <c:v>24.722219380101158</c:v>
                </c:pt>
                <c:pt idx="916">
                  <c:v>24.88066272353576</c:v>
                </c:pt>
                <c:pt idx="917">
                  <c:v>25.049993225410859</c:v>
                </c:pt>
                <c:pt idx="918">
                  <c:v>25.536006609097669</c:v>
                </c:pt>
                <c:pt idx="919">
                  <c:v>25.77706883489029</c:v>
                </c:pt>
                <c:pt idx="920">
                  <c:v>24.33743300787782</c:v>
                </c:pt>
                <c:pt idx="921">
                  <c:v>24.70191689576129</c:v>
                </c:pt>
                <c:pt idx="922">
                  <c:v>24.866115293800728</c:v>
                </c:pt>
                <c:pt idx="923">
                  <c:v>25.883447904644999</c:v>
                </c:pt>
                <c:pt idx="924">
                  <c:v>25.415058686133989</c:v>
                </c:pt>
                <c:pt idx="925">
                  <c:v>26.13789080980585</c:v>
                </c:pt>
                <c:pt idx="926">
                  <c:v>25.332072536497389</c:v>
                </c:pt>
                <c:pt idx="927">
                  <c:v>25.58530385197033</c:v>
                </c:pt>
                <c:pt idx="928">
                  <c:v>25.45144221758515</c:v>
                </c:pt>
                <c:pt idx="929">
                  <c:v>25.169256056809392</c:v>
                </c:pt>
                <c:pt idx="930">
                  <c:v>25.204554387610639</c:v>
                </c:pt>
                <c:pt idx="931">
                  <c:v>25.06072770332792</c:v>
                </c:pt>
                <c:pt idx="932">
                  <c:v>24.74057723821992</c:v>
                </c:pt>
                <c:pt idx="933">
                  <c:v>24.52909503678357</c:v>
                </c:pt>
                <c:pt idx="934">
                  <c:v>24.362407033080469</c:v>
                </c:pt>
                <c:pt idx="935">
                  <c:v>24.048494707574129</c:v>
                </c:pt>
                <c:pt idx="936">
                  <c:v>23.643833141823841</c:v>
                </c:pt>
                <c:pt idx="937">
                  <c:v>23.600094030713041</c:v>
                </c:pt>
                <c:pt idx="938">
                  <c:v>24.663796847790561</c:v>
                </c:pt>
                <c:pt idx="939">
                  <c:v>24.420739239622581</c:v>
                </c:pt>
                <c:pt idx="940">
                  <c:v>24.3633204313881</c:v>
                </c:pt>
                <c:pt idx="941">
                  <c:v>24.295992494549779</c:v>
                </c:pt>
                <c:pt idx="942">
                  <c:v>24.3587980609732</c:v>
                </c:pt>
                <c:pt idx="943">
                  <c:v>24.537740482899149</c:v>
                </c:pt>
                <c:pt idx="944">
                  <c:v>24.630025736802711</c:v>
                </c:pt>
                <c:pt idx="945">
                  <c:v>24.772979610732719</c:v>
                </c:pt>
                <c:pt idx="946">
                  <c:v>25.261433514705271</c:v>
                </c:pt>
                <c:pt idx="947">
                  <c:v>25.659052915420801</c:v>
                </c:pt>
                <c:pt idx="948">
                  <c:v>25.966928835924129</c:v>
                </c:pt>
                <c:pt idx="949">
                  <c:v>26.471474176447629</c:v>
                </c:pt>
                <c:pt idx="950">
                  <c:v>27.161302812433071</c:v>
                </c:pt>
                <c:pt idx="951">
                  <c:v>27.819904986442971</c:v>
                </c:pt>
                <c:pt idx="952">
                  <c:v>27.877103911559288</c:v>
                </c:pt>
                <c:pt idx="953">
                  <c:v>28.05235262689466</c:v>
                </c:pt>
                <c:pt idx="954">
                  <c:v>28.270564552790759</c:v>
                </c:pt>
                <c:pt idx="955">
                  <c:v>28.18620065460755</c:v>
                </c:pt>
                <c:pt idx="956">
                  <c:v>30.1803276269717</c:v>
                </c:pt>
                <c:pt idx="957">
                  <c:v>29.167826495999751</c:v>
                </c:pt>
                <c:pt idx="958">
                  <c:v>28.97324529820558</c:v>
                </c:pt>
                <c:pt idx="959">
                  <c:v>28.19026148937218</c:v>
                </c:pt>
                <c:pt idx="960">
                  <c:v>28.538988071217979</c:v>
                </c:pt>
                <c:pt idx="961">
                  <c:v>28.306757930361439</c:v>
                </c:pt>
                <c:pt idx="962">
                  <c:v>28.329514549132892</c:v>
                </c:pt>
                <c:pt idx="963">
                  <c:v>28.633860244627598</c:v>
                </c:pt>
                <c:pt idx="964">
                  <c:v>28.68914166937709</c:v>
                </c:pt>
                <c:pt idx="965">
                  <c:v>29.982897621969212</c:v>
                </c:pt>
                <c:pt idx="966">
                  <c:v>31.133898872904201</c:v>
                </c:pt>
                <c:pt idx="967">
                  <c:v>30.85102477370485</c:v>
                </c:pt>
                <c:pt idx="968">
                  <c:v>31.160442014742031</c:v>
                </c:pt>
                <c:pt idx="969">
                  <c:v>31.222675161845959</c:v>
                </c:pt>
                <c:pt idx="970">
                  <c:v>32.170067784064933</c:v>
                </c:pt>
                <c:pt idx="971">
                  <c:v>31.280484213859339</c:v>
                </c:pt>
                <c:pt idx="972">
                  <c:v>31.499961864563911</c:v>
                </c:pt>
                <c:pt idx="973">
                  <c:v>31.691946088866281</c:v>
                </c:pt>
                <c:pt idx="974">
                  <c:v>31.846976431991411</c:v>
                </c:pt>
                <c:pt idx="975">
                  <c:v>32.029025764942681</c:v>
                </c:pt>
                <c:pt idx="976">
                  <c:v>31.679872834393532</c:v>
                </c:pt>
                <c:pt idx="977">
                  <c:v>31.481315608499699</c:v>
                </c:pt>
                <c:pt idx="978">
                  <c:v>31.518715456200312</c:v>
                </c:pt>
                <c:pt idx="979">
                  <c:v>31.47606811038202</c:v>
                </c:pt>
                <c:pt idx="980">
                  <c:v>32.436078676825588</c:v>
                </c:pt>
                <c:pt idx="981">
                  <c:v>32.951492465838967</c:v>
                </c:pt>
                <c:pt idx="982">
                  <c:v>32.56034528389128</c:v>
                </c:pt>
                <c:pt idx="983">
                  <c:v>32.223359536493611</c:v>
                </c:pt>
                <c:pt idx="984">
                  <c:v>32.148953515006369</c:v>
                </c:pt>
                <c:pt idx="985">
                  <c:v>32.090493368979693</c:v>
                </c:pt>
                <c:pt idx="986">
                  <c:v>31.609131909331008</c:v>
                </c:pt>
                <c:pt idx="987">
                  <c:v>30.753120647203609</c:v>
                </c:pt>
                <c:pt idx="988">
                  <c:v>31.569533285463361</c:v>
                </c:pt>
                <c:pt idx="989">
                  <c:v>31.944320764957951</c:v>
                </c:pt>
                <c:pt idx="990">
                  <c:v>31.997744812650168</c:v>
                </c:pt>
                <c:pt idx="991">
                  <c:v>32.034175818256479</c:v>
                </c:pt>
                <c:pt idx="992">
                  <c:v>32.107069654009912</c:v>
                </c:pt>
                <c:pt idx="993">
                  <c:v>32.036801165964789</c:v>
                </c:pt>
                <c:pt idx="994">
                  <c:v>32.421193836150259</c:v>
                </c:pt>
                <c:pt idx="995">
                  <c:v>32.6385687506015</c:v>
                </c:pt>
                <c:pt idx="996">
                  <c:v>31.753146828139801</c:v>
                </c:pt>
                <c:pt idx="997">
                  <c:v>32.78254048134518</c:v>
                </c:pt>
                <c:pt idx="998">
                  <c:v>32.52365463467023</c:v>
                </c:pt>
                <c:pt idx="999">
                  <c:v>31.723643404473531</c:v>
                </c:pt>
                <c:pt idx="1000">
                  <c:v>31.627772261881141</c:v>
                </c:pt>
                <c:pt idx="1001">
                  <c:v>31.653871210079849</c:v>
                </c:pt>
                <c:pt idx="1002">
                  <c:v>31.010391683494941</c:v>
                </c:pt>
                <c:pt idx="1003">
                  <c:v>31.00783950102721</c:v>
                </c:pt>
                <c:pt idx="1004">
                  <c:v>31.203243653232771</c:v>
                </c:pt>
                <c:pt idx="1005">
                  <c:v>31.22706985570143</c:v>
                </c:pt>
                <c:pt idx="1006">
                  <c:v>31.17145033103413</c:v>
                </c:pt>
                <c:pt idx="1007">
                  <c:v>31.13939863447769</c:v>
                </c:pt>
                <c:pt idx="1008">
                  <c:v>31.316981498315268</c:v>
                </c:pt>
                <c:pt idx="1009">
                  <c:v>31.467531832008842</c:v>
                </c:pt>
                <c:pt idx="1010">
                  <c:v>31.385701404070758</c:v>
                </c:pt>
                <c:pt idx="1011">
                  <c:v>31.31077299786374</c:v>
                </c:pt>
                <c:pt idx="1012">
                  <c:v>31.900212001713761</c:v>
                </c:pt>
                <c:pt idx="1013">
                  <c:v>32.745024622169787</c:v>
                </c:pt>
                <c:pt idx="1014">
                  <c:v>32.83998808437169</c:v>
                </c:pt>
                <c:pt idx="1015">
                  <c:v>32.930255016527212</c:v>
                </c:pt>
                <c:pt idx="1016">
                  <c:v>32.600494374143011</c:v>
                </c:pt>
                <c:pt idx="1017">
                  <c:v>32.539966013515631</c:v>
                </c:pt>
                <c:pt idx="1018">
                  <c:v>32.358919103790058</c:v>
                </c:pt>
                <c:pt idx="1019">
                  <c:v>32.301994648891927</c:v>
                </c:pt>
                <c:pt idx="1020">
                  <c:v>32.362055859385663</c:v>
                </c:pt>
                <c:pt idx="1021">
                  <c:v>32.880907217019818</c:v>
                </c:pt>
                <c:pt idx="1022">
                  <c:v>32.476843428342718</c:v>
                </c:pt>
                <c:pt idx="1023">
                  <c:v>32.749277607135937</c:v>
                </c:pt>
                <c:pt idx="1024">
                  <c:v>32.738318966339229</c:v>
                </c:pt>
                <c:pt idx="1025">
                  <c:v>32.532790410802541</c:v>
                </c:pt>
                <c:pt idx="1026">
                  <c:v>31.285589993932781</c:v>
                </c:pt>
                <c:pt idx="1027">
                  <c:v>31.258681928361892</c:v>
                </c:pt>
                <c:pt idx="1028">
                  <c:v>31.369760157543791</c:v>
                </c:pt>
                <c:pt idx="1029">
                  <c:v>31.342100349949551</c:v>
                </c:pt>
                <c:pt idx="1030">
                  <c:v>31.855095507141019</c:v>
                </c:pt>
                <c:pt idx="1031">
                  <c:v>31.848102118391889</c:v>
                </c:pt>
                <c:pt idx="1032">
                  <c:v>32.408857642113873</c:v>
                </c:pt>
                <c:pt idx="1033">
                  <c:v>33.040525883239752</c:v>
                </c:pt>
                <c:pt idx="1034">
                  <c:v>33.157138212156283</c:v>
                </c:pt>
                <c:pt idx="1035">
                  <c:v>30.77826578651106</c:v>
                </c:pt>
                <c:pt idx="1036">
                  <c:v>30.574063947246891</c:v>
                </c:pt>
                <c:pt idx="1037">
                  <c:v>30.685060330586431</c:v>
                </c:pt>
                <c:pt idx="1038">
                  <c:v>30.46413083039598</c:v>
                </c:pt>
                <c:pt idx="1039">
                  <c:v>30.063462947390128</c:v>
                </c:pt>
                <c:pt idx="1040">
                  <c:v>30.150140318125761</c:v>
                </c:pt>
                <c:pt idx="1041">
                  <c:v>30.196237143188529</c:v>
                </c:pt>
                <c:pt idx="1042">
                  <c:v>30.22687322588796</c:v>
                </c:pt>
                <c:pt idx="1043">
                  <c:v>30.256427286788551</c:v>
                </c:pt>
                <c:pt idx="1044">
                  <c:v>30.245419859891381</c:v>
                </c:pt>
                <c:pt idx="1045">
                  <c:v>30.23292858880728</c:v>
                </c:pt>
                <c:pt idx="1046">
                  <c:v>29.824398833714991</c:v>
                </c:pt>
                <c:pt idx="1047">
                  <c:v>28.348905703499138</c:v>
                </c:pt>
                <c:pt idx="1048">
                  <c:v>27.031361917882251</c:v>
                </c:pt>
                <c:pt idx="1049">
                  <c:v>25.841249007537801</c:v>
                </c:pt>
                <c:pt idx="1050">
                  <c:v>25.92444676324126</c:v>
                </c:pt>
                <c:pt idx="1051">
                  <c:v>25.71106384127107</c:v>
                </c:pt>
                <c:pt idx="1052">
                  <c:v>25.72893853889012</c:v>
                </c:pt>
                <c:pt idx="1053">
                  <c:v>26.15976184857654</c:v>
                </c:pt>
                <c:pt idx="1054">
                  <c:v>26.209869035687849</c:v>
                </c:pt>
                <c:pt idx="1055">
                  <c:v>26.81762461147207</c:v>
                </c:pt>
                <c:pt idx="1056">
                  <c:v>26.941370302354692</c:v>
                </c:pt>
                <c:pt idx="1057">
                  <c:v>27.507064097014641</c:v>
                </c:pt>
                <c:pt idx="1058">
                  <c:v>27.12066903792984</c:v>
                </c:pt>
                <c:pt idx="1059">
                  <c:v>26.884786460397379</c:v>
                </c:pt>
                <c:pt idx="1060">
                  <c:v>26.777687617023101</c:v>
                </c:pt>
                <c:pt idx="1061">
                  <c:v>26.773969944067179</c:v>
                </c:pt>
                <c:pt idx="1062">
                  <c:v>26.800083384487859</c:v>
                </c:pt>
                <c:pt idx="1063">
                  <c:v>27.144198812450579</c:v>
                </c:pt>
                <c:pt idx="1064">
                  <c:v>28.81663430867869</c:v>
                </c:pt>
                <c:pt idx="1065">
                  <c:v>31.382477980529959</c:v>
                </c:pt>
                <c:pt idx="1066">
                  <c:v>31.089280765801579</c:v>
                </c:pt>
                <c:pt idx="1067">
                  <c:v>30.4945176093611</c:v>
                </c:pt>
                <c:pt idx="1068">
                  <c:v>30.02161555734882</c:v>
                </c:pt>
                <c:pt idx="1069">
                  <c:v>29.536580432436349</c:v>
                </c:pt>
                <c:pt idx="1070">
                  <c:v>30.573518204189689</c:v>
                </c:pt>
                <c:pt idx="1071">
                  <c:v>30.475961481696189</c:v>
                </c:pt>
                <c:pt idx="1072">
                  <c:v>30.613956535242679</c:v>
                </c:pt>
                <c:pt idx="1073">
                  <c:v>31.011473399212662</c:v>
                </c:pt>
                <c:pt idx="1074">
                  <c:v>31.709732846391589</c:v>
                </c:pt>
                <c:pt idx="1075">
                  <c:v>31.5140166695749</c:v>
                </c:pt>
                <c:pt idx="1076">
                  <c:v>31.854578673927421</c:v>
                </c:pt>
                <c:pt idx="1077">
                  <c:v>29.686045077852061</c:v>
                </c:pt>
                <c:pt idx="1078">
                  <c:v>28.508130534380051</c:v>
                </c:pt>
                <c:pt idx="1079">
                  <c:v>28.7415626935768</c:v>
                </c:pt>
                <c:pt idx="1080">
                  <c:v>28.952624987211909</c:v>
                </c:pt>
                <c:pt idx="1081">
                  <c:v>28.957337330684489</c:v>
                </c:pt>
                <c:pt idx="1082">
                  <c:v>28.74642889586141</c:v>
                </c:pt>
                <c:pt idx="1083">
                  <c:v>28.554041254870491</c:v>
                </c:pt>
                <c:pt idx="1084">
                  <c:v>28.28439433794944</c:v>
                </c:pt>
                <c:pt idx="1085">
                  <c:v>27.89844650776914</c:v>
                </c:pt>
                <c:pt idx="1086">
                  <c:v>28.131397671324631</c:v>
                </c:pt>
                <c:pt idx="1087">
                  <c:v>27.668234635390011</c:v>
                </c:pt>
                <c:pt idx="1088">
                  <c:v>27.115654129217891</c:v>
                </c:pt>
                <c:pt idx="1089">
                  <c:v>27.04838052572202</c:v>
                </c:pt>
                <c:pt idx="1090">
                  <c:v>27.808794369919411</c:v>
                </c:pt>
                <c:pt idx="1091">
                  <c:v>28.774282446274078</c:v>
                </c:pt>
                <c:pt idx="1092">
                  <c:v>28.255213758655248</c:v>
                </c:pt>
                <c:pt idx="1093">
                  <c:v>28.57502253137849</c:v>
                </c:pt>
                <c:pt idx="1094">
                  <c:v>28.279296854176948</c:v>
                </c:pt>
                <c:pt idx="1095">
                  <c:v>29.43369034876218</c:v>
                </c:pt>
                <c:pt idx="1096">
                  <c:v>28.318270768988011</c:v>
                </c:pt>
                <c:pt idx="1097">
                  <c:v>29.126337040908972</c:v>
                </c:pt>
                <c:pt idx="1098">
                  <c:v>27.58659197785207</c:v>
                </c:pt>
                <c:pt idx="1099">
                  <c:v>27.177190849886991</c:v>
                </c:pt>
                <c:pt idx="1100">
                  <c:v>27.343741471431631</c:v>
                </c:pt>
                <c:pt idx="1101">
                  <c:v>26.468525932862331</c:v>
                </c:pt>
                <c:pt idx="1102">
                  <c:v>25.930293358218972</c:v>
                </c:pt>
                <c:pt idx="1103">
                  <c:v>25.441548021152251</c:v>
                </c:pt>
                <c:pt idx="1104">
                  <c:v>25.634181844889369</c:v>
                </c:pt>
                <c:pt idx="1105">
                  <c:v>24.710236934093171</c:v>
                </c:pt>
                <c:pt idx="1106">
                  <c:v>23.875124473209219</c:v>
                </c:pt>
                <c:pt idx="1107">
                  <c:v>23.204490630449889</c:v>
                </c:pt>
                <c:pt idx="1108">
                  <c:v>23.460210534607949</c:v>
                </c:pt>
                <c:pt idx="1109">
                  <c:v>23.392809527312131</c:v>
                </c:pt>
                <c:pt idx="1110">
                  <c:v>23.55608001466128</c:v>
                </c:pt>
                <c:pt idx="1111">
                  <c:v>23.78749241371299</c:v>
                </c:pt>
                <c:pt idx="1112">
                  <c:v>23.400295413014501</c:v>
                </c:pt>
                <c:pt idx="1113">
                  <c:v>23.478273566504608</c:v>
                </c:pt>
                <c:pt idx="1114">
                  <c:v>23.40998129298077</c:v>
                </c:pt>
                <c:pt idx="1115">
                  <c:v>23.530452931804739</c:v>
                </c:pt>
                <c:pt idx="1116">
                  <c:v>22.836555469625559</c:v>
                </c:pt>
                <c:pt idx="1117">
                  <c:v>22.888462464562291</c:v>
                </c:pt>
                <c:pt idx="1118">
                  <c:v>22.81696449732506</c:v>
                </c:pt>
                <c:pt idx="1119">
                  <c:v>23.000075320516519</c:v>
                </c:pt>
                <c:pt idx="1120">
                  <c:v>23.0997029368067</c:v>
                </c:pt>
                <c:pt idx="1121">
                  <c:v>23.019632420665971</c:v>
                </c:pt>
                <c:pt idx="1122">
                  <c:v>23.466639614421041</c:v>
                </c:pt>
                <c:pt idx="1123">
                  <c:v>23.267924488826019</c:v>
                </c:pt>
                <c:pt idx="1124">
                  <c:v>23.135127321447978</c:v>
                </c:pt>
                <c:pt idx="1125">
                  <c:v>23.116051570853919</c:v>
                </c:pt>
                <c:pt idx="1126">
                  <c:v>23.196855123282191</c:v>
                </c:pt>
                <c:pt idx="1127">
                  <c:v>23.209185230335219</c:v>
                </c:pt>
                <c:pt idx="1128">
                  <c:v>23.114543460578862</c:v>
                </c:pt>
                <c:pt idx="1129">
                  <c:v>23.219178299253169</c:v>
                </c:pt>
                <c:pt idx="1130">
                  <c:v>23.73481811939045</c:v>
                </c:pt>
                <c:pt idx="1131">
                  <c:v>24.111092222037669</c:v>
                </c:pt>
                <c:pt idx="1132">
                  <c:v>23.878959115523589</c:v>
                </c:pt>
                <c:pt idx="1133">
                  <c:v>23.856805156432351</c:v>
                </c:pt>
                <c:pt idx="1134">
                  <c:v>23.56869162735347</c:v>
                </c:pt>
                <c:pt idx="1135">
                  <c:v>23.57137616688901</c:v>
                </c:pt>
                <c:pt idx="1136">
                  <c:v>23.565981424040821</c:v>
                </c:pt>
                <c:pt idx="1137">
                  <c:v>23.450339867600029</c:v>
                </c:pt>
                <c:pt idx="1138">
                  <c:v>23.50263937095248</c:v>
                </c:pt>
                <c:pt idx="1139">
                  <c:v>23.58419155419373</c:v>
                </c:pt>
                <c:pt idx="1140">
                  <c:v>22.478503430611379</c:v>
                </c:pt>
                <c:pt idx="1141">
                  <c:v>22.32446399591327</c:v>
                </c:pt>
                <c:pt idx="1142">
                  <c:v>22.74637025620666</c:v>
                </c:pt>
                <c:pt idx="1143">
                  <c:v>22.639436217584631</c:v>
                </c:pt>
                <c:pt idx="1144">
                  <c:v>23.526434437911899</c:v>
                </c:pt>
                <c:pt idx="1145">
                  <c:v>22.758323730107509</c:v>
                </c:pt>
                <c:pt idx="1146">
                  <c:v>22.34986660894322</c:v>
                </c:pt>
                <c:pt idx="1147">
                  <c:v>21.846033321322871</c:v>
                </c:pt>
                <c:pt idx="1148">
                  <c:v>21.87821274090852</c:v>
                </c:pt>
                <c:pt idx="1149">
                  <c:v>22.158901124669519</c:v>
                </c:pt>
                <c:pt idx="1150">
                  <c:v>22.38260356762191</c:v>
                </c:pt>
                <c:pt idx="1151">
                  <c:v>22.265044683587039</c:v>
                </c:pt>
                <c:pt idx="1152">
                  <c:v>21.94838519496555</c:v>
                </c:pt>
                <c:pt idx="1153">
                  <c:v>21.443492948340619</c:v>
                </c:pt>
                <c:pt idx="1154">
                  <c:v>21.02281612206005</c:v>
                </c:pt>
                <c:pt idx="1155">
                  <c:v>21.160403911110219</c:v>
                </c:pt>
                <c:pt idx="1156">
                  <c:v>20.184102909726398</c:v>
                </c:pt>
                <c:pt idx="1157">
                  <c:v>20.230018981760399</c:v>
                </c:pt>
                <c:pt idx="1158">
                  <c:v>20.219730640710221</c:v>
                </c:pt>
                <c:pt idx="1159">
                  <c:v>20.187768735681519</c:v>
                </c:pt>
                <c:pt idx="1160">
                  <c:v>20.655789613214068</c:v>
                </c:pt>
                <c:pt idx="1161">
                  <c:v>20.6178915746457</c:v>
                </c:pt>
                <c:pt idx="1162">
                  <c:v>20.744243881533439</c:v>
                </c:pt>
                <c:pt idx="1163">
                  <c:v>20.615220965823919</c:v>
                </c:pt>
                <c:pt idx="1164">
                  <c:v>20.915382826099691</c:v>
                </c:pt>
                <c:pt idx="1165">
                  <c:v>20.991587076277611</c:v>
                </c:pt>
                <c:pt idx="1166">
                  <c:v>22.110489297288929</c:v>
                </c:pt>
                <c:pt idx="1167">
                  <c:v>19.810200390519491</c:v>
                </c:pt>
                <c:pt idx="1168">
                  <c:v>19.001278422145521</c:v>
                </c:pt>
                <c:pt idx="1169">
                  <c:v>18.809052850834419</c:v>
                </c:pt>
                <c:pt idx="1170">
                  <c:v>19.11637167715099</c:v>
                </c:pt>
                <c:pt idx="1171">
                  <c:v>18.878035877962251</c:v>
                </c:pt>
                <c:pt idx="1172">
                  <c:v>18.313721997413079</c:v>
                </c:pt>
                <c:pt idx="1173">
                  <c:v>18.96259522055162</c:v>
                </c:pt>
                <c:pt idx="1174">
                  <c:v>18.035890270111011</c:v>
                </c:pt>
                <c:pt idx="1175">
                  <c:v>18.253551286066799</c:v>
                </c:pt>
                <c:pt idx="1176">
                  <c:v>18.193168753308559</c:v>
                </c:pt>
                <c:pt idx="1177">
                  <c:v>18.300296041778029</c:v>
                </c:pt>
                <c:pt idx="1178">
                  <c:v>18.968715753455339</c:v>
                </c:pt>
                <c:pt idx="1179">
                  <c:v>18.239765871070809</c:v>
                </c:pt>
                <c:pt idx="1180">
                  <c:v>18.18136999517165</c:v>
                </c:pt>
                <c:pt idx="1181">
                  <c:v>17.305359486815849</c:v>
                </c:pt>
                <c:pt idx="1182">
                  <c:v>17.858241765363541</c:v>
                </c:pt>
                <c:pt idx="1183">
                  <c:v>18.078959382332851</c:v>
                </c:pt>
                <c:pt idx="1184">
                  <c:v>18.095128246895221</c:v>
                </c:pt>
                <c:pt idx="1185">
                  <c:v>18.487626021801681</c:v>
                </c:pt>
                <c:pt idx="1186">
                  <c:v>18.99985818705952</c:v>
                </c:pt>
                <c:pt idx="1187">
                  <c:v>18.676111647513689</c:v>
                </c:pt>
                <c:pt idx="1188">
                  <c:v>18.716886270919659</c:v>
                </c:pt>
                <c:pt idx="1189">
                  <c:v>19.033524330371531</c:v>
                </c:pt>
                <c:pt idx="1190">
                  <c:v>18.398443369470641</c:v>
                </c:pt>
                <c:pt idx="1191">
                  <c:v>18.23009387077272</c:v>
                </c:pt>
                <c:pt idx="1192">
                  <c:v>18.011967015500449</c:v>
                </c:pt>
                <c:pt idx="1193">
                  <c:v>17.64611968312764</c:v>
                </c:pt>
                <c:pt idx="1194">
                  <c:v>17.6526567055854</c:v>
                </c:pt>
                <c:pt idx="1195">
                  <c:v>17.50246733382609</c:v>
                </c:pt>
                <c:pt idx="1196">
                  <c:v>15.28489771717123</c:v>
                </c:pt>
                <c:pt idx="1197">
                  <c:v>15.32108429180402</c:v>
                </c:pt>
                <c:pt idx="1198">
                  <c:v>15.03079192236849</c:v>
                </c:pt>
                <c:pt idx="1199">
                  <c:v>15.673883912411</c:v>
                </c:pt>
                <c:pt idx="1200">
                  <c:v>16.924223690268889</c:v>
                </c:pt>
                <c:pt idx="1201">
                  <c:v>16.442446707646049</c:v>
                </c:pt>
                <c:pt idx="1202">
                  <c:v>16.69407967799555</c:v>
                </c:pt>
                <c:pt idx="1203">
                  <c:v>17.949398024040679</c:v>
                </c:pt>
                <c:pt idx="1204">
                  <c:v>17.899608802137951</c:v>
                </c:pt>
                <c:pt idx="1205">
                  <c:v>18.150973099836001</c:v>
                </c:pt>
                <c:pt idx="1206">
                  <c:v>19.881476345865501</c:v>
                </c:pt>
                <c:pt idx="1207">
                  <c:v>19.935949609283181</c:v>
                </c:pt>
                <c:pt idx="1208">
                  <c:v>20.289581487264481</c:v>
                </c:pt>
                <c:pt idx="1209">
                  <c:v>19.970152156483731</c:v>
                </c:pt>
                <c:pt idx="1210">
                  <c:v>20.076241852589021</c:v>
                </c:pt>
                <c:pt idx="1211">
                  <c:v>20.32386558897834</c:v>
                </c:pt>
                <c:pt idx="1212">
                  <c:v>20.601960919603709</c:v>
                </c:pt>
                <c:pt idx="1213">
                  <c:v>20.409735034539299</c:v>
                </c:pt>
                <c:pt idx="1214">
                  <c:v>19.870401033581061</c:v>
                </c:pt>
                <c:pt idx="1215">
                  <c:v>19.858021902418749</c:v>
                </c:pt>
                <c:pt idx="1216">
                  <c:v>19.789391664977661</c:v>
                </c:pt>
                <c:pt idx="1217">
                  <c:v>17.101758774552209</c:v>
                </c:pt>
                <c:pt idx="1218">
                  <c:v>17.29861349309839</c:v>
                </c:pt>
                <c:pt idx="1219">
                  <c:v>17.450940948399221</c:v>
                </c:pt>
                <c:pt idx="1220">
                  <c:v>17.315853828140462</c:v>
                </c:pt>
                <c:pt idx="1221">
                  <c:v>17.225195664839429</c:v>
                </c:pt>
                <c:pt idx="1222">
                  <c:v>17.443923197937568</c:v>
                </c:pt>
                <c:pt idx="1223">
                  <c:v>17.850305465224771</c:v>
                </c:pt>
                <c:pt idx="1224">
                  <c:v>16.514533554251098</c:v>
                </c:pt>
                <c:pt idx="1225">
                  <c:v>16.51061738538532</c:v>
                </c:pt>
                <c:pt idx="1226">
                  <c:v>16.485658817776351</c:v>
                </c:pt>
                <c:pt idx="1227">
                  <c:v>16.808214159547148</c:v>
                </c:pt>
                <c:pt idx="1228">
                  <c:v>17.032034014117631</c:v>
                </c:pt>
                <c:pt idx="1229">
                  <c:v>17.050228686817391</c:v>
                </c:pt>
                <c:pt idx="1230">
                  <c:v>16.779428349652811</c:v>
                </c:pt>
                <c:pt idx="1231">
                  <c:v>16.89394602198719</c:v>
                </c:pt>
                <c:pt idx="1232">
                  <c:v>16.507877293102599</c:v>
                </c:pt>
                <c:pt idx="1233">
                  <c:v>17.064869135574909</c:v>
                </c:pt>
                <c:pt idx="1234">
                  <c:v>17.27281362805293</c:v>
                </c:pt>
                <c:pt idx="1235">
                  <c:v>17.48868069820394</c:v>
                </c:pt>
                <c:pt idx="1236">
                  <c:v>17.329566771579451</c:v>
                </c:pt>
                <c:pt idx="1237">
                  <c:v>17.38709063449144</c:v>
                </c:pt>
                <c:pt idx="1238">
                  <c:v>17.420703161442152</c:v>
                </c:pt>
                <c:pt idx="1239">
                  <c:v>17.460247008476671</c:v>
                </c:pt>
                <c:pt idx="1240">
                  <c:v>17.368750293496088</c:v>
                </c:pt>
                <c:pt idx="1241">
                  <c:v>17.48799157138275</c:v>
                </c:pt>
                <c:pt idx="1242">
                  <c:v>17.449529453605901</c:v>
                </c:pt>
                <c:pt idx="1243">
                  <c:v>15.800613090911479</c:v>
                </c:pt>
                <c:pt idx="1244">
                  <c:v>15.26313762865496</c:v>
                </c:pt>
                <c:pt idx="1245">
                  <c:v>15.19131768380003</c:v>
                </c:pt>
                <c:pt idx="1246">
                  <c:v>15.157381850033641</c:v>
                </c:pt>
                <c:pt idx="1247">
                  <c:v>16.968162597026559</c:v>
                </c:pt>
                <c:pt idx="1248">
                  <c:v>22.069158383279639</c:v>
                </c:pt>
                <c:pt idx="1249">
                  <c:v>22.01745345959041</c:v>
                </c:pt>
                <c:pt idx="1250">
                  <c:v>21.272519922870629</c:v>
                </c:pt>
                <c:pt idx="1251">
                  <c:v>20.228406760464122</c:v>
                </c:pt>
                <c:pt idx="1252">
                  <c:v>19.472476164120661</c:v>
                </c:pt>
                <c:pt idx="1253">
                  <c:v>18.769086079117859</c:v>
                </c:pt>
                <c:pt idx="1254">
                  <c:v>19.68935715266301</c:v>
                </c:pt>
                <c:pt idx="1255">
                  <c:v>18.98945243788582</c:v>
                </c:pt>
                <c:pt idx="1256">
                  <c:v>21.59093361874065</c:v>
                </c:pt>
                <c:pt idx="1257">
                  <c:v>19.764932714139011</c:v>
                </c:pt>
                <c:pt idx="1258">
                  <c:v>19.589349797734961</c:v>
                </c:pt>
                <c:pt idx="1259">
                  <c:v>19.369866937384089</c:v>
                </c:pt>
                <c:pt idx="1260">
                  <c:v>19.184614474536851</c:v>
                </c:pt>
                <c:pt idx="1261">
                  <c:v>15.98919514951201</c:v>
                </c:pt>
                <c:pt idx="1262">
                  <c:v>17.246285817312391</c:v>
                </c:pt>
                <c:pt idx="1263">
                  <c:v>16.865225217231789</c:v>
                </c:pt>
                <c:pt idx="1264">
                  <c:v>12.01278431723186</c:v>
                </c:pt>
                <c:pt idx="1265">
                  <c:v>11.30999401698212</c:v>
                </c:pt>
                <c:pt idx="1266">
                  <c:v>11.214420587850521</c:v>
                </c:pt>
                <c:pt idx="1267">
                  <c:v>11.524539954335401</c:v>
                </c:pt>
                <c:pt idx="1268">
                  <c:v>10.10001915606866</c:v>
                </c:pt>
                <c:pt idx="1269">
                  <c:v>10.250639510105669</c:v>
                </c:pt>
                <c:pt idx="1270">
                  <c:v>10.266913508681959</c:v>
                </c:pt>
                <c:pt idx="1271">
                  <c:v>10.35291774734157</c:v>
                </c:pt>
                <c:pt idx="1272">
                  <c:v>10.52409286080505</c:v>
                </c:pt>
                <c:pt idx="1273">
                  <c:v>10.42790244034564</c:v>
                </c:pt>
                <c:pt idx="1274">
                  <c:v>10.4902857225209</c:v>
                </c:pt>
                <c:pt idx="1275">
                  <c:v>11.98571536385751</c:v>
                </c:pt>
                <c:pt idx="1276">
                  <c:v>11.477764614920989</c:v>
                </c:pt>
                <c:pt idx="1277">
                  <c:v>16.27356042206851</c:v>
                </c:pt>
                <c:pt idx="1278">
                  <c:v>14.01896663543315</c:v>
                </c:pt>
                <c:pt idx="1279">
                  <c:v>14.064938435953721</c:v>
                </c:pt>
                <c:pt idx="1280">
                  <c:v>14.247386401768919</c:v>
                </c:pt>
                <c:pt idx="1281">
                  <c:v>14.431839024661169</c:v>
                </c:pt>
                <c:pt idx="1282">
                  <c:v>14.18326991897862</c:v>
                </c:pt>
                <c:pt idx="1283">
                  <c:v>14.27035070832012</c:v>
                </c:pt>
                <c:pt idx="1284">
                  <c:v>14.328640072870771</c:v>
                </c:pt>
                <c:pt idx="1285">
                  <c:v>13.53741849985617</c:v>
                </c:pt>
                <c:pt idx="1286">
                  <c:v>12.98163615619699</c:v>
                </c:pt>
                <c:pt idx="1287">
                  <c:v>13.275042621804589</c:v>
                </c:pt>
                <c:pt idx="1288">
                  <c:v>13.62165951182412</c:v>
                </c:pt>
                <c:pt idx="1289">
                  <c:v>13.06858060098601</c:v>
                </c:pt>
                <c:pt idx="1290">
                  <c:v>13.349952043653611</c:v>
                </c:pt>
                <c:pt idx="1291">
                  <c:v>13.28533459060464</c:v>
                </c:pt>
                <c:pt idx="1292">
                  <c:v>13.47977911052781</c:v>
                </c:pt>
                <c:pt idx="1293">
                  <c:v>14.03040284334679</c:v>
                </c:pt>
                <c:pt idx="1294">
                  <c:v>14.37530414558409</c:v>
                </c:pt>
                <c:pt idx="1295">
                  <c:v>14.97072787163351</c:v>
                </c:pt>
                <c:pt idx="1296">
                  <c:v>14.670339641709489</c:v>
                </c:pt>
                <c:pt idx="1297">
                  <c:v>14.650782190376651</c:v>
                </c:pt>
                <c:pt idx="1298">
                  <c:v>16.456712102025261</c:v>
                </c:pt>
                <c:pt idx="1299">
                  <c:v>16.02817852161246</c:v>
                </c:pt>
                <c:pt idx="1300">
                  <c:v>15.8266607269655</c:v>
                </c:pt>
                <c:pt idx="1301">
                  <c:v>15.650445709851491</c:v>
                </c:pt>
                <c:pt idx="1302">
                  <c:v>15.431386203828341</c:v>
                </c:pt>
                <c:pt idx="1303">
                  <c:v>15.70795490313049</c:v>
                </c:pt>
                <c:pt idx="1304">
                  <c:v>15.798142033289601</c:v>
                </c:pt>
                <c:pt idx="1305">
                  <c:v>14.12897197705348</c:v>
                </c:pt>
                <c:pt idx="1306">
                  <c:v>13.45062343335527</c:v>
                </c:pt>
                <c:pt idx="1307">
                  <c:v>13.50234406355111</c:v>
                </c:pt>
                <c:pt idx="1308">
                  <c:v>13.689553941225279</c:v>
                </c:pt>
                <c:pt idx="1309">
                  <c:v>14.001406494077189</c:v>
                </c:pt>
                <c:pt idx="1310">
                  <c:v>14.067844318074011</c:v>
                </c:pt>
                <c:pt idx="1311">
                  <c:v>12.820755686433779</c:v>
                </c:pt>
                <c:pt idx="1312">
                  <c:v>12.741773432025539</c:v>
                </c:pt>
                <c:pt idx="1313">
                  <c:v>15.30612950285183</c:v>
                </c:pt>
                <c:pt idx="1314">
                  <c:v>18.304141535576491</c:v>
                </c:pt>
                <c:pt idx="1315">
                  <c:v>21.026250762195179</c:v>
                </c:pt>
                <c:pt idx="1316">
                  <c:v>23.379875209014369</c:v>
                </c:pt>
                <c:pt idx="1317">
                  <c:v>22.684240226673051</c:v>
                </c:pt>
                <c:pt idx="1318">
                  <c:v>23.028207921004618</c:v>
                </c:pt>
                <c:pt idx="1319">
                  <c:v>22.656507320952681</c:v>
                </c:pt>
                <c:pt idx="1320">
                  <c:v>21.839078353630981</c:v>
                </c:pt>
                <c:pt idx="1321">
                  <c:v>19.240471242759721</c:v>
                </c:pt>
                <c:pt idx="1322">
                  <c:v>17.5894324133872</c:v>
                </c:pt>
                <c:pt idx="1323">
                  <c:v>16.352882616782338</c:v>
                </c:pt>
                <c:pt idx="1324">
                  <c:v>18.30759643559281</c:v>
                </c:pt>
                <c:pt idx="1325">
                  <c:v>20.3855097602444</c:v>
                </c:pt>
                <c:pt idx="1326">
                  <c:v>21.419042137051701</c:v>
                </c:pt>
                <c:pt idx="1327">
                  <c:v>18.7953404243598</c:v>
                </c:pt>
                <c:pt idx="1328">
                  <c:v>18.016946334618449</c:v>
                </c:pt>
                <c:pt idx="1329">
                  <c:v>16.383612355429101</c:v>
                </c:pt>
                <c:pt idx="1330">
                  <c:v>15.62303145395769</c:v>
                </c:pt>
                <c:pt idx="1331">
                  <c:v>14.916741281109481</c:v>
                </c:pt>
                <c:pt idx="1332">
                  <c:v>14.83448914241513</c:v>
                </c:pt>
                <c:pt idx="1333">
                  <c:v>14.819152924754169</c:v>
                </c:pt>
                <c:pt idx="1334">
                  <c:v>15.063729696103721</c:v>
                </c:pt>
                <c:pt idx="1335">
                  <c:v>14.780102497718209</c:v>
                </c:pt>
                <c:pt idx="1336">
                  <c:v>14.795352492411549</c:v>
                </c:pt>
                <c:pt idx="1337">
                  <c:v>14.705434261231259</c:v>
                </c:pt>
                <c:pt idx="1338">
                  <c:v>13.905207182402039</c:v>
                </c:pt>
                <c:pt idx="1339">
                  <c:v>14.683105819142989</c:v>
                </c:pt>
                <c:pt idx="1340">
                  <c:v>13.959759642917209</c:v>
                </c:pt>
                <c:pt idx="1341">
                  <c:v>14.43569775397868</c:v>
                </c:pt>
                <c:pt idx="1342">
                  <c:v>12.811509409956731</c:v>
                </c:pt>
                <c:pt idx="1343">
                  <c:v>12.301588352894621</c:v>
                </c:pt>
                <c:pt idx="1344">
                  <c:v>12.143971386183839</c:v>
                </c:pt>
                <c:pt idx="1345">
                  <c:v>14.27198886606328</c:v>
                </c:pt>
                <c:pt idx="1346">
                  <c:v>14.66676194675105</c:v>
                </c:pt>
                <c:pt idx="1347">
                  <c:v>14.36624997029822</c:v>
                </c:pt>
                <c:pt idx="1348">
                  <c:v>14.52369552902837</c:v>
                </c:pt>
                <c:pt idx="1349">
                  <c:v>14.544709948200071</c:v>
                </c:pt>
                <c:pt idx="1350">
                  <c:v>14.561922530766489</c:v>
                </c:pt>
                <c:pt idx="1351">
                  <c:v>14.60821048848571</c:v>
                </c:pt>
                <c:pt idx="1352">
                  <c:v>16.894113189568071</c:v>
                </c:pt>
                <c:pt idx="1353">
                  <c:v>20.839252368136449</c:v>
                </c:pt>
                <c:pt idx="1354">
                  <c:v>22.55774835516355</c:v>
                </c:pt>
                <c:pt idx="1355">
                  <c:v>22.542449732235259</c:v>
                </c:pt>
                <c:pt idx="1356">
                  <c:v>23.260178719803591</c:v>
                </c:pt>
                <c:pt idx="1357">
                  <c:v>22.191412107836801</c:v>
                </c:pt>
                <c:pt idx="1358">
                  <c:v>21.741272047495709</c:v>
                </c:pt>
                <c:pt idx="1359">
                  <c:v>22.753005724945371</c:v>
                </c:pt>
                <c:pt idx="1360">
                  <c:v>22.293639503134521</c:v>
                </c:pt>
                <c:pt idx="1361">
                  <c:v>22.155739483878811</c:v>
                </c:pt>
                <c:pt idx="1362">
                  <c:v>22.239863715588822</c:v>
                </c:pt>
                <c:pt idx="1363">
                  <c:v>21.688183871724888</c:v>
                </c:pt>
                <c:pt idx="1364">
                  <c:v>21.725924321634739</c:v>
                </c:pt>
                <c:pt idx="1365">
                  <c:v>20.49638482176487</c:v>
                </c:pt>
                <c:pt idx="1366">
                  <c:v>20.546413441062619</c:v>
                </c:pt>
                <c:pt idx="1367">
                  <c:v>20.535172066536312</c:v>
                </c:pt>
                <c:pt idx="1368">
                  <c:v>20.449951763379811</c:v>
                </c:pt>
                <c:pt idx="1369">
                  <c:v>21.76847958762432</c:v>
                </c:pt>
                <c:pt idx="1370">
                  <c:v>20.048587305275419</c:v>
                </c:pt>
                <c:pt idx="1371">
                  <c:v>19.7643928788385</c:v>
                </c:pt>
                <c:pt idx="1372">
                  <c:v>20.58421444552441</c:v>
                </c:pt>
                <c:pt idx="1373">
                  <c:v>19.41270103095291</c:v>
                </c:pt>
                <c:pt idx="1374">
                  <c:v>19.618063562551669</c:v>
                </c:pt>
                <c:pt idx="1375">
                  <c:v>19.62052669677367</c:v>
                </c:pt>
                <c:pt idx="1376">
                  <c:v>19.665208079229551</c:v>
                </c:pt>
                <c:pt idx="1377">
                  <c:v>19.575850168194261</c:v>
                </c:pt>
                <c:pt idx="1378">
                  <c:v>19.551204568275299</c:v>
                </c:pt>
                <c:pt idx="1379">
                  <c:v>19.55902694453356</c:v>
                </c:pt>
                <c:pt idx="1380">
                  <c:v>19.07011727227891</c:v>
                </c:pt>
                <c:pt idx="1381">
                  <c:v>19.146229255409349</c:v>
                </c:pt>
                <c:pt idx="1382">
                  <c:v>19.763644011079009</c:v>
                </c:pt>
                <c:pt idx="1383">
                  <c:v>19.279707213599941</c:v>
                </c:pt>
                <c:pt idx="1384">
                  <c:v>18.59581880227201</c:v>
                </c:pt>
                <c:pt idx="1385">
                  <c:v>18.778859262349322</c:v>
                </c:pt>
                <c:pt idx="1386">
                  <c:v>18.788956935843121</c:v>
                </c:pt>
                <c:pt idx="1387">
                  <c:v>18.53379690892811</c:v>
                </c:pt>
                <c:pt idx="1388">
                  <c:v>18.328360562564828</c:v>
                </c:pt>
                <c:pt idx="1389">
                  <c:v>18.239998949439421</c:v>
                </c:pt>
                <c:pt idx="1390">
                  <c:v>18.169410853799391</c:v>
                </c:pt>
                <c:pt idx="1391">
                  <c:v>17.9682985927831</c:v>
                </c:pt>
                <c:pt idx="1392">
                  <c:v>17.902432258366709</c:v>
                </c:pt>
                <c:pt idx="1393">
                  <c:v>17.905392556858182</c:v>
                </c:pt>
                <c:pt idx="1394">
                  <c:v>17.677489371843851</c:v>
                </c:pt>
                <c:pt idx="1395">
                  <c:v>17.738958410478759</c:v>
                </c:pt>
                <c:pt idx="1396">
                  <c:v>17.799124697959449</c:v>
                </c:pt>
                <c:pt idx="1397">
                  <c:v>17.756156986563891</c:v>
                </c:pt>
                <c:pt idx="1398">
                  <c:v>17.839569046696351</c:v>
                </c:pt>
                <c:pt idx="1399">
                  <c:v>17.853128539225501</c:v>
                </c:pt>
                <c:pt idx="1400">
                  <c:v>17.88135151021838</c:v>
                </c:pt>
                <c:pt idx="1401">
                  <c:v>18.091794499215201</c:v>
                </c:pt>
                <c:pt idx="1402">
                  <c:v>18.118248334526019</c:v>
                </c:pt>
                <c:pt idx="1403">
                  <c:v>17.954189857795392</c:v>
                </c:pt>
                <c:pt idx="1404">
                  <c:v>19.933521358070589</c:v>
                </c:pt>
                <c:pt idx="1405">
                  <c:v>20.095411470117941</c:v>
                </c:pt>
                <c:pt idx="1406">
                  <c:v>20.79868378299815</c:v>
                </c:pt>
                <c:pt idx="1407">
                  <c:v>20.803769322693221</c:v>
                </c:pt>
                <c:pt idx="1408">
                  <c:v>20.32925634446984</c:v>
                </c:pt>
                <c:pt idx="1409">
                  <c:v>21.398175332411441</c:v>
                </c:pt>
                <c:pt idx="1410">
                  <c:v>21.615277856013101</c:v>
                </c:pt>
                <c:pt idx="1411">
                  <c:v>20.922744722026341</c:v>
                </c:pt>
                <c:pt idx="1412">
                  <c:v>21.499626719934732</c:v>
                </c:pt>
                <c:pt idx="1413">
                  <c:v>22.071312248967718</c:v>
                </c:pt>
                <c:pt idx="1414">
                  <c:v>22.726531653946139</c:v>
                </c:pt>
                <c:pt idx="1415">
                  <c:v>22.474800498842701</c:v>
                </c:pt>
                <c:pt idx="1416">
                  <c:v>23.754332814588949</c:v>
                </c:pt>
                <c:pt idx="1417">
                  <c:v>23.657507994073281</c:v>
                </c:pt>
                <c:pt idx="1418">
                  <c:v>24.137719591086981</c:v>
                </c:pt>
                <c:pt idx="1419">
                  <c:v>24.055289655677541</c:v>
                </c:pt>
                <c:pt idx="1420">
                  <c:v>23.830559028472798</c:v>
                </c:pt>
                <c:pt idx="1421">
                  <c:v>22.77467313833121</c:v>
                </c:pt>
                <c:pt idx="1422">
                  <c:v>29.109811057120599</c:v>
                </c:pt>
                <c:pt idx="1423">
                  <c:v>32.304225787821309</c:v>
                </c:pt>
                <c:pt idx="1424">
                  <c:v>29.909901943117671</c:v>
                </c:pt>
                <c:pt idx="1425">
                  <c:v>30.108324134018329</c:v>
                </c:pt>
                <c:pt idx="1426">
                  <c:v>30.24317534910557</c:v>
                </c:pt>
                <c:pt idx="1427">
                  <c:v>31.02779816840021</c:v>
                </c:pt>
                <c:pt idx="1428">
                  <c:v>31.071094371592149</c:v>
                </c:pt>
                <c:pt idx="1429">
                  <c:v>30.783120760055819</c:v>
                </c:pt>
                <c:pt idx="1430">
                  <c:v>30.856919552436679</c:v>
                </c:pt>
                <c:pt idx="1431">
                  <c:v>30.780015947836521</c:v>
                </c:pt>
                <c:pt idx="1432">
                  <c:v>30.132263518912829</c:v>
                </c:pt>
                <c:pt idx="1433">
                  <c:v>29.528209583583411</c:v>
                </c:pt>
                <c:pt idx="1434">
                  <c:v>29.405522786108829</c:v>
                </c:pt>
                <c:pt idx="1435">
                  <c:v>28.172900010863032</c:v>
                </c:pt>
                <c:pt idx="1436">
                  <c:v>28.159147703151731</c:v>
                </c:pt>
                <c:pt idx="1437">
                  <c:v>27.832244191934741</c:v>
                </c:pt>
                <c:pt idx="1438">
                  <c:v>27.558854460121811</c:v>
                </c:pt>
                <c:pt idx="1439">
                  <c:v>30.806105687728021</c:v>
                </c:pt>
                <c:pt idx="1440">
                  <c:v>31.11740886889298</c:v>
                </c:pt>
                <c:pt idx="1441">
                  <c:v>31.395427307989781</c:v>
                </c:pt>
                <c:pt idx="1442">
                  <c:v>32.842444321803903</c:v>
                </c:pt>
                <c:pt idx="1443">
                  <c:v>34.35631419431806</c:v>
                </c:pt>
                <c:pt idx="1444">
                  <c:v>34.74598718944533</c:v>
                </c:pt>
                <c:pt idx="1445">
                  <c:v>35.260603799268353</c:v>
                </c:pt>
                <c:pt idx="1446">
                  <c:v>28.597568490033499</c:v>
                </c:pt>
                <c:pt idx="1447">
                  <c:v>27.559899105325961</c:v>
                </c:pt>
                <c:pt idx="1448">
                  <c:v>26.465618233753581</c:v>
                </c:pt>
                <c:pt idx="1449">
                  <c:v>26.179456924427789</c:v>
                </c:pt>
                <c:pt idx="1450">
                  <c:v>28.302696116295731</c:v>
                </c:pt>
                <c:pt idx="1451">
                  <c:v>28.433972921135378</c:v>
                </c:pt>
                <c:pt idx="1452">
                  <c:v>25.845286461589691</c:v>
                </c:pt>
                <c:pt idx="1453">
                  <c:v>25.26605928746406</c:v>
                </c:pt>
                <c:pt idx="1454">
                  <c:v>25.32023536373087</c:v>
                </c:pt>
                <c:pt idx="1455">
                  <c:v>26.70858398002181</c:v>
                </c:pt>
                <c:pt idx="1456">
                  <c:v>26.9758408224519</c:v>
                </c:pt>
                <c:pt idx="1457">
                  <c:v>33.048257672298753</c:v>
                </c:pt>
                <c:pt idx="1458">
                  <c:v>33.440987294338143</c:v>
                </c:pt>
                <c:pt idx="1459">
                  <c:v>33.026025830653907</c:v>
                </c:pt>
                <c:pt idx="1460">
                  <c:v>34.443757161872313</c:v>
                </c:pt>
                <c:pt idx="1461">
                  <c:v>34.914673790026463</c:v>
                </c:pt>
                <c:pt idx="1462">
                  <c:v>35.038453090722797</c:v>
                </c:pt>
                <c:pt idx="1463">
                  <c:v>36.172274498081769</c:v>
                </c:pt>
                <c:pt idx="1464">
                  <c:v>37.810189456051702</c:v>
                </c:pt>
                <c:pt idx="1465">
                  <c:v>39.575086886063637</c:v>
                </c:pt>
                <c:pt idx="1466">
                  <c:v>45.923285864437027</c:v>
                </c:pt>
                <c:pt idx="1467">
                  <c:v>45.501046350006483</c:v>
                </c:pt>
                <c:pt idx="1468">
                  <c:v>45.465388781159227</c:v>
                </c:pt>
                <c:pt idx="1469">
                  <c:v>45.547963635778338</c:v>
                </c:pt>
                <c:pt idx="1470">
                  <c:v>45.508813878060657</c:v>
                </c:pt>
                <c:pt idx="1471">
                  <c:v>40.988327629796181</c:v>
                </c:pt>
                <c:pt idx="1472">
                  <c:v>42.999852471987772</c:v>
                </c:pt>
                <c:pt idx="1473">
                  <c:v>43.025411140206472</c:v>
                </c:pt>
                <c:pt idx="1474">
                  <c:v>42.156413009099452</c:v>
                </c:pt>
                <c:pt idx="1475">
                  <c:v>41.094475848754328</c:v>
                </c:pt>
                <c:pt idx="1476">
                  <c:v>40.422886343651541</c:v>
                </c:pt>
                <c:pt idx="1477">
                  <c:v>39.254185162250607</c:v>
                </c:pt>
                <c:pt idx="1478">
                  <c:v>38.637047440889532</c:v>
                </c:pt>
                <c:pt idx="1479">
                  <c:v>38.769582056561013</c:v>
                </c:pt>
                <c:pt idx="1480">
                  <c:v>37.101532230323258</c:v>
                </c:pt>
                <c:pt idx="1481">
                  <c:v>36.589693141816781</c:v>
                </c:pt>
                <c:pt idx="1482">
                  <c:v>36.55671524518575</c:v>
                </c:pt>
                <c:pt idx="1483">
                  <c:v>36.568382009050687</c:v>
                </c:pt>
                <c:pt idx="1484">
                  <c:v>36.46704593703015</c:v>
                </c:pt>
                <c:pt idx="1485">
                  <c:v>35.700946729993397</c:v>
                </c:pt>
                <c:pt idx="1486">
                  <c:v>35.614572150133966</c:v>
                </c:pt>
                <c:pt idx="1487">
                  <c:v>32.590554637600903</c:v>
                </c:pt>
                <c:pt idx="1488">
                  <c:v>32.974904569042337</c:v>
                </c:pt>
                <c:pt idx="1489">
                  <c:v>33.353722940486783</c:v>
                </c:pt>
                <c:pt idx="1490">
                  <c:v>33.707256225622729</c:v>
                </c:pt>
                <c:pt idx="1491">
                  <c:v>35.031980517318708</c:v>
                </c:pt>
                <c:pt idx="1492">
                  <c:v>33.587182200445483</c:v>
                </c:pt>
                <c:pt idx="1493">
                  <c:v>32.520702317625243</c:v>
                </c:pt>
                <c:pt idx="1494">
                  <c:v>31.362494045034769</c:v>
                </c:pt>
                <c:pt idx="1495">
                  <c:v>33.140943221488293</c:v>
                </c:pt>
                <c:pt idx="1496">
                  <c:v>34.223242217124579</c:v>
                </c:pt>
                <c:pt idx="1497">
                  <c:v>36.434723718178368</c:v>
                </c:pt>
                <c:pt idx="1498">
                  <c:v>36.153360226943342</c:v>
                </c:pt>
                <c:pt idx="1499">
                  <c:v>33.726238246357703</c:v>
                </c:pt>
                <c:pt idx="1500">
                  <c:v>33.865090053932491</c:v>
                </c:pt>
                <c:pt idx="1501">
                  <c:v>33.82744038243866</c:v>
                </c:pt>
                <c:pt idx="1502">
                  <c:v>34.518349460481559</c:v>
                </c:pt>
                <c:pt idx="1503">
                  <c:v>34.259671448100427</c:v>
                </c:pt>
                <c:pt idx="1504">
                  <c:v>34.270155091427768</c:v>
                </c:pt>
                <c:pt idx="1505">
                  <c:v>33.713040349538893</c:v>
                </c:pt>
                <c:pt idx="1506">
                  <c:v>40.385181756920289</c:v>
                </c:pt>
                <c:pt idx="1507">
                  <c:v>41.538881756219553</c:v>
                </c:pt>
                <c:pt idx="1508">
                  <c:v>42.568329875325972</c:v>
                </c:pt>
                <c:pt idx="1509">
                  <c:v>32.590694537654763</c:v>
                </c:pt>
                <c:pt idx="1510">
                  <c:v>31.198456008329622</c:v>
                </c:pt>
                <c:pt idx="1511">
                  <c:v>29.569107413348721</c:v>
                </c:pt>
                <c:pt idx="1512">
                  <c:v>29.035616769873851</c:v>
                </c:pt>
                <c:pt idx="1513">
                  <c:v>27.867884411275561</c:v>
                </c:pt>
                <c:pt idx="1514">
                  <c:v>33.631329399415471</c:v>
                </c:pt>
                <c:pt idx="1515">
                  <c:v>34.260039058911303</c:v>
                </c:pt>
                <c:pt idx="1516">
                  <c:v>26.169247519354482</c:v>
                </c:pt>
                <c:pt idx="1517">
                  <c:v>26.160234854907241</c:v>
                </c:pt>
                <c:pt idx="1518">
                  <c:v>24.601039582422839</c:v>
                </c:pt>
                <c:pt idx="1519">
                  <c:v>25.54956277258275</c:v>
                </c:pt>
                <c:pt idx="1520">
                  <c:v>24.636220150711591</c:v>
                </c:pt>
                <c:pt idx="1521">
                  <c:v>25.312363325937419</c:v>
                </c:pt>
                <c:pt idx="1522">
                  <c:v>27.096055378610551</c:v>
                </c:pt>
                <c:pt idx="1523">
                  <c:v>26.774571613551149</c:v>
                </c:pt>
                <c:pt idx="1524">
                  <c:v>26.655246409199439</c:v>
                </c:pt>
                <c:pt idx="1525">
                  <c:v>26.72357238942751</c:v>
                </c:pt>
                <c:pt idx="1526">
                  <c:v>26.923760784759001</c:v>
                </c:pt>
                <c:pt idx="1527">
                  <c:v>28.203046896083929</c:v>
                </c:pt>
                <c:pt idx="1528">
                  <c:v>26.72169573691275</c:v>
                </c:pt>
                <c:pt idx="1529">
                  <c:v>26.756935675874701</c:v>
                </c:pt>
                <c:pt idx="1530">
                  <c:v>22.768033811148971</c:v>
                </c:pt>
                <c:pt idx="1531">
                  <c:v>22.86995841483763</c:v>
                </c:pt>
                <c:pt idx="1532">
                  <c:v>24.802268333818521</c:v>
                </c:pt>
                <c:pt idx="1533">
                  <c:v>24.03198687503642</c:v>
                </c:pt>
                <c:pt idx="1534">
                  <c:v>24.327921858614499</c:v>
                </c:pt>
                <c:pt idx="1535">
                  <c:v>22.660877543900739</c:v>
                </c:pt>
                <c:pt idx="1536">
                  <c:v>22.372755162208641</c:v>
                </c:pt>
                <c:pt idx="1537">
                  <c:v>22.856567472617041</c:v>
                </c:pt>
                <c:pt idx="1538">
                  <c:v>23.363551133280989</c:v>
                </c:pt>
                <c:pt idx="1539">
                  <c:v>23.754351909646491</c:v>
                </c:pt>
                <c:pt idx="1540">
                  <c:v>23.766346132002781</c:v>
                </c:pt>
                <c:pt idx="1541">
                  <c:v>23.596276570879219</c:v>
                </c:pt>
                <c:pt idx="1542">
                  <c:v>22.837024025390669</c:v>
                </c:pt>
                <c:pt idx="1543">
                  <c:v>25.672456664472801</c:v>
                </c:pt>
                <c:pt idx="1544">
                  <c:v>25.882315844545879</c:v>
                </c:pt>
                <c:pt idx="1545">
                  <c:v>25.497563495203011</c:v>
                </c:pt>
                <c:pt idx="1546">
                  <c:v>24.92120774307563</c:v>
                </c:pt>
                <c:pt idx="1547">
                  <c:v>24.62994667975158</c:v>
                </c:pt>
                <c:pt idx="1548">
                  <c:v>24.468826222704351</c:v>
                </c:pt>
                <c:pt idx="1549">
                  <c:v>25.020600437205299</c:v>
                </c:pt>
                <c:pt idx="1550">
                  <c:v>23.347814274413992</c:v>
                </c:pt>
                <c:pt idx="1551">
                  <c:v>22.8110811065382</c:v>
                </c:pt>
                <c:pt idx="1552">
                  <c:v>21.849626570900199</c:v>
                </c:pt>
                <c:pt idx="1553">
                  <c:v>21.37683552165041</c:v>
                </c:pt>
                <c:pt idx="1554">
                  <c:v>20.718160517478609</c:v>
                </c:pt>
                <c:pt idx="1555">
                  <c:v>20.730841025673719</c:v>
                </c:pt>
                <c:pt idx="1556">
                  <c:v>23.227330732505759</c:v>
                </c:pt>
                <c:pt idx="1557">
                  <c:v>20.821757541205749</c:v>
                </c:pt>
                <c:pt idx="1558">
                  <c:v>25.40580567997544</c:v>
                </c:pt>
                <c:pt idx="1559">
                  <c:v>31.197565086273979</c:v>
                </c:pt>
                <c:pt idx="1560">
                  <c:v>31.768905572607459</c:v>
                </c:pt>
                <c:pt idx="1561">
                  <c:v>33.295501878815102</c:v>
                </c:pt>
                <c:pt idx="1562">
                  <c:v>33.744672824213417</c:v>
                </c:pt>
                <c:pt idx="1563">
                  <c:v>25.370366697017229</c:v>
                </c:pt>
                <c:pt idx="1564">
                  <c:v>26.338626877460289</c:v>
                </c:pt>
                <c:pt idx="1565">
                  <c:v>27.622453442270601</c:v>
                </c:pt>
                <c:pt idx="1566">
                  <c:v>30.047825144931998</c:v>
                </c:pt>
                <c:pt idx="1567">
                  <c:v>32.13322165656129</c:v>
                </c:pt>
                <c:pt idx="1568">
                  <c:v>37.214323391021743</c:v>
                </c:pt>
                <c:pt idx="1569">
                  <c:v>45.141522576849788</c:v>
                </c:pt>
                <c:pt idx="1570">
                  <c:v>40.356000548529053</c:v>
                </c:pt>
                <c:pt idx="1571">
                  <c:v>41.431571091097659</c:v>
                </c:pt>
                <c:pt idx="1572">
                  <c:v>38.318871360620783</c:v>
                </c:pt>
                <c:pt idx="1573">
                  <c:v>36.223104398370687</c:v>
                </c:pt>
                <c:pt idx="1574">
                  <c:v>36.135441135740521</c:v>
                </c:pt>
                <c:pt idx="1575">
                  <c:v>41.157147894935761</c:v>
                </c:pt>
                <c:pt idx="1576">
                  <c:v>45.528991583903682</c:v>
                </c:pt>
                <c:pt idx="1577">
                  <c:v>54.309916007812312</c:v>
                </c:pt>
                <c:pt idx="1578">
                  <c:v>54.1603229358752</c:v>
                </c:pt>
                <c:pt idx="1579">
                  <c:v>54.801994583840518</c:v>
                </c:pt>
                <c:pt idx="1580">
                  <c:v>56.898748072926978</c:v>
                </c:pt>
                <c:pt idx="1581">
                  <c:v>58.756560479076768</c:v>
                </c:pt>
                <c:pt idx="1582">
                  <c:v>60.131186988497831</c:v>
                </c:pt>
                <c:pt idx="1583">
                  <c:v>58.147425822406163</c:v>
                </c:pt>
                <c:pt idx="1584">
                  <c:v>58.479005439998403</c:v>
                </c:pt>
                <c:pt idx="1585">
                  <c:v>60.224872760115922</c:v>
                </c:pt>
                <c:pt idx="1586">
                  <c:v>59.658424947866543</c:v>
                </c:pt>
                <c:pt idx="1587">
                  <c:v>59.787093593972592</c:v>
                </c:pt>
                <c:pt idx="1588">
                  <c:v>59.937495349205072</c:v>
                </c:pt>
                <c:pt idx="1589">
                  <c:v>59.820819625337059</c:v>
                </c:pt>
                <c:pt idx="1590">
                  <c:v>55.590864166421859</c:v>
                </c:pt>
                <c:pt idx="1591">
                  <c:v>58.102738478813833</c:v>
                </c:pt>
                <c:pt idx="1592">
                  <c:v>57.968265920030703</c:v>
                </c:pt>
                <c:pt idx="1593">
                  <c:v>57.591464560940857</c:v>
                </c:pt>
                <c:pt idx="1594">
                  <c:v>57.924569539797467</c:v>
                </c:pt>
                <c:pt idx="1595">
                  <c:v>58.269371221597893</c:v>
                </c:pt>
                <c:pt idx="1596">
                  <c:v>58.187778361575063</c:v>
                </c:pt>
                <c:pt idx="1597">
                  <c:v>56.836001085601993</c:v>
                </c:pt>
                <c:pt idx="1598">
                  <c:v>56.739261430424101</c:v>
                </c:pt>
                <c:pt idx="1599">
                  <c:v>56.97524863455542</c:v>
                </c:pt>
                <c:pt idx="1600">
                  <c:v>56.375652645955043</c:v>
                </c:pt>
                <c:pt idx="1601">
                  <c:v>55.825685597625252</c:v>
                </c:pt>
                <c:pt idx="1602">
                  <c:v>55.325816493927412</c:v>
                </c:pt>
                <c:pt idx="1603">
                  <c:v>54.864940222061357</c:v>
                </c:pt>
                <c:pt idx="1604">
                  <c:v>54.957258343816413</c:v>
                </c:pt>
                <c:pt idx="1605">
                  <c:v>52.73973163865405</c:v>
                </c:pt>
                <c:pt idx="1606">
                  <c:v>52.301830615849937</c:v>
                </c:pt>
                <c:pt idx="1607">
                  <c:v>52.354983517569508</c:v>
                </c:pt>
                <c:pt idx="1608">
                  <c:v>52.347362019522492</c:v>
                </c:pt>
                <c:pt idx="1609">
                  <c:v>52.450455391812319</c:v>
                </c:pt>
                <c:pt idx="1610">
                  <c:v>52.174577949909548</c:v>
                </c:pt>
                <c:pt idx="1611">
                  <c:v>50.926929144531613</c:v>
                </c:pt>
                <c:pt idx="1612">
                  <c:v>50.89123827995283</c:v>
                </c:pt>
                <c:pt idx="1613">
                  <c:v>49.651448498807369</c:v>
                </c:pt>
                <c:pt idx="1614">
                  <c:v>49.737742390221669</c:v>
                </c:pt>
                <c:pt idx="1615">
                  <c:v>49.278559369966331</c:v>
                </c:pt>
                <c:pt idx="1616">
                  <c:v>48.652582996815177</c:v>
                </c:pt>
                <c:pt idx="1617">
                  <c:v>48.386523538960923</c:v>
                </c:pt>
                <c:pt idx="1618">
                  <c:v>48.727802983714497</c:v>
                </c:pt>
                <c:pt idx="1619">
                  <c:v>48.516066343287932</c:v>
                </c:pt>
                <c:pt idx="1620">
                  <c:v>48.289205859350837</c:v>
                </c:pt>
                <c:pt idx="1621">
                  <c:v>48.598154492887453</c:v>
                </c:pt>
                <c:pt idx="1622">
                  <c:v>48.772021552374888</c:v>
                </c:pt>
                <c:pt idx="1623">
                  <c:v>48.86350247252367</c:v>
                </c:pt>
                <c:pt idx="1624">
                  <c:v>49.445377164110688</c:v>
                </c:pt>
                <c:pt idx="1625">
                  <c:v>49.381824392205658</c:v>
                </c:pt>
                <c:pt idx="1626">
                  <c:v>48.660782351547503</c:v>
                </c:pt>
                <c:pt idx="1627">
                  <c:v>48.687194335136212</c:v>
                </c:pt>
                <c:pt idx="1628">
                  <c:v>48.343457445725178</c:v>
                </c:pt>
                <c:pt idx="1629">
                  <c:v>48.807508866692068</c:v>
                </c:pt>
                <c:pt idx="1630">
                  <c:v>48.154140603757533</c:v>
                </c:pt>
                <c:pt idx="1631">
                  <c:v>48.086375655757983</c:v>
                </c:pt>
                <c:pt idx="1632">
                  <c:v>48.10517841164792</c:v>
                </c:pt>
                <c:pt idx="1633">
                  <c:v>46.874784230812608</c:v>
                </c:pt>
                <c:pt idx="1634">
                  <c:v>48.750099103830848</c:v>
                </c:pt>
                <c:pt idx="1635">
                  <c:v>48.033175231752118</c:v>
                </c:pt>
                <c:pt idx="1636">
                  <c:v>48.042446460057668</c:v>
                </c:pt>
                <c:pt idx="1637">
                  <c:v>48.151514030962289</c:v>
                </c:pt>
                <c:pt idx="1638">
                  <c:v>48.337134879251003</c:v>
                </c:pt>
                <c:pt idx="1639">
                  <c:v>47.822321997661049</c:v>
                </c:pt>
                <c:pt idx="1640">
                  <c:v>44.223338664027793</c:v>
                </c:pt>
                <c:pt idx="1641">
                  <c:v>44.401813030367578</c:v>
                </c:pt>
                <c:pt idx="1642">
                  <c:v>46.002885159781641</c:v>
                </c:pt>
                <c:pt idx="1643">
                  <c:v>45.796353222490772</c:v>
                </c:pt>
                <c:pt idx="1644">
                  <c:v>46.378252802529893</c:v>
                </c:pt>
                <c:pt idx="1645">
                  <c:v>45.836580785858366</c:v>
                </c:pt>
                <c:pt idx="1646">
                  <c:v>50.920202702278303</c:v>
                </c:pt>
                <c:pt idx="1647">
                  <c:v>51.430582013924791</c:v>
                </c:pt>
                <c:pt idx="1648">
                  <c:v>49.207339268340498</c:v>
                </c:pt>
                <c:pt idx="1649">
                  <c:v>51.482306998039043</c:v>
                </c:pt>
                <c:pt idx="1650">
                  <c:v>51.168450654123163</c:v>
                </c:pt>
                <c:pt idx="1651">
                  <c:v>52.576205587315542</c:v>
                </c:pt>
                <c:pt idx="1652">
                  <c:v>54.434035023364217</c:v>
                </c:pt>
                <c:pt idx="1653">
                  <c:v>44.874101033127182</c:v>
                </c:pt>
                <c:pt idx="1654">
                  <c:v>49.979685401166343</c:v>
                </c:pt>
                <c:pt idx="1655">
                  <c:v>49.013151785242663</c:v>
                </c:pt>
                <c:pt idx="1656">
                  <c:v>47.42741261943268</c:v>
                </c:pt>
                <c:pt idx="1657">
                  <c:v>47.015451995792439</c:v>
                </c:pt>
                <c:pt idx="1658">
                  <c:v>46.484522343163079</c:v>
                </c:pt>
                <c:pt idx="1659">
                  <c:v>47.067719173333558</c:v>
                </c:pt>
                <c:pt idx="1660">
                  <c:v>46.764295565523199</c:v>
                </c:pt>
                <c:pt idx="1661">
                  <c:v>46.011573951710822</c:v>
                </c:pt>
                <c:pt idx="1662">
                  <c:v>45.322857217750972</c:v>
                </c:pt>
                <c:pt idx="1663">
                  <c:v>46.388970016582782</c:v>
                </c:pt>
                <c:pt idx="1664">
                  <c:v>46.272432388020341</c:v>
                </c:pt>
                <c:pt idx="1665">
                  <c:v>45.922955144683179</c:v>
                </c:pt>
                <c:pt idx="1666">
                  <c:v>45.599869652751039</c:v>
                </c:pt>
                <c:pt idx="1667">
                  <c:v>46.298644240684823</c:v>
                </c:pt>
                <c:pt idx="1668">
                  <c:v>46.548958393180342</c:v>
                </c:pt>
                <c:pt idx="1669">
                  <c:v>38.277237496986338</c:v>
                </c:pt>
                <c:pt idx="1670">
                  <c:v>36.600635727105526</c:v>
                </c:pt>
                <c:pt idx="1671">
                  <c:v>35.859176303783379</c:v>
                </c:pt>
                <c:pt idx="1672">
                  <c:v>37.047204518225989</c:v>
                </c:pt>
                <c:pt idx="1673">
                  <c:v>37.054162955511849</c:v>
                </c:pt>
                <c:pt idx="1674">
                  <c:v>40.084478013066942</c:v>
                </c:pt>
                <c:pt idx="1675">
                  <c:v>39.534842844177589</c:v>
                </c:pt>
                <c:pt idx="1676">
                  <c:v>39.242508746398407</c:v>
                </c:pt>
                <c:pt idx="1677">
                  <c:v>39.991147011761818</c:v>
                </c:pt>
                <c:pt idx="1678">
                  <c:v>37.883121320241642</c:v>
                </c:pt>
                <c:pt idx="1679">
                  <c:v>39.206286638590228</c:v>
                </c:pt>
                <c:pt idx="1680">
                  <c:v>39.559546467285287</c:v>
                </c:pt>
                <c:pt idx="1681">
                  <c:v>39.716210681378783</c:v>
                </c:pt>
                <c:pt idx="1682">
                  <c:v>39.863246769409322</c:v>
                </c:pt>
                <c:pt idx="1683">
                  <c:v>41.355259169416037</c:v>
                </c:pt>
                <c:pt idx="1684">
                  <c:v>46.186535399667747</c:v>
                </c:pt>
                <c:pt idx="1685">
                  <c:v>46.143385913610643</c:v>
                </c:pt>
                <c:pt idx="1686">
                  <c:v>45.942843937440728</c:v>
                </c:pt>
                <c:pt idx="1687">
                  <c:v>45.366289711711673</c:v>
                </c:pt>
                <c:pt idx="1688">
                  <c:v>49.257705348881977</c:v>
                </c:pt>
                <c:pt idx="1689">
                  <c:v>47.186598545122308</c:v>
                </c:pt>
                <c:pt idx="1690">
                  <c:v>50.775561836068668</c:v>
                </c:pt>
                <c:pt idx="1691">
                  <c:v>48.923242281835741</c:v>
                </c:pt>
                <c:pt idx="1692">
                  <c:v>48.972016645961617</c:v>
                </c:pt>
                <c:pt idx="1693">
                  <c:v>48.600163296414323</c:v>
                </c:pt>
                <c:pt idx="1694">
                  <c:v>48.506813660861717</c:v>
                </c:pt>
                <c:pt idx="1695">
                  <c:v>48.02349496507631</c:v>
                </c:pt>
                <c:pt idx="1696">
                  <c:v>47.118293979119649</c:v>
                </c:pt>
                <c:pt idx="1697">
                  <c:v>47.467201831100652</c:v>
                </c:pt>
                <c:pt idx="1698">
                  <c:v>47.49318525454364</c:v>
                </c:pt>
                <c:pt idx="1699">
                  <c:v>43.98368070415291</c:v>
                </c:pt>
                <c:pt idx="1700">
                  <c:v>43.985726472434862</c:v>
                </c:pt>
                <c:pt idx="1701">
                  <c:v>43.717454397614183</c:v>
                </c:pt>
                <c:pt idx="1702">
                  <c:v>43.406910105963448</c:v>
                </c:pt>
                <c:pt idx="1703">
                  <c:v>42.476492440466991</c:v>
                </c:pt>
                <c:pt idx="1704">
                  <c:v>42.410916140026337</c:v>
                </c:pt>
                <c:pt idx="1705">
                  <c:v>42.425405285977099</c:v>
                </c:pt>
                <c:pt idx="1706">
                  <c:v>42.387110945786823</c:v>
                </c:pt>
                <c:pt idx="1707">
                  <c:v>42.326676152581427</c:v>
                </c:pt>
                <c:pt idx="1708">
                  <c:v>42.335045992848691</c:v>
                </c:pt>
                <c:pt idx="1709">
                  <c:v>41.00259053929836</c:v>
                </c:pt>
                <c:pt idx="1710">
                  <c:v>48.168864829120928</c:v>
                </c:pt>
                <c:pt idx="1711">
                  <c:v>48.780470617421066</c:v>
                </c:pt>
                <c:pt idx="1712">
                  <c:v>47.445993049718957</c:v>
                </c:pt>
                <c:pt idx="1713">
                  <c:v>46.427371675438692</c:v>
                </c:pt>
                <c:pt idx="1714">
                  <c:v>45.969553545147363</c:v>
                </c:pt>
                <c:pt idx="1715">
                  <c:v>45.643247568162842</c:v>
                </c:pt>
                <c:pt idx="1716">
                  <c:v>43.227466747873031</c:v>
                </c:pt>
                <c:pt idx="1717">
                  <c:v>44.034372133064153</c:v>
                </c:pt>
                <c:pt idx="1718">
                  <c:v>49.085582450417263</c:v>
                </c:pt>
                <c:pt idx="1719">
                  <c:v>26.397699136913999</c:v>
                </c:pt>
                <c:pt idx="1720">
                  <c:v>28.23271464688802</c:v>
                </c:pt>
                <c:pt idx="1721">
                  <c:v>27.85522730984485</c:v>
                </c:pt>
                <c:pt idx="1722">
                  <c:v>28.160234371549841</c:v>
                </c:pt>
                <c:pt idx="1723">
                  <c:v>35.507400084226219</c:v>
                </c:pt>
                <c:pt idx="1724">
                  <c:v>34.887540874913427</c:v>
                </c:pt>
                <c:pt idx="1725">
                  <c:v>34.028824676493201</c:v>
                </c:pt>
                <c:pt idx="1726">
                  <c:v>35.507048851135792</c:v>
                </c:pt>
                <c:pt idx="1727">
                  <c:v>33.987709158845753</c:v>
                </c:pt>
                <c:pt idx="1728">
                  <c:v>30.956407661166651</c:v>
                </c:pt>
                <c:pt idx="1729">
                  <c:v>32.246223699033258</c:v>
                </c:pt>
                <c:pt idx="1730">
                  <c:v>31.782398549658431</c:v>
                </c:pt>
                <c:pt idx="1731">
                  <c:v>32.006173124262808</c:v>
                </c:pt>
                <c:pt idx="1732">
                  <c:v>28.121548176543509</c:v>
                </c:pt>
                <c:pt idx="1733">
                  <c:v>28.354416706412671</c:v>
                </c:pt>
                <c:pt idx="1734">
                  <c:v>28.538183610983751</c:v>
                </c:pt>
                <c:pt idx="1735">
                  <c:v>28.732864120902281</c:v>
                </c:pt>
                <c:pt idx="1736">
                  <c:v>28.83896209727526</c:v>
                </c:pt>
                <c:pt idx="1737">
                  <c:v>29.193931541108029</c:v>
                </c:pt>
                <c:pt idx="1738">
                  <c:v>29.42541505882188</c:v>
                </c:pt>
                <c:pt idx="1739">
                  <c:v>29.377140400513969</c:v>
                </c:pt>
                <c:pt idx="1740">
                  <c:v>30.874230415265711</c:v>
                </c:pt>
                <c:pt idx="1741">
                  <c:v>32.428017738576941</c:v>
                </c:pt>
                <c:pt idx="1742">
                  <c:v>33.423109973906449</c:v>
                </c:pt>
                <c:pt idx="1743">
                  <c:v>34.603102923668047</c:v>
                </c:pt>
                <c:pt idx="1744">
                  <c:v>34.42808472473051</c:v>
                </c:pt>
                <c:pt idx="1745">
                  <c:v>33.027182242877707</c:v>
                </c:pt>
                <c:pt idx="1746">
                  <c:v>32.163038479607273</c:v>
                </c:pt>
                <c:pt idx="1747">
                  <c:v>32.214576350317863</c:v>
                </c:pt>
                <c:pt idx="1748">
                  <c:v>32.633381896587053</c:v>
                </c:pt>
                <c:pt idx="1749">
                  <c:v>33.452493131347516</c:v>
                </c:pt>
                <c:pt idx="1750">
                  <c:v>33.039673272823023</c:v>
                </c:pt>
                <c:pt idx="1751">
                  <c:v>32.371317510712501</c:v>
                </c:pt>
                <c:pt idx="1752">
                  <c:v>32.56989338629738</c:v>
                </c:pt>
                <c:pt idx="1753">
                  <c:v>32.60133563582383</c:v>
                </c:pt>
                <c:pt idx="1754">
                  <c:v>33.197774200864117</c:v>
                </c:pt>
                <c:pt idx="1755">
                  <c:v>32.915050244877918</c:v>
                </c:pt>
                <c:pt idx="1756">
                  <c:v>33.427998511181983</c:v>
                </c:pt>
                <c:pt idx="1757">
                  <c:v>34.130313975492342</c:v>
                </c:pt>
                <c:pt idx="1758">
                  <c:v>33.918616203699372</c:v>
                </c:pt>
                <c:pt idx="1759">
                  <c:v>32.615680503160497</c:v>
                </c:pt>
                <c:pt idx="1760">
                  <c:v>32.184568909794777</c:v>
                </c:pt>
                <c:pt idx="1761">
                  <c:v>33.057063554589391</c:v>
                </c:pt>
                <c:pt idx="1762">
                  <c:v>33.323993913254093</c:v>
                </c:pt>
                <c:pt idx="1763">
                  <c:v>33.670207252427311</c:v>
                </c:pt>
                <c:pt idx="1764">
                  <c:v>34.284888676708697</c:v>
                </c:pt>
                <c:pt idx="1765">
                  <c:v>32.543016736028576</c:v>
                </c:pt>
                <c:pt idx="1766">
                  <c:v>32.534049306064198</c:v>
                </c:pt>
                <c:pt idx="1767">
                  <c:v>32.482947230653963</c:v>
                </c:pt>
                <c:pt idx="1768">
                  <c:v>33.403769965890753</c:v>
                </c:pt>
                <c:pt idx="1769">
                  <c:v>33.542519626507868</c:v>
                </c:pt>
                <c:pt idx="1770">
                  <c:v>33.54233690084925</c:v>
                </c:pt>
                <c:pt idx="1771">
                  <c:v>33.565364238172172</c:v>
                </c:pt>
                <c:pt idx="1772">
                  <c:v>33.355004378487138</c:v>
                </c:pt>
                <c:pt idx="1773">
                  <c:v>33.369022064918369</c:v>
                </c:pt>
                <c:pt idx="1774">
                  <c:v>33.378464101617247</c:v>
                </c:pt>
                <c:pt idx="1775">
                  <c:v>33.633543004038962</c:v>
                </c:pt>
                <c:pt idx="1776">
                  <c:v>34.198491279781393</c:v>
                </c:pt>
                <c:pt idx="1777">
                  <c:v>34.511776207085923</c:v>
                </c:pt>
                <c:pt idx="1778">
                  <c:v>34.836366539096183</c:v>
                </c:pt>
                <c:pt idx="1779">
                  <c:v>34.143286842036566</c:v>
                </c:pt>
                <c:pt idx="1780">
                  <c:v>34.118079287576663</c:v>
                </c:pt>
                <c:pt idx="1781">
                  <c:v>34.031922872437548</c:v>
                </c:pt>
                <c:pt idx="1782">
                  <c:v>34.266008967201131</c:v>
                </c:pt>
                <c:pt idx="1783">
                  <c:v>34.375073981712291</c:v>
                </c:pt>
                <c:pt idx="1784">
                  <c:v>34.463444911556429</c:v>
                </c:pt>
                <c:pt idx="1785">
                  <c:v>34.590643750295627</c:v>
                </c:pt>
                <c:pt idx="1786">
                  <c:v>34.663839467622751</c:v>
                </c:pt>
                <c:pt idx="1787">
                  <c:v>35.368661639285357</c:v>
                </c:pt>
                <c:pt idx="1788">
                  <c:v>34.642105234719601</c:v>
                </c:pt>
                <c:pt idx="1789">
                  <c:v>34.451313982576679</c:v>
                </c:pt>
                <c:pt idx="1790">
                  <c:v>34.363994181371048</c:v>
                </c:pt>
                <c:pt idx="1791">
                  <c:v>33.881201842542083</c:v>
                </c:pt>
                <c:pt idx="1792">
                  <c:v>33.931031776652361</c:v>
                </c:pt>
                <c:pt idx="1793">
                  <c:v>32.712530350290812</c:v>
                </c:pt>
                <c:pt idx="1794">
                  <c:v>33.360756931313901</c:v>
                </c:pt>
                <c:pt idx="1795">
                  <c:v>33.866622884918662</c:v>
                </c:pt>
                <c:pt idx="1796">
                  <c:v>35.243755059596069</c:v>
                </c:pt>
                <c:pt idx="1797">
                  <c:v>36.337873256204027</c:v>
                </c:pt>
                <c:pt idx="1798">
                  <c:v>37.708693511854541</c:v>
                </c:pt>
                <c:pt idx="1799">
                  <c:v>39.000603466154033</c:v>
                </c:pt>
                <c:pt idx="1800">
                  <c:v>38.06684450911709</c:v>
                </c:pt>
                <c:pt idx="1801">
                  <c:v>38.762789576177433</c:v>
                </c:pt>
                <c:pt idx="1802">
                  <c:v>38.106522948178821</c:v>
                </c:pt>
                <c:pt idx="1803">
                  <c:v>37.723952316723206</c:v>
                </c:pt>
                <c:pt idx="1804">
                  <c:v>37.678037730456047</c:v>
                </c:pt>
                <c:pt idx="1805">
                  <c:v>37.826752676397263</c:v>
                </c:pt>
                <c:pt idx="1806">
                  <c:v>37.91816415590808</c:v>
                </c:pt>
                <c:pt idx="1807">
                  <c:v>38.920449562796932</c:v>
                </c:pt>
                <c:pt idx="1808">
                  <c:v>39.090018916144359</c:v>
                </c:pt>
                <c:pt idx="1809">
                  <c:v>38.687329735668627</c:v>
                </c:pt>
                <c:pt idx="1810">
                  <c:v>39.385954413446349</c:v>
                </c:pt>
                <c:pt idx="1811">
                  <c:v>39.74751228969437</c:v>
                </c:pt>
                <c:pt idx="1812">
                  <c:v>39.845672528081757</c:v>
                </c:pt>
                <c:pt idx="1813">
                  <c:v>40.293678615615001</c:v>
                </c:pt>
                <c:pt idx="1814">
                  <c:v>38.218991185130697</c:v>
                </c:pt>
                <c:pt idx="1815">
                  <c:v>38.303384601092233</c:v>
                </c:pt>
                <c:pt idx="1816">
                  <c:v>38.116526598717577</c:v>
                </c:pt>
                <c:pt idx="1817">
                  <c:v>37.696685709831087</c:v>
                </c:pt>
                <c:pt idx="1818">
                  <c:v>37.652194949150761</c:v>
                </c:pt>
                <c:pt idx="1819">
                  <c:v>37.531847026934066</c:v>
                </c:pt>
                <c:pt idx="1820">
                  <c:v>37.519135106512117</c:v>
                </c:pt>
                <c:pt idx="1821">
                  <c:v>37.17685382706086</c:v>
                </c:pt>
                <c:pt idx="1822">
                  <c:v>43.345689330968462</c:v>
                </c:pt>
                <c:pt idx="1823">
                  <c:v>41.243172963258097</c:v>
                </c:pt>
                <c:pt idx="1824">
                  <c:v>40.878309298080048</c:v>
                </c:pt>
                <c:pt idx="1825">
                  <c:v>38.083858557132778</c:v>
                </c:pt>
                <c:pt idx="1826">
                  <c:v>36.836916846651469</c:v>
                </c:pt>
                <c:pt idx="1827">
                  <c:v>34.358584464361492</c:v>
                </c:pt>
                <c:pt idx="1828">
                  <c:v>33.565342557918363</c:v>
                </c:pt>
                <c:pt idx="1829">
                  <c:v>32.322365142986108</c:v>
                </c:pt>
                <c:pt idx="1830">
                  <c:v>32.238017607898072</c:v>
                </c:pt>
                <c:pt idx="1831">
                  <c:v>33.86949262163602</c:v>
                </c:pt>
                <c:pt idx="1832">
                  <c:v>33.76814312665033</c:v>
                </c:pt>
                <c:pt idx="1833">
                  <c:v>33.783516917446832</c:v>
                </c:pt>
                <c:pt idx="1834">
                  <c:v>33.926548176934901</c:v>
                </c:pt>
                <c:pt idx="1835">
                  <c:v>35.045126476554088</c:v>
                </c:pt>
                <c:pt idx="1836">
                  <c:v>35.10153944836501</c:v>
                </c:pt>
                <c:pt idx="1837">
                  <c:v>36.268599386760933</c:v>
                </c:pt>
                <c:pt idx="1838">
                  <c:v>33.346877587745162</c:v>
                </c:pt>
                <c:pt idx="1839">
                  <c:v>32.516780044686747</c:v>
                </c:pt>
                <c:pt idx="1840">
                  <c:v>31.9185662840787</c:v>
                </c:pt>
                <c:pt idx="1841">
                  <c:v>30.923468533302231</c:v>
                </c:pt>
                <c:pt idx="1842">
                  <c:v>31.873193730435599</c:v>
                </c:pt>
                <c:pt idx="1843">
                  <c:v>33.380409736768563</c:v>
                </c:pt>
                <c:pt idx="1844">
                  <c:v>28.783286961040449</c:v>
                </c:pt>
                <c:pt idx="1845">
                  <c:v>27.41427440128831</c:v>
                </c:pt>
                <c:pt idx="1846">
                  <c:v>27.172569445185751</c:v>
                </c:pt>
                <c:pt idx="1847">
                  <c:v>27.634486543694699</c:v>
                </c:pt>
                <c:pt idx="1848">
                  <c:v>27.273843057504539</c:v>
                </c:pt>
                <c:pt idx="1849">
                  <c:v>25.582542648329131</c:v>
                </c:pt>
                <c:pt idx="1850">
                  <c:v>25.65304124552307</c:v>
                </c:pt>
                <c:pt idx="1851">
                  <c:v>25.492171535824149</c:v>
                </c:pt>
                <c:pt idx="1852">
                  <c:v>26.311003705099001</c:v>
                </c:pt>
                <c:pt idx="1853">
                  <c:v>31.09382757570032</c:v>
                </c:pt>
                <c:pt idx="1854">
                  <c:v>29.29461306646489</c:v>
                </c:pt>
                <c:pt idx="1855">
                  <c:v>29.030569118161662</c:v>
                </c:pt>
                <c:pt idx="1856">
                  <c:v>30.537304055688018</c:v>
                </c:pt>
                <c:pt idx="1857">
                  <c:v>30.49247766991525</c:v>
                </c:pt>
                <c:pt idx="1858">
                  <c:v>30.328609654069179</c:v>
                </c:pt>
                <c:pt idx="1859">
                  <c:v>34.571830149790323</c:v>
                </c:pt>
                <c:pt idx="1860">
                  <c:v>34.613088035027452</c:v>
                </c:pt>
                <c:pt idx="1861">
                  <c:v>34.579031829825198</c:v>
                </c:pt>
                <c:pt idx="1862">
                  <c:v>35.315231635692612</c:v>
                </c:pt>
                <c:pt idx="1863">
                  <c:v>36.065828671738743</c:v>
                </c:pt>
                <c:pt idx="1864">
                  <c:v>37.015944550817949</c:v>
                </c:pt>
                <c:pt idx="1865">
                  <c:v>38.595311083273202</c:v>
                </c:pt>
                <c:pt idx="1866">
                  <c:v>38.015854209971486</c:v>
                </c:pt>
                <c:pt idx="1867">
                  <c:v>37.34061240365363</c:v>
                </c:pt>
                <c:pt idx="1868">
                  <c:v>33.96071075855275</c:v>
                </c:pt>
                <c:pt idx="1869">
                  <c:v>34.018500449575079</c:v>
                </c:pt>
                <c:pt idx="1870">
                  <c:v>26.437703212376459</c:v>
                </c:pt>
                <c:pt idx="1871">
                  <c:v>25.69081742733011</c:v>
                </c:pt>
                <c:pt idx="1872">
                  <c:v>36.549436458176977</c:v>
                </c:pt>
                <c:pt idx="1873">
                  <c:v>37.168020443402789</c:v>
                </c:pt>
                <c:pt idx="1874">
                  <c:v>36.37987197462239</c:v>
                </c:pt>
                <c:pt idx="1875">
                  <c:v>36.038045149306953</c:v>
                </c:pt>
                <c:pt idx="1876">
                  <c:v>34.076529986445777</c:v>
                </c:pt>
                <c:pt idx="1877">
                  <c:v>28.531389406909419</c:v>
                </c:pt>
                <c:pt idx="1878">
                  <c:v>23.078419451442919</c:v>
                </c:pt>
                <c:pt idx="1879">
                  <c:v>30.316451882782388</c:v>
                </c:pt>
                <c:pt idx="1880">
                  <c:v>33.093013519000337</c:v>
                </c:pt>
                <c:pt idx="1881">
                  <c:v>32.879320551300573</c:v>
                </c:pt>
                <c:pt idx="1882">
                  <c:v>32.766191476800927</c:v>
                </c:pt>
                <c:pt idx="1883">
                  <c:v>32.471469742966761</c:v>
                </c:pt>
                <c:pt idx="1884">
                  <c:v>33.823986699824438</c:v>
                </c:pt>
                <c:pt idx="1885">
                  <c:v>33.877823827505509</c:v>
                </c:pt>
                <c:pt idx="1886">
                  <c:v>33.824283531784822</c:v>
                </c:pt>
                <c:pt idx="1887">
                  <c:v>33.693952715122073</c:v>
                </c:pt>
                <c:pt idx="1888">
                  <c:v>33.742584626753647</c:v>
                </c:pt>
                <c:pt idx="1889">
                  <c:v>33.532548270934107</c:v>
                </c:pt>
                <c:pt idx="1890">
                  <c:v>33.588980025712161</c:v>
                </c:pt>
                <c:pt idx="1891">
                  <c:v>34.005073611726267</c:v>
                </c:pt>
                <c:pt idx="1892">
                  <c:v>34.127966736131199</c:v>
                </c:pt>
                <c:pt idx="1893">
                  <c:v>33.656523479062088</c:v>
                </c:pt>
                <c:pt idx="1894">
                  <c:v>35.31685950481328</c:v>
                </c:pt>
                <c:pt idx="1895">
                  <c:v>35.45070033229976</c:v>
                </c:pt>
                <c:pt idx="1896">
                  <c:v>35.910344475858302</c:v>
                </c:pt>
                <c:pt idx="1897">
                  <c:v>36.354626225454773</c:v>
                </c:pt>
                <c:pt idx="1898">
                  <c:v>36.428837055305102</c:v>
                </c:pt>
                <c:pt idx="1899">
                  <c:v>36.129461313276138</c:v>
                </c:pt>
                <c:pt idx="1900">
                  <c:v>35.961826531215927</c:v>
                </c:pt>
                <c:pt idx="1901">
                  <c:v>35.937401656925253</c:v>
                </c:pt>
                <c:pt idx="1902">
                  <c:v>35.457607664881898</c:v>
                </c:pt>
                <c:pt idx="1903">
                  <c:v>35.357690816686542</c:v>
                </c:pt>
                <c:pt idx="1904">
                  <c:v>34.994391324379563</c:v>
                </c:pt>
                <c:pt idx="1905">
                  <c:v>34.939669024931632</c:v>
                </c:pt>
                <c:pt idx="1906">
                  <c:v>34.935980159959968</c:v>
                </c:pt>
                <c:pt idx="1907">
                  <c:v>34.733253644199543</c:v>
                </c:pt>
                <c:pt idx="1908">
                  <c:v>34.757626455885692</c:v>
                </c:pt>
                <c:pt idx="1909">
                  <c:v>34.734051893096762</c:v>
                </c:pt>
                <c:pt idx="1910">
                  <c:v>34.735617452943771</c:v>
                </c:pt>
                <c:pt idx="1911">
                  <c:v>34.673947815734657</c:v>
                </c:pt>
                <c:pt idx="1912">
                  <c:v>34.490503232350306</c:v>
                </c:pt>
                <c:pt idx="1913">
                  <c:v>34.44069106681529</c:v>
                </c:pt>
                <c:pt idx="1914">
                  <c:v>33.856507064830922</c:v>
                </c:pt>
                <c:pt idx="1915">
                  <c:v>34.011065436496033</c:v>
                </c:pt>
                <c:pt idx="1916">
                  <c:v>34.45066631035975</c:v>
                </c:pt>
                <c:pt idx="1917">
                  <c:v>34.769948961896723</c:v>
                </c:pt>
                <c:pt idx="1918">
                  <c:v>35.569772182360182</c:v>
                </c:pt>
                <c:pt idx="1919">
                  <c:v>36.967778245903901</c:v>
                </c:pt>
                <c:pt idx="1920">
                  <c:v>37.511375748543827</c:v>
                </c:pt>
                <c:pt idx="1921">
                  <c:v>37.927427906334373</c:v>
                </c:pt>
                <c:pt idx="1922">
                  <c:v>38.051943619878081</c:v>
                </c:pt>
                <c:pt idx="1923">
                  <c:v>38.206940505105621</c:v>
                </c:pt>
                <c:pt idx="1924">
                  <c:v>38.259110953955613</c:v>
                </c:pt>
                <c:pt idx="1925">
                  <c:v>38.180465675374649</c:v>
                </c:pt>
                <c:pt idx="1926">
                  <c:v>38.996881727540369</c:v>
                </c:pt>
                <c:pt idx="1927">
                  <c:v>38.66280433348458</c:v>
                </c:pt>
                <c:pt idx="1928">
                  <c:v>39.035331554926778</c:v>
                </c:pt>
                <c:pt idx="1929">
                  <c:v>39.215209370090641</c:v>
                </c:pt>
                <c:pt idx="1930">
                  <c:v>39.634532601572367</c:v>
                </c:pt>
                <c:pt idx="1931">
                  <c:v>40.144183645602183</c:v>
                </c:pt>
                <c:pt idx="1932">
                  <c:v>40.500520448138317</c:v>
                </c:pt>
                <c:pt idx="1933">
                  <c:v>40.454134586163619</c:v>
                </c:pt>
                <c:pt idx="1934">
                  <c:v>41.211468380771663</c:v>
                </c:pt>
                <c:pt idx="1935">
                  <c:v>41.730800909860903</c:v>
                </c:pt>
                <c:pt idx="1936">
                  <c:v>41.527467097302022</c:v>
                </c:pt>
                <c:pt idx="1937">
                  <c:v>41.435335214883857</c:v>
                </c:pt>
                <c:pt idx="1938">
                  <c:v>41.566906043420232</c:v>
                </c:pt>
                <c:pt idx="1939">
                  <c:v>41.517917617210642</c:v>
                </c:pt>
                <c:pt idx="1940">
                  <c:v>42.231460148161929</c:v>
                </c:pt>
                <c:pt idx="1941">
                  <c:v>41.424811414164047</c:v>
                </c:pt>
                <c:pt idx="1942">
                  <c:v>42.561415210703771</c:v>
                </c:pt>
                <c:pt idx="1943">
                  <c:v>41.772719864436979</c:v>
                </c:pt>
                <c:pt idx="1944">
                  <c:v>40.256918722801338</c:v>
                </c:pt>
                <c:pt idx="1945">
                  <c:v>40.194986708227368</c:v>
                </c:pt>
                <c:pt idx="1946">
                  <c:v>39.838203474342443</c:v>
                </c:pt>
                <c:pt idx="1947">
                  <c:v>39.232571701240893</c:v>
                </c:pt>
                <c:pt idx="1948">
                  <c:v>39.670709233759901</c:v>
                </c:pt>
                <c:pt idx="1949">
                  <c:v>38.55955228768709</c:v>
                </c:pt>
                <c:pt idx="1950">
                  <c:v>38.267357579578302</c:v>
                </c:pt>
                <c:pt idx="1951">
                  <c:v>38.815595462116278</c:v>
                </c:pt>
                <c:pt idx="1952">
                  <c:v>38.967665476466983</c:v>
                </c:pt>
                <c:pt idx="1953">
                  <c:v>38.360502245978289</c:v>
                </c:pt>
                <c:pt idx="1954">
                  <c:v>38.602103762232687</c:v>
                </c:pt>
                <c:pt idx="1955">
                  <c:v>38.62307008367307</c:v>
                </c:pt>
                <c:pt idx="1956">
                  <c:v>39.28025918564348</c:v>
                </c:pt>
                <c:pt idx="1957">
                  <c:v>37.734575172681993</c:v>
                </c:pt>
                <c:pt idx="1958">
                  <c:v>37.952133295381103</c:v>
                </c:pt>
                <c:pt idx="1959">
                  <c:v>37.637807021617043</c:v>
                </c:pt>
                <c:pt idx="1960">
                  <c:v>37.721930319889253</c:v>
                </c:pt>
                <c:pt idx="1961">
                  <c:v>37.18791732050979</c:v>
                </c:pt>
                <c:pt idx="1962">
                  <c:v>36.193412877087823</c:v>
                </c:pt>
                <c:pt idx="1963">
                  <c:v>36.203286578755417</c:v>
                </c:pt>
                <c:pt idx="1964">
                  <c:v>35.50672890336412</c:v>
                </c:pt>
                <c:pt idx="1965">
                  <c:v>35.146142161090843</c:v>
                </c:pt>
                <c:pt idx="1966">
                  <c:v>35.033540754208587</c:v>
                </c:pt>
                <c:pt idx="1967">
                  <c:v>34.773939255186789</c:v>
                </c:pt>
                <c:pt idx="1968">
                  <c:v>34.62597033920553</c:v>
                </c:pt>
                <c:pt idx="1969">
                  <c:v>34.884222712382631</c:v>
                </c:pt>
                <c:pt idx="1970">
                  <c:v>34.774041014379769</c:v>
                </c:pt>
                <c:pt idx="1971">
                  <c:v>33.760834455855473</c:v>
                </c:pt>
                <c:pt idx="1972">
                  <c:v>33.014424378701293</c:v>
                </c:pt>
                <c:pt idx="1973">
                  <c:v>32.196899378875557</c:v>
                </c:pt>
                <c:pt idx="1974">
                  <c:v>31.877510933185231</c:v>
                </c:pt>
                <c:pt idx="1975">
                  <c:v>30.87943126454125</c:v>
                </c:pt>
                <c:pt idx="1976">
                  <c:v>30.616164108546091</c:v>
                </c:pt>
                <c:pt idx="1977">
                  <c:v>30.640026423511198</c:v>
                </c:pt>
                <c:pt idx="1978">
                  <c:v>30.189920285177848</c:v>
                </c:pt>
                <c:pt idx="1979">
                  <c:v>30.147658532526229</c:v>
                </c:pt>
                <c:pt idx="1980">
                  <c:v>29.95614803251474</c:v>
                </c:pt>
                <c:pt idx="1981">
                  <c:v>29.887535290307859</c:v>
                </c:pt>
                <c:pt idx="1982">
                  <c:v>29.867428434883919</c:v>
                </c:pt>
                <c:pt idx="1983">
                  <c:v>29.92304769389111</c:v>
                </c:pt>
                <c:pt idx="1984">
                  <c:v>30.20614417756358</c:v>
                </c:pt>
                <c:pt idx="1985">
                  <c:v>30.36342155294356</c:v>
                </c:pt>
                <c:pt idx="1986">
                  <c:v>30.557629455556778</c:v>
                </c:pt>
                <c:pt idx="1987">
                  <c:v>30.752758253768111</c:v>
                </c:pt>
                <c:pt idx="1988">
                  <c:v>30.846746717488521</c:v>
                </c:pt>
                <c:pt idx="1989">
                  <c:v>30.72495197538904</c:v>
                </c:pt>
                <c:pt idx="1990">
                  <c:v>30.960079693281749</c:v>
                </c:pt>
                <c:pt idx="1991">
                  <c:v>31.214147318296479</c:v>
                </c:pt>
                <c:pt idx="1992">
                  <c:v>32.416207758866101</c:v>
                </c:pt>
                <c:pt idx="1993">
                  <c:v>33.604146944677559</c:v>
                </c:pt>
                <c:pt idx="1994">
                  <c:v>34.7358941886962</c:v>
                </c:pt>
                <c:pt idx="1995">
                  <c:v>36.215887527764728</c:v>
                </c:pt>
                <c:pt idx="1996">
                  <c:v>34.75748167695405</c:v>
                </c:pt>
                <c:pt idx="1997">
                  <c:v>35.272823258180829</c:v>
                </c:pt>
                <c:pt idx="1998">
                  <c:v>35.18138346092028</c:v>
                </c:pt>
                <c:pt idx="1999">
                  <c:v>35.129387227604198</c:v>
                </c:pt>
                <c:pt idx="2000">
                  <c:v>35.333764900306903</c:v>
                </c:pt>
                <c:pt idx="2001">
                  <c:v>35.303258986918223</c:v>
                </c:pt>
                <c:pt idx="2002">
                  <c:v>35.287976944273836</c:v>
                </c:pt>
                <c:pt idx="2003">
                  <c:v>35.47515607579318</c:v>
                </c:pt>
                <c:pt idx="2004">
                  <c:v>35.139217984313547</c:v>
                </c:pt>
                <c:pt idx="2005">
                  <c:v>35.128924520468622</c:v>
                </c:pt>
                <c:pt idx="2006">
                  <c:v>35.505011100351354</c:v>
                </c:pt>
                <c:pt idx="2007">
                  <c:v>35.81480677505013</c:v>
                </c:pt>
                <c:pt idx="2008">
                  <c:v>35.635116755287747</c:v>
                </c:pt>
                <c:pt idx="2009">
                  <c:v>35.326246292751257</c:v>
                </c:pt>
                <c:pt idx="2010">
                  <c:v>39.879181487166832</c:v>
                </c:pt>
                <c:pt idx="2011">
                  <c:v>39.8561528934137</c:v>
                </c:pt>
                <c:pt idx="2012">
                  <c:v>42.394320022502768</c:v>
                </c:pt>
                <c:pt idx="2013">
                  <c:v>41.173417608220603</c:v>
                </c:pt>
                <c:pt idx="2014">
                  <c:v>41.824470869102427</c:v>
                </c:pt>
                <c:pt idx="2015">
                  <c:v>41.838125022421771</c:v>
                </c:pt>
                <c:pt idx="2016">
                  <c:v>43.480413746698048</c:v>
                </c:pt>
                <c:pt idx="2017">
                  <c:v>35.552175324842757</c:v>
                </c:pt>
                <c:pt idx="2018">
                  <c:v>28.47493411146375</c:v>
                </c:pt>
                <c:pt idx="2019">
                  <c:v>27.147500250719808</c:v>
                </c:pt>
                <c:pt idx="2020">
                  <c:v>28.358247422221211</c:v>
                </c:pt>
                <c:pt idx="2021">
                  <c:v>27.178002143152149</c:v>
                </c:pt>
                <c:pt idx="2022">
                  <c:v>26.427070091028121</c:v>
                </c:pt>
                <c:pt idx="2023">
                  <c:v>25.918355665292012</c:v>
                </c:pt>
                <c:pt idx="2024">
                  <c:v>25.518377027543611</c:v>
                </c:pt>
                <c:pt idx="2025">
                  <c:v>25.257300776700131</c:v>
                </c:pt>
                <c:pt idx="2026">
                  <c:v>25.089079169120431</c:v>
                </c:pt>
                <c:pt idx="2027">
                  <c:v>25.17743083663423</c:v>
                </c:pt>
                <c:pt idx="2028">
                  <c:v>26.089305587157099</c:v>
                </c:pt>
                <c:pt idx="2029">
                  <c:v>28.42500641303376</c:v>
                </c:pt>
                <c:pt idx="2030">
                  <c:v>28.848949935059409</c:v>
                </c:pt>
                <c:pt idx="2031">
                  <c:v>28.823509343590601</c:v>
                </c:pt>
                <c:pt idx="2032">
                  <c:v>25.800801584054799</c:v>
                </c:pt>
                <c:pt idx="2033">
                  <c:v>26.42651356496409</c:v>
                </c:pt>
                <c:pt idx="2034">
                  <c:v>26.55803790830641</c:v>
                </c:pt>
                <c:pt idx="2035">
                  <c:v>26.839944822873591</c:v>
                </c:pt>
                <c:pt idx="2036">
                  <c:v>27.105018616501582</c:v>
                </c:pt>
                <c:pt idx="2037">
                  <c:v>27.197271396515081</c:v>
                </c:pt>
                <c:pt idx="2038">
                  <c:v>28.125270025981191</c:v>
                </c:pt>
                <c:pt idx="2039">
                  <c:v>28.237425809049011</c:v>
                </c:pt>
                <c:pt idx="2040">
                  <c:v>27.845625365462499</c:v>
                </c:pt>
                <c:pt idx="2041">
                  <c:v>26.92116709607593</c:v>
                </c:pt>
                <c:pt idx="2042">
                  <c:v>27.720967016623501</c:v>
                </c:pt>
                <c:pt idx="2043">
                  <c:v>28.010246064793499</c:v>
                </c:pt>
                <c:pt idx="2044">
                  <c:v>29.261498406958271</c:v>
                </c:pt>
                <c:pt idx="2045">
                  <c:v>28.80354857933051</c:v>
                </c:pt>
                <c:pt idx="2046">
                  <c:v>30.24011795021109</c:v>
                </c:pt>
                <c:pt idx="2047">
                  <c:v>30.43547316879884</c:v>
                </c:pt>
                <c:pt idx="2048">
                  <c:v>30.531634738383229</c:v>
                </c:pt>
                <c:pt idx="2049">
                  <c:v>30.428782421376749</c:v>
                </c:pt>
                <c:pt idx="2050">
                  <c:v>30.64116504948576</c:v>
                </c:pt>
                <c:pt idx="2051">
                  <c:v>30.409688530030191</c:v>
                </c:pt>
                <c:pt idx="2052">
                  <c:v>28.666453701418451</c:v>
                </c:pt>
                <c:pt idx="2053">
                  <c:v>28.862512175935059</c:v>
                </c:pt>
                <c:pt idx="2054">
                  <c:v>28.206555877982201</c:v>
                </c:pt>
                <c:pt idx="2055">
                  <c:v>28.055041888882961</c:v>
                </c:pt>
                <c:pt idx="2056">
                  <c:v>27.411009194865361</c:v>
                </c:pt>
                <c:pt idx="2057">
                  <c:v>26.541763055633151</c:v>
                </c:pt>
                <c:pt idx="2058">
                  <c:v>25.893469136298261</c:v>
                </c:pt>
                <c:pt idx="2059">
                  <c:v>25.990524468301981</c:v>
                </c:pt>
                <c:pt idx="2060">
                  <c:v>29.781594148004888</c:v>
                </c:pt>
                <c:pt idx="2061">
                  <c:v>29.323207013811679</c:v>
                </c:pt>
                <c:pt idx="2062">
                  <c:v>25.94862300948045</c:v>
                </c:pt>
                <c:pt idx="2063">
                  <c:v>29.007278223116391</c:v>
                </c:pt>
                <c:pt idx="2064">
                  <c:v>30.056669426365971</c:v>
                </c:pt>
                <c:pt idx="2065">
                  <c:v>29.31756319880229</c:v>
                </c:pt>
                <c:pt idx="2066">
                  <c:v>28.41452855380809</c:v>
                </c:pt>
                <c:pt idx="2067">
                  <c:v>27.132138639780539</c:v>
                </c:pt>
                <c:pt idx="2068">
                  <c:v>27.60859296882315</c:v>
                </c:pt>
                <c:pt idx="2069">
                  <c:v>30.32830199447157</c:v>
                </c:pt>
                <c:pt idx="2070">
                  <c:v>31.096498327179241</c:v>
                </c:pt>
                <c:pt idx="2071">
                  <c:v>30.6105952666787</c:v>
                </c:pt>
                <c:pt idx="2072">
                  <c:v>30.567776922401791</c:v>
                </c:pt>
                <c:pt idx="2073">
                  <c:v>31.32523097156302</c:v>
                </c:pt>
                <c:pt idx="2074">
                  <c:v>41.016866865711783</c:v>
                </c:pt>
                <c:pt idx="2075">
                  <c:v>24.976795493809501</c:v>
                </c:pt>
                <c:pt idx="2076">
                  <c:v>32.2088541680437</c:v>
                </c:pt>
                <c:pt idx="2077">
                  <c:v>32.2233810012915</c:v>
                </c:pt>
                <c:pt idx="2078">
                  <c:v>32.213529776152427</c:v>
                </c:pt>
                <c:pt idx="2079">
                  <c:v>32.257773970278592</c:v>
                </c:pt>
                <c:pt idx="2080">
                  <c:v>33.030409576319862</c:v>
                </c:pt>
                <c:pt idx="2081">
                  <c:v>31.854096399517079</c:v>
                </c:pt>
                <c:pt idx="2082">
                  <c:v>31.783031992490521</c:v>
                </c:pt>
                <c:pt idx="2083">
                  <c:v>31.837500160992871</c:v>
                </c:pt>
                <c:pt idx="2084">
                  <c:v>31.511884414287941</c:v>
                </c:pt>
                <c:pt idx="2085">
                  <c:v>31.492619683787058</c:v>
                </c:pt>
                <c:pt idx="2086">
                  <c:v>31.991648936001489</c:v>
                </c:pt>
                <c:pt idx="2087">
                  <c:v>30.46132626124675</c:v>
                </c:pt>
                <c:pt idx="2088">
                  <c:v>30.1544105486782</c:v>
                </c:pt>
                <c:pt idx="2089">
                  <c:v>30.132466349646698</c:v>
                </c:pt>
                <c:pt idx="2090">
                  <c:v>30.772791015156301</c:v>
                </c:pt>
                <c:pt idx="2091">
                  <c:v>30.642121864420989</c:v>
                </c:pt>
                <c:pt idx="2092">
                  <c:v>31.07458519787129</c:v>
                </c:pt>
                <c:pt idx="2093">
                  <c:v>31.598974022356529</c:v>
                </c:pt>
                <c:pt idx="2094">
                  <c:v>33.862298090930821</c:v>
                </c:pt>
                <c:pt idx="2095">
                  <c:v>33.980858707188453</c:v>
                </c:pt>
                <c:pt idx="2096">
                  <c:v>33.89581133655841</c:v>
                </c:pt>
                <c:pt idx="2097">
                  <c:v>33.942521477628958</c:v>
                </c:pt>
                <c:pt idx="2098">
                  <c:v>33.570499180978111</c:v>
                </c:pt>
                <c:pt idx="2099">
                  <c:v>33.073300543845868</c:v>
                </c:pt>
                <c:pt idx="2100">
                  <c:v>33.162790156922391</c:v>
                </c:pt>
                <c:pt idx="2101">
                  <c:v>30.542105400116441</c:v>
                </c:pt>
                <c:pt idx="2102">
                  <c:v>30.529344755585669</c:v>
                </c:pt>
                <c:pt idx="2103">
                  <c:v>30.416167968699551</c:v>
                </c:pt>
                <c:pt idx="2104">
                  <c:v>30.30535582919525</c:v>
                </c:pt>
                <c:pt idx="2105">
                  <c:v>30.004364267823171</c:v>
                </c:pt>
                <c:pt idx="2106">
                  <c:v>29.033925635997079</c:v>
                </c:pt>
                <c:pt idx="2107">
                  <c:v>28.830464794503708</c:v>
                </c:pt>
                <c:pt idx="2108">
                  <c:v>28.767514609025081</c:v>
                </c:pt>
                <c:pt idx="2109">
                  <c:v>28.62775250260129</c:v>
                </c:pt>
                <c:pt idx="2110">
                  <c:v>38.34619061783858</c:v>
                </c:pt>
                <c:pt idx="2111">
                  <c:v>33.364919631406941</c:v>
                </c:pt>
                <c:pt idx="2112">
                  <c:v>33.417833012307327</c:v>
                </c:pt>
                <c:pt idx="2113">
                  <c:v>32.186741841169002</c:v>
                </c:pt>
                <c:pt idx="2114">
                  <c:v>31.03602850467027</c:v>
                </c:pt>
                <c:pt idx="2115">
                  <c:v>30.998865503613771</c:v>
                </c:pt>
                <c:pt idx="2116">
                  <c:v>30.59648940452016</c:v>
                </c:pt>
                <c:pt idx="2117">
                  <c:v>31.022940836341739</c:v>
                </c:pt>
                <c:pt idx="2118">
                  <c:v>30.655733227644021</c:v>
                </c:pt>
                <c:pt idx="2119">
                  <c:v>31.109531208986411</c:v>
                </c:pt>
                <c:pt idx="2120">
                  <c:v>32.308562604322972</c:v>
                </c:pt>
                <c:pt idx="2121">
                  <c:v>31.461299407358581</c:v>
                </c:pt>
                <c:pt idx="2122">
                  <c:v>32.656993469703274</c:v>
                </c:pt>
                <c:pt idx="2123">
                  <c:v>32.631894535038171</c:v>
                </c:pt>
                <c:pt idx="2124">
                  <c:v>35.192524144722618</c:v>
                </c:pt>
                <c:pt idx="2125">
                  <c:v>34.921440088479272</c:v>
                </c:pt>
                <c:pt idx="2126">
                  <c:v>34.955132219956141</c:v>
                </c:pt>
                <c:pt idx="2127">
                  <c:v>34.586980725198593</c:v>
                </c:pt>
                <c:pt idx="2128">
                  <c:v>34.398761522106128</c:v>
                </c:pt>
                <c:pt idx="2129">
                  <c:v>34.072415320974272</c:v>
                </c:pt>
                <c:pt idx="2130">
                  <c:v>36.417212119771229</c:v>
                </c:pt>
                <c:pt idx="2131">
                  <c:v>35.367225629341718</c:v>
                </c:pt>
                <c:pt idx="2132">
                  <c:v>35.513249031713258</c:v>
                </c:pt>
                <c:pt idx="2133">
                  <c:v>35.644123130289877</c:v>
                </c:pt>
                <c:pt idx="2134">
                  <c:v>35.473969942392657</c:v>
                </c:pt>
                <c:pt idx="2135">
                  <c:v>35.473549032630643</c:v>
                </c:pt>
                <c:pt idx="2136">
                  <c:v>31.047797632367729</c:v>
                </c:pt>
                <c:pt idx="2137">
                  <c:v>30.321936297030451</c:v>
                </c:pt>
                <c:pt idx="2138">
                  <c:v>29.425540900607629</c:v>
                </c:pt>
                <c:pt idx="2139">
                  <c:v>29.392982854111811</c:v>
                </c:pt>
                <c:pt idx="2140">
                  <c:v>27.438710477913631</c:v>
                </c:pt>
                <c:pt idx="2141">
                  <c:v>26.370908367705709</c:v>
                </c:pt>
                <c:pt idx="2142">
                  <c:v>26.02317321275553</c:v>
                </c:pt>
                <c:pt idx="2143">
                  <c:v>26.36699526157167</c:v>
                </c:pt>
                <c:pt idx="2144">
                  <c:v>28.616136460669932</c:v>
                </c:pt>
                <c:pt idx="2145">
                  <c:v>22.579938975091789</c:v>
                </c:pt>
                <c:pt idx="2146">
                  <c:v>22.374972600217411</c:v>
                </c:pt>
                <c:pt idx="2147">
                  <c:v>22.180271841208789</c:v>
                </c:pt>
                <c:pt idx="2148">
                  <c:v>22.530998177349851</c:v>
                </c:pt>
                <c:pt idx="2149">
                  <c:v>22.64386187947299</c:v>
                </c:pt>
                <c:pt idx="2150">
                  <c:v>24.432834823906521</c:v>
                </c:pt>
                <c:pt idx="2151">
                  <c:v>25.373683578806979</c:v>
                </c:pt>
                <c:pt idx="2152">
                  <c:v>25.901755341969391</c:v>
                </c:pt>
                <c:pt idx="2153">
                  <c:v>27.61335196715077</c:v>
                </c:pt>
                <c:pt idx="2154">
                  <c:v>27.795778982960289</c:v>
                </c:pt>
                <c:pt idx="2155">
                  <c:v>28.52692225298431</c:v>
                </c:pt>
                <c:pt idx="2156">
                  <c:v>28.39576166441044</c:v>
                </c:pt>
                <c:pt idx="2157">
                  <c:v>27.939118560292009</c:v>
                </c:pt>
                <c:pt idx="2158">
                  <c:v>26.395815816374331</c:v>
                </c:pt>
                <c:pt idx="2159">
                  <c:v>26.17845793817326</c:v>
                </c:pt>
                <c:pt idx="2160">
                  <c:v>25.70130448869368</c:v>
                </c:pt>
                <c:pt idx="2161">
                  <c:v>25.56010982436591</c:v>
                </c:pt>
                <c:pt idx="2162">
                  <c:v>25.48325732648334</c:v>
                </c:pt>
                <c:pt idx="2163">
                  <c:v>25.4624459022263</c:v>
                </c:pt>
                <c:pt idx="2164">
                  <c:v>24.745002634860171</c:v>
                </c:pt>
                <c:pt idx="2165">
                  <c:v>24.777304474957528</c:v>
                </c:pt>
                <c:pt idx="2166">
                  <c:v>25.110979612306341</c:v>
                </c:pt>
                <c:pt idx="2167">
                  <c:v>25.11748788183894</c:v>
                </c:pt>
                <c:pt idx="2168">
                  <c:v>25.1101771356279</c:v>
                </c:pt>
                <c:pt idx="2169">
                  <c:v>25.09151892221427</c:v>
                </c:pt>
                <c:pt idx="2170">
                  <c:v>25.084112402391831</c:v>
                </c:pt>
                <c:pt idx="2171">
                  <c:v>25.465109109250839</c:v>
                </c:pt>
                <c:pt idx="2172">
                  <c:v>25.88108966517116</c:v>
                </c:pt>
                <c:pt idx="2173">
                  <c:v>25.82166525761491</c:v>
                </c:pt>
                <c:pt idx="2174">
                  <c:v>25.845026451963481</c:v>
                </c:pt>
                <c:pt idx="2175">
                  <c:v>25.884071974962119</c:v>
                </c:pt>
                <c:pt idx="2176">
                  <c:v>25.924872857142979</c:v>
                </c:pt>
                <c:pt idx="2177">
                  <c:v>25.967077219593349</c:v>
                </c:pt>
                <c:pt idx="2178">
                  <c:v>25.70885501496462</c:v>
                </c:pt>
                <c:pt idx="2179">
                  <c:v>26.187244521383359</c:v>
                </c:pt>
                <c:pt idx="2180">
                  <c:v>26.58570235445481</c:v>
                </c:pt>
                <c:pt idx="2181">
                  <c:v>27.63768592912901</c:v>
                </c:pt>
                <c:pt idx="2182">
                  <c:v>28.464002934374939</c:v>
                </c:pt>
                <c:pt idx="2183">
                  <c:v>30.554818295188781</c:v>
                </c:pt>
                <c:pt idx="2184">
                  <c:v>29.759473921908238</c:v>
                </c:pt>
                <c:pt idx="2185">
                  <c:v>29.87758981260664</c:v>
                </c:pt>
                <c:pt idx="2186">
                  <c:v>29.929679825840498</c:v>
                </c:pt>
                <c:pt idx="2187">
                  <c:v>30.587171534802639</c:v>
                </c:pt>
                <c:pt idx="2188">
                  <c:v>30.44016036705484</c:v>
                </c:pt>
                <c:pt idx="2189">
                  <c:v>30.38928782281263</c:v>
                </c:pt>
                <c:pt idx="2190">
                  <c:v>30.198700718731981</c:v>
                </c:pt>
                <c:pt idx="2191">
                  <c:v>29.859389548078589</c:v>
                </c:pt>
                <c:pt idx="2192">
                  <c:v>30.497980467370159</c:v>
                </c:pt>
                <c:pt idx="2193">
                  <c:v>29.6770454132445</c:v>
                </c:pt>
                <c:pt idx="2194">
                  <c:v>29.683977303080098</c:v>
                </c:pt>
                <c:pt idx="2195">
                  <c:v>29.372415247599701</c:v>
                </c:pt>
                <c:pt idx="2196">
                  <c:v>29.38189216963714</c:v>
                </c:pt>
                <c:pt idx="2197">
                  <c:v>29.46291686694024</c:v>
                </c:pt>
                <c:pt idx="2198">
                  <c:v>29.42940792234694</c:v>
                </c:pt>
                <c:pt idx="2199">
                  <c:v>29.357855599613281</c:v>
                </c:pt>
                <c:pt idx="2200">
                  <c:v>29.332925059899878</c:v>
                </c:pt>
                <c:pt idx="2201">
                  <c:v>30.037516554610999</c:v>
                </c:pt>
                <c:pt idx="2202">
                  <c:v>33.909461810341561</c:v>
                </c:pt>
                <c:pt idx="2203">
                  <c:v>32.900228003548527</c:v>
                </c:pt>
                <c:pt idx="2204">
                  <c:v>33.292961391962102</c:v>
                </c:pt>
                <c:pt idx="2205">
                  <c:v>34.7337165531289</c:v>
                </c:pt>
                <c:pt idx="2206">
                  <c:v>34.919905793248937</c:v>
                </c:pt>
                <c:pt idx="2207">
                  <c:v>41.273753367131199</c:v>
                </c:pt>
                <c:pt idx="2208">
                  <c:v>34.381513146771987</c:v>
                </c:pt>
                <c:pt idx="2209">
                  <c:v>35.413067723119838</c:v>
                </c:pt>
                <c:pt idx="2210">
                  <c:v>36.298764102611699</c:v>
                </c:pt>
                <c:pt idx="2211">
                  <c:v>35.7733753791141</c:v>
                </c:pt>
                <c:pt idx="2212">
                  <c:v>36.5112106148582</c:v>
                </c:pt>
                <c:pt idx="2213">
                  <c:v>36.64607384472329</c:v>
                </c:pt>
                <c:pt idx="2214">
                  <c:v>31.92248923074958</c:v>
                </c:pt>
                <c:pt idx="2215">
                  <c:v>28.316557316024639</c:v>
                </c:pt>
                <c:pt idx="2216">
                  <c:v>25.218411113713831</c:v>
                </c:pt>
                <c:pt idx="2217">
                  <c:v>24.139927565573171</c:v>
                </c:pt>
                <c:pt idx="2218">
                  <c:v>25.351495904097451</c:v>
                </c:pt>
                <c:pt idx="2219">
                  <c:v>26.583143701689881</c:v>
                </c:pt>
                <c:pt idx="2220">
                  <c:v>26.79813936350844</c:v>
                </c:pt>
                <c:pt idx="2221">
                  <c:v>26.105339831969658</c:v>
                </c:pt>
                <c:pt idx="2222">
                  <c:v>24.644533771182271</c:v>
                </c:pt>
                <c:pt idx="2223">
                  <c:v>25.05499906309959</c:v>
                </c:pt>
                <c:pt idx="2224">
                  <c:v>25.356310902721258</c:v>
                </c:pt>
                <c:pt idx="2225">
                  <c:v>25.58070786272776</c:v>
                </c:pt>
                <c:pt idx="2226">
                  <c:v>26.89622383628917</c:v>
                </c:pt>
                <c:pt idx="2227">
                  <c:v>24.53545463579956</c:v>
                </c:pt>
                <c:pt idx="2228">
                  <c:v>24.0409789010988</c:v>
                </c:pt>
                <c:pt idx="2229">
                  <c:v>24.28831184818959</c:v>
                </c:pt>
                <c:pt idx="2230">
                  <c:v>24.478459055512349</c:v>
                </c:pt>
                <c:pt idx="2231">
                  <c:v>24.090299622040241</c:v>
                </c:pt>
                <c:pt idx="2232">
                  <c:v>24.42380989123745</c:v>
                </c:pt>
                <c:pt idx="2233">
                  <c:v>26.61679630214859</c:v>
                </c:pt>
                <c:pt idx="2234">
                  <c:v>26.76761113922538</c:v>
                </c:pt>
                <c:pt idx="2235">
                  <c:v>25.58445574885085</c:v>
                </c:pt>
                <c:pt idx="2236">
                  <c:v>25.112042734588421</c:v>
                </c:pt>
                <c:pt idx="2237">
                  <c:v>24.40102024672678</c:v>
                </c:pt>
                <c:pt idx="2238">
                  <c:v>22.88990726310961</c:v>
                </c:pt>
                <c:pt idx="2239">
                  <c:v>22.335817188805368</c:v>
                </c:pt>
                <c:pt idx="2240">
                  <c:v>20.72567227946498</c:v>
                </c:pt>
                <c:pt idx="2241">
                  <c:v>21.326763216652029</c:v>
                </c:pt>
                <c:pt idx="2242">
                  <c:v>21.354858855763482</c:v>
                </c:pt>
                <c:pt idx="2243">
                  <c:v>21.57042832564661</c:v>
                </c:pt>
                <c:pt idx="2244">
                  <c:v>21.861714435479289</c:v>
                </c:pt>
                <c:pt idx="2245">
                  <c:v>21.52760932681695</c:v>
                </c:pt>
                <c:pt idx="2246">
                  <c:v>21.64200319161953</c:v>
                </c:pt>
                <c:pt idx="2247">
                  <c:v>21.6362893905631</c:v>
                </c:pt>
                <c:pt idx="2248">
                  <c:v>21.8923599978821</c:v>
                </c:pt>
                <c:pt idx="2249">
                  <c:v>21.201188926560679</c:v>
                </c:pt>
                <c:pt idx="2250">
                  <c:v>22.430209601585581</c:v>
                </c:pt>
                <c:pt idx="2251">
                  <c:v>22.343616455459131</c:v>
                </c:pt>
                <c:pt idx="2252">
                  <c:v>21.846185796914341</c:v>
                </c:pt>
                <c:pt idx="2253">
                  <c:v>22.105728862884661</c:v>
                </c:pt>
                <c:pt idx="2254">
                  <c:v>22.242374788519228</c:v>
                </c:pt>
                <c:pt idx="2255">
                  <c:v>22.022412890612681</c:v>
                </c:pt>
                <c:pt idx="2256">
                  <c:v>22.0068728510997</c:v>
                </c:pt>
                <c:pt idx="2257">
                  <c:v>22.272583779999209</c:v>
                </c:pt>
                <c:pt idx="2258">
                  <c:v>22.55656984641929</c:v>
                </c:pt>
                <c:pt idx="2259">
                  <c:v>22.257812081048641</c:v>
                </c:pt>
                <c:pt idx="2260">
                  <c:v>22.3751050293919</c:v>
                </c:pt>
                <c:pt idx="2261">
                  <c:v>22.87515317859642</c:v>
                </c:pt>
                <c:pt idx="2262">
                  <c:v>23.14712013223242</c:v>
                </c:pt>
                <c:pt idx="2263">
                  <c:v>23.374513603534059</c:v>
                </c:pt>
                <c:pt idx="2264">
                  <c:v>22.70569544388691</c:v>
                </c:pt>
                <c:pt idx="2265">
                  <c:v>21.712715089097191</c:v>
                </c:pt>
                <c:pt idx="2266">
                  <c:v>22.06179977635524</c:v>
                </c:pt>
                <c:pt idx="2267">
                  <c:v>22.182539297947759</c:v>
                </c:pt>
                <c:pt idx="2268">
                  <c:v>22.677320115919091</c:v>
                </c:pt>
                <c:pt idx="2269">
                  <c:v>20.418193037029639</c:v>
                </c:pt>
                <c:pt idx="2270">
                  <c:v>20.39288366377059</c:v>
                </c:pt>
                <c:pt idx="2271">
                  <c:v>24.437005355865189</c:v>
                </c:pt>
                <c:pt idx="2272">
                  <c:v>24.193139639036609</c:v>
                </c:pt>
                <c:pt idx="2273">
                  <c:v>24.108896816930521</c:v>
                </c:pt>
                <c:pt idx="2274">
                  <c:v>23.143007581247169</c:v>
                </c:pt>
                <c:pt idx="2275">
                  <c:v>22.640170318046241</c:v>
                </c:pt>
                <c:pt idx="2276">
                  <c:v>22.25837178080382</c:v>
                </c:pt>
                <c:pt idx="2277">
                  <c:v>22.235181103631049</c:v>
                </c:pt>
                <c:pt idx="2278">
                  <c:v>23.890172853180761</c:v>
                </c:pt>
                <c:pt idx="2279">
                  <c:v>22.029455328323031</c:v>
                </c:pt>
                <c:pt idx="2280">
                  <c:v>22.72749418182368</c:v>
                </c:pt>
                <c:pt idx="2281">
                  <c:v>23.37191810271208</c:v>
                </c:pt>
                <c:pt idx="2282">
                  <c:v>24.09356573135382</c:v>
                </c:pt>
                <c:pt idx="2283">
                  <c:v>22.921866799409742</c:v>
                </c:pt>
                <c:pt idx="2284">
                  <c:v>20.392460965541609</c:v>
                </c:pt>
                <c:pt idx="2285">
                  <c:v>20.609400801033178</c:v>
                </c:pt>
                <c:pt idx="2286">
                  <c:v>20.595367459523231</c:v>
                </c:pt>
                <c:pt idx="2287">
                  <c:v>20.572979445946942</c:v>
                </c:pt>
                <c:pt idx="2288">
                  <c:v>20.58875102861591</c:v>
                </c:pt>
                <c:pt idx="2289">
                  <c:v>20.592644661269759</c:v>
                </c:pt>
                <c:pt idx="2290">
                  <c:v>22.029955148368199</c:v>
                </c:pt>
                <c:pt idx="2291">
                  <c:v>22.07586225097937</c:v>
                </c:pt>
                <c:pt idx="2292">
                  <c:v>25.8333243385154</c:v>
                </c:pt>
                <c:pt idx="2293">
                  <c:v>24.216978098765178</c:v>
                </c:pt>
                <c:pt idx="2294">
                  <c:v>24.444851417415752</c:v>
                </c:pt>
                <c:pt idx="2295">
                  <c:v>24.894274197262931</c:v>
                </c:pt>
                <c:pt idx="2296">
                  <c:v>25.501575596277451</c:v>
                </c:pt>
                <c:pt idx="2297">
                  <c:v>25.496950580480849</c:v>
                </c:pt>
                <c:pt idx="2298">
                  <c:v>24.855586682499681</c:v>
                </c:pt>
                <c:pt idx="2299">
                  <c:v>25.02867544289985</c:v>
                </c:pt>
                <c:pt idx="2300">
                  <c:v>25.255318532903711</c:v>
                </c:pt>
                <c:pt idx="2301">
                  <c:v>25.4032581352424</c:v>
                </c:pt>
                <c:pt idx="2302">
                  <c:v>25.54005866628458</c:v>
                </c:pt>
                <c:pt idx="2303">
                  <c:v>25.83121602061637</c:v>
                </c:pt>
                <c:pt idx="2304">
                  <c:v>25.49367340298522</c:v>
                </c:pt>
                <c:pt idx="2305">
                  <c:v>24.810741395567931</c:v>
                </c:pt>
                <c:pt idx="2306">
                  <c:v>24.967556307364461</c:v>
                </c:pt>
                <c:pt idx="2307">
                  <c:v>25.30671721429567</c:v>
                </c:pt>
                <c:pt idx="2308">
                  <c:v>25.79282663124788</c:v>
                </c:pt>
                <c:pt idx="2309">
                  <c:v>26.279983773966411</c:v>
                </c:pt>
                <c:pt idx="2310">
                  <c:v>26.930815059407561</c:v>
                </c:pt>
                <c:pt idx="2311">
                  <c:v>27.437304406588609</c:v>
                </c:pt>
                <c:pt idx="2312">
                  <c:v>27.125554395083739</c:v>
                </c:pt>
                <c:pt idx="2313">
                  <c:v>27.088088065508941</c:v>
                </c:pt>
                <c:pt idx="2314">
                  <c:v>26.7132042248187</c:v>
                </c:pt>
                <c:pt idx="2315">
                  <c:v>26.646672514262619</c:v>
                </c:pt>
                <c:pt idx="2316">
                  <c:v>26.708622113768818</c:v>
                </c:pt>
                <c:pt idx="2317">
                  <c:v>26.595156533340582</c:v>
                </c:pt>
                <c:pt idx="2318">
                  <c:v>26.54427754894057</c:v>
                </c:pt>
                <c:pt idx="2319">
                  <c:v>26.54447504337401</c:v>
                </c:pt>
                <c:pt idx="2320">
                  <c:v>26.36007681766932</c:v>
                </c:pt>
                <c:pt idx="2321">
                  <c:v>25.984334444064849</c:v>
                </c:pt>
                <c:pt idx="2322">
                  <c:v>26.174708369685209</c:v>
                </c:pt>
                <c:pt idx="2323">
                  <c:v>26.360185421825861</c:v>
                </c:pt>
                <c:pt idx="2324">
                  <c:v>26.565854266197992</c:v>
                </c:pt>
                <c:pt idx="2325">
                  <c:v>26.444459086578782</c:v>
                </c:pt>
                <c:pt idx="2326">
                  <c:v>26.464745869489139</c:v>
                </c:pt>
                <c:pt idx="2327">
                  <c:v>26.105923437997181</c:v>
                </c:pt>
                <c:pt idx="2328">
                  <c:v>26.01755976432116</c:v>
                </c:pt>
                <c:pt idx="2329">
                  <c:v>25.908066527087719</c:v>
                </c:pt>
                <c:pt idx="2330">
                  <c:v>25.83052945843993</c:v>
                </c:pt>
                <c:pt idx="2331">
                  <c:v>25.939310895300451</c:v>
                </c:pt>
                <c:pt idx="2332">
                  <c:v>25.82877808137706</c:v>
                </c:pt>
                <c:pt idx="2333">
                  <c:v>25.438690589266649</c:v>
                </c:pt>
                <c:pt idx="2334">
                  <c:v>23.51001309834502</c:v>
                </c:pt>
                <c:pt idx="2335">
                  <c:v>23.431323697431932</c:v>
                </c:pt>
                <c:pt idx="2336">
                  <c:v>23.291659157841021</c:v>
                </c:pt>
                <c:pt idx="2337">
                  <c:v>23.21943203970844</c:v>
                </c:pt>
                <c:pt idx="2338">
                  <c:v>23.172621258069089</c:v>
                </c:pt>
                <c:pt idx="2339">
                  <c:v>22.371828494370561</c:v>
                </c:pt>
                <c:pt idx="2340">
                  <c:v>22.515261322146259</c:v>
                </c:pt>
                <c:pt idx="2341">
                  <c:v>23.512807976749141</c:v>
                </c:pt>
                <c:pt idx="2342">
                  <c:v>25.354191876414209</c:v>
                </c:pt>
                <c:pt idx="2343">
                  <c:v>26.89048059298527</c:v>
                </c:pt>
                <c:pt idx="2344">
                  <c:v>28.55946834707531</c:v>
                </c:pt>
                <c:pt idx="2345">
                  <c:v>30.239128181229059</c:v>
                </c:pt>
                <c:pt idx="2346">
                  <c:v>29.35466420366075</c:v>
                </c:pt>
                <c:pt idx="2347">
                  <c:v>29.03171405511517</c:v>
                </c:pt>
                <c:pt idx="2348">
                  <c:v>28.9285535848575</c:v>
                </c:pt>
                <c:pt idx="2349">
                  <c:v>27.729066060927359</c:v>
                </c:pt>
                <c:pt idx="2350">
                  <c:v>27.334432099307669</c:v>
                </c:pt>
                <c:pt idx="2351">
                  <c:v>26.986079152351039</c:v>
                </c:pt>
                <c:pt idx="2352">
                  <c:v>26.712152207225969</c:v>
                </c:pt>
                <c:pt idx="2353">
                  <c:v>26.699520039382769</c:v>
                </c:pt>
                <c:pt idx="2354">
                  <c:v>24.993015573332539</c:v>
                </c:pt>
                <c:pt idx="2355">
                  <c:v>23.94745191129147</c:v>
                </c:pt>
                <c:pt idx="2356">
                  <c:v>24.610188613103951</c:v>
                </c:pt>
                <c:pt idx="2357">
                  <c:v>24.538933443899509</c:v>
                </c:pt>
                <c:pt idx="2358">
                  <c:v>24.463634549890578</c:v>
                </c:pt>
                <c:pt idx="2359">
                  <c:v>24.401355778697891</c:v>
                </c:pt>
                <c:pt idx="2360">
                  <c:v>24.68556019290456</c:v>
                </c:pt>
                <c:pt idx="2361">
                  <c:v>25.225774686102561</c:v>
                </c:pt>
                <c:pt idx="2362">
                  <c:v>25.872244991637441</c:v>
                </c:pt>
                <c:pt idx="2363">
                  <c:v>26.598175790543301</c:v>
                </c:pt>
                <c:pt idx="2364">
                  <c:v>26.91127279077395</c:v>
                </c:pt>
                <c:pt idx="2365">
                  <c:v>27.205401843132609</c:v>
                </c:pt>
                <c:pt idx="2366">
                  <c:v>27.461659819527132</c:v>
                </c:pt>
                <c:pt idx="2367">
                  <c:v>27.50890859148052</c:v>
                </c:pt>
                <c:pt idx="2368">
                  <c:v>26.81479011996851</c:v>
                </c:pt>
                <c:pt idx="2369">
                  <c:v>27.187094688867472</c:v>
                </c:pt>
                <c:pt idx="2370">
                  <c:v>27.035630928400881</c:v>
                </c:pt>
                <c:pt idx="2371">
                  <c:v>27.155071866960171</c:v>
                </c:pt>
                <c:pt idx="2372">
                  <c:v>27.223006383029471</c:v>
                </c:pt>
                <c:pt idx="2373">
                  <c:v>27.33856771685015</c:v>
                </c:pt>
                <c:pt idx="2374">
                  <c:v>28.28952344208021</c:v>
                </c:pt>
                <c:pt idx="2375">
                  <c:v>28.911245872544999</c:v>
                </c:pt>
                <c:pt idx="2376">
                  <c:v>25.677000775478991</c:v>
                </c:pt>
                <c:pt idx="2377">
                  <c:v>24.823031393876569</c:v>
                </c:pt>
                <c:pt idx="2378">
                  <c:v>23.33407183893322</c:v>
                </c:pt>
                <c:pt idx="2379">
                  <c:v>21.897263463225642</c:v>
                </c:pt>
                <c:pt idx="2380">
                  <c:v>19.59224640647091</c:v>
                </c:pt>
                <c:pt idx="2381">
                  <c:v>20.002389985252531</c:v>
                </c:pt>
                <c:pt idx="2382">
                  <c:v>19.62341944114694</c:v>
                </c:pt>
                <c:pt idx="2383">
                  <c:v>23.603928431433939</c:v>
                </c:pt>
                <c:pt idx="2384">
                  <c:v>25.148405693694141</c:v>
                </c:pt>
                <c:pt idx="2385">
                  <c:v>26.695327280977821</c:v>
                </c:pt>
                <c:pt idx="2386">
                  <c:v>26.985105653873049</c:v>
                </c:pt>
                <c:pt idx="2387">
                  <c:v>27.744813868363739</c:v>
                </c:pt>
                <c:pt idx="2388">
                  <c:v>30.498837978044278</c:v>
                </c:pt>
                <c:pt idx="2389">
                  <c:v>38.134808804719029</c:v>
                </c:pt>
                <c:pt idx="2390">
                  <c:v>30.63622556436578</c:v>
                </c:pt>
                <c:pt idx="2391">
                  <c:v>31.181892935605589</c:v>
                </c:pt>
                <c:pt idx="2392">
                  <c:v>31.539291837802459</c:v>
                </c:pt>
                <c:pt idx="2393">
                  <c:v>31.902104803370829</c:v>
                </c:pt>
                <c:pt idx="2394">
                  <c:v>32.113309234280727</c:v>
                </c:pt>
                <c:pt idx="2395">
                  <c:v>31.856946647609512</c:v>
                </c:pt>
                <c:pt idx="2396">
                  <c:v>29.430869318200969</c:v>
                </c:pt>
                <c:pt idx="2397">
                  <c:v>30.14031582135225</c:v>
                </c:pt>
                <c:pt idx="2398">
                  <c:v>28.416572344486681</c:v>
                </c:pt>
                <c:pt idx="2399">
                  <c:v>27.93007761319268</c:v>
                </c:pt>
                <c:pt idx="2400">
                  <c:v>27.462627310009552</c:v>
                </c:pt>
                <c:pt idx="2401">
                  <c:v>27.101559532707821</c:v>
                </c:pt>
                <c:pt idx="2402">
                  <c:v>26.972163681761081</c:v>
                </c:pt>
                <c:pt idx="2403">
                  <c:v>29.09742114733</c:v>
                </c:pt>
                <c:pt idx="2404">
                  <c:v>28.544990811841071</c:v>
                </c:pt>
                <c:pt idx="2405">
                  <c:v>28.331671549300719</c:v>
                </c:pt>
                <c:pt idx="2406">
                  <c:v>28.487025012389061</c:v>
                </c:pt>
                <c:pt idx="2407">
                  <c:v>28.630526155728841</c:v>
                </c:pt>
                <c:pt idx="2408">
                  <c:v>28.781177680896661</c:v>
                </c:pt>
                <c:pt idx="2409">
                  <c:v>29.636482769080349</c:v>
                </c:pt>
                <c:pt idx="2410">
                  <c:v>29.211289344978361</c:v>
                </c:pt>
                <c:pt idx="2411">
                  <c:v>30.83968962792061</c:v>
                </c:pt>
                <c:pt idx="2412">
                  <c:v>27.903698434960109</c:v>
                </c:pt>
                <c:pt idx="2413">
                  <c:v>26.288607655282011</c:v>
                </c:pt>
                <c:pt idx="2414">
                  <c:v>26.243492463321701</c:v>
                </c:pt>
                <c:pt idx="2415">
                  <c:v>24.929101099962921</c:v>
                </c:pt>
                <c:pt idx="2416">
                  <c:v>24.381449329977841</c:v>
                </c:pt>
                <c:pt idx="2417">
                  <c:v>23.626612162346088</c:v>
                </c:pt>
                <c:pt idx="2418">
                  <c:v>23.61510998404869</c:v>
                </c:pt>
                <c:pt idx="2419">
                  <c:v>23.056811117917022</c:v>
                </c:pt>
                <c:pt idx="2420">
                  <c:v>23.0221809454987</c:v>
                </c:pt>
                <c:pt idx="2421">
                  <c:v>22.812412019548379</c:v>
                </c:pt>
                <c:pt idx="2422">
                  <c:v>22.879147518188891</c:v>
                </c:pt>
                <c:pt idx="2423">
                  <c:v>22.910383876376571</c:v>
                </c:pt>
                <c:pt idx="2424">
                  <c:v>24.191959586759118</c:v>
                </c:pt>
                <c:pt idx="2425">
                  <c:v>23.852775542625299</c:v>
                </c:pt>
                <c:pt idx="2426">
                  <c:v>23.565094162317418</c:v>
                </c:pt>
                <c:pt idx="2427">
                  <c:v>23.50089819844877</c:v>
                </c:pt>
                <c:pt idx="2428">
                  <c:v>23.51491177759279</c:v>
                </c:pt>
                <c:pt idx="2429">
                  <c:v>23.58346443474387</c:v>
                </c:pt>
                <c:pt idx="2430">
                  <c:v>22.783750745819681</c:v>
                </c:pt>
                <c:pt idx="2431">
                  <c:v>23.483242806401389</c:v>
                </c:pt>
                <c:pt idx="2432">
                  <c:v>23.65010235760289</c:v>
                </c:pt>
                <c:pt idx="2433">
                  <c:v>21.989943227381271</c:v>
                </c:pt>
                <c:pt idx="2434">
                  <c:v>21.882619978385002</c:v>
                </c:pt>
                <c:pt idx="2435">
                  <c:v>21.36555713968156</c:v>
                </c:pt>
                <c:pt idx="2436">
                  <c:v>21.280595617516219</c:v>
                </c:pt>
                <c:pt idx="2437">
                  <c:v>20.903854270269221</c:v>
                </c:pt>
                <c:pt idx="2438">
                  <c:v>21.738274253919691</c:v>
                </c:pt>
                <c:pt idx="2439">
                  <c:v>22.086384521717221</c:v>
                </c:pt>
                <c:pt idx="2440">
                  <c:v>20.10564480556021</c:v>
                </c:pt>
                <c:pt idx="2441">
                  <c:v>20.260312155137139</c:v>
                </c:pt>
                <c:pt idx="2442">
                  <c:v>20.389809464847811</c:v>
                </c:pt>
                <c:pt idx="2443">
                  <c:v>20.573482120438541</c:v>
                </c:pt>
                <c:pt idx="2444">
                  <c:v>21.67495832925524</c:v>
                </c:pt>
                <c:pt idx="2445">
                  <c:v>20.457576772005119</c:v>
                </c:pt>
                <c:pt idx="2446">
                  <c:v>20.306194255961781</c:v>
                </c:pt>
                <c:pt idx="2447">
                  <c:v>20.83756207609213</c:v>
                </c:pt>
                <c:pt idx="2448">
                  <c:v>20.955052884089731</c:v>
                </c:pt>
                <c:pt idx="2449">
                  <c:v>20.84209068843915</c:v>
                </c:pt>
                <c:pt idx="2450">
                  <c:v>21.144426232068419</c:v>
                </c:pt>
                <c:pt idx="2451">
                  <c:v>21.398958107750889</c:v>
                </c:pt>
                <c:pt idx="2452">
                  <c:v>21.014123377881599</c:v>
                </c:pt>
                <c:pt idx="2453">
                  <c:v>21.2273063450364</c:v>
                </c:pt>
                <c:pt idx="2454">
                  <c:v>19.463103927497361</c:v>
                </c:pt>
                <c:pt idx="2455">
                  <c:v>20.394803642657209</c:v>
                </c:pt>
                <c:pt idx="2456">
                  <c:v>19.754649087793371</c:v>
                </c:pt>
                <c:pt idx="2457">
                  <c:v>19.843553763006302</c:v>
                </c:pt>
                <c:pt idx="2458">
                  <c:v>19.94991412432778</c:v>
                </c:pt>
                <c:pt idx="2459">
                  <c:v>17.867877164138509</c:v>
                </c:pt>
                <c:pt idx="2460">
                  <c:v>17.916229771746931</c:v>
                </c:pt>
                <c:pt idx="2461">
                  <c:v>21.491539565742581</c:v>
                </c:pt>
                <c:pt idx="2462">
                  <c:v>24.20091246011107</c:v>
                </c:pt>
                <c:pt idx="2463">
                  <c:v>26.844895268702111</c:v>
                </c:pt>
                <c:pt idx="2464">
                  <c:v>29.153719294429639</c:v>
                </c:pt>
                <c:pt idx="2465">
                  <c:v>26.90378237581125</c:v>
                </c:pt>
                <c:pt idx="2466">
                  <c:v>26.85742308168178</c:v>
                </c:pt>
                <c:pt idx="2467">
                  <c:v>33.365139806945422</c:v>
                </c:pt>
                <c:pt idx="2468">
                  <c:v>38.795424815890676</c:v>
                </c:pt>
                <c:pt idx="2469">
                  <c:v>40.863037237059679</c:v>
                </c:pt>
                <c:pt idx="2470">
                  <c:v>44.109990746780497</c:v>
                </c:pt>
                <c:pt idx="2471">
                  <c:v>46.633199756169716</c:v>
                </c:pt>
                <c:pt idx="2472">
                  <c:v>47.158565833775441</c:v>
                </c:pt>
                <c:pt idx="2473">
                  <c:v>42.278007170721999</c:v>
                </c:pt>
                <c:pt idx="2474">
                  <c:v>47.090176847428381</c:v>
                </c:pt>
                <c:pt idx="2475">
                  <c:v>43.490510845675978</c:v>
                </c:pt>
                <c:pt idx="2476">
                  <c:v>43.057401871656772</c:v>
                </c:pt>
                <c:pt idx="2477">
                  <c:v>42.689066158395043</c:v>
                </c:pt>
                <c:pt idx="2478">
                  <c:v>42.288370584033864</c:v>
                </c:pt>
                <c:pt idx="2479">
                  <c:v>42.558054737111974</c:v>
                </c:pt>
                <c:pt idx="2480">
                  <c:v>42.426655550506801</c:v>
                </c:pt>
                <c:pt idx="2481">
                  <c:v>41.528238496818773</c:v>
                </c:pt>
                <c:pt idx="2482">
                  <c:v>39.465055272677361</c:v>
                </c:pt>
                <c:pt idx="2483">
                  <c:v>38.645328401789413</c:v>
                </c:pt>
                <c:pt idx="2484">
                  <c:v>37.859760040956829</c:v>
                </c:pt>
                <c:pt idx="2485">
                  <c:v>37.102209160632412</c:v>
                </c:pt>
                <c:pt idx="2486">
                  <c:v>38.013003570944683</c:v>
                </c:pt>
                <c:pt idx="2487">
                  <c:v>37.469343129329417</c:v>
                </c:pt>
                <c:pt idx="2488">
                  <c:v>36.980543541308784</c:v>
                </c:pt>
                <c:pt idx="2489">
                  <c:v>37.890382680037341</c:v>
                </c:pt>
                <c:pt idx="2490">
                  <c:v>37.977290945445141</c:v>
                </c:pt>
                <c:pt idx="2491">
                  <c:v>38.057642658894977</c:v>
                </c:pt>
                <c:pt idx="2492">
                  <c:v>38.115718768217043</c:v>
                </c:pt>
                <c:pt idx="2493">
                  <c:v>39.026650530131683</c:v>
                </c:pt>
                <c:pt idx="2494">
                  <c:v>38.07774184454955</c:v>
                </c:pt>
                <c:pt idx="2495">
                  <c:v>38.396891252531177</c:v>
                </c:pt>
                <c:pt idx="2496">
                  <c:v>37.673584438484767</c:v>
                </c:pt>
                <c:pt idx="2497">
                  <c:v>37.768859747595712</c:v>
                </c:pt>
                <c:pt idx="2498">
                  <c:v>37.86517017401048</c:v>
                </c:pt>
                <c:pt idx="2499">
                  <c:v>37.959224974115493</c:v>
                </c:pt>
                <c:pt idx="2500">
                  <c:v>36.727536583709487</c:v>
                </c:pt>
                <c:pt idx="2501">
                  <c:v>38.578889829870867</c:v>
                </c:pt>
                <c:pt idx="2502">
                  <c:v>38.699558823022187</c:v>
                </c:pt>
                <c:pt idx="2503">
                  <c:v>39.888147836774877</c:v>
                </c:pt>
                <c:pt idx="2504">
                  <c:v>39.996075973179501</c:v>
                </c:pt>
                <c:pt idx="2505">
                  <c:v>39.957234762286902</c:v>
                </c:pt>
                <c:pt idx="2506">
                  <c:v>40.00784710189491</c:v>
                </c:pt>
                <c:pt idx="2507">
                  <c:v>40.654981157878311</c:v>
                </c:pt>
                <c:pt idx="2508">
                  <c:v>40.604439775267593</c:v>
                </c:pt>
                <c:pt idx="2509">
                  <c:v>39.466378891242229</c:v>
                </c:pt>
                <c:pt idx="2510">
                  <c:v>39.932039192491409</c:v>
                </c:pt>
                <c:pt idx="2511">
                  <c:v>39.606122488130381</c:v>
                </c:pt>
                <c:pt idx="2512">
                  <c:v>39.31480959241587</c:v>
                </c:pt>
                <c:pt idx="2513">
                  <c:v>39.065446964730008</c:v>
                </c:pt>
                <c:pt idx="2514">
                  <c:v>38.482623808339042</c:v>
                </c:pt>
                <c:pt idx="2515">
                  <c:v>40.377761699584049</c:v>
                </c:pt>
                <c:pt idx="2516">
                  <c:v>39.713025424823748</c:v>
                </c:pt>
                <c:pt idx="2517">
                  <c:v>42.753162129812218</c:v>
                </c:pt>
                <c:pt idx="2518">
                  <c:v>43.23569667115499</c:v>
                </c:pt>
                <c:pt idx="2519">
                  <c:v>43.703521353135308</c:v>
                </c:pt>
                <c:pt idx="2520">
                  <c:v>44.182493149704356</c:v>
                </c:pt>
                <c:pt idx="2521">
                  <c:v>42.12059971146153</c:v>
                </c:pt>
                <c:pt idx="2522">
                  <c:v>44.200436555212967</c:v>
                </c:pt>
                <c:pt idx="2523">
                  <c:v>44.050054385972409</c:v>
                </c:pt>
                <c:pt idx="2524">
                  <c:v>43.756368479309977</c:v>
                </c:pt>
                <c:pt idx="2525">
                  <c:v>43.660787833551836</c:v>
                </c:pt>
                <c:pt idx="2526">
                  <c:v>43.577874768341083</c:v>
                </c:pt>
                <c:pt idx="2527">
                  <c:v>43.537766333884107</c:v>
                </c:pt>
                <c:pt idx="2528">
                  <c:v>43.629556708481132</c:v>
                </c:pt>
                <c:pt idx="2529">
                  <c:v>48.339980792600159</c:v>
                </c:pt>
                <c:pt idx="2530">
                  <c:v>48.314012032257551</c:v>
                </c:pt>
                <c:pt idx="2531">
                  <c:v>49.41530966342021</c:v>
                </c:pt>
                <c:pt idx="2532">
                  <c:v>49.562657461264337</c:v>
                </c:pt>
                <c:pt idx="2533">
                  <c:v>49.714249383194783</c:v>
                </c:pt>
                <c:pt idx="2534">
                  <c:v>49.865963159147441</c:v>
                </c:pt>
                <c:pt idx="2535">
                  <c:v>49.807054088865769</c:v>
                </c:pt>
                <c:pt idx="2536">
                  <c:v>49.177465979509897</c:v>
                </c:pt>
                <c:pt idx="2537">
                  <c:v>49.153872449388821</c:v>
                </c:pt>
                <c:pt idx="2538">
                  <c:v>48.994066593878813</c:v>
                </c:pt>
                <c:pt idx="2539">
                  <c:v>48.222565908041801</c:v>
                </c:pt>
                <c:pt idx="2540">
                  <c:v>47.448120466319352</c:v>
                </c:pt>
                <c:pt idx="2541">
                  <c:v>46.645363758090738</c:v>
                </c:pt>
                <c:pt idx="2542">
                  <c:v>47.130880795974321</c:v>
                </c:pt>
                <c:pt idx="2543">
                  <c:v>46.739128052199973</c:v>
                </c:pt>
                <c:pt idx="2544">
                  <c:v>46.663929908942073</c:v>
                </c:pt>
                <c:pt idx="2545">
                  <c:v>46.779192071765969</c:v>
                </c:pt>
                <c:pt idx="2546">
                  <c:v>46.821854821598492</c:v>
                </c:pt>
                <c:pt idx="2547">
                  <c:v>46.859392009353769</c:v>
                </c:pt>
                <c:pt idx="2548">
                  <c:v>46.882805238621742</c:v>
                </c:pt>
                <c:pt idx="2549">
                  <c:v>47.277196481617722</c:v>
                </c:pt>
                <c:pt idx="2550">
                  <c:v>46.890462607506151</c:v>
                </c:pt>
                <c:pt idx="2551">
                  <c:v>47.315333479776527</c:v>
                </c:pt>
                <c:pt idx="2552">
                  <c:v>47.458880853079407</c:v>
                </c:pt>
                <c:pt idx="2553">
                  <c:v>47.699620107628277</c:v>
                </c:pt>
                <c:pt idx="2554">
                  <c:v>47.912993956372489</c:v>
                </c:pt>
                <c:pt idx="2555">
                  <c:v>48.143007692935541</c:v>
                </c:pt>
                <c:pt idx="2556">
                  <c:v>48.367102720569697</c:v>
                </c:pt>
                <c:pt idx="2557">
                  <c:v>48.734900908135742</c:v>
                </c:pt>
                <c:pt idx="2558">
                  <c:v>48.442039466683148</c:v>
                </c:pt>
                <c:pt idx="2559">
                  <c:v>48.385688566333727</c:v>
                </c:pt>
                <c:pt idx="2560">
                  <c:v>48.425443042642002</c:v>
                </c:pt>
                <c:pt idx="2561">
                  <c:v>48.448154543158942</c:v>
                </c:pt>
                <c:pt idx="2562">
                  <c:v>48.493015719933879</c:v>
                </c:pt>
                <c:pt idx="2563">
                  <c:v>48.78788148140854</c:v>
                </c:pt>
                <c:pt idx="2564">
                  <c:v>47.842873255806801</c:v>
                </c:pt>
                <c:pt idx="2565">
                  <c:v>47.632273830869053</c:v>
                </c:pt>
                <c:pt idx="2566">
                  <c:v>46.440175089213909</c:v>
                </c:pt>
                <c:pt idx="2567">
                  <c:v>46.232702131400771</c:v>
                </c:pt>
                <c:pt idx="2568">
                  <c:v>46.012458982283363</c:v>
                </c:pt>
                <c:pt idx="2569">
                  <c:v>45.736983668445511</c:v>
                </c:pt>
                <c:pt idx="2570">
                  <c:v>45.527247003541923</c:v>
                </c:pt>
                <c:pt idx="2571">
                  <c:v>45.112319613351431</c:v>
                </c:pt>
                <c:pt idx="2572">
                  <c:v>44.879008698566018</c:v>
                </c:pt>
                <c:pt idx="2573">
                  <c:v>44.752075136517362</c:v>
                </c:pt>
                <c:pt idx="2574">
                  <c:v>44.688718025474209</c:v>
                </c:pt>
                <c:pt idx="2575">
                  <c:v>44.635278743232092</c:v>
                </c:pt>
                <c:pt idx="2576">
                  <c:v>44.622418459331797</c:v>
                </c:pt>
                <c:pt idx="2577">
                  <c:v>45.956266376402617</c:v>
                </c:pt>
                <c:pt idx="2578">
                  <c:v>43.250501671245587</c:v>
                </c:pt>
                <c:pt idx="2579">
                  <c:v>43.185904373960959</c:v>
                </c:pt>
                <c:pt idx="2580">
                  <c:v>44.030299073522912</c:v>
                </c:pt>
                <c:pt idx="2581">
                  <c:v>44.44644355949297</c:v>
                </c:pt>
                <c:pt idx="2582">
                  <c:v>44.842670183141479</c:v>
                </c:pt>
                <c:pt idx="2583">
                  <c:v>45.302841800626346</c:v>
                </c:pt>
                <c:pt idx="2584">
                  <c:v>42.580391563899923</c:v>
                </c:pt>
                <c:pt idx="2585">
                  <c:v>40.958905136898842</c:v>
                </c:pt>
                <c:pt idx="2586">
                  <c:v>40.796100591364016</c:v>
                </c:pt>
                <c:pt idx="2587">
                  <c:v>40.065901915815878</c:v>
                </c:pt>
                <c:pt idx="2588">
                  <c:v>39.304440109215648</c:v>
                </c:pt>
                <c:pt idx="2589">
                  <c:v>38.55368896788324</c:v>
                </c:pt>
                <c:pt idx="2590">
                  <c:v>38.018889896348909</c:v>
                </c:pt>
                <c:pt idx="2591">
                  <c:v>38.000830683653227</c:v>
                </c:pt>
                <c:pt idx="2592">
                  <c:v>37.829416935260973</c:v>
                </c:pt>
                <c:pt idx="2593">
                  <c:v>39.030020199434951</c:v>
                </c:pt>
                <c:pt idx="2594">
                  <c:v>39.001353431328511</c:v>
                </c:pt>
                <c:pt idx="2595">
                  <c:v>38.983206987374217</c:v>
                </c:pt>
                <c:pt idx="2596">
                  <c:v>38.958458136243948</c:v>
                </c:pt>
                <c:pt idx="2597">
                  <c:v>38.959039168856641</c:v>
                </c:pt>
                <c:pt idx="2598">
                  <c:v>38.924720456500808</c:v>
                </c:pt>
                <c:pt idx="2599">
                  <c:v>38.533188324825353</c:v>
                </c:pt>
                <c:pt idx="2600">
                  <c:v>38.149737376901378</c:v>
                </c:pt>
                <c:pt idx="2601">
                  <c:v>39.526229221964797</c:v>
                </c:pt>
                <c:pt idx="2602">
                  <c:v>40.542177179575567</c:v>
                </c:pt>
                <c:pt idx="2603">
                  <c:v>41.587886884050093</c:v>
                </c:pt>
                <c:pt idx="2604">
                  <c:v>42.641843439135947</c:v>
                </c:pt>
                <c:pt idx="2605">
                  <c:v>43.062614590037867</c:v>
                </c:pt>
                <c:pt idx="2606">
                  <c:v>44.284951586095993</c:v>
                </c:pt>
                <c:pt idx="2607">
                  <c:v>44.629363089330312</c:v>
                </c:pt>
                <c:pt idx="2608">
                  <c:v>44.143706985180692</c:v>
                </c:pt>
                <c:pt idx="2609">
                  <c:v>44.129029151862497</c:v>
                </c:pt>
                <c:pt idx="2610">
                  <c:v>44.105628748471851</c:v>
                </c:pt>
                <c:pt idx="2611">
                  <c:v>44.077477649320393</c:v>
                </c:pt>
                <c:pt idx="2612">
                  <c:v>40.669026544133878</c:v>
                </c:pt>
                <c:pt idx="2613">
                  <c:v>40.707114335380098</c:v>
                </c:pt>
                <c:pt idx="2614">
                  <c:v>42.746967095218551</c:v>
                </c:pt>
                <c:pt idx="2615">
                  <c:v>41.301239662909957</c:v>
                </c:pt>
                <c:pt idx="2616">
                  <c:v>40.606493778516537</c:v>
                </c:pt>
                <c:pt idx="2617">
                  <c:v>39.946210988175821</c:v>
                </c:pt>
                <c:pt idx="2618">
                  <c:v>39.462156986634149</c:v>
                </c:pt>
                <c:pt idx="2619">
                  <c:v>39.32328553505549</c:v>
                </c:pt>
                <c:pt idx="2620">
                  <c:v>37.127221400743039</c:v>
                </c:pt>
                <c:pt idx="2621">
                  <c:v>37.596764634060349</c:v>
                </c:pt>
                <c:pt idx="2622">
                  <c:v>36.167310050543428</c:v>
                </c:pt>
                <c:pt idx="2623">
                  <c:v>35.666859916717023</c:v>
                </c:pt>
                <c:pt idx="2624">
                  <c:v>35.321657590901133</c:v>
                </c:pt>
                <c:pt idx="2625">
                  <c:v>35.091316737430148</c:v>
                </c:pt>
                <c:pt idx="2626">
                  <c:v>37.372751691146419</c:v>
                </c:pt>
                <c:pt idx="2627">
                  <c:v>36.541012286184397</c:v>
                </c:pt>
                <c:pt idx="2628">
                  <c:v>36.447470802473212</c:v>
                </c:pt>
                <c:pt idx="2629">
                  <c:v>36.226162587094919</c:v>
                </c:pt>
                <c:pt idx="2630">
                  <c:v>36.233385731371868</c:v>
                </c:pt>
                <c:pt idx="2631">
                  <c:v>36.244605796950708</c:v>
                </c:pt>
                <c:pt idx="2632">
                  <c:v>36.255121753668483</c:v>
                </c:pt>
                <c:pt idx="2633">
                  <c:v>36.235170887732053</c:v>
                </c:pt>
                <c:pt idx="2634">
                  <c:v>36.247470196921512</c:v>
                </c:pt>
                <c:pt idx="2635">
                  <c:v>35.077362047413317</c:v>
                </c:pt>
                <c:pt idx="2636">
                  <c:v>35.154764045814979</c:v>
                </c:pt>
                <c:pt idx="2637">
                  <c:v>35.533412914169027</c:v>
                </c:pt>
                <c:pt idx="2638">
                  <c:v>35.90875763653991</c:v>
                </c:pt>
                <c:pt idx="2639">
                  <c:v>36.23160850870979</c:v>
                </c:pt>
                <c:pt idx="2640">
                  <c:v>36.059382668471663</c:v>
                </c:pt>
                <c:pt idx="2641">
                  <c:v>35.856268009938987</c:v>
                </c:pt>
                <c:pt idx="2642">
                  <c:v>36.138443370620621</c:v>
                </c:pt>
                <c:pt idx="2643">
                  <c:v>34.584030118358292</c:v>
                </c:pt>
                <c:pt idx="2644">
                  <c:v>33.713369247697543</c:v>
                </c:pt>
                <c:pt idx="2645">
                  <c:v>32.88326638935029</c:v>
                </c:pt>
                <c:pt idx="2646">
                  <c:v>31.983873323097509</c:v>
                </c:pt>
                <c:pt idx="2647">
                  <c:v>29.56120731938433</c:v>
                </c:pt>
                <c:pt idx="2648">
                  <c:v>31.57700852002128</c:v>
                </c:pt>
                <c:pt idx="2649">
                  <c:v>31.68622335053707</c:v>
                </c:pt>
                <c:pt idx="2650">
                  <c:v>32.19774108006267</c:v>
                </c:pt>
                <c:pt idx="2651">
                  <c:v>32.51835435643541</c:v>
                </c:pt>
                <c:pt idx="2652">
                  <c:v>32.825468293932481</c:v>
                </c:pt>
                <c:pt idx="2653">
                  <c:v>33.193061176539487</c:v>
                </c:pt>
                <c:pt idx="2654">
                  <c:v>33.002181634873608</c:v>
                </c:pt>
                <c:pt idx="2655">
                  <c:v>32.574708534540562</c:v>
                </c:pt>
                <c:pt idx="2656">
                  <c:v>33.801418961853919</c:v>
                </c:pt>
                <c:pt idx="2657">
                  <c:v>32.915718196921802</c:v>
                </c:pt>
                <c:pt idx="2658">
                  <c:v>32.908233526949502</c:v>
                </c:pt>
                <c:pt idx="2659">
                  <c:v>32.920469279324102</c:v>
                </c:pt>
                <c:pt idx="2660">
                  <c:v>32.922692336436633</c:v>
                </c:pt>
                <c:pt idx="2661">
                  <c:v>32.421396062889109</c:v>
                </c:pt>
                <c:pt idx="2662">
                  <c:v>32.003314652375707</c:v>
                </c:pt>
                <c:pt idx="2663">
                  <c:v>31.908533840546681</c:v>
                </c:pt>
                <c:pt idx="2664">
                  <c:v>31.62124988422887</c:v>
                </c:pt>
                <c:pt idx="2665">
                  <c:v>31.82580880967118</c:v>
                </c:pt>
                <c:pt idx="2666">
                  <c:v>32.079535340407837</c:v>
                </c:pt>
                <c:pt idx="2667">
                  <c:v>32.284172235594227</c:v>
                </c:pt>
                <c:pt idx="2668">
                  <c:v>32.461529888492677</c:v>
                </c:pt>
                <c:pt idx="2669">
                  <c:v>32.417959163319232</c:v>
                </c:pt>
                <c:pt idx="2670">
                  <c:v>32.296742016737888</c:v>
                </c:pt>
                <c:pt idx="2671">
                  <c:v>31.780576019441941</c:v>
                </c:pt>
                <c:pt idx="2672">
                  <c:v>31.42224341507891</c:v>
                </c:pt>
                <c:pt idx="2673">
                  <c:v>31.12098655401023</c:v>
                </c:pt>
                <c:pt idx="2674">
                  <c:v>30.738783226229678</c:v>
                </c:pt>
                <c:pt idx="2675">
                  <c:v>30.595757827084189</c:v>
                </c:pt>
                <c:pt idx="2676">
                  <c:v>30.848301578844531</c:v>
                </c:pt>
                <c:pt idx="2677">
                  <c:v>30.375286664958772</c:v>
                </c:pt>
                <c:pt idx="2678">
                  <c:v>30.606336337914911</c:v>
                </c:pt>
                <c:pt idx="2679">
                  <c:v>30.533024772504682</c:v>
                </c:pt>
                <c:pt idx="2680">
                  <c:v>30.501881832651328</c:v>
                </c:pt>
                <c:pt idx="2681">
                  <c:v>30.507916092343059</c:v>
                </c:pt>
                <c:pt idx="2682">
                  <c:v>33.093426887829111</c:v>
                </c:pt>
                <c:pt idx="2683">
                  <c:v>31.702045266080699</c:v>
                </c:pt>
                <c:pt idx="2684">
                  <c:v>31.640116076700838</c:v>
                </c:pt>
                <c:pt idx="2685">
                  <c:v>31.624089201319109</c:v>
                </c:pt>
                <c:pt idx="2686">
                  <c:v>31.662179550703499</c:v>
                </c:pt>
                <c:pt idx="2687">
                  <c:v>31.632307345320118</c:v>
                </c:pt>
                <c:pt idx="2688">
                  <c:v>31.565614756840169</c:v>
                </c:pt>
                <c:pt idx="2689">
                  <c:v>31.6145785042923</c:v>
                </c:pt>
                <c:pt idx="2690">
                  <c:v>31.18242065050854</c:v>
                </c:pt>
                <c:pt idx="2691">
                  <c:v>30.57470974025853</c:v>
                </c:pt>
                <c:pt idx="2692">
                  <c:v>30.698823919625461</c:v>
                </c:pt>
                <c:pt idx="2693">
                  <c:v>30.965719355316669</c:v>
                </c:pt>
                <c:pt idx="2694">
                  <c:v>31.336951649650398</c:v>
                </c:pt>
                <c:pt idx="2695">
                  <c:v>31.46192811821118</c:v>
                </c:pt>
                <c:pt idx="2696">
                  <c:v>31.659429371143151</c:v>
                </c:pt>
                <c:pt idx="2697">
                  <c:v>31.96501578093109</c:v>
                </c:pt>
                <c:pt idx="2698">
                  <c:v>33.1342279903307</c:v>
                </c:pt>
                <c:pt idx="2699">
                  <c:v>32.930861636141742</c:v>
                </c:pt>
                <c:pt idx="2700">
                  <c:v>32.997304602069981</c:v>
                </c:pt>
                <c:pt idx="2701">
                  <c:v>33.197999122628921</c:v>
                </c:pt>
                <c:pt idx="2702">
                  <c:v>33.318444147595528</c:v>
                </c:pt>
                <c:pt idx="2703">
                  <c:v>33.145367856267377</c:v>
                </c:pt>
                <c:pt idx="2704">
                  <c:v>32.289885671112302</c:v>
                </c:pt>
                <c:pt idx="2705">
                  <c:v>29.534177451235259</c:v>
                </c:pt>
                <c:pt idx="2706">
                  <c:v>31.60043761638893</c:v>
                </c:pt>
                <c:pt idx="2707">
                  <c:v>32.030269009951049</c:v>
                </c:pt>
                <c:pt idx="2708">
                  <c:v>32.585740415184652</c:v>
                </c:pt>
                <c:pt idx="2709">
                  <c:v>33.221829679820303</c:v>
                </c:pt>
                <c:pt idx="2710">
                  <c:v>32.463430541851082</c:v>
                </c:pt>
                <c:pt idx="2711">
                  <c:v>32.851848006459079</c:v>
                </c:pt>
                <c:pt idx="2712">
                  <c:v>34.150968599366003</c:v>
                </c:pt>
                <c:pt idx="2713">
                  <c:v>33.488596279925943</c:v>
                </c:pt>
                <c:pt idx="2714">
                  <c:v>32.794599044509958</c:v>
                </c:pt>
                <c:pt idx="2715">
                  <c:v>32.298993067049658</c:v>
                </c:pt>
                <c:pt idx="2716">
                  <c:v>31.9397877565867</c:v>
                </c:pt>
                <c:pt idx="2717">
                  <c:v>32.270739196620859</c:v>
                </c:pt>
                <c:pt idx="2718">
                  <c:v>43.830174759081103</c:v>
                </c:pt>
                <c:pt idx="2719">
                  <c:v>42.577290871773997</c:v>
                </c:pt>
                <c:pt idx="2720">
                  <c:v>42.384000184302259</c:v>
                </c:pt>
                <c:pt idx="2721">
                  <c:v>42.56583421403132</c:v>
                </c:pt>
                <c:pt idx="2722">
                  <c:v>42.112223474964821</c:v>
                </c:pt>
                <c:pt idx="2723">
                  <c:v>42.592321090275149</c:v>
                </c:pt>
                <c:pt idx="2724">
                  <c:v>41.962685411184637</c:v>
                </c:pt>
                <c:pt idx="2725">
                  <c:v>44.232626602088978</c:v>
                </c:pt>
                <c:pt idx="2726">
                  <c:v>43.215067867685491</c:v>
                </c:pt>
                <c:pt idx="2727">
                  <c:v>45.145207672285139</c:v>
                </c:pt>
                <c:pt idx="2728">
                  <c:v>46.357930472431093</c:v>
                </c:pt>
                <c:pt idx="2729">
                  <c:v>47.483327878863633</c:v>
                </c:pt>
                <c:pt idx="2730">
                  <c:v>48.545982437139649</c:v>
                </c:pt>
                <c:pt idx="2731">
                  <c:v>47.360899106823311</c:v>
                </c:pt>
                <c:pt idx="2732">
                  <c:v>45.601797022869476</c:v>
                </c:pt>
                <c:pt idx="2733">
                  <c:v>45.277435280683491</c:v>
                </c:pt>
                <c:pt idx="2734">
                  <c:v>44.390663865788028</c:v>
                </c:pt>
                <c:pt idx="2735">
                  <c:v>44.186435535516353</c:v>
                </c:pt>
                <c:pt idx="2736">
                  <c:v>44.021882569974792</c:v>
                </c:pt>
                <c:pt idx="2737">
                  <c:v>43.917648161141251</c:v>
                </c:pt>
                <c:pt idx="2738">
                  <c:v>44.974625810825763</c:v>
                </c:pt>
                <c:pt idx="2739">
                  <c:v>43.292182486450372</c:v>
                </c:pt>
                <c:pt idx="2740">
                  <c:v>42.646256193380111</c:v>
                </c:pt>
                <c:pt idx="2741">
                  <c:v>43.020204091593477</c:v>
                </c:pt>
                <c:pt idx="2742">
                  <c:v>42.894057581511653</c:v>
                </c:pt>
                <c:pt idx="2743">
                  <c:v>42.7138118100927</c:v>
                </c:pt>
                <c:pt idx="2744">
                  <c:v>42.610507260984768</c:v>
                </c:pt>
                <c:pt idx="2745">
                  <c:v>42.125360887100697</c:v>
                </c:pt>
                <c:pt idx="2746">
                  <c:v>41.648367753295787</c:v>
                </c:pt>
                <c:pt idx="2747">
                  <c:v>42.484435318576487</c:v>
                </c:pt>
                <c:pt idx="2748">
                  <c:v>42.398978676416441</c:v>
                </c:pt>
                <c:pt idx="2749">
                  <c:v>42.399309919865679</c:v>
                </c:pt>
                <c:pt idx="2750">
                  <c:v>42.418164444063287</c:v>
                </c:pt>
                <c:pt idx="2751">
                  <c:v>42.425282193680736</c:v>
                </c:pt>
                <c:pt idx="2752">
                  <c:v>41.940094389174803</c:v>
                </c:pt>
                <c:pt idx="2753">
                  <c:v>41.273492310030292</c:v>
                </c:pt>
                <c:pt idx="2754">
                  <c:v>41.20352289499148</c:v>
                </c:pt>
                <c:pt idx="2755">
                  <c:v>42.152203027430062</c:v>
                </c:pt>
                <c:pt idx="2756">
                  <c:v>42.95136338345106</c:v>
                </c:pt>
                <c:pt idx="2757">
                  <c:v>43.112226512412903</c:v>
                </c:pt>
                <c:pt idx="2758">
                  <c:v>43.844839120297102</c:v>
                </c:pt>
                <c:pt idx="2759">
                  <c:v>42.963828951933117</c:v>
                </c:pt>
                <c:pt idx="2760">
                  <c:v>42.641620979134132</c:v>
                </c:pt>
                <c:pt idx="2761">
                  <c:v>42.629350067387513</c:v>
                </c:pt>
                <c:pt idx="2762">
                  <c:v>42.696523134299198</c:v>
                </c:pt>
                <c:pt idx="2763">
                  <c:v>42.550572362872273</c:v>
                </c:pt>
                <c:pt idx="2764">
                  <c:v>42.592545680290492</c:v>
                </c:pt>
                <c:pt idx="2765">
                  <c:v>42.522164631051432</c:v>
                </c:pt>
                <c:pt idx="2766">
                  <c:v>42.552100885778167</c:v>
                </c:pt>
                <c:pt idx="2767">
                  <c:v>42.884541026352032</c:v>
                </c:pt>
                <c:pt idx="2768">
                  <c:v>42.908213812305078</c:v>
                </c:pt>
                <c:pt idx="2769">
                  <c:v>44.00620160045009</c:v>
                </c:pt>
                <c:pt idx="2770">
                  <c:v>43.514909550031177</c:v>
                </c:pt>
                <c:pt idx="2771">
                  <c:v>43.197712582754818</c:v>
                </c:pt>
                <c:pt idx="2772">
                  <c:v>43.441251419514323</c:v>
                </c:pt>
                <c:pt idx="2773">
                  <c:v>43.117859818461042</c:v>
                </c:pt>
                <c:pt idx="2774">
                  <c:v>46.468409995030122</c:v>
                </c:pt>
                <c:pt idx="2775">
                  <c:v>44.434128895487092</c:v>
                </c:pt>
                <c:pt idx="2776">
                  <c:v>44.05237331950125</c:v>
                </c:pt>
                <c:pt idx="2777">
                  <c:v>43.485686317879313</c:v>
                </c:pt>
                <c:pt idx="2778">
                  <c:v>43.130028474258268</c:v>
                </c:pt>
                <c:pt idx="2779">
                  <c:v>42.582919213996362</c:v>
                </c:pt>
                <c:pt idx="2780">
                  <c:v>43.628830498572967</c:v>
                </c:pt>
                <c:pt idx="2781">
                  <c:v>43.235728936837667</c:v>
                </c:pt>
                <c:pt idx="2782">
                  <c:v>43.938663335869947</c:v>
                </c:pt>
                <c:pt idx="2783">
                  <c:v>43.984602331876758</c:v>
                </c:pt>
                <c:pt idx="2784">
                  <c:v>44.140097440564411</c:v>
                </c:pt>
                <c:pt idx="2785">
                  <c:v>44.372726570837607</c:v>
                </c:pt>
                <c:pt idx="2786">
                  <c:v>44.555711488341061</c:v>
                </c:pt>
                <c:pt idx="2787">
                  <c:v>44.683503365585217</c:v>
                </c:pt>
                <c:pt idx="2788">
                  <c:v>46.246840976158794</c:v>
                </c:pt>
                <c:pt idx="2789">
                  <c:v>46.144734896401943</c:v>
                </c:pt>
                <c:pt idx="2790">
                  <c:v>46.793509003976972</c:v>
                </c:pt>
                <c:pt idx="2791">
                  <c:v>46.297584616163853</c:v>
                </c:pt>
                <c:pt idx="2792">
                  <c:v>45.915570133271594</c:v>
                </c:pt>
                <c:pt idx="2793">
                  <c:v>45.86163204145511</c:v>
                </c:pt>
                <c:pt idx="2794">
                  <c:v>45.305714699991718</c:v>
                </c:pt>
                <c:pt idx="2795">
                  <c:v>46.624863767535793</c:v>
                </c:pt>
                <c:pt idx="2796">
                  <c:v>44.669916741122037</c:v>
                </c:pt>
                <c:pt idx="2797">
                  <c:v>44.426457645126384</c:v>
                </c:pt>
                <c:pt idx="2798">
                  <c:v>43.923208366243713</c:v>
                </c:pt>
                <c:pt idx="2799">
                  <c:v>43.354899800871571</c:v>
                </c:pt>
                <c:pt idx="2800">
                  <c:v>43.053194232538353</c:v>
                </c:pt>
                <c:pt idx="2801">
                  <c:v>42.50203211438464</c:v>
                </c:pt>
                <c:pt idx="2802">
                  <c:v>41.792531909559933</c:v>
                </c:pt>
                <c:pt idx="2803">
                  <c:v>43.655210486513603</c:v>
                </c:pt>
                <c:pt idx="2804">
                  <c:v>41.26895340723091</c:v>
                </c:pt>
                <c:pt idx="2805">
                  <c:v>40.85614012028924</c:v>
                </c:pt>
                <c:pt idx="2806">
                  <c:v>40.544292297398982</c:v>
                </c:pt>
                <c:pt idx="2807">
                  <c:v>40.060378943423437</c:v>
                </c:pt>
                <c:pt idx="2808">
                  <c:v>40.837435586151273</c:v>
                </c:pt>
                <c:pt idx="2809">
                  <c:v>40.433484506880532</c:v>
                </c:pt>
                <c:pt idx="2810">
                  <c:v>40.419462118997302</c:v>
                </c:pt>
                <c:pt idx="2811">
                  <c:v>39.465434336480421</c:v>
                </c:pt>
                <c:pt idx="2812">
                  <c:v>39.044887535356501</c:v>
                </c:pt>
                <c:pt idx="2813">
                  <c:v>38.718897949848802</c:v>
                </c:pt>
                <c:pt idx="2814">
                  <c:v>38.06719553450872</c:v>
                </c:pt>
                <c:pt idx="2815">
                  <c:v>37.903466360051652</c:v>
                </c:pt>
                <c:pt idx="2816">
                  <c:v>37.876789477394887</c:v>
                </c:pt>
                <c:pt idx="2817">
                  <c:v>38.953869908168791</c:v>
                </c:pt>
                <c:pt idx="2818">
                  <c:v>39.029091401929058</c:v>
                </c:pt>
                <c:pt idx="2819">
                  <c:v>39.109965826545817</c:v>
                </c:pt>
                <c:pt idx="2820">
                  <c:v>39.317053896681983</c:v>
                </c:pt>
                <c:pt idx="2821">
                  <c:v>39.523494067063289</c:v>
                </c:pt>
                <c:pt idx="2822">
                  <c:v>39.315042498697053</c:v>
                </c:pt>
                <c:pt idx="2823">
                  <c:v>39.453747449235173</c:v>
                </c:pt>
                <c:pt idx="2824">
                  <c:v>39.612726621630962</c:v>
                </c:pt>
                <c:pt idx="2825">
                  <c:v>39.225967779123977</c:v>
                </c:pt>
                <c:pt idx="2826">
                  <c:v>38.952565295879069</c:v>
                </c:pt>
                <c:pt idx="2827">
                  <c:v>38.664077214810362</c:v>
                </c:pt>
                <c:pt idx="2828">
                  <c:v>38.293692663745617</c:v>
                </c:pt>
                <c:pt idx="2829">
                  <c:v>38.2470003991562</c:v>
                </c:pt>
                <c:pt idx="2830">
                  <c:v>38.251431440552807</c:v>
                </c:pt>
                <c:pt idx="2831">
                  <c:v>38.242410432338097</c:v>
                </c:pt>
                <c:pt idx="2832">
                  <c:v>36.621773629679431</c:v>
                </c:pt>
                <c:pt idx="2833">
                  <c:v>35.821228429273283</c:v>
                </c:pt>
                <c:pt idx="2834">
                  <c:v>35.01654945425868</c:v>
                </c:pt>
                <c:pt idx="2835">
                  <c:v>34.388187466912747</c:v>
                </c:pt>
                <c:pt idx="2836">
                  <c:v>34.363639277369927</c:v>
                </c:pt>
                <c:pt idx="2837">
                  <c:v>32.904849897854113</c:v>
                </c:pt>
                <c:pt idx="2838">
                  <c:v>33.612507504790322</c:v>
                </c:pt>
                <c:pt idx="2839">
                  <c:v>33.911279667807342</c:v>
                </c:pt>
                <c:pt idx="2840">
                  <c:v>33.614172372296167</c:v>
                </c:pt>
                <c:pt idx="2841">
                  <c:v>33.379620284492077</c:v>
                </c:pt>
                <c:pt idx="2842">
                  <c:v>33.063489137106203</c:v>
                </c:pt>
                <c:pt idx="2843">
                  <c:v>32.868669026946677</c:v>
                </c:pt>
                <c:pt idx="2844">
                  <c:v>32.802165738953143</c:v>
                </c:pt>
                <c:pt idx="2845">
                  <c:v>28.28716313057361</c:v>
                </c:pt>
                <c:pt idx="2846">
                  <c:v>27.88769951470816</c:v>
                </c:pt>
                <c:pt idx="2847">
                  <c:v>27.947887813224021</c:v>
                </c:pt>
                <c:pt idx="2848">
                  <c:v>27.987745333515139</c:v>
                </c:pt>
                <c:pt idx="2849">
                  <c:v>27.966228588764629</c:v>
                </c:pt>
                <c:pt idx="2850">
                  <c:v>27.84230269898849</c:v>
                </c:pt>
                <c:pt idx="2851">
                  <c:v>27.8916587236079</c:v>
                </c:pt>
                <c:pt idx="2852">
                  <c:v>27.85533166091178</c:v>
                </c:pt>
                <c:pt idx="2853">
                  <c:v>27.704617128194158</c:v>
                </c:pt>
                <c:pt idx="2854">
                  <c:v>27.719995322976281</c:v>
                </c:pt>
                <c:pt idx="2855">
                  <c:v>27.676022266396568</c:v>
                </c:pt>
                <c:pt idx="2856">
                  <c:v>27.734707783078481</c:v>
                </c:pt>
                <c:pt idx="2857">
                  <c:v>27.50109830868875</c:v>
                </c:pt>
                <c:pt idx="2858">
                  <c:v>28.170009953805021</c:v>
                </c:pt>
                <c:pt idx="2859">
                  <c:v>26.610980374047401</c:v>
                </c:pt>
                <c:pt idx="2860">
                  <c:v>26.636170036308091</c:v>
                </c:pt>
                <c:pt idx="2861">
                  <c:v>26.609412580051121</c:v>
                </c:pt>
                <c:pt idx="2862">
                  <c:v>26.578211894296871</c:v>
                </c:pt>
                <c:pt idx="2863">
                  <c:v>26.550040716014511</c:v>
                </c:pt>
                <c:pt idx="2864">
                  <c:v>26.59937281868002</c:v>
                </c:pt>
                <c:pt idx="2865">
                  <c:v>26.725246074114001</c:v>
                </c:pt>
                <c:pt idx="2866">
                  <c:v>27.28054111678815</c:v>
                </c:pt>
                <c:pt idx="2867">
                  <c:v>25.86216554887541</c:v>
                </c:pt>
                <c:pt idx="2868">
                  <c:v>25.372173905039361</c:v>
                </c:pt>
                <c:pt idx="2869">
                  <c:v>25.165467139488889</c:v>
                </c:pt>
                <c:pt idx="2870">
                  <c:v>25.105954027627849</c:v>
                </c:pt>
                <c:pt idx="2871">
                  <c:v>24.32619780336638</c:v>
                </c:pt>
                <c:pt idx="2872">
                  <c:v>24.275685524506059</c:v>
                </c:pt>
                <c:pt idx="2873">
                  <c:v>25.06602846892757</c:v>
                </c:pt>
                <c:pt idx="2874">
                  <c:v>24.433070409098299</c:v>
                </c:pt>
                <c:pt idx="2875">
                  <c:v>24.342160931445051</c:v>
                </c:pt>
                <c:pt idx="2876">
                  <c:v>24.219698195870169</c:v>
                </c:pt>
                <c:pt idx="2877">
                  <c:v>24.115813729606849</c:v>
                </c:pt>
                <c:pt idx="2878">
                  <c:v>23.91396955676716</c:v>
                </c:pt>
                <c:pt idx="2879">
                  <c:v>23.229013308431281</c:v>
                </c:pt>
                <c:pt idx="2880">
                  <c:v>21.621899716121199</c:v>
                </c:pt>
                <c:pt idx="2881">
                  <c:v>19.946755526172169</c:v>
                </c:pt>
                <c:pt idx="2882">
                  <c:v>20.10055776069261</c:v>
                </c:pt>
                <c:pt idx="2883">
                  <c:v>20.274649380294349</c:v>
                </c:pt>
                <c:pt idx="2884">
                  <c:v>20.458248126516711</c:v>
                </c:pt>
                <c:pt idx="2885">
                  <c:v>20.719670492086671</c:v>
                </c:pt>
                <c:pt idx="2886">
                  <c:v>20.89521027523557</c:v>
                </c:pt>
                <c:pt idx="2887">
                  <c:v>21.337264155617969</c:v>
                </c:pt>
                <c:pt idx="2888">
                  <c:v>21.25159262871323</c:v>
                </c:pt>
                <c:pt idx="2889">
                  <c:v>21.312818655352981</c:v>
                </c:pt>
                <c:pt idx="2890">
                  <c:v>21.374977808039809</c:v>
                </c:pt>
                <c:pt idx="2891">
                  <c:v>21.432076137350251</c:v>
                </c:pt>
                <c:pt idx="2892">
                  <c:v>21.712262287300579</c:v>
                </c:pt>
                <c:pt idx="2893">
                  <c:v>21.678120933515281</c:v>
                </c:pt>
                <c:pt idx="2894">
                  <c:v>21.674866666647731</c:v>
                </c:pt>
                <c:pt idx="2895">
                  <c:v>21.438620601041389</c:v>
                </c:pt>
                <c:pt idx="2896">
                  <c:v>20.737482600767571</c:v>
                </c:pt>
                <c:pt idx="2897">
                  <c:v>20.152253173519799</c:v>
                </c:pt>
                <c:pt idx="2898">
                  <c:v>19.644169644767778</c:v>
                </c:pt>
                <c:pt idx="2899">
                  <c:v>19.5524165980205</c:v>
                </c:pt>
                <c:pt idx="2900">
                  <c:v>19.478025635941339</c:v>
                </c:pt>
                <c:pt idx="2901">
                  <c:v>19.592376142926241</c:v>
                </c:pt>
                <c:pt idx="2902">
                  <c:v>19.55896525529856</c:v>
                </c:pt>
                <c:pt idx="2903">
                  <c:v>19.60443360779573</c:v>
                </c:pt>
                <c:pt idx="2904">
                  <c:v>19.695784281874499</c:v>
                </c:pt>
                <c:pt idx="2905">
                  <c:v>20.045226735047979</c:v>
                </c:pt>
                <c:pt idx="2906">
                  <c:v>19.964324427615601</c:v>
                </c:pt>
                <c:pt idx="2907">
                  <c:v>19.825474867330868</c:v>
                </c:pt>
                <c:pt idx="2908">
                  <c:v>19.553561223249321</c:v>
                </c:pt>
                <c:pt idx="2909">
                  <c:v>19.566736334749439</c:v>
                </c:pt>
                <c:pt idx="2910">
                  <c:v>19.523797282498119</c:v>
                </c:pt>
                <c:pt idx="2911">
                  <c:v>19.50956567272118</c:v>
                </c:pt>
                <c:pt idx="2912">
                  <c:v>19.500226818172081</c:v>
                </c:pt>
                <c:pt idx="2913">
                  <c:v>19.685737673811811</c:v>
                </c:pt>
                <c:pt idx="2914">
                  <c:v>20.71454207482266</c:v>
                </c:pt>
                <c:pt idx="2915">
                  <c:v>20.817021897678661</c:v>
                </c:pt>
                <c:pt idx="2916">
                  <c:v>20.702801729425168</c:v>
                </c:pt>
                <c:pt idx="2917">
                  <c:v>20.605349253885219</c:v>
                </c:pt>
                <c:pt idx="2918">
                  <c:v>20.522936682843572</c:v>
                </c:pt>
                <c:pt idx="2919">
                  <c:v>20.3993822646976</c:v>
                </c:pt>
                <c:pt idx="2920">
                  <c:v>19.817519387289551</c:v>
                </c:pt>
                <c:pt idx="2921">
                  <c:v>18.995599677857498</c:v>
                </c:pt>
                <c:pt idx="2922">
                  <c:v>18.23777622275859</c:v>
                </c:pt>
                <c:pt idx="2923">
                  <c:v>17.926123393978241</c:v>
                </c:pt>
                <c:pt idx="2924">
                  <c:v>18.218690432602919</c:v>
                </c:pt>
                <c:pt idx="2925">
                  <c:v>18.544625036467831</c:v>
                </c:pt>
                <c:pt idx="2926">
                  <c:v>18.788871397472199</c:v>
                </c:pt>
                <c:pt idx="2927">
                  <c:v>19.005702881265179</c:v>
                </c:pt>
                <c:pt idx="2928">
                  <c:v>19.840659446508461</c:v>
                </c:pt>
                <c:pt idx="2929">
                  <c:v>20.825489566292649</c:v>
                </c:pt>
                <c:pt idx="2930">
                  <c:v>18.914709141492938</c:v>
                </c:pt>
                <c:pt idx="2931">
                  <c:v>18.4330999294347</c:v>
                </c:pt>
                <c:pt idx="2932">
                  <c:v>17.664336150862749</c:v>
                </c:pt>
                <c:pt idx="2933">
                  <c:v>17.32128439290279</c:v>
                </c:pt>
                <c:pt idx="2934">
                  <c:v>17.074036903925599</c:v>
                </c:pt>
                <c:pt idx="2935">
                  <c:v>15.94298080283415</c:v>
                </c:pt>
                <c:pt idx="2936">
                  <c:v>15.723524414513379</c:v>
                </c:pt>
                <c:pt idx="2937">
                  <c:v>16.178408632865761</c:v>
                </c:pt>
                <c:pt idx="2938">
                  <c:v>16.162177839233131</c:v>
                </c:pt>
                <c:pt idx="2939">
                  <c:v>16.320414697368861</c:v>
                </c:pt>
                <c:pt idx="2940">
                  <c:v>16.364996161610591</c:v>
                </c:pt>
                <c:pt idx="2941">
                  <c:v>15.97893490694052</c:v>
                </c:pt>
                <c:pt idx="2942">
                  <c:v>15.44807872784876</c:v>
                </c:pt>
                <c:pt idx="2943">
                  <c:v>14.92602537431295</c:v>
                </c:pt>
                <c:pt idx="2944">
                  <c:v>14.97719484339463</c:v>
                </c:pt>
                <c:pt idx="2945">
                  <c:v>14.952060739242169</c:v>
                </c:pt>
                <c:pt idx="2946">
                  <c:v>14.74240508904127</c:v>
                </c:pt>
                <c:pt idx="2947">
                  <c:v>14.645725646105699</c:v>
                </c:pt>
                <c:pt idx="2948">
                  <c:v>15.3564053181295</c:v>
                </c:pt>
                <c:pt idx="2949">
                  <c:v>15.097120765245171</c:v>
                </c:pt>
                <c:pt idx="2950">
                  <c:v>15.34438921145818</c:v>
                </c:pt>
                <c:pt idx="2951">
                  <c:v>15.0726047754188</c:v>
                </c:pt>
                <c:pt idx="2952">
                  <c:v>14.585841437780051</c:v>
                </c:pt>
                <c:pt idx="2953">
                  <c:v>14.221995201129481</c:v>
                </c:pt>
                <c:pt idx="2954">
                  <c:v>13.63896301521174</c:v>
                </c:pt>
                <c:pt idx="2955">
                  <c:v>14.09028819980391</c:v>
                </c:pt>
                <c:pt idx="2956">
                  <c:v>14.070159593968141</c:v>
                </c:pt>
                <c:pt idx="2957">
                  <c:v>14.798649083548639</c:v>
                </c:pt>
                <c:pt idx="2958">
                  <c:v>14.148645918222099</c:v>
                </c:pt>
                <c:pt idx="2959">
                  <c:v>14.057328318414079</c:v>
                </c:pt>
                <c:pt idx="2960">
                  <c:v>14.148383691325231</c:v>
                </c:pt>
                <c:pt idx="2961">
                  <c:v>14.242826468858841</c:v>
                </c:pt>
                <c:pt idx="2962">
                  <c:v>14.670003110463769</c:v>
                </c:pt>
                <c:pt idx="2963">
                  <c:v>14.629618695078641</c:v>
                </c:pt>
                <c:pt idx="2964">
                  <c:v>15.077331875756331</c:v>
                </c:pt>
                <c:pt idx="2965">
                  <c:v>15.12474975986127</c:v>
                </c:pt>
                <c:pt idx="2966">
                  <c:v>15.398126183694121</c:v>
                </c:pt>
                <c:pt idx="2967">
                  <c:v>15.648123888983751</c:v>
                </c:pt>
                <c:pt idx="2968">
                  <c:v>15.89904159815069</c:v>
                </c:pt>
                <c:pt idx="2969">
                  <c:v>15.31631545014573</c:v>
                </c:pt>
                <c:pt idx="2970">
                  <c:v>15.30056709571252</c:v>
                </c:pt>
                <c:pt idx="2971">
                  <c:v>15.55609627875967</c:v>
                </c:pt>
                <c:pt idx="2972">
                  <c:v>15.10938633221277</c:v>
                </c:pt>
                <c:pt idx="2973">
                  <c:v>15.00391956344397</c:v>
                </c:pt>
                <c:pt idx="2974">
                  <c:v>14.937038376222469</c:v>
                </c:pt>
                <c:pt idx="2975">
                  <c:v>14.87052660715325</c:v>
                </c:pt>
                <c:pt idx="2976">
                  <c:v>14.93362058307784</c:v>
                </c:pt>
                <c:pt idx="2977">
                  <c:v>15.417047630898169</c:v>
                </c:pt>
                <c:pt idx="2978">
                  <c:v>14.032441050470529</c:v>
                </c:pt>
                <c:pt idx="2979">
                  <c:v>14.042923019161231</c:v>
                </c:pt>
                <c:pt idx="2980">
                  <c:v>13.812205975773139</c:v>
                </c:pt>
                <c:pt idx="2981">
                  <c:v>13.869804782678459</c:v>
                </c:pt>
                <c:pt idx="2982">
                  <c:v>13.86996009382322</c:v>
                </c:pt>
                <c:pt idx="2983">
                  <c:v>13.717518233377071</c:v>
                </c:pt>
                <c:pt idx="2984">
                  <c:v>13.9179782370155</c:v>
                </c:pt>
                <c:pt idx="2985">
                  <c:v>13.937552719342561</c:v>
                </c:pt>
                <c:pt idx="2986">
                  <c:v>13.916120749202831</c:v>
                </c:pt>
                <c:pt idx="2987">
                  <c:v>13.845104327894351</c:v>
                </c:pt>
                <c:pt idx="2988">
                  <c:v>13.80272519327619</c:v>
                </c:pt>
                <c:pt idx="2989">
                  <c:v>13.84008346121491</c:v>
                </c:pt>
                <c:pt idx="2990">
                  <c:v>13.84640571923399</c:v>
                </c:pt>
                <c:pt idx="2991">
                  <c:v>13.435632394880701</c:v>
                </c:pt>
                <c:pt idx="2992">
                  <c:v>13.53679897129212</c:v>
                </c:pt>
                <c:pt idx="2993">
                  <c:v>13.47855391687497</c:v>
                </c:pt>
                <c:pt idx="2994">
                  <c:v>13.260937468873969</c:v>
                </c:pt>
                <c:pt idx="2995">
                  <c:v>13.34795425615337</c:v>
                </c:pt>
                <c:pt idx="2996">
                  <c:v>13.148170347480489</c:v>
                </c:pt>
                <c:pt idx="2997">
                  <c:v>13.444899620707179</c:v>
                </c:pt>
                <c:pt idx="2998">
                  <c:v>14.45774150347793</c:v>
                </c:pt>
                <c:pt idx="2999">
                  <c:v>12.004693775809219</c:v>
                </c:pt>
                <c:pt idx="3000">
                  <c:v>11.85879572863654</c:v>
                </c:pt>
                <c:pt idx="3001">
                  <c:v>12.203696544239261</c:v>
                </c:pt>
                <c:pt idx="3002">
                  <c:v>12.60640249733528</c:v>
                </c:pt>
                <c:pt idx="3003">
                  <c:v>13.02965738838501</c:v>
                </c:pt>
                <c:pt idx="3004">
                  <c:v>12.879643367641799</c:v>
                </c:pt>
                <c:pt idx="3005">
                  <c:v>12.67200902333779</c:v>
                </c:pt>
                <c:pt idx="3006">
                  <c:v>12.62562257310784</c:v>
                </c:pt>
                <c:pt idx="3007">
                  <c:v>11.51257005895993</c:v>
                </c:pt>
                <c:pt idx="3008">
                  <c:v>10.356899578078799</c:v>
                </c:pt>
                <c:pt idx="3009">
                  <c:v>9.6651970438531425</c:v>
                </c:pt>
                <c:pt idx="3010">
                  <c:v>8.9890914202710288</c:v>
                </c:pt>
                <c:pt idx="3011">
                  <c:v>8.9865620206727321</c:v>
                </c:pt>
                <c:pt idx="3012">
                  <c:v>9.0983141111445622</c:v>
                </c:pt>
                <c:pt idx="3013">
                  <c:v>12.58036243059416</c:v>
                </c:pt>
                <c:pt idx="3014">
                  <c:v>12.72749291691968</c:v>
                </c:pt>
                <c:pt idx="3015">
                  <c:v>12.91238679059018</c:v>
                </c:pt>
                <c:pt idx="3016">
                  <c:v>13.505392796115419</c:v>
                </c:pt>
                <c:pt idx="3017">
                  <c:v>13.933506804591881</c:v>
                </c:pt>
                <c:pt idx="3018">
                  <c:v>13.868463543565101</c:v>
                </c:pt>
                <c:pt idx="3019">
                  <c:v>15.492841416067771</c:v>
                </c:pt>
                <c:pt idx="3020">
                  <c:v>15.183417598212831</c:v>
                </c:pt>
                <c:pt idx="3021">
                  <c:v>15.15628625471922</c:v>
                </c:pt>
                <c:pt idx="3022">
                  <c:v>15.29065835137982</c:v>
                </c:pt>
                <c:pt idx="3023">
                  <c:v>15.28526177629924</c:v>
                </c:pt>
                <c:pt idx="3024">
                  <c:v>15.279280404184741</c:v>
                </c:pt>
                <c:pt idx="3025">
                  <c:v>15.247748547468269</c:v>
                </c:pt>
                <c:pt idx="3026">
                  <c:v>15.752774130030611</c:v>
                </c:pt>
                <c:pt idx="3027">
                  <c:v>15.57598294307266</c:v>
                </c:pt>
                <c:pt idx="3028">
                  <c:v>15.14781664554863</c:v>
                </c:pt>
                <c:pt idx="3029">
                  <c:v>14.34338274296049</c:v>
                </c:pt>
                <c:pt idx="3030">
                  <c:v>13.529111849502049</c:v>
                </c:pt>
                <c:pt idx="3031">
                  <c:v>13.21532484920667</c:v>
                </c:pt>
                <c:pt idx="3032">
                  <c:v>12.66653245079411</c:v>
                </c:pt>
                <c:pt idx="3033">
                  <c:v>12.44222241169865</c:v>
                </c:pt>
                <c:pt idx="3034">
                  <c:v>12.662207242514491</c:v>
                </c:pt>
                <c:pt idx="3035">
                  <c:v>12.736289824165411</c:v>
                </c:pt>
                <c:pt idx="3036">
                  <c:v>13.460306911905519</c:v>
                </c:pt>
                <c:pt idx="3037">
                  <c:v>14.169595158173321</c:v>
                </c:pt>
                <c:pt idx="3038">
                  <c:v>14.938542953854871</c:v>
                </c:pt>
                <c:pt idx="3039">
                  <c:v>15.291887660938601</c:v>
                </c:pt>
                <c:pt idx="3040">
                  <c:v>14.1183529254434</c:v>
                </c:pt>
                <c:pt idx="3041">
                  <c:v>13.676815303428731</c:v>
                </c:pt>
                <c:pt idx="3042">
                  <c:v>12.62797135529742</c:v>
                </c:pt>
                <c:pt idx="3043">
                  <c:v>11.922292989786721</c:v>
                </c:pt>
                <c:pt idx="3044">
                  <c:v>11.744688613823531</c:v>
                </c:pt>
                <c:pt idx="3045">
                  <c:v>11.29747442657383</c:v>
                </c:pt>
                <c:pt idx="3046">
                  <c:v>11.53710152252806</c:v>
                </c:pt>
                <c:pt idx="3047">
                  <c:v>11.14731504925855</c:v>
                </c:pt>
                <c:pt idx="3048">
                  <c:v>11.152742543364701</c:v>
                </c:pt>
                <c:pt idx="3049">
                  <c:v>11.17985381898966</c:v>
                </c:pt>
                <c:pt idx="3050">
                  <c:v>11.18737673507694</c:v>
                </c:pt>
                <c:pt idx="3051">
                  <c:v>11.17836045122427</c:v>
                </c:pt>
                <c:pt idx="3052">
                  <c:v>11.162915064351621</c:v>
                </c:pt>
                <c:pt idx="3053">
                  <c:v>11.22538949071982</c:v>
                </c:pt>
                <c:pt idx="3054">
                  <c:v>11.21692301532017</c:v>
                </c:pt>
                <c:pt idx="3055">
                  <c:v>11.21085542871063</c:v>
                </c:pt>
                <c:pt idx="3056">
                  <c:v>10.99494056040232</c:v>
                </c:pt>
                <c:pt idx="3057">
                  <c:v>11.39430981684448</c:v>
                </c:pt>
                <c:pt idx="3058">
                  <c:v>11.968043672415231</c:v>
                </c:pt>
                <c:pt idx="3059">
                  <c:v>12.652756159538811</c:v>
                </c:pt>
                <c:pt idx="3060">
                  <c:v>12.072200361171991</c:v>
                </c:pt>
                <c:pt idx="3061">
                  <c:v>12.01145078540819</c:v>
                </c:pt>
                <c:pt idx="3062">
                  <c:v>11.79647086628106</c:v>
                </c:pt>
                <c:pt idx="3063">
                  <c:v>12.06506461825472</c:v>
                </c:pt>
                <c:pt idx="3064">
                  <c:v>12.10673682353494</c:v>
                </c:pt>
                <c:pt idx="3065">
                  <c:v>12.08699073622641</c:v>
                </c:pt>
                <c:pt idx="3066">
                  <c:v>11.982133006839719</c:v>
                </c:pt>
                <c:pt idx="3067">
                  <c:v>12.847048364999811</c:v>
                </c:pt>
                <c:pt idx="3068">
                  <c:v>13.05487689456697</c:v>
                </c:pt>
                <c:pt idx="3069">
                  <c:v>13.083174896881101</c:v>
                </c:pt>
                <c:pt idx="3070">
                  <c:v>12.971650221721159</c:v>
                </c:pt>
                <c:pt idx="3071">
                  <c:v>13.082437733516469</c:v>
                </c:pt>
                <c:pt idx="3072">
                  <c:v>13.09421199187441</c:v>
                </c:pt>
                <c:pt idx="3073">
                  <c:v>13.202159802880439</c:v>
                </c:pt>
                <c:pt idx="3074">
                  <c:v>17.340687608679598</c:v>
                </c:pt>
                <c:pt idx="3075">
                  <c:v>16.341621219355169</c:v>
                </c:pt>
                <c:pt idx="3076">
                  <c:v>15.99920306422846</c:v>
                </c:pt>
                <c:pt idx="3077">
                  <c:v>15.5301990286489</c:v>
                </c:pt>
                <c:pt idx="3078">
                  <c:v>14.761362194833399</c:v>
                </c:pt>
                <c:pt idx="3079">
                  <c:v>13.76414929849944</c:v>
                </c:pt>
                <c:pt idx="3080">
                  <c:v>13.39288660114175</c:v>
                </c:pt>
                <c:pt idx="3081">
                  <c:v>13.56403993649181</c:v>
                </c:pt>
                <c:pt idx="3082">
                  <c:v>13.67376814038195</c:v>
                </c:pt>
                <c:pt idx="3083">
                  <c:v>15.96650383805826</c:v>
                </c:pt>
                <c:pt idx="3084">
                  <c:v>15.673645958330949</c:v>
                </c:pt>
                <c:pt idx="3085">
                  <c:v>15.99249248725752</c:v>
                </c:pt>
                <c:pt idx="3086">
                  <c:v>16.354832373898301</c:v>
                </c:pt>
                <c:pt idx="3087">
                  <c:v>16.5011994531176</c:v>
                </c:pt>
                <c:pt idx="3088">
                  <c:v>16.552879696020561</c:v>
                </c:pt>
                <c:pt idx="3089">
                  <c:v>16.482970342655779</c:v>
                </c:pt>
                <c:pt idx="3090">
                  <c:v>16.396390888453961</c:v>
                </c:pt>
                <c:pt idx="3091">
                  <c:v>16.315046183595939</c:v>
                </c:pt>
                <c:pt idx="3092">
                  <c:v>16.542853801400909</c:v>
                </c:pt>
                <c:pt idx="3093">
                  <c:v>16.835776906186879</c:v>
                </c:pt>
                <c:pt idx="3094">
                  <c:v>17.083378835169309</c:v>
                </c:pt>
                <c:pt idx="3095">
                  <c:v>16.69591189467798</c:v>
                </c:pt>
                <c:pt idx="3096">
                  <c:v>17.29069045660539</c:v>
                </c:pt>
                <c:pt idx="3097">
                  <c:v>17.213063838581881</c:v>
                </c:pt>
                <c:pt idx="3098">
                  <c:v>17.13376233174262</c:v>
                </c:pt>
                <c:pt idx="3099">
                  <c:v>17.164100540377468</c:v>
                </c:pt>
                <c:pt idx="3100">
                  <c:v>16.953730238125559</c:v>
                </c:pt>
                <c:pt idx="3101">
                  <c:v>17.080002532734301</c:v>
                </c:pt>
                <c:pt idx="3102">
                  <c:v>16.303207252455039</c:v>
                </c:pt>
                <c:pt idx="3103">
                  <c:v>16.372499174053878</c:v>
                </c:pt>
                <c:pt idx="3104">
                  <c:v>16.728944945099951</c:v>
                </c:pt>
                <c:pt idx="3105">
                  <c:v>17.873098355956461</c:v>
                </c:pt>
                <c:pt idx="3106">
                  <c:v>18.265300029997849</c:v>
                </c:pt>
                <c:pt idx="3107">
                  <c:v>18.674110664484498</c:v>
                </c:pt>
                <c:pt idx="3108">
                  <c:v>19.110432410626011</c:v>
                </c:pt>
                <c:pt idx="3109">
                  <c:v>18.657349461423589</c:v>
                </c:pt>
                <c:pt idx="3110">
                  <c:v>18.524160754557311</c:v>
                </c:pt>
                <c:pt idx="3111">
                  <c:v>18.32144014988646</c:v>
                </c:pt>
                <c:pt idx="3112">
                  <c:v>18.841938390308918</c:v>
                </c:pt>
                <c:pt idx="3113">
                  <c:v>19.47036848313585</c:v>
                </c:pt>
                <c:pt idx="3114">
                  <c:v>19.81238305331556</c:v>
                </c:pt>
                <c:pt idx="3115">
                  <c:v>20.421423766707878</c:v>
                </c:pt>
                <c:pt idx="3116">
                  <c:v>19.9054905424282</c:v>
                </c:pt>
                <c:pt idx="3117">
                  <c:v>19.861199655933071</c:v>
                </c:pt>
                <c:pt idx="3118">
                  <c:v>19.92740884944654</c:v>
                </c:pt>
                <c:pt idx="3119">
                  <c:v>19.62834969387438</c:v>
                </c:pt>
                <c:pt idx="3120">
                  <c:v>19.259572839571941</c:v>
                </c:pt>
                <c:pt idx="3121">
                  <c:v>19.011486051430818</c:v>
                </c:pt>
                <c:pt idx="3122">
                  <c:v>18.56297183360001</c:v>
                </c:pt>
                <c:pt idx="3123">
                  <c:v>19.288573121471799</c:v>
                </c:pt>
                <c:pt idx="3124">
                  <c:v>19.005950557443651</c:v>
                </c:pt>
                <c:pt idx="3125">
                  <c:v>19.12268154783683</c:v>
                </c:pt>
                <c:pt idx="3126">
                  <c:v>19.132638154783201</c:v>
                </c:pt>
                <c:pt idx="3127">
                  <c:v>18.68153590266952</c:v>
                </c:pt>
                <c:pt idx="3128">
                  <c:v>18.754388958122</c:v>
                </c:pt>
                <c:pt idx="3129">
                  <c:v>18.69202404592297</c:v>
                </c:pt>
                <c:pt idx="3130">
                  <c:v>18.366639362135562</c:v>
                </c:pt>
                <c:pt idx="3131">
                  <c:v>18.600960183949731</c:v>
                </c:pt>
                <c:pt idx="3132">
                  <c:v>18.779357837901038</c:v>
                </c:pt>
                <c:pt idx="3133">
                  <c:v>18.784990250764618</c:v>
                </c:pt>
                <c:pt idx="3134">
                  <c:v>19.048550509863471</c:v>
                </c:pt>
                <c:pt idx="3135">
                  <c:v>19.331145668655971</c:v>
                </c:pt>
                <c:pt idx="3136">
                  <c:v>19.595630002805301</c:v>
                </c:pt>
                <c:pt idx="3137">
                  <c:v>18.881686068581232</c:v>
                </c:pt>
                <c:pt idx="3138">
                  <c:v>18.80115293082774</c:v>
                </c:pt>
                <c:pt idx="3139">
                  <c:v>18.729203919020101</c:v>
                </c:pt>
                <c:pt idx="3140">
                  <c:v>17.96964515597362</c:v>
                </c:pt>
                <c:pt idx="3141">
                  <c:v>17.896978773592661</c:v>
                </c:pt>
                <c:pt idx="3142">
                  <c:v>17.714554592586481</c:v>
                </c:pt>
                <c:pt idx="3143">
                  <c:v>17.651949692589369</c:v>
                </c:pt>
                <c:pt idx="3144">
                  <c:v>17.712601033919029</c:v>
                </c:pt>
                <c:pt idx="3145">
                  <c:v>17.697551552019611</c:v>
                </c:pt>
                <c:pt idx="3146">
                  <c:v>20.975986898696</c:v>
                </c:pt>
                <c:pt idx="3147">
                  <c:v>20.77606054943287</c:v>
                </c:pt>
                <c:pt idx="3148">
                  <c:v>19.99482505204638</c:v>
                </c:pt>
                <c:pt idx="3149">
                  <c:v>19.590696247550149</c:v>
                </c:pt>
                <c:pt idx="3150">
                  <c:v>18.917123122178928</c:v>
                </c:pt>
                <c:pt idx="3151">
                  <c:v>19.619407256873419</c:v>
                </c:pt>
                <c:pt idx="3152">
                  <c:v>19.27886287026859</c:v>
                </c:pt>
                <c:pt idx="3153">
                  <c:v>19.812219512292739</c:v>
                </c:pt>
                <c:pt idx="3154">
                  <c:v>19.40761749935146</c:v>
                </c:pt>
                <c:pt idx="3155">
                  <c:v>19.371292872582739</c:v>
                </c:pt>
                <c:pt idx="3156">
                  <c:v>19.42487297460535</c:v>
                </c:pt>
                <c:pt idx="3157">
                  <c:v>19.40732197264153</c:v>
                </c:pt>
                <c:pt idx="3158">
                  <c:v>18.971738964126398</c:v>
                </c:pt>
                <c:pt idx="3159">
                  <c:v>17.378810029404939</c:v>
                </c:pt>
                <c:pt idx="3160">
                  <c:v>17.494747659824721</c:v>
                </c:pt>
                <c:pt idx="3161">
                  <c:v>16.693112285363089</c:v>
                </c:pt>
                <c:pt idx="3162">
                  <c:v>16.155362397498958</c:v>
                </c:pt>
                <c:pt idx="3163">
                  <c:v>15.949660538748549</c:v>
                </c:pt>
                <c:pt idx="3164">
                  <c:v>15.5159232462592</c:v>
                </c:pt>
                <c:pt idx="3165">
                  <c:v>14.945348056916441</c:v>
                </c:pt>
                <c:pt idx="3166">
                  <c:v>14.89233738037062</c:v>
                </c:pt>
                <c:pt idx="3167">
                  <c:v>14.919794643440969</c:v>
                </c:pt>
                <c:pt idx="3168">
                  <c:v>15.76585651749188</c:v>
                </c:pt>
                <c:pt idx="3169">
                  <c:v>16.07857262712902</c:v>
                </c:pt>
                <c:pt idx="3170">
                  <c:v>16.627492822624792</c:v>
                </c:pt>
                <c:pt idx="3171">
                  <c:v>17.158866752588409</c:v>
                </c:pt>
                <c:pt idx="3172">
                  <c:v>14.597864277298481</c:v>
                </c:pt>
                <c:pt idx="3173">
                  <c:v>15.76928646003776</c:v>
                </c:pt>
                <c:pt idx="3174">
                  <c:v>15.39040762436694</c:v>
                </c:pt>
                <c:pt idx="3175">
                  <c:v>15.111802397632401</c:v>
                </c:pt>
                <c:pt idx="3176">
                  <c:v>15.16392211546164</c:v>
                </c:pt>
                <c:pt idx="3177">
                  <c:v>15.062652470186251</c:v>
                </c:pt>
                <c:pt idx="3178">
                  <c:v>15.471027246110539</c:v>
                </c:pt>
                <c:pt idx="3179">
                  <c:v>14.345620110794171</c:v>
                </c:pt>
                <c:pt idx="3180">
                  <c:v>14.13295400136345</c:v>
                </c:pt>
                <c:pt idx="3181">
                  <c:v>13.97980337292204</c:v>
                </c:pt>
                <c:pt idx="3182">
                  <c:v>13.095554967688249</c:v>
                </c:pt>
                <c:pt idx="3183">
                  <c:v>13.306929826936321</c:v>
                </c:pt>
                <c:pt idx="3184">
                  <c:v>13.772095415196659</c:v>
                </c:pt>
                <c:pt idx="3185">
                  <c:v>14.18993859613918</c:v>
                </c:pt>
                <c:pt idx="3186">
                  <c:v>13.43824057576864</c:v>
                </c:pt>
                <c:pt idx="3187">
                  <c:v>15.30345437158832</c:v>
                </c:pt>
                <c:pt idx="3188">
                  <c:v>14.68124292344743</c:v>
                </c:pt>
                <c:pt idx="3189">
                  <c:v>13.42393895006318</c:v>
                </c:pt>
                <c:pt idx="3190">
                  <c:v>13.060458736736971</c:v>
                </c:pt>
                <c:pt idx="3191">
                  <c:v>12.572957879832019</c:v>
                </c:pt>
                <c:pt idx="3192">
                  <c:v>12.22762287615814</c:v>
                </c:pt>
                <c:pt idx="3193">
                  <c:v>12.34793205073148</c:v>
                </c:pt>
                <c:pt idx="3194">
                  <c:v>15.970444658459201</c:v>
                </c:pt>
                <c:pt idx="3195">
                  <c:v>15.918827992667561</c:v>
                </c:pt>
                <c:pt idx="3196">
                  <c:v>18.725667372837069</c:v>
                </c:pt>
                <c:pt idx="3197">
                  <c:v>20.69249857881487</c:v>
                </c:pt>
                <c:pt idx="3198">
                  <c:v>22.608761387378909</c:v>
                </c:pt>
                <c:pt idx="3199">
                  <c:v>24.454478169190249</c:v>
                </c:pt>
                <c:pt idx="3200">
                  <c:v>25.27613274636737</c:v>
                </c:pt>
                <c:pt idx="3201">
                  <c:v>25.984717168534921</c:v>
                </c:pt>
                <c:pt idx="3202">
                  <c:v>26.157248278779971</c:v>
                </c:pt>
                <c:pt idx="3203">
                  <c:v>26.741602417324831</c:v>
                </c:pt>
                <c:pt idx="3204">
                  <c:v>26.961503291198451</c:v>
                </c:pt>
                <c:pt idx="3205">
                  <c:v>26.932230475066699</c:v>
                </c:pt>
                <c:pt idx="3206">
                  <c:v>27.332970852604451</c:v>
                </c:pt>
                <c:pt idx="3207">
                  <c:v>27.084813859553272</c:v>
                </c:pt>
                <c:pt idx="3208">
                  <c:v>25.902855096513569</c:v>
                </c:pt>
                <c:pt idx="3209">
                  <c:v>25.663291221308761</c:v>
                </c:pt>
                <c:pt idx="3210">
                  <c:v>25.890699716340869</c:v>
                </c:pt>
                <c:pt idx="3211">
                  <c:v>26.083578139027068</c:v>
                </c:pt>
                <c:pt idx="3212">
                  <c:v>26.240762862508589</c:v>
                </c:pt>
                <c:pt idx="3213">
                  <c:v>26.42862384535848</c:v>
                </c:pt>
                <c:pt idx="3214">
                  <c:v>27.587074179456518</c:v>
                </c:pt>
                <c:pt idx="3215">
                  <c:v>26.582844799146049</c:v>
                </c:pt>
                <c:pt idx="3216">
                  <c:v>27.879967385896599</c:v>
                </c:pt>
                <c:pt idx="3217">
                  <c:v>27.502398134341249</c:v>
                </c:pt>
                <c:pt idx="3218">
                  <c:v>27.64872617299957</c:v>
                </c:pt>
                <c:pt idx="3219">
                  <c:v>27.942360632391409</c:v>
                </c:pt>
                <c:pt idx="3220">
                  <c:v>28.167550982260121</c:v>
                </c:pt>
                <c:pt idx="3221">
                  <c:v>25.00407744511217</c:v>
                </c:pt>
                <c:pt idx="3222">
                  <c:v>26.640241155821428</c:v>
                </c:pt>
                <c:pt idx="3223">
                  <c:v>44.812498257187848</c:v>
                </c:pt>
                <c:pt idx="3224">
                  <c:v>49.229815768171548</c:v>
                </c:pt>
                <c:pt idx="3225">
                  <c:v>49.776925680668548</c:v>
                </c:pt>
                <c:pt idx="3226">
                  <c:v>50.380592721250352</c:v>
                </c:pt>
                <c:pt idx="3227">
                  <c:v>50.864507390021409</c:v>
                </c:pt>
                <c:pt idx="3228">
                  <c:v>50.211134187834162</c:v>
                </c:pt>
                <c:pt idx="3229">
                  <c:v>49.143659894448597</c:v>
                </c:pt>
                <c:pt idx="3230">
                  <c:v>56.793310276373532</c:v>
                </c:pt>
                <c:pt idx="3231">
                  <c:v>56.546692793161917</c:v>
                </c:pt>
                <c:pt idx="3232">
                  <c:v>57.134082497538948</c:v>
                </c:pt>
                <c:pt idx="3233">
                  <c:v>57.557253558983618</c:v>
                </c:pt>
                <c:pt idx="3234">
                  <c:v>57.999234282584077</c:v>
                </c:pt>
                <c:pt idx="3235">
                  <c:v>53.893951992531782</c:v>
                </c:pt>
                <c:pt idx="3236">
                  <c:v>71.260314038244601</c:v>
                </c:pt>
                <c:pt idx="3237">
                  <c:v>72.29304885004494</c:v>
                </c:pt>
                <c:pt idx="3238">
                  <c:v>69.732058771229021</c:v>
                </c:pt>
                <c:pt idx="3239">
                  <c:v>67.536047928627511</c:v>
                </c:pt>
                <c:pt idx="3240">
                  <c:v>65.971754286510361</c:v>
                </c:pt>
                <c:pt idx="3241">
                  <c:v>64.820440451586251</c:v>
                </c:pt>
                <c:pt idx="3242">
                  <c:v>66.098820645680576</c:v>
                </c:pt>
                <c:pt idx="3243">
                  <c:v>49.694676591336837</c:v>
                </c:pt>
                <c:pt idx="3244">
                  <c:v>48.55012012589097</c:v>
                </c:pt>
                <c:pt idx="3245">
                  <c:v>48.845031505167043</c:v>
                </c:pt>
                <c:pt idx="3246">
                  <c:v>49.914471191029641</c:v>
                </c:pt>
                <c:pt idx="3247">
                  <c:v>51.712258985637007</c:v>
                </c:pt>
                <c:pt idx="3248">
                  <c:v>52.503686979125597</c:v>
                </c:pt>
                <c:pt idx="3249">
                  <c:v>51.212678863131167</c:v>
                </c:pt>
                <c:pt idx="3250">
                  <c:v>51.44523303658309</c:v>
                </c:pt>
                <c:pt idx="3251">
                  <c:v>45.707995717528341</c:v>
                </c:pt>
                <c:pt idx="3252">
                  <c:v>44.838735778195137</c:v>
                </c:pt>
                <c:pt idx="3253">
                  <c:v>44.571935937279839</c:v>
                </c:pt>
                <c:pt idx="3254">
                  <c:v>44.181273550386052</c:v>
                </c:pt>
                <c:pt idx="3255">
                  <c:v>43.969795882889827</c:v>
                </c:pt>
                <c:pt idx="3256">
                  <c:v>46.501780478911023</c:v>
                </c:pt>
                <c:pt idx="3257">
                  <c:v>46.961375467656012</c:v>
                </c:pt>
                <c:pt idx="3258">
                  <c:v>46.989942895679476</c:v>
                </c:pt>
                <c:pt idx="3259">
                  <c:v>46.631633829654319</c:v>
                </c:pt>
                <c:pt idx="3260">
                  <c:v>46.575714305929317</c:v>
                </c:pt>
                <c:pt idx="3261">
                  <c:v>46.641119401808417</c:v>
                </c:pt>
                <c:pt idx="3262">
                  <c:v>46.486159404946577</c:v>
                </c:pt>
                <c:pt idx="3263">
                  <c:v>46.417687128187687</c:v>
                </c:pt>
                <c:pt idx="3264">
                  <c:v>46.502481118979922</c:v>
                </c:pt>
                <c:pt idx="3265">
                  <c:v>46.332604058369327</c:v>
                </c:pt>
                <c:pt idx="3266">
                  <c:v>40.532533334663157</c:v>
                </c:pt>
                <c:pt idx="3267">
                  <c:v>37.100808085032547</c:v>
                </c:pt>
                <c:pt idx="3268">
                  <c:v>34.675192115886787</c:v>
                </c:pt>
                <c:pt idx="3269">
                  <c:v>32.372059605420972</c:v>
                </c:pt>
                <c:pt idx="3270">
                  <c:v>31.78210165141067</c:v>
                </c:pt>
                <c:pt idx="3271">
                  <c:v>31.350084362582479</c:v>
                </c:pt>
                <c:pt idx="3272">
                  <c:v>32.457139308155959</c:v>
                </c:pt>
                <c:pt idx="3273">
                  <c:v>34.660958866730169</c:v>
                </c:pt>
                <c:pt idx="3274">
                  <c:v>35.105574029293543</c:v>
                </c:pt>
                <c:pt idx="3275">
                  <c:v>35.514139171476927</c:v>
                </c:pt>
                <c:pt idx="3276">
                  <c:v>35.869093714346498</c:v>
                </c:pt>
                <c:pt idx="3277">
                  <c:v>36.658462624872413</c:v>
                </c:pt>
                <c:pt idx="3278">
                  <c:v>36.009679171964848</c:v>
                </c:pt>
                <c:pt idx="3279">
                  <c:v>35.980256894564079</c:v>
                </c:pt>
                <c:pt idx="3280">
                  <c:v>36.471181972569809</c:v>
                </c:pt>
                <c:pt idx="3281">
                  <c:v>36.553714804248017</c:v>
                </c:pt>
                <c:pt idx="3282">
                  <c:v>36.638651321706327</c:v>
                </c:pt>
                <c:pt idx="3283">
                  <c:v>36.72144257039313</c:v>
                </c:pt>
                <c:pt idx="3284">
                  <c:v>37.309669286255406</c:v>
                </c:pt>
                <c:pt idx="3285">
                  <c:v>36.932753576749313</c:v>
                </c:pt>
                <c:pt idx="3286">
                  <c:v>35.398068529261231</c:v>
                </c:pt>
                <c:pt idx="3287">
                  <c:v>35.97807624772134</c:v>
                </c:pt>
                <c:pt idx="3288">
                  <c:v>35.867108001234278</c:v>
                </c:pt>
                <c:pt idx="3289">
                  <c:v>35.841761102981877</c:v>
                </c:pt>
                <c:pt idx="3290">
                  <c:v>35.80724940484864</c:v>
                </c:pt>
                <c:pt idx="3291">
                  <c:v>35.653522213196929</c:v>
                </c:pt>
                <c:pt idx="3292">
                  <c:v>35.615413162603119</c:v>
                </c:pt>
                <c:pt idx="3293">
                  <c:v>35.754496610706433</c:v>
                </c:pt>
                <c:pt idx="3294">
                  <c:v>35.717241153307967</c:v>
                </c:pt>
                <c:pt idx="3295">
                  <c:v>35.616231608078699</c:v>
                </c:pt>
                <c:pt idx="3296">
                  <c:v>35.606031391111969</c:v>
                </c:pt>
                <c:pt idx="3297">
                  <c:v>35.613159220843663</c:v>
                </c:pt>
                <c:pt idx="3298">
                  <c:v>35.235008205254722</c:v>
                </c:pt>
                <c:pt idx="3299">
                  <c:v>35.703194602122807</c:v>
                </c:pt>
                <c:pt idx="3300">
                  <c:v>35.836988664520533</c:v>
                </c:pt>
                <c:pt idx="3301">
                  <c:v>35.253421029667692</c:v>
                </c:pt>
                <c:pt idx="3302">
                  <c:v>34.928881760082717</c:v>
                </c:pt>
                <c:pt idx="3303">
                  <c:v>34.670957642635059</c:v>
                </c:pt>
                <c:pt idx="3304">
                  <c:v>34.43577796863228</c:v>
                </c:pt>
                <c:pt idx="3305">
                  <c:v>34.24122500748225</c:v>
                </c:pt>
                <c:pt idx="3306">
                  <c:v>34.253331648734722</c:v>
                </c:pt>
                <c:pt idx="3307">
                  <c:v>34.253638752483283</c:v>
                </c:pt>
                <c:pt idx="3308">
                  <c:v>34.490355031279947</c:v>
                </c:pt>
                <c:pt idx="3309">
                  <c:v>34.463608194714809</c:v>
                </c:pt>
                <c:pt idx="3310">
                  <c:v>34.31122907252395</c:v>
                </c:pt>
                <c:pt idx="3311">
                  <c:v>34.279902484469133</c:v>
                </c:pt>
                <c:pt idx="3312">
                  <c:v>34.26691103657987</c:v>
                </c:pt>
                <c:pt idx="3313">
                  <c:v>34.470945621486948</c:v>
                </c:pt>
                <c:pt idx="3314">
                  <c:v>34.37741796021885</c:v>
                </c:pt>
                <c:pt idx="3315">
                  <c:v>34.575519400251757</c:v>
                </c:pt>
                <c:pt idx="3316">
                  <c:v>34.649825097110167</c:v>
                </c:pt>
                <c:pt idx="3317">
                  <c:v>34.978472513973877</c:v>
                </c:pt>
                <c:pt idx="3318">
                  <c:v>34.998005844641227</c:v>
                </c:pt>
                <c:pt idx="3319">
                  <c:v>35.547874331891123</c:v>
                </c:pt>
                <c:pt idx="3320">
                  <c:v>35.506760015058681</c:v>
                </c:pt>
                <c:pt idx="3321">
                  <c:v>35.692341031866007</c:v>
                </c:pt>
                <c:pt idx="3322">
                  <c:v>35.728977941205052</c:v>
                </c:pt>
                <c:pt idx="3323">
                  <c:v>35.752769684474757</c:v>
                </c:pt>
                <c:pt idx="3324">
                  <c:v>35.804059882029698</c:v>
                </c:pt>
                <c:pt idx="3325">
                  <c:v>35.84597913586353</c:v>
                </c:pt>
                <c:pt idx="3326">
                  <c:v>35.843277822836598</c:v>
                </c:pt>
                <c:pt idx="3327">
                  <c:v>37.065463858261353</c:v>
                </c:pt>
                <c:pt idx="3328">
                  <c:v>36.777775225917253</c:v>
                </c:pt>
                <c:pt idx="3329">
                  <c:v>37.563374505636759</c:v>
                </c:pt>
                <c:pt idx="3330">
                  <c:v>38.00498780223807</c:v>
                </c:pt>
                <c:pt idx="3331">
                  <c:v>38.43989139259125</c:v>
                </c:pt>
                <c:pt idx="3332">
                  <c:v>38.873237386132118</c:v>
                </c:pt>
                <c:pt idx="3333">
                  <c:v>38.720590650997742</c:v>
                </c:pt>
                <c:pt idx="3334">
                  <c:v>38.720349463055761</c:v>
                </c:pt>
                <c:pt idx="3335">
                  <c:v>38.764483118079028</c:v>
                </c:pt>
                <c:pt idx="3336">
                  <c:v>38.558231884595251</c:v>
                </c:pt>
                <c:pt idx="3337">
                  <c:v>38.487187610392333</c:v>
                </c:pt>
                <c:pt idx="3338">
                  <c:v>38.536979018274963</c:v>
                </c:pt>
                <c:pt idx="3339">
                  <c:v>38.405915037264137</c:v>
                </c:pt>
                <c:pt idx="3340">
                  <c:v>37.927057713591047</c:v>
                </c:pt>
                <c:pt idx="3341">
                  <c:v>37.712988719620213</c:v>
                </c:pt>
                <c:pt idx="3342">
                  <c:v>37.230826379052857</c:v>
                </c:pt>
                <c:pt idx="3343">
                  <c:v>37.187739919254881</c:v>
                </c:pt>
                <c:pt idx="3344">
                  <c:v>37.13765574549857</c:v>
                </c:pt>
                <c:pt idx="3345">
                  <c:v>37.117606023908017</c:v>
                </c:pt>
                <c:pt idx="3346">
                  <c:v>37.099985573277692</c:v>
                </c:pt>
                <c:pt idx="3347">
                  <c:v>37.096374450915583</c:v>
                </c:pt>
                <c:pt idx="3348">
                  <c:v>37.520317768523427</c:v>
                </c:pt>
                <c:pt idx="3349">
                  <c:v>37.388161759513721</c:v>
                </c:pt>
                <c:pt idx="3350">
                  <c:v>37.561280645509477</c:v>
                </c:pt>
                <c:pt idx="3351">
                  <c:v>37.583862469284071</c:v>
                </c:pt>
                <c:pt idx="3352">
                  <c:v>37.580401310901159</c:v>
                </c:pt>
                <c:pt idx="3353">
                  <c:v>37.604295353410677</c:v>
                </c:pt>
                <c:pt idx="3354">
                  <c:v>37.44701066761305</c:v>
                </c:pt>
                <c:pt idx="3355">
                  <c:v>37.305881092533099</c:v>
                </c:pt>
                <c:pt idx="3356">
                  <c:v>36.83051761471534</c:v>
                </c:pt>
                <c:pt idx="3357">
                  <c:v>36.865380370561923</c:v>
                </c:pt>
                <c:pt idx="3358">
                  <c:v>36.957714196635273</c:v>
                </c:pt>
                <c:pt idx="3359">
                  <c:v>37.055528623743797</c:v>
                </c:pt>
                <c:pt idx="3360">
                  <c:v>37.147824603265242</c:v>
                </c:pt>
                <c:pt idx="3361">
                  <c:v>37.312852579892507</c:v>
                </c:pt>
                <c:pt idx="3362">
                  <c:v>36.525891637176741</c:v>
                </c:pt>
                <c:pt idx="3363">
                  <c:v>36.616230390766191</c:v>
                </c:pt>
                <c:pt idx="3364">
                  <c:v>36.604310595712661</c:v>
                </c:pt>
                <c:pt idx="3365">
                  <c:v>36.625500561141102</c:v>
                </c:pt>
                <c:pt idx="3366">
                  <c:v>36.644649985783531</c:v>
                </c:pt>
                <c:pt idx="3367">
                  <c:v>36.666958141938153</c:v>
                </c:pt>
                <c:pt idx="3368">
                  <c:v>36.81883052758144</c:v>
                </c:pt>
                <c:pt idx="3369">
                  <c:v>36.831963177258537</c:v>
                </c:pt>
                <c:pt idx="3370">
                  <c:v>36.938765808532423</c:v>
                </c:pt>
                <c:pt idx="3371">
                  <c:v>36.691338558193237</c:v>
                </c:pt>
                <c:pt idx="3372">
                  <c:v>36.662083251467941</c:v>
                </c:pt>
                <c:pt idx="3373">
                  <c:v>36.614497023445502</c:v>
                </c:pt>
                <c:pt idx="3374">
                  <c:v>36.569634389720633</c:v>
                </c:pt>
                <c:pt idx="3375">
                  <c:v>36.551181301728903</c:v>
                </c:pt>
                <c:pt idx="3376">
                  <c:v>36.345105913559863</c:v>
                </c:pt>
                <c:pt idx="3377">
                  <c:v>36.33315987407768</c:v>
                </c:pt>
                <c:pt idx="3378">
                  <c:v>36.394795780049243</c:v>
                </c:pt>
                <c:pt idx="3379">
                  <c:v>36.30380497973745</c:v>
                </c:pt>
                <c:pt idx="3380">
                  <c:v>36.028165504021729</c:v>
                </c:pt>
                <c:pt idx="3381">
                  <c:v>35.951800022515989</c:v>
                </c:pt>
                <c:pt idx="3382">
                  <c:v>35.90860249633905</c:v>
                </c:pt>
                <c:pt idx="3383">
                  <c:v>35.755245189317982</c:v>
                </c:pt>
                <c:pt idx="3384">
                  <c:v>35.923162275690352</c:v>
                </c:pt>
                <c:pt idx="3385">
                  <c:v>36.170570552651363</c:v>
                </c:pt>
                <c:pt idx="3386">
                  <c:v>35.696633531008388</c:v>
                </c:pt>
                <c:pt idx="3387">
                  <c:v>35.478156194108223</c:v>
                </c:pt>
                <c:pt idx="3388">
                  <c:v>35.011791641584807</c:v>
                </c:pt>
                <c:pt idx="3389">
                  <c:v>35.090947828121926</c:v>
                </c:pt>
                <c:pt idx="3390">
                  <c:v>35.264888454832061</c:v>
                </c:pt>
                <c:pt idx="3391">
                  <c:v>35.372672352533321</c:v>
                </c:pt>
                <c:pt idx="3392">
                  <c:v>35.258913075008778</c:v>
                </c:pt>
                <c:pt idx="3393">
                  <c:v>35.202642852625033</c:v>
                </c:pt>
                <c:pt idx="3394">
                  <c:v>35.150823774905362</c:v>
                </c:pt>
                <c:pt idx="3395">
                  <c:v>35.110522011547538</c:v>
                </c:pt>
                <c:pt idx="3396">
                  <c:v>35.008615675773868</c:v>
                </c:pt>
                <c:pt idx="3397">
                  <c:v>35.001037065105862</c:v>
                </c:pt>
                <c:pt idx="3398">
                  <c:v>34.195291243408931</c:v>
                </c:pt>
                <c:pt idx="3399">
                  <c:v>33.875515035995782</c:v>
                </c:pt>
                <c:pt idx="3400">
                  <c:v>33.804011585329299</c:v>
                </c:pt>
                <c:pt idx="3401">
                  <c:v>33.707201017971173</c:v>
                </c:pt>
                <c:pt idx="3402">
                  <c:v>33.657131201265123</c:v>
                </c:pt>
                <c:pt idx="3403">
                  <c:v>33.475201487849873</c:v>
                </c:pt>
                <c:pt idx="3404">
                  <c:v>33.423711876549397</c:v>
                </c:pt>
                <c:pt idx="3405">
                  <c:v>33.38908055520443</c:v>
                </c:pt>
                <c:pt idx="3406">
                  <c:v>33.411882869047801</c:v>
                </c:pt>
                <c:pt idx="3407">
                  <c:v>33.438530631366667</c:v>
                </c:pt>
                <c:pt idx="3408">
                  <c:v>33.460285340342182</c:v>
                </c:pt>
                <c:pt idx="3409">
                  <c:v>33.529996025024168</c:v>
                </c:pt>
                <c:pt idx="3410">
                  <c:v>33.059918023872157</c:v>
                </c:pt>
                <c:pt idx="3411">
                  <c:v>32.831033231737308</c:v>
                </c:pt>
                <c:pt idx="3412">
                  <c:v>33.354327330447099</c:v>
                </c:pt>
                <c:pt idx="3413">
                  <c:v>32.888593923406603</c:v>
                </c:pt>
                <c:pt idx="3414">
                  <c:v>31.997916780538731</c:v>
                </c:pt>
                <c:pt idx="3415">
                  <c:v>31.895501408982959</c:v>
                </c:pt>
                <c:pt idx="3416">
                  <c:v>31.76141682328571</c:v>
                </c:pt>
                <c:pt idx="3417">
                  <c:v>30.203319387097061</c:v>
                </c:pt>
                <c:pt idx="3418">
                  <c:v>30.074649117349619</c:v>
                </c:pt>
                <c:pt idx="3419">
                  <c:v>30.439727792521861</c:v>
                </c:pt>
                <c:pt idx="3420">
                  <c:v>30.183822619772801</c:v>
                </c:pt>
                <c:pt idx="3421">
                  <c:v>29.836812253841291</c:v>
                </c:pt>
                <c:pt idx="3422">
                  <c:v>29.980399197325859</c:v>
                </c:pt>
                <c:pt idx="3423">
                  <c:v>29.634291407774789</c:v>
                </c:pt>
                <c:pt idx="3424">
                  <c:v>29.502862252564579</c:v>
                </c:pt>
                <c:pt idx="3425">
                  <c:v>29.003457537644479</c:v>
                </c:pt>
                <c:pt idx="3426">
                  <c:v>28.73702397804416</c:v>
                </c:pt>
                <c:pt idx="3427">
                  <c:v>27.749346920579342</c:v>
                </c:pt>
                <c:pt idx="3428">
                  <c:v>26.55449404667328</c:v>
                </c:pt>
                <c:pt idx="3429">
                  <c:v>25.603725805696151</c:v>
                </c:pt>
                <c:pt idx="3430">
                  <c:v>25.147103453467562</c:v>
                </c:pt>
                <c:pt idx="3431">
                  <c:v>25.36046258521257</c:v>
                </c:pt>
                <c:pt idx="3432">
                  <c:v>24.144754253098551</c:v>
                </c:pt>
                <c:pt idx="3433">
                  <c:v>24.408409404064319</c:v>
                </c:pt>
                <c:pt idx="3434">
                  <c:v>24.71431574341856</c:v>
                </c:pt>
                <c:pt idx="3435">
                  <c:v>24.68382564622615</c:v>
                </c:pt>
                <c:pt idx="3436">
                  <c:v>24.650643215775851</c:v>
                </c:pt>
                <c:pt idx="3437">
                  <c:v>24.633712450499178</c:v>
                </c:pt>
                <c:pt idx="3438">
                  <c:v>24.559146375268899</c:v>
                </c:pt>
                <c:pt idx="3439">
                  <c:v>24.695921387868509</c:v>
                </c:pt>
                <c:pt idx="3440">
                  <c:v>24.766692071393688</c:v>
                </c:pt>
                <c:pt idx="3441">
                  <c:v>24.715307579429531</c:v>
                </c:pt>
                <c:pt idx="3442">
                  <c:v>24.85990907108549</c:v>
                </c:pt>
                <c:pt idx="3443">
                  <c:v>24.97812000113958</c:v>
                </c:pt>
                <c:pt idx="3444">
                  <c:v>25.009752208774849</c:v>
                </c:pt>
                <c:pt idx="3445">
                  <c:v>24.991600944614749</c:v>
                </c:pt>
                <c:pt idx="3446">
                  <c:v>25.170745536432289</c:v>
                </c:pt>
                <c:pt idx="3447">
                  <c:v>25.263653741288181</c:v>
                </c:pt>
                <c:pt idx="3448">
                  <c:v>25.174140979748771</c:v>
                </c:pt>
                <c:pt idx="3449">
                  <c:v>25.173599253875739</c:v>
                </c:pt>
                <c:pt idx="3450">
                  <c:v>25.15084598963788</c:v>
                </c:pt>
                <c:pt idx="3451">
                  <c:v>25.165999649226642</c:v>
                </c:pt>
                <c:pt idx="3452">
                  <c:v>25.136749286860042</c:v>
                </c:pt>
                <c:pt idx="3453">
                  <c:v>25.968939398279581</c:v>
                </c:pt>
                <c:pt idx="3454">
                  <c:v>25.83619193274642</c:v>
                </c:pt>
                <c:pt idx="3455">
                  <c:v>26.11526940315137</c:v>
                </c:pt>
                <c:pt idx="3456">
                  <c:v>26.218199838754739</c:v>
                </c:pt>
                <c:pt idx="3457">
                  <c:v>26.292215996327961</c:v>
                </c:pt>
                <c:pt idx="3458">
                  <c:v>26.306288659648089</c:v>
                </c:pt>
                <c:pt idx="3459">
                  <c:v>26.01237887170597</c:v>
                </c:pt>
                <c:pt idx="3460">
                  <c:v>25.555995788827449</c:v>
                </c:pt>
                <c:pt idx="3461">
                  <c:v>25.433420432812301</c:v>
                </c:pt>
                <c:pt idx="3462">
                  <c:v>25.09235865139367</c:v>
                </c:pt>
                <c:pt idx="3463">
                  <c:v>25.31229871487859</c:v>
                </c:pt>
                <c:pt idx="3464">
                  <c:v>25.466694214316259</c:v>
                </c:pt>
                <c:pt idx="3465">
                  <c:v>25.388669928953689</c:v>
                </c:pt>
                <c:pt idx="3466">
                  <c:v>25.72461781443759</c:v>
                </c:pt>
                <c:pt idx="3467">
                  <c:v>23.684655035036549</c:v>
                </c:pt>
                <c:pt idx="3468">
                  <c:v>23.231438373141259</c:v>
                </c:pt>
                <c:pt idx="3469">
                  <c:v>26.622969004215769</c:v>
                </c:pt>
                <c:pt idx="3470">
                  <c:v>28.22621996743711</c:v>
                </c:pt>
                <c:pt idx="3471">
                  <c:v>29.417798610537819</c:v>
                </c:pt>
                <c:pt idx="3472">
                  <c:v>31.08360231722888</c:v>
                </c:pt>
                <c:pt idx="3473">
                  <c:v>30.504392426199729</c:v>
                </c:pt>
                <c:pt idx="3474">
                  <c:v>33.772346910391512</c:v>
                </c:pt>
                <c:pt idx="3475">
                  <c:v>33.405447195812627</c:v>
                </c:pt>
                <c:pt idx="3476">
                  <c:v>33.380703415708091</c:v>
                </c:pt>
                <c:pt idx="3477">
                  <c:v>33.950079769529481</c:v>
                </c:pt>
                <c:pt idx="3478">
                  <c:v>33.800972533461753</c:v>
                </c:pt>
                <c:pt idx="3479">
                  <c:v>34.152631167762642</c:v>
                </c:pt>
                <c:pt idx="3480">
                  <c:v>34.747255511262352</c:v>
                </c:pt>
                <c:pt idx="3481">
                  <c:v>34.605426015339773</c:v>
                </c:pt>
                <c:pt idx="3482">
                  <c:v>34.326818644870272</c:v>
                </c:pt>
                <c:pt idx="3483">
                  <c:v>34.319584709616663</c:v>
                </c:pt>
                <c:pt idx="3484">
                  <c:v>34.218226048362183</c:v>
                </c:pt>
                <c:pt idx="3485">
                  <c:v>34.122944354791038</c:v>
                </c:pt>
                <c:pt idx="3486">
                  <c:v>34.211803172467263</c:v>
                </c:pt>
                <c:pt idx="3487">
                  <c:v>34.069484443778691</c:v>
                </c:pt>
                <c:pt idx="3488">
                  <c:v>33.284946359586371</c:v>
                </c:pt>
                <c:pt idx="3489">
                  <c:v>33.160239395239508</c:v>
                </c:pt>
                <c:pt idx="3490">
                  <c:v>33.661501547432408</c:v>
                </c:pt>
                <c:pt idx="3491">
                  <c:v>33.512806782933367</c:v>
                </c:pt>
                <c:pt idx="3492">
                  <c:v>34.128127938436698</c:v>
                </c:pt>
                <c:pt idx="3493">
                  <c:v>34.037880114794348</c:v>
                </c:pt>
                <c:pt idx="3494">
                  <c:v>31.172297840445889</c:v>
                </c:pt>
                <c:pt idx="3495">
                  <c:v>30.913341940894931</c:v>
                </c:pt>
                <c:pt idx="3496">
                  <c:v>30.534710552341789</c:v>
                </c:pt>
                <c:pt idx="3497">
                  <c:v>31.403267611765209</c:v>
                </c:pt>
                <c:pt idx="3498">
                  <c:v>32.083737293830978</c:v>
                </c:pt>
                <c:pt idx="3499">
                  <c:v>32.927471878223287</c:v>
                </c:pt>
                <c:pt idx="3500">
                  <c:v>33.021629239265337</c:v>
                </c:pt>
                <c:pt idx="3501">
                  <c:v>32.938576317418331</c:v>
                </c:pt>
                <c:pt idx="3502">
                  <c:v>32.65069987956317</c:v>
                </c:pt>
                <c:pt idx="3503">
                  <c:v>32.741247055438983</c:v>
                </c:pt>
                <c:pt idx="3504">
                  <c:v>32.600801403004198</c:v>
                </c:pt>
                <c:pt idx="3505">
                  <c:v>32.205368434282782</c:v>
                </c:pt>
                <c:pt idx="3506">
                  <c:v>31.995862218544652</c:v>
                </c:pt>
                <c:pt idx="3507">
                  <c:v>31.906620167989718</c:v>
                </c:pt>
                <c:pt idx="3508">
                  <c:v>31.357585886382299</c:v>
                </c:pt>
                <c:pt idx="3509">
                  <c:v>30.814712557483539</c:v>
                </c:pt>
                <c:pt idx="3510">
                  <c:v>30.653602752277351</c:v>
                </c:pt>
                <c:pt idx="3511">
                  <c:v>30.562143527115779</c:v>
                </c:pt>
                <c:pt idx="3512">
                  <c:v>30.416449362378469</c:v>
                </c:pt>
                <c:pt idx="3513">
                  <c:v>30.268045949179701</c:v>
                </c:pt>
                <c:pt idx="3514">
                  <c:v>30.251784669544389</c:v>
                </c:pt>
                <c:pt idx="3515">
                  <c:v>31.36316049595602</c:v>
                </c:pt>
                <c:pt idx="3516">
                  <c:v>30.53725972722793</c:v>
                </c:pt>
                <c:pt idx="3517">
                  <c:v>30.333685309464649</c:v>
                </c:pt>
                <c:pt idx="3518">
                  <c:v>27.364384407387249</c:v>
                </c:pt>
                <c:pt idx="3519">
                  <c:v>23.973315673863912</c:v>
                </c:pt>
                <c:pt idx="3520">
                  <c:v>21.684746353538781</c:v>
                </c:pt>
                <c:pt idx="3521">
                  <c:v>20.19026731688929</c:v>
                </c:pt>
                <c:pt idx="3522">
                  <c:v>22.3973160162639</c:v>
                </c:pt>
                <c:pt idx="3523">
                  <c:v>22.316610977359058</c:v>
                </c:pt>
                <c:pt idx="3524">
                  <c:v>22.351935209787271</c:v>
                </c:pt>
                <c:pt idx="3525">
                  <c:v>22.4329974716509</c:v>
                </c:pt>
                <c:pt idx="3526">
                  <c:v>22.470540249458178</c:v>
                </c:pt>
                <c:pt idx="3527">
                  <c:v>22.545128754992639</c:v>
                </c:pt>
                <c:pt idx="3528">
                  <c:v>22.527148674391281</c:v>
                </c:pt>
                <c:pt idx="3529">
                  <c:v>22.50060682776212</c:v>
                </c:pt>
                <c:pt idx="3530">
                  <c:v>22.226525459948441</c:v>
                </c:pt>
                <c:pt idx="3531">
                  <c:v>22.048218648382932</c:v>
                </c:pt>
                <c:pt idx="3532">
                  <c:v>22.312285267281041</c:v>
                </c:pt>
                <c:pt idx="3533">
                  <c:v>22.855417362050439</c:v>
                </c:pt>
                <c:pt idx="3534">
                  <c:v>22.497046639795499</c:v>
                </c:pt>
                <c:pt idx="3535">
                  <c:v>22.819690636266191</c:v>
                </c:pt>
                <c:pt idx="3536">
                  <c:v>20.580038774806841</c:v>
                </c:pt>
                <c:pt idx="3537">
                  <c:v>23.26650238288434</c:v>
                </c:pt>
                <c:pt idx="3538">
                  <c:v>23.89363516057929</c:v>
                </c:pt>
                <c:pt idx="3539">
                  <c:v>23.822171218798069</c:v>
                </c:pt>
                <c:pt idx="3540">
                  <c:v>23.75317166160098</c:v>
                </c:pt>
                <c:pt idx="3541">
                  <c:v>23.802136600678121</c:v>
                </c:pt>
                <c:pt idx="3542">
                  <c:v>23.121623352680491</c:v>
                </c:pt>
                <c:pt idx="3543">
                  <c:v>22.868228766635461</c:v>
                </c:pt>
                <c:pt idx="3544">
                  <c:v>22.803012899400169</c:v>
                </c:pt>
                <c:pt idx="3545">
                  <c:v>22.281118319775171</c:v>
                </c:pt>
                <c:pt idx="3546">
                  <c:v>20.451980410431759</c:v>
                </c:pt>
                <c:pt idx="3547">
                  <c:v>20.298953577565381</c:v>
                </c:pt>
                <c:pt idx="3548">
                  <c:v>20.110255288505812</c:v>
                </c:pt>
                <c:pt idx="3549">
                  <c:v>20.028397526001172</c:v>
                </c:pt>
                <c:pt idx="3550">
                  <c:v>20.023312367780392</c:v>
                </c:pt>
                <c:pt idx="3551">
                  <c:v>20.094834772035231</c:v>
                </c:pt>
                <c:pt idx="3552">
                  <c:v>22.121678828675691</c:v>
                </c:pt>
                <c:pt idx="3553">
                  <c:v>20.13422228172584</c:v>
                </c:pt>
                <c:pt idx="3554">
                  <c:v>18.992591154310841</c:v>
                </c:pt>
                <c:pt idx="3555">
                  <c:v>16.953057850805049</c:v>
                </c:pt>
                <c:pt idx="3556">
                  <c:v>16.16394837089663</c:v>
                </c:pt>
                <c:pt idx="3557">
                  <c:v>15.386516819341839</c:v>
                </c:pt>
                <c:pt idx="3558">
                  <c:v>15.16183669348211</c:v>
                </c:pt>
                <c:pt idx="3559">
                  <c:v>15.41639118556915</c:v>
                </c:pt>
                <c:pt idx="3560">
                  <c:v>14.124740936684651</c:v>
                </c:pt>
                <c:pt idx="3561">
                  <c:v>14.66602760514912</c:v>
                </c:pt>
                <c:pt idx="3562">
                  <c:v>15.350112573812689</c:v>
                </c:pt>
                <c:pt idx="3563">
                  <c:v>16.180751242786751</c:v>
                </c:pt>
                <c:pt idx="3564">
                  <c:v>15.84382783981799</c:v>
                </c:pt>
                <c:pt idx="3565">
                  <c:v>14.700688438112049</c:v>
                </c:pt>
                <c:pt idx="3566">
                  <c:v>15.226736131520269</c:v>
                </c:pt>
                <c:pt idx="3567">
                  <c:v>15.006080081996959</c:v>
                </c:pt>
                <c:pt idx="3568">
                  <c:v>15.005807393841151</c:v>
                </c:pt>
                <c:pt idx="3569">
                  <c:v>14.97848564494624</c:v>
                </c:pt>
                <c:pt idx="3570">
                  <c:v>14.863865228933969</c:v>
                </c:pt>
                <c:pt idx="3571">
                  <c:v>14.69315642739981</c:v>
                </c:pt>
                <c:pt idx="3572">
                  <c:v>14.2641657323188</c:v>
                </c:pt>
                <c:pt idx="3573">
                  <c:v>14.250637393038369</c:v>
                </c:pt>
                <c:pt idx="3574">
                  <c:v>14.17795185912299</c:v>
                </c:pt>
                <c:pt idx="3575">
                  <c:v>14.04119407928046</c:v>
                </c:pt>
                <c:pt idx="3576">
                  <c:v>13.9820104900422</c:v>
                </c:pt>
                <c:pt idx="3577">
                  <c:v>13.85014443393735</c:v>
                </c:pt>
                <c:pt idx="3578">
                  <c:v>14.678273449624291</c:v>
                </c:pt>
                <c:pt idx="3579">
                  <c:v>14.99996470262896</c:v>
                </c:pt>
                <c:pt idx="3580">
                  <c:v>14.76916931365251</c:v>
                </c:pt>
                <c:pt idx="3581">
                  <c:v>14.881418553961881</c:v>
                </c:pt>
                <c:pt idx="3582">
                  <c:v>14.79369147291732</c:v>
                </c:pt>
                <c:pt idx="3583">
                  <c:v>14.81188296482685</c:v>
                </c:pt>
                <c:pt idx="3584">
                  <c:v>14.788466555358269</c:v>
                </c:pt>
                <c:pt idx="3585">
                  <c:v>14.67738813204917</c:v>
                </c:pt>
                <c:pt idx="3586">
                  <c:v>14.781123314609999</c:v>
                </c:pt>
                <c:pt idx="3587">
                  <c:v>20.627339188651121</c:v>
                </c:pt>
                <c:pt idx="3588">
                  <c:v>19.782419324730139</c:v>
                </c:pt>
                <c:pt idx="3589">
                  <c:v>19.76138260369445</c:v>
                </c:pt>
                <c:pt idx="3590">
                  <c:v>19.814098590703921</c:v>
                </c:pt>
                <c:pt idx="3591">
                  <c:v>19.553791600810651</c:v>
                </c:pt>
                <c:pt idx="3592">
                  <c:v>19.242091229856559</c:v>
                </c:pt>
                <c:pt idx="3593">
                  <c:v>18.798477221561669</c:v>
                </c:pt>
                <c:pt idx="3594">
                  <c:v>18.92476182901046</c:v>
                </c:pt>
                <c:pt idx="3595">
                  <c:v>18.691158859834619</c:v>
                </c:pt>
                <c:pt idx="3596">
                  <c:v>18.599560749594001</c:v>
                </c:pt>
                <c:pt idx="3597">
                  <c:v>18.504681579246181</c:v>
                </c:pt>
                <c:pt idx="3598">
                  <c:v>18.403541264428629</c:v>
                </c:pt>
                <c:pt idx="3599">
                  <c:v>18.649531599866531</c:v>
                </c:pt>
                <c:pt idx="3600">
                  <c:v>19.32008260677355</c:v>
                </c:pt>
                <c:pt idx="3601">
                  <c:v>19.23342193882004</c:v>
                </c:pt>
                <c:pt idx="3602">
                  <c:v>19.240650183858559</c:v>
                </c:pt>
                <c:pt idx="3603">
                  <c:v>19.279057866988811</c:v>
                </c:pt>
                <c:pt idx="3604">
                  <c:v>19.27967817706401</c:v>
                </c:pt>
                <c:pt idx="3605">
                  <c:v>19.193611013120901</c:v>
                </c:pt>
                <c:pt idx="3606">
                  <c:v>19.510432553887039</c:v>
                </c:pt>
                <c:pt idx="3607">
                  <c:v>19.679601465873262</c:v>
                </c:pt>
                <c:pt idx="3608">
                  <c:v>19.93542418691375</c:v>
                </c:pt>
                <c:pt idx="3609">
                  <c:v>20.20504635553926</c:v>
                </c:pt>
                <c:pt idx="3610">
                  <c:v>20.664005562624261</c:v>
                </c:pt>
                <c:pt idx="3611">
                  <c:v>21.137192480477861</c:v>
                </c:pt>
                <c:pt idx="3612">
                  <c:v>21.513744470560091</c:v>
                </c:pt>
                <c:pt idx="3613">
                  <c:v>21.551444074534921</c:v>
                </c:pt>
                <c:pt idx="3614">
                  <c:v>21.174583341324141</c:v>
                </c:pt>
                <c:pt idx="3615">
                  <c:v>21.38702052718196</c:v>
                </c:pt>
                <c:pt idx="3616">
                  <c:v>20.577010693042801</c:v>
                </c:pt>
                <c:pt idx="3617">
                  <c:v>20.51708809001374</c:v>
                </c:pt>
                <c:pt idx="3618">
                  <c:v>20.508018352605529</c:v>
                </c:pt>
                <c:pt idx="3619">
                  <c:v>20.448680523898371</c:v>
                </c:pt>
                <c:pt idx="3620">
                  <c:v>20.172005451915719</c:v>
                </c:pt>
                <c:pt idx="3621">
                  <c:v>20.364346659485161</c:v>
                </c:pt>
                <c:pt idx="3622">
                  <c:v>20.404860046677381</c:v>
                </c:pt>
                <c:pt idx="3623">
                  <c:v>20.149137630425241</c:v>
                </c:pt>
                <c:pt idx="3624">
                  <c:v>20.140673785480509</c:v>
                </c:pt>
                <c:pt idx="3625">
                  <c:v>20.096685544408249</c:v>
                </c:pt>
                <c:pt idx="3626">
                  <c:v>20.058587898278521</c:v>
                </c:pt>
                <c:pt idx="3627">
                  <c:v>20.13736342256281</c:v>
                </c:pt>
                <c:pt idx="3628">
                  <c:v>20.167573814184149</c:v>
                </c:pt>
                <c:pt idx="3629">
                  <c:v>19.98150641401185</c:v>
                </c:pt>
                <c:pt idx="3630">
                  <c:v>19.701687049163169</c:v>
                </c:pt>
                <c:pt idx="3631">
                  <c:v>19.78414332379219</c:v>
                </c:pt>
                <c:pt idx="3632">
                  <c:v>19.880659988211491</c:v>
                </c:pt>
                <c:pt idx="3633">
                  <c:v>19.945374166655881</c:v>
                </c:pt>
                <c:pt idx="3634">
                  <c:v>20.132589566314159</c:v>
                </c:pt>
                <c:pt idx="3635">
                  <c:v>20.010714933686259</c:v>
                </c:pt>
                <c:pt idx="3636">
                  <c:v>20.137577751131719</c:v>
                </c:pt>
                <c:pt idx="3637">
                  <c:v>19.930614544873951</c:v>
                </c:pt>
                <c:pt idx="3638">
                  <c:v>20.608128573784551</c:v>
                </c:pt>
                <c:pt idx="3639">
                  <c:v>21.21450008300042</c:v>
                </c:pt>
                <c:pt idx="3640">
                  <c:v>21.817844590325389</c:v>
                </c:pt>
                <c:pt idx="3641">
                  <c:v>20.622820615541759</c:v>
                </c:pt>
                <c:pt idx="3642">
                  <c:v>21.184963934442539</c:v>
                </c:pt>
                <c:pt idx="3643">
                  <c:v>21.192743144403099</c:v>
                </c:pt>
                <c:pt idx="3644">
                  <c:v>21.113669019317729</c:v>
                </c:pt>
                <c:pt idx="3645">
                  <c:v>21.088971192123751</c:v>
                </c:pt>
                <c:pt idx="3646">
                  <c:v>21.077512597011381</c:v>
                </c:pt>
                <c:pt idx="3647">
                  <c:v>21.047242858409291</c:v>
                </c:pt>
                <c:pt idx="3648">
                  <c:v>21.152299045473541</c:v>
                </c:pt>
                <c:pt idx="3649">
                  <c:v>21.037623603354419</c:v>
                </c:pt>
                <c:pt idx="3650">
                  <c:v>21.544483921585371</c:v>
                </c:pt>
                <c:pt idx="3651">
                  <c:v>21.224005723629389</c:v>
                </c:pt>
                <c:pt idx="3652">
                  <c:v>21.307876950555158</c:v>
                </c:pt>
                <c:pt idx="3653">
                  <c:v>21.37731982100166</c:v>
                </c:pt>
                <c:pt idx="3654">
                  <c:v>21.456117926969078</c:v>
                </c:pt>
                <c:pt idx="3655">
                  <c:v>21.43362875096016</c:v>
                </c:pt>
                <c:pt idx="3656">
                  <c:v>21.009803204781971</c:v>
                </c:pt>
                <c:pt idx="3657">
                  <c:v>21.477554413600551</c:v>
                </c:pt>
                <c:pt idx="3658">
                  <c:v>20.864676246465311</c:v>
                </c:pt>
                <c:pt idx="3659">
                  <c:v>22.580820697348639</c:v>
                </c:pt>
                <c:pt idx="3660">
                  <c:v>24.208944999643482</c:v>
                </c:pt>
                <c:pt idx="3661">
                  <c:v>25.86130091755301</c:v>
                </c:pt>
                <c:pt idx="3662">
                  <c:v>25.58664555737829</c:v>
                </c:pt>
                <c:pt idx="3663">
                  <c:v>25.81121639349486</c:v>
                </c:pt>
                <c:pt idx="3664">
                  <c:v>28.07592961932599</c:v>
                </c:pt>
                <c:pt idx="3665">
                  <c:v>28.10267436901557</c:v>
                </c:pt>
                <c:pt idx="3666">
                  <c:v>27.836636435753508</c:v>
                </c:pt>
                <c:pt idx="3667">
                  <c:v>27.652149488653279</c:v>
                </c:pt>
                <c:pt idx="3668">
                  <c:v>27.4204602242968</c:v>
                </c:pt>
                <c:pt idx="3669">
                  <c:v>29.003836310928548</c:v>
                </c:pt>
                <c:pt idx="3670">
                  <c:v>29.03093399461503</c:v>
                </c:pt>
                <c:pt idx="3671">
                  <c:v>28.907204319527821</c:v>
                </c:pt>
                <c:pt idx="3672">
                  <c:v>28.319359319026979</c:v>
                </c:pt>
                <c:pt idx="3673">
                  <c:v>27.985858433143811</c:v>
                </c:pt>
                <c:pt idx="3674">
                  <c:v>27.880711949385251</c:v>
                </c:pt>
                <c:pt idx="3675">
                  <c:v>27.568084518514208</c:v>
                </c:pt>
                <c:pt idx="3676">
                  <c:v>27.520647418476202</c:v>
                </c:pt>
                <c:pt idx="3677">
                  <c:v>27.41531231436521</c:v>
                </c:pt>
                <c:pt idx="3678">
                  <c:v>27.870965292122811</c:v>
                </c:pt>
                <c:pt idx="3679">
                  <c:v>27.840984294880322</c:v>
                </c:pt>
                <c:pt idx="3680">
                  <c:v>27.73627481691242</c:v>
                </c:pt>
                <c:pt idx="3681">
                  <c:v>27.603771197734449</c:v>
                </c:pt>
                <c:pt idx="3682">
                  <c:v>27.855807602151732</c:v>
                </c:pt>
                <c:pt idx="3683">
                  <c:v>27.370486122792979</c:v>
                </c:pt>
                <c:pt idx="3684">
                  <c:v>27.30284846028713</c:v>
                </c:pt>
                <c:pt idx="3685">
                  <c:v>27.073838498138691</c:v>
                </c:pt>
                <c:pt idx="3686">
                  <c:v>26.992507382449698</c:v>
                </c:pt>
                <c:pt idx="3687">
                  <c:v>27.37633177050774</c:v>
                </c:pt>
                <c:pt idx="3688">
                  <c:v>27.583595919201588</c:v>
                </c:pt>
                <c:pt idx="3689">
                  <c:v>27.937806622316408</c:v>
                </c:pt>
                <c:pt idx="3690">
                  <c:v>27.936230701942829</c:v>
                </c:pt>
                <c:pt idx="3691">
                  <c:v>27.79194514874716</c:v>
                </c:pt>
                <c:pt idx="3692">
                  <c:v>27.733129963135699</c:v>
                </c:pt>
                <c:pt idx="3693">
                  <c:v>27.69984443508087</c:v>
                </c:pt>
                <c:pt idx="3694">
                  <c:v>27.724898289296139</c:v>
                </c:pt>
                <c:pt idx="3695">
                  <c:v>27.773127869464378</c:v>
                </c:pt>
                <c:pt idx="3696">
                  <c:v>27.807176173217531</c:v>
                </c:pt>
                <c:pt idx="3697">
                  <c:v>27.70497728017072</c:v>
                </c:pt>
                <c:pt idx="3698">
                  <c:v>27.405842429797872</c:v>
                </c:pt>
                <c:pt idx="3699">
                  <c:v>27.750729364072399</c:v>
                </c:pt>
                <c:pt idx="3700">
                  <c:v>24.081642584290169</c:v>
                </c:pt>
                <c:pt idx="3701">
                  <c:v>23.586137707886241</c:v>
                </c:pt>
                <c:pt idx="3702">
                  <c:v>22.852248661432512</c:v>
                </c:pt>
                <c:pt idx="3703">
                  <c:v>22.286005134455269</c:v>
                </c:pt>
                <c:pt idx="3704">
                  <c:v>23.115001375443761</c:v>
                </c:pt>
                <c:pt idx="3705">
                  <c:v>22.843386633197628</c:v>
                </c:pt>
                <c:pt idx="3706">
                  <c:v>22.956498087822929</c:v>
                </c:pt>
                <c:pt idx="3707">
                  <c:v>23.520499834479619</c:v>
                </c:pt>
                <c:pt idx="3708">
                  <c:v>23.67220028196116</c:v>
                </c:pt>
                <c:pt idx="3709">
                  <c:v>23.78698762018384</c:v>
                </c:pt>
                <c:pt idx="3710">
                  <c:v>23.941085610408901</c:v>
                </c:pt>
                <c:pt idx="3711">
                  <c:v>22.976158339958161</c:v>
                </c:pt>
                <c:pt idx="3712">
                  <c:v>22.749448066562518</c:v>
                </c:pt>
                <c:pt idx="3713">
                  <c:v>22.650080057016162</c:v>
                </c:pt>
                <c:pt idx="3714">
                  <c:v>22.046111173117961</c:v>
                </c:pt>
                <c:pt idx="3715">
                  <c:v>21.313267183086911</c:v>
                </c:pt>
                <c:pt idx="3716">
                  <c:v>20.423145985455491</c:v>
                </c:pt>
                <c:pt idx="3717">
                  <c:v>19.822976237931339</c:v>
                </c:pt>
                <c:pt idx="3718">
                  <c:v>19.452935709502171</c:v>
                </c:pt>
                <c:pt idx="3719">
                  <c:v>20.347112406808609</c:v>
                </c:pt>
                <c:pt idx="3720">
                  <c:v>19.513856828819709</c:v>
                </c:pt>
                <c:pt idx="3721">
                  <c:v>19.567437365571479</c:v>
                </c:pt>
                <c:pt idx="3722">
                  <c:v>19.443005574217839</c:v>
                </c:pt>
                <c:pt idx="3723">
                  <c:v>19.26470470738132</c:v>
                </c:pt>
                <c:pt idx="3724">
                  <c:v>19.088854989413019</c:v>
                </c:pt>
                <c:pt idx="3725">
                  <c:v>19.485822973596999</c:v>
                </c:pt>
                <c:pt idx="3726">
                  <c:v>18.88913046028323</c:v>
                </c:pt>
                <c:pt idx="3727">
                  <c:v>19.374411928052321</c:v>
                </c:pt>
                <c:pt idx="3728">
                  <c:v>19.032996843142978</c:v>
                </c:pt>
                <c:pt idx="3729">
                  <c:v>18.734957595822799</c:v>
                </c:pt>
                <c:pt idx="3730">
                  <c:v>18.547619615711231</c:v>
                </c:pt>
                <c:pt idx="3731">
                  <c:v>18.379286881743269</c:v>
                </c:pt>
                <c:pt idx="3732">
                  <c:v>19.48203674670734</c:v>
                </c:pt>
                <c:pt idx="3733">
                  <c:v>19.902335862300809</c:v>
                </c:pt>
                <c:pt idx="3734">
                  <c:v>18.86939501137341</c:v>
                </c:pt>
                <c:pt idx="3735">
                  <c:v>18.98004211463876</c:v>
                </c:pt>
                <c:pt idx="3736">
                  <c:v>19.243707523409981</c:v>
                </c:pt>
                <c:pt idx="3737">
                  <c:v>19.561648623535671</c:v>
                </c:pt>
                <c:pt idx="3738">
                  <c:v>19.906767089798411</c:v>
                </c:pt>
                <c:pt idx="3739">
                  <c:v>19.389124523722799</c:v>
                </c:pt>
                <c:pt idx="3740">
                  <c:v>20.632534118943649</c:v>
                </c:pt>
                <c:pt idx="3741">
                  <c:v>21.656289475611189</c:v>
                </c:pt>
                <c:pt idx="3742">
                  <c:v>20.35484983920826</c:v>
                </c:pt>
                <c:pt idx="3743">
                  <c:v>20.400607515350039</c:v>
                </c:pt>
                <c:pt idx="3744">
                  <c:v>20.432040724742048</c:v>
                </c:pt>
                <c:pt idx="3745">
                  <c:v>20.487013613537869</c:v>
                </c:pt>
                <c:pt idx="3746">
                  <c:v>20.79980828032798</c:v>
                </c:pt>
                <c:pt idx="3747">
                  <c:v>20.702775120199771</c:v>
                </c:pt>
                <c:pt idx="3748">
                  <c:v>20.605803824145521</c:v>
                </c:pt>
                <c:pt idx="3749">
                  <c:v>20.668319030447972</c:v>
                </c:pt>
                <c:pt idx="3750">
                  <c:v>20.687932695695309</c:v>
                </c:pt>
                <c:pt idx="3751">
                  <c:v>20.683500037273841</c:v>
                </c:pt>
                <c:pt idx="3752">
                  <c:v>20.7061120938566</c:v>
                </c:pt>
                <c:pt idx="3753">
                  <c:v>20.556840217448951</c:v>
                </c:pt>
                <c:pt idx="3754">
                  <c:v>20.387042097015328</c:v>
                </c:pt>
                <c:pt idx="3755">
                  <c:v>20.40952185325532</c:v>
                </c:pt>
                <c:pt idx="3756">
                  <c:v>20.24040466652934</c:v>
                </c:pt>
                <c:pt idx="3757">
                  <c:v>20.457528414771829</c:v>
                </c:pt>
                <c:pt idx="3758">
                  <c:v>20.709432714161899</c:v>
                </c:pt>
                <c:pt idx="3759">
                  <c:v>20.99869357804203</c:v>
                </c:pt>
                <c:pt idx="3760">
                  <c:v>20.611722327619159</c:v>
                </c:pt>
                <c:pt idx="3761">
                  <c:v>23.31927904358561</c:v>
                </c:pt>
                <c:pt idx="3762">
                  <c:v>23.057999343951568</c:v>
                </c:pt>
                <c:pt idx="3763">
                  <c:v>24.75706579561065</c:v>
                </c:pt>
                <c:pt idx="3764">
                  <c:v>25.380288776615451</c:v>
                </c:pt>
                <c:pt idx="3765">
                  <c:v>26.03198737169317</c:v>
                </c:pt>
                <c:pt idx="3766">
                  <c:v>26.834396356491851</c:v>
                </c:pt>
                <c:pt idx="3767">
                  <c:v>26.093407265943299</c:v>
                </c:pt>
                <c:pt idx="3768">
                  <c:v>26.456323359506658</c:v>
                </c:pt>
                <c:pt idx="3769">
                  <c:v>26.082979308412671</c:v>
                </c:pt>
                <c:pt idx="3770">
                  <c:v>26.30928767728501</c:v>
                </c:pt>
                <c:pt idx="3771">
                  <c:v>25.806363139871909</c:v>
                </c:pt>
                <c:pt idx="3772">
                  <c:v>25.349303172303589</c:v>
                </c:pt>
                <c:pt idx="3773">
                  <c:v>24.900729453822009</c:v>
                </c:pt>
                <c:pt idx="3774">
                  <c:v>25.126953899528161</c:v>
                </c:pt>
                <c:pt idx="3775">
                  <c:v>24.452556718917801</c:v>
                </c:pt>
                <c:pt idx="3776">
                  <c:v>22.502177634296299</c:v>
                </c:pt>
                <c:pt idx="3777">
                  <c:v>22.835381676073819</c:v>
                </c:pt>
                <c:pt idx="3778">
                  <c:v>22.760317491825759</c:v>
                </c:pt>
                <c:pt idx="3779">
                  <c:v>22.752941017072938</c:v>
                </c:pt>
                <c:pt idx="3780">
                  <c:v>22.858082464835679</c:v>
                </c:pt>
                <c:pt idx="3781">
                  <c:v>22.779355677502721</c:v>
                </c:pt>
                <c:pt idx="3782">
                  <c:v>22.361382104775871</c:v>
                </c:pt>
                <c:pt idx="3783">
                  <c:v>21.82314366669349</c:v>
                </c:pt>
                <c:pt idx="3784">
                  <c:v>21.529321301698481</c:v>
                </c:pt>
                <c:pt idx="3785">
                  <c:v>21.2641175190161</c:v>
                </c:pt>
                <c:pt idx="3786">
                  <c:v>21.017751999300678</c:v>
                </c:pt>
                <c:pt idx="3787">
                  <c:v>20.75764450108397</c:v>
                </c:pt>
                <c:pt idx="3788">
                  <c:v>20.860525416944171</c:v>
                </c:pt>
                <c:pt idx="3789">
                  <c:v>20.996653480298601</c:v>
                </c:pt>
                <c:pt idx="3790">
                  <c:v>20.084118011003248</c:v>
                </c:pt>
                <c:pt idx="3791">
                  <c:v>19.392355863917491</c:v>
                </c:pt>
                <c:pt idx="3792">
                  <c:v>19.399823081649711</c:v>
                </c:pt>
                <c:pt idx="3793">
                  <c:v>19.449611700404819</c:v>
                </c:pt>
                <c:pt idx="3794">
                  <c:v>19.466938838447071</c:v>
                </c:pt>
                <c:pt idx="3795">
                  <c:v>19.05929405919353</c:v>
                </c:pt>
                <c:pt idx="3796">
                  <c:v>19.514414065602789</c:v>
                </c:pt>
                <c:pt idx="3797">
                  <c:v>19.349813102778938</c:v>
                </c:pt>
                <c:pt idx="3798">
                  <c:v>19.82935832702865</c:v>
                </c:pt>
                <c:pt idx="3799">
                  <c:v>19.638761787840711</c:v>
                </c:pt>
                <c:pt idx="3800">
                  <c:v>19.48234541149051</c:v>
                </c:pt>
                <c:pt idx="3801">
                  <c:v>19.41011208822912</c:v>
                </c:pt>
                <c:pt idx="3802">
                  <c:v>19.301636549236349</c:v>
                </c:pt>
                <c:pt idx="3803">
                  <c:v>19.775282605235461</c:v>
                </c:pt>
                <c:pt idx="3804">
                  <c:v>20.378836167210899</c:v>
                </c:pt>
                <c:pt idx="3805">
                  <c:v>17.842330697904611</c:v>
                </c:pt>
                <c:pt idx="3806">
                  <c:v>16.35100805521342</c:v>
                </c:pt>
                <c:pt idx="3807">
                  <c:v>15.77656147275737</c:v>
                </c:pt>
                <c:pt idx="3808">
                  <c:v>15.841939525913009</c:v>
                </c:pt>
                <c:pt idx="3809">
                  <c:v>15.810835009320501</c:v>
                </c:pt>
                <c:pt idx="3810">
                  <c:v>17.095115758862409</c:v>
                </c:pt>
                <c:pt idx="3811">
                  <c:v>17.02884543427427</c:v>
                </c:pt>
                <c:pt idx="3812">
                  <c:v>16.513046651242089</c:v>
                </c:pt>
                <c:pt idx="3813">
                  <c:v>16.38859873646657</c:v>
                </c:pt>
                <c:pt idx="3814">
                  <c:v>16.253609271781219</c:v>
                </c:pt>
                <c:pt idx="3815">
                  <c:v>16.18162526115746</c:v>
                </c:pt>
                <c:pt idx="3816">
                  <c:v>16.62225246327732</c:v>
                </c:pt>
                <c:pt idx="3817">
                  <c:v>17.752833247404109</c:v>
                </c:pt>
                <c:pt idx="3818">
                  <c:v>17.832861599031499</c:v>
                </c:pt>
                <c:pt idx="3819">
                  <c:v>17.406328332475368</c:v>
                </c:pt>
                <c:pt idx="3820">
                  <c:v>17.293000510928351</c:v>
                </c:pt>
                <c:pt idx="3821">
                  <c:v>17.16660410826605</c:v>
                </c:pt>
                <c:pt idx="3822">
                  <c:v>17.06403466439226</c:v>
                </c:pt>
                <c:pt idx="3823">
                  <c:v>17.005117369318171</c:v>
                </c:pt>
                <c:pt idx="3824">
                  <c:v>17.16493766496033</c:v>
                </c:pt>
                <c:pt idx="3825">
                  <c:v>17.203808440691429</c:v>
                </c:pt>
                <c:pt idx="3826">
                  <c:v>14.049424977987229</c:v>
                </c:pt>
                <c:pt idx="3827">
                  <c:v>13.23075802647943</c:v>
                </c:pt>
                <c:pt idx="3828">
                  <c:v>12.754995598506341</c:v>
                </c:pt>
                <c:pt idx="3829">
                  <c:v>12.27292531818391</c:v>
                </c:pt>
                <c:pt idx="3830">
                  <c:v>14.312959063339161</c:v>
                </c:pt>
                <c:pt idx="3831">
                  <c:v>15.56959319544745</c:v>
                </c:pt>
                <c:pt idx="3832">
                  <c:v>15.22641359736283</c:v>
                </c:pt>
                <c:pt idx="3833">
                  <c:v>15.45962603517699</c:v>
                </c:pt>
                <c:pt idx="3834">
                  <c:v>15.631909599940739</c:v>
                </c:pt>
                <c:pt idx="3835">
                  <c:v>15.81357160394052</c:v>
                </c:pt>
                <c:pt idx="3836">
                  <c:v>16.03094792024671</c:v>
                </c:pt>
                <c:pt idx="3837">
                  <c:v>15.961104635263119</c:v>
                </c:pt>
                <c:pt idx="3838">
                  <c:v>16.203863261491719</c:v>
                </c:pt>
                <c:pt idx="3839">
                  <c:v>15.84068205038874</c:v>
                </c:pt>
                <c:pt idx="3840">
                  <c:v>15.480928977009301</c:v>
                </c:pt>
                <c:pt idx="3841">
                  <c:v>15.530224777468989</c:v>
                </c:pt>
                <c:pt idx="3842">
                  <c:v>15.58551607909479</c:v>
                </c:pt>
                <c:pt idx="3843">
                  <c:v>15.61758768344826</c:v>
                </c:pt>
                <c:pt idx="3844">
                  <c:v>15.617899991322471</c:v>
                </c:pt>
                <c:pt idx="3845">
                  <c:v>15.22269536188011</c:v>
                </c:pt>
                <c:pt idx="3846">
                  <c:v>13.86493927426603</c:v>
                </c:pt>
                <c:pt idx="3847">
                  <c:v>14.58539526660657</c:v>
                </c:pt>
                <c:pt idx="3848">
                  <c:v>14.53019309069612</c:v>
                </c:pt>
                <c:pt idx="3849">
                  <c:v>14.45533695603657</c:v>
                </c:pt>
                <c:pt idx="3850">
                  <c:v>14.40075075851898</c:v>
                </c:pt>
                <c:pt idx="3851">
                  <c:v>15.507625645052681</c:v>
                </c:pt>
                <c:pt idx="3852">
                  <c:v>15.339979320694489</c:v>
                </c:pt>
                <c:pt idx="3853">
                  <c:v>14.20279611565379</c:v>
                </c:pt>
                <c:pt idx="3854">
                  <c:v>14.256733323873499</c:v>
                </c:pt>
                <c:pt idx="3855">
                  <c:v>14.2668522406583</c:v>
                </c:pt>
                <c:pt idx="3856">
                  <c:v>14.28352905486271</c:v>
                </c:pt>
                <c:pt idx="3857">
                  <c:v>14.273491368848269</c:v>
                </c:pt>
                <c:pt idx="3858">
                  <c:v>14.25696133143251</c:v>
                </c:pt>
                <c:pt idx="3859">
                  <c:v>14.4013283532177</c:v>
                </c:pt>
                <c:pt idx="3860">
                  <c:v>21.813020875173549</c:v>
                </c:pt>
                <c:pt idx="3861">
                  <c:v>22.08695379577394</c:v>
                </c:pt>
                <c:pt idx="3862">
                  <c:v>23.607585177937612</c:v>
                </c:pt>
                <c:pt idx="3863">
                  <c:v>25.235701577806228</c:v>
                </c:pt>
                <c:pt idx="3864">
                  <c:v>26.89366728735386</c:v>
                </c:pt>
                <c:pt idx="3865">
                  <c:v>27.688787881555889</c:v>
                </c:pt>
                <c:pt idx="3866">
                  <c:v>28.640691115332611</c:v>
                </c:pt>
                <c:pt idx="3867">
                  <c:v>26.920568127697631</c:v>
                </c:pt>
                <c:pt idx="3868">
                  <c:v>28.38295561093059</c:v>
                </c:pt>
                <c:pt idx="3869">
                  <c:v>29.08612327588348</c:v>
                </c:pt>
                <c:pt idx="3870">
                  <c:v>29.95590885590747</c:v>
                </c:pt>
                <c:pt idx="3871">
                  <c:v>30.951719036622169</c:v>
                </c:pt>
                <c:pt idx="3872">
                  <c:v>29.771257803651849</c:v>
                </c:pt>
                <c:pt idx="3873">
                  <c:v>29.473854526564701</c:v>
                </c:pt>
                <c:pt idx="3874">
                  <c:v>29.936683424848219</c:v>
                </c:pt>
                <c:pt idx="3875">
                  <c:v>30.103332074583971</c:v>
                </c:pt>
                <c:pt idx="3876">
                  <c:v>30.248461164851921</c:v>
                </c:pt>
                <c:pt idx="3877">
                  <c:v>30.315706192034799</c:v>
                </c:pt>
                <c:pt idx="3878">
                  <c:v>30.353147569070249</c:v>
                </c:pt>
                <c:pt idx="3879">
                  <c:v>30.351917048408041</c:v>
                </c:pt>
                <c:pt idx="3880">
                  <c:v>31.273993917624281</c:v>
                </c:pt>
                <c:pt idx="3881">
                  <c:v>30.942462259817919</c:v>
                </c:pt>
                <c:pt idx="3882">
                  <c:v>33.173876951512447</c:v>
                </c:pt>
                <c:pt idx="3883">
                  <c:v>34.141476127360953</c:v>
                </c:pt>
                <c:pt idx="3884">
                  <c:v>35.026921212234399</c:v>
                </c:pt>
                <c:pt idx="3885">
                  <c:v>35.863009035575658</c:v>
                </c:pt>
                <c:pt idx="3886">
                  <c:v>34.088814636547468</c:v>
                </c:pt>
                <c:pt idx="3887">
                  <c:v>33.846900107667501</c:v>
                </c:pt>
                <c:pt idx="3888">
                  <c:v>33.891786997902727</c:v>
                </c:pt>
                <c:pt idx="3889">
                  <c:v>32.92669301358476</c:v>
                </c:pt>
                <c:pt idx="3890">
                  <c:v>32.362642647386267</c:v>
                </c:pt>
                <c:pt idx="3891">
                  <c:v>31.924706679213479</c:v>
                </c:pt>
                <c:pt idx="3892">
                  <c:v>31.58596893177182</c:v>
                </c:pt>
                <c:pt idx="3893">
                  <c:v>32.035756951211219</c:v>
                </c:pt>
                <c:pt idx="3894">
                  <c:v>32.027664754626301</c:v>
                </c:pt>
                <c:pt idx="3895">
                  <c:v>32.047007867499708</c:v>
                </c:pt>
                <c:pt idx="3896">
                  <c:v>31.841902585213251</c:v>
                </c:pt>
                <c:pt idx="3897">
                  <c:v>31.863312835924329</c:v>
                </c:pt>
                <c:pt idx="3898">
                  <c:v>31.876108565646891</c:v>
                </c:pt>
                <c:pt idx="3899">
                  <c:v>31.892667265383551</c:v>
                </c:pt>
                <c:pt idx="3900">
                  <c:v>32.465943533341253</c:v>
                </c:pt>
                <c:pt idx="3901">
                  <c:v>33.370160147575248</c:v>
                </c:pt>
                <c:pt idx="3902">
                  <c:v>33.368158064434439</c:v>
                </c:pt>
                <c:pt idx="3903">
                  <c:v>32.401087197936427</c:v>
                </c:pt>
                <c:pt idx="3904">
                  <c:v>31.91970386515975</c:v>
                </c:pt>
                <c:pt idx="3905">
                  <c:v>31.560360131331581</c:v>
                </c:pt>
                <c:pt idx="3906">
                  <c:v>31.158105829185541</c:v>
                </c:pt>
                <c:pt idx="3907">
                  <c:v>32.156319605837979</c:v>
                </c:pt>
                <c:pt idx="3908">
                  <c:v>32.930738912131829</c:v>
                </c:pt>
                <c:pt idx="3909">
                  <c:v>33.068219991864389</c:v>
                </c:pt>
                <c:pt idx="3910">
                  <c:v>33.256582721072263</c:v>
                </c:pt>
                <c:pt idx="3911">
                  <c:v>33.180712923594697</c:v>
                </c:pt>
                <c:pt idx="3912">
                  <c:v>33.17251630763019</c:v>
                </c:pt>
                <c:pt idx="3913">
                  <c:v>33.385909930703463</c:v>
                </c:pt>
                <c:pt idx="3914">
                  <c:v>32.172896297334603</c:v>
                </c:pt>
                <c:pt idx="3915">
                  <c:v>32.301514033557453</c:v>
                </c:pt>
                <c:pt idx="3916">
                  <c:v>33.077705084680481</c:v>
                </c:pt>
                <c:pt idx="3917">
                  <c:v>31.122718884708981</c:v>
                </c:pt>
                <c:pt idx="3918">
                  <c:v>27.204641155839461</c:v>
                </c:pt>
                <c:pt idx="3919">
                  <c:v>24.074786839682439</c:v>
                </c:pt>
                <c:pt idx="3920">
                  <c:v>21.73854871017604</c:v>
                </c:pt>
                <c:pt idx="3921">
                  <c:v>23.712851261895889</c:v>
                </c:pt>
                <c:pt idx="3922">
                  <c:v>20.865635886980741</c:v>
                </c:pt>
                <c:pt idx="3923">
                  <c:v>20.41142063778786</c:v>
                </c:pt>
                <c:pt idx="3924">
                  <c:v>20.898162524576879</c:v>
                </c:pt>
                <c:pt idx="3925">
                  <c:v>21.255233910729729</c:v>
                </c:pt>
                <c:pt idx="3926">
                  <c:v>21.591258115776149</c:v>
                </c:pt>
                <c:pt idx="3927">
                  <c:v>21.948696890680921</c:v>
                </c:pt>
                <c:pt idx="3928">
                  <c:v>21.664153955208938</c:v>
                </c:pt>
                <c:pt idx="3929">
                  <c:v>22.711332744532768</c:v>
                </c:pt>
                <c:pt idx="3930">
                  <c:v>21.23664097112146</c:v>
                </c:pt>
                <c:pt idx="3931">
                  <c:v>20.358968018004649</c:v>
                </c:pt>
                <c:pt idx="3932">
                  <c:v>20.314070069611411</c:v>
                </c:pt>
                <c:pt idx="3933">
                  <c:v>20.263010542323201</c:v>
                </c:pt>
                <c:pt idx="3934">
                  <c:v>20.220150036472521</c:v>
                </c:pt>
                <c:pt idx="3935">
                  <c:v>21.233066015308601</c:v>
                </c:pt>
                <c:pt idx="3936">
                  <c:v>21.098901276264051</c:v>
                </c:pt>
                <c:pt idx="3937">
                  <c:v>22.092950946360052</c:v>
                </c:pt>
                <c:pt idx="3938">
                  <c:v>23.43271662643836</c:v>
                </c:pt>
                <c:pt idx="3939">
                  <c:v>23.289282217055579</c:v>
                </c:pt>
                <c:pt idx="3940">
                  <c:v>23.196322583656819</c:v>
                </c:pt>
                <c:pt idx="3941">
                  <c:v>23.102588847414822</c:v>
                </c:pt>
                <c:pt idx="3942">
                  <c:v>22.881106417642211</c:v>
                </c:pt>
                <c:pt idx="3943">
                  <c:v>23.816462277903479</c:v>
                </c:pt>
                <c:pt idx="3944">
                  <c:v>22.674514443002671</c:v>
                </c:pt>
                <c:pt idx="3945">
                  <c:v>22.634582746297639</c:v>
                </c:pt>
                <c:pt idx="3946">
                  <c:v>23.058276345488562</c:v>
                </c:pt>
                <c:pt idx="3947">
                  <c:v>23.545471375891928</c:v>
                </c:pt>
                <c:pt idx="3948">
                  <c:v>24.0197292762989</c:v>
                </c:pt>
                <c:pt idx="3949">
                  <c:v>24.547859981200581</c:v>
                </c:pt>
                <c:pt idx="3950">
                  <c:v>26.1094136453519</c:v>
                </c:pt>
                <c:pt idx="3951">
                  <c:v>32.873963879322403</c:v>
                </c:pt>
                <c:pt idx="3952">
                  <c:v>29.411241253306532</c:v>
                </c:pt>
                <c:pt idx="3953">
                  <c:v>25.74336883728542</c:v>
                </c:pt>
                <c:pt idx="3954">
                  <c:v>23.789817274117961</c:v>
                </c:pt>
                <c:pt idx="3955">
                  <c:v>23.046846962591861</c:v>
                </c:pt>
                <c:pt idx="3956">
                  <c:v>22.30895026383433</c:v>
                </c:pt>
                <c:pt idx="3957">
                  <c:v>21.997537680535679</c:v>
                </c:pt>
                <c:pt idx="3958">
                  <c:v>25.390193332139429</c:v>
                </c:pt>
                <c:pt idx="3959">
                  <c:v>25.48703762265071</c:v>
                </c:pt>
                <c:pt idx="3960">
                  <c:v>25.156056324708771</c:v>
                </c:pt>
                <c:pt idx="3961">
                  <c:v>24.96840781350679</c:v>
                </c:pt>
                <c:pt idx="3962">
                  <c:v>24.71714759111298</c:v>
                </c:pt>
                <c:pt idx="3963">
                  <c:v>24.782708630342949</c:v>
                </c:pt>
                <c:pt idx="3964">
                  <c:v>23.613502018556702</c:v>
                </c:pt>
                <c:pt idx="3965">
                  <c:v>24.059090734324531</c:v>
                </c:pt>
                <c:pt idx="3966">
                  <c:v>23.952809615795299</c:v>
                </c:pt>
                <c:pt idx="3967">
                  <c:v>23.896762864755459</c:v>
                </c:pt>
                <c:pt idx="3968">
                  <c:v>24.004223632698949</c:v>
                </c:pt>
                <c:pt idx="3969">
                  <c:v>23.995816156081311</c:v>
                </c:pt>
                <c:pt idx="3970">
                  <c:v>26.485576789322909</c:v>
                </c:pt>
                <c:pt idx="3971">
                  <c:v>27.10797035087721</c:v>
                </c:pt>
                <c:pt idx="3972">
                  <c:v>26.95172447910462</c:v>
                </c:pt>
                <c:pt idx="3973">
                  <c:v>27.098995453292329</c:v>
                </c:pt>
                <c:pt idx="3974">
                  <c:v>27.251142926209731</c:v>
                </c:pt>
                <c:pt idx="3975">
                  <c:v>27.382331307290901</c:v>
                </c:pt>
                <c:pt idx="3976">
                  <c:v>27.59387761529905</c:v>
                </c:pt>
                <c:pt idx="3977">
                  <c:v>27.460296710285611</c:v>
                </c:pt>
                <c:pt idx="3978">
                  <c:v>27.41117146239025</c:v>
                </c:pt>
                <c:pt idx="3979">
                  <c:v>27.513413128516291</c:v>
                </c:pt>
                <c:pt idx="3980">
                  <c:v>27.90055847215174</c:v>
                </c:pt>
                <c:pt idx="3981">
                  <c:v>27.74127986624967</c:v>
                </c:pt>
                <c:pt idx="3982">
                  <c:v>27.395250103508701</c:v>
                </c:pt>
                <c:pt idx="3983">
                  <c:v>27.213519998550112</c:v>
                </c:pt>
                <c:pt idx="3984">
                  <c:v>27.246831340729589</c:v>
                </c:pt>
                <c:pt idx="3985">
                  <c:v>27.172088073157092</c:v>
                </c:pt>
                <c:pt idx="3986">
                  <c:v>27.551755666210589</c:v>
                </c:pt>
                <c:pt idx="3987">
                  <c:v>27.995030692059519</c:v>
                </c:pt>
                <c:pt idx="3988">
                  <c:v>27.42807364610599</c:v>
                </c:pt>
                <c:pt idx="3989">
                  <c:v>27.03732933227338</c:v>
                </c:pt>
                <c:pt idx="3990">
                  <c:v>26.687333669492109</c:v>
                </c:pt>
                <c:pt idx="3991">
                  <c:v>27.55490805574253</c:v>
                </c:pt>
                <c:pt idx="3992">
                  <c:v>27.359748061123319</c:v>
                </c:pt>
                <c:pt idx="3993">
                  <c:v>26.812957235088049</c:v>
                </c:pt>
                <c:pt idx="3994">
                  <c:v>27.153296747510069</c:v>
                </c:pt>
                <c:pt idx="3995">
                  <c:v>27.346768022691371</c:v>
                </c:pt>
                <c:pt idx="3996">
                  <c:v>27.592058123637649</c:v>
                </c:pt>
                <c:pt idx="3997">
                  <c:v>27.595654105384739</c:v>
                </c:pt>
                <c:pt idx="3998">
                  <c:v>27.182797938145178</c:v>
                </c:pt>
                <c:pt idx="3999">
                  <c:v>27.083963672080209</c:v>
                </c:pt>
                <c:pt idx="4000">
                  <c:v>26.545304314600671</c:v>
                </c:pt>
                <c:pt idx="4001">
                  <c:v>26.691116271222612</c:v>
                </c:pt>
                <c:pt idx="4002">
                  <c:v>26.457994863141931</c:v>
                </c:pt>
                <c:pt idx="4003">
                  <c:v>26.413645113784469</c:v>
                </c:pt>
                <c:pt idx="4004">
                  <c:v>26.209508459845711</c:v>
                </c:pt>
                <c:pt idx="4005">
                  <c:v>25.847577150132452</c:v>
                </c:pt>
                <c:pt idx="4006">
                  <c:v>25.554056306311441</c:v>
                </c:pt>
                <c:pt idx="4007">
                  <c:v>27.107101939595442</c:v>
                </c:pt>
                <c:pt idx="4008">
                  <c:v>26.217796552349672</c:v>
                </c:pt>
                <c:pt idx="4009">
                  <c:v>25.878714015400451</c:v>
                </c:pt>
                <c:pt idx="4010">
                  <c:v>25.58230169193946</c:v>
                </c:pt>
                <c:pt idx="4011">
                  <c:v>25.59307563432888</c:v>
                </c:pt>
                <c:pt idx="4012">
                  <c:v>25.147370375275241</c:v>
                </c:pt>
                <c:pt idx="4013">
                  <c:v>26.007384001873739</c:v>
                </c:pt>
                <c:pt idx="4014">
                  <c:v>25.993347643473928</c:v>
                </c:pt>
                <c:pt idx="4015">
                  <c:v>25.498291447525869</c:v>
                </c:pt>
                <c:pt idx="4016">
                  <c:v>25.22560910978115</c:v>
                </c:pt>
                <c:pt idx="4017">
                  <c:v>24.69331374069813</c:v>
                </c:pt>
                <c:pt idx="4018">
                  <c:v>24.254508532327471</c:v>
                </c:pt>
                <c:pt idx="4019">
                  <c:v>24.0858937678106</c:v>
                </c:pt>
                <c:pt idx="4020">
                  <c:v>25.033638710467461</c:v>
                </c:pt>
                <c:pt idx="4021">
                  <c:v>25.263105887347141</c:v>
                </c:pt>
                <c:pt idx="4022">
                  <c:v>25.018741525311391</c:v>
                </c:pt>
                <c:pt idx="4023">
                  <c:v>25.018402472223769</c:v>
                </c:pt>
                <c:pt idx="4024">
                  <c:v>25.038538836538869</c:v>
                </c:pt>
                <c:pt idx="4025">
                  <c:v>24.958328927497501</c:v>
                </c:pt>
                <c:pt idx="4026">
                  <c:v>24.934628557299849</c:v>
                </c:pt>
                <c:pt idx="4027">
                  <c:v>25.938249965164299</c:v>
                </c:pt>
                <c:pt idx="4028">
                  <c:v>27.887144202655119</c:v>
                </c:pt>
                <c:pt idx="4029">
                  <c:v>28.384573523479361</c:v>
                </c:pt>
                <c:pt idx="4030">
                  <c:v>29.185436811660932</c:v>
                </c:pt>
                <c:pt idx="4031">
                  <c:v>29.59260377597445</c:v>
                </c:pt>
                <c:pt idx="4032">
                  <c:v>30.484449394207921</c:v>
                </c:pt>
                <c:pt idx="4033">
                  <c:v>30.540663780979891</c:v>
                </c:pt>
                <c:pt idx="4034">
                  <c:v>30.611192739434092</c:v>
                </c:pt>
                <c:pt idx="4035">
                  <c:v>28.845710091115311</c:v>
                </c:pt>
                <c:pt idx="4036">
                  <c:v>28.37159833873886</c:v>
                </c:pt>
                <c:pt idx="4037">
                  <c:v>28.62104461282647</c:v>
                </c:pt>
                <c:pt idx="4038">
                  <c:v>28.611822576742149</c:v>
                </c:pt>
                <c:pt idx="4039">
                  <c:v>28.954292747494151</c:v>
                </c:pt>
                <c:pt idx="4040">
                  <c:v>29.02779159421582</c:v>
                </c:pt>
                <c:pt idx="4041">
                  <c:v>29.394016012112569</c:v>
                </c:pt>
                <c:pt idx="4042">
                  <c:v>29.783840100308449</c:v>
                </c:pt>
                <c:pt idx="4043">
                  <c:v>29.28340086849056</c:v>
                </c:pt>
                <c:pt idx="4044">
                  <c:v>28.683977337582839</c:v>
                </c:pt>
                <c:pt idx="4045">
                  <c:v>28.1775724114204</c:v>
                </c:pt>
                <c:pt idx="4046">
                  <c:v>28.113411898557391</c:v>
                </c:pt>
                <c:pt idx="4047">
                  <c:v>28.15482571773968</c:v>
                </c:pt>
                <c:pt idx="4048">
                  <c:v>28.135936493805069</c:v>
                </c:pt>
                <c:pt idx="4049">
                  <c:v>27.98056481977461</c:v>
                </c:pt>
                <c:pt idx="4050">
                  <c:v>27.98365474010571</c:v>
                </c:pt>
                <c:pt idx="4051">
                  <c:v>27.901585820196271</c:v>
                </c:pt>
                <c:pt idx="4052">
                  <c:v>27.921698616304759</c:v>
                </c:pt>
                <c:pt idx="4053">
                  <c:v>27.68211800025459</c:v>
                </c:pt>
                <c:pt idx="4054">
                  <c:v>27.494275107981721</c:v>
                </c:pt>
                <c:pt idx="4055">
                  <c:v>27.724161477254182</c:v>
                </c:pt>
                <c:pt idx="4056">
                  <c:v>29.155518088935342</c:v>
                </c:pt>
                <c:pt idx="4057">
                  <c:v>28.479617662996191</c:v>
                </c:pt>
                <c:pt idx="4058">
                  <c:v>28.610455523622711</c:v>
                </c:pt>
                <c:pt idx="4059">
                  <c:v>29.031752679682281</c:v>
                </c:pt>
                <c:pt idx="4060">
                  <c:v>28.30420877121642</c:v>
                </c:pt>
                <c:pt idx="4061">
                  <c:v>26.16298731236731</c:v>
                </c:pt>
                <c:pt idx="4062">
                  <c:v>26.573805683416719</c:v>
                </c:pt>
                <c:pt idx="4063">
                  <c:v>26.27893750922631</c:v>
                </c:pt>
                <c:pt idx="4064">
                  <c:v>25.741804180328469</c:v>
                </c:pt>
                <c:pt idx="4065">
                  <c:v>24.899155403472339</c:v>
                </c:pt>
                <c:pt idx="4066">
                  <c:v>25.2479786805314</c:v>
                </c:pt>
                <c:pt idx="4067">
                  <c:v>25.199256506642811</c:v>
                </c:pt>
                <c:pt idx="4068">
                  <c:v>24.830931407487331</c:v>
                </c:pt>
                <c:pt idx="4069">
                  <c:v>22.833266385504711</c:v>
                </c:pt>
                <c:pt idx="4070">
                  <c:v>24.15351157950542</c:v>
                </c:pt>
                <c:pt idx="4071">
                  <c:v>23.686541374438111</c:v>
                </c:pt>
                <c:pt idx="4072">
                  <c:v>23.77008516205829</c:v>
                </c:pt>
                <c:pt idx="4073">
                  <c:v>23.832011134265429</c:v>
                </c:pt>
                <c:pt idx="4074">
                  <c:v>23.903681419000051</c:v>
                </c:pt>
                <c:pt idx="4075">
                  <c:v>24.403960525693559</c:v>
                </c:pt>
                <c:pt idx="4076">
                  <c:v>24.222936079551289</c:v>
                </c:pt>
                <c:pt idx="4077">
                  <c:v>23.408637208803949</c:v>
                </c:pt>
                <c:pt idx="4078">
                  <c:v>21.64626783968</c:v>
                </c:pt>
                <c:pt idx="4079">
                  <c:v>21.336892907246291</c:v>
                </c:pt>
                <c:pt idx="4080">
                  <c:v>21.353795075776318</c:v>
                </c:pt>
                <c:pt idx="4081">
                  <c:v>21.384207840923359</c:v>
                </c:pt>
                <c:pt idx="4082">
                  <c:v>18.791287031883272</c:v>
                </c:pt>
                <c:pt idx="4083">
                  <c:v>21.116802811024112</c:v>
                </c:pt>
                <c:pt idx="4084">
                  <c:v>20.26591945957853</c:v>
                </c:pt>
                <c:pt idx="4085">
                  <c:v>20.066138135721641</c:v>
                </c:pt>
                <c:pt idx="4086">
                  <c:v>20.314070710616829</c:v>
                </c:pt>
                <c:pt idx="4087">
                  <c:v>20.757982359085538</c:v>
                </c:pt>
                <c:pt idx="4088">
                  <c:v>21.241444557163138</c:v>
                </c:pt>
                <c:pt idx="4089">
                  <c:v>21.092740802197159</c:v>
                </c:pt>
                <c:pt idx="4090">
                  <c:v>74.915139679247474</c:v>
                </c:pt>
                <c:pt idx="4091">
                  <c:v>75.951112091320141</c:v>
                </c:pt>
                <c:pt idx="4092">
                  <c:v>70.414593365020181</c:v>
                </c:pt>
                <c:pt idx="4093">
                  <c:v>70.398629688452957</c:v>
                </c:pt>
                <c:pt idx="4094">
                  <c:v>70.367686833740777</c:v>
                </c:pt>
                <c:pt idx="4095">
                  <c:v>70.347161990356867</c:v>
                </c:pt>
                <c:pt idx="4096">
                  <c:v>70.138248787144164</c:v>
                </c:pt>
                <c:pt idx="4097">
                  <c:v>70.152820596828107</c:v>
                </c:pt>
                <c:pt idx="4098">
                  <c:v>70.143687722922778</c:v>
                </c:pt>
                <c:pt idx="4099">
                  <c:v>70.074789749496318</c:v>
                </c:pt>
                <c:pt idx="4100">
                  <c:v>70.076789012137553</c:v>
                </c:pt>
                <c:pt idx="4101">
                  <c:v>69.992810385182025</c:v>
                </c:pt>
                <c:pt idx="4102">
                  <c:v>70.034935483682816</c:v>
                </c:pt>
                <c:pt idx="4103">
                  <c:v>70.075002732024458</c:v>
                </c:pt>
                <c:pt idx="4104">
                  <c:v>70.084218205602468</c:v>
                </c:pt>
                <c:pt idx="4105">
                  <c:v>69.819093381690493</c:v>
                </c:pt>
                <c:pt idx="4106">
                  <c:v>69.853067847200734</c:v>
                </c:pt>
                <c:pt idx="4107">
                  <c:v>70.030170590689778</c:v>
                </c:pt>
                <c:pt idx="4108">
                  <c:v>70.212894853797167</c:v>
                </c:pt>
                <c:pt idx="4109">
                  <c:v>70.38175282278911</c:v>
                </c:pt>
                <c:pt idx="4110">
                  <c:v>70.204897054880405</c:v>
                </c:pt>
                <c:pt idx="4111">
                  <c:v>70.213659874274867</c:v>
                </c:pt>
                <c:pt idx="4112">
                  <c:v>69.953089769112552</c:v>
                </c:pt>
                <c:pt idx="4113">
                  <c:v>69.847835235502927</c:v>
                </c:pt>
                <c:pt idx="4114">
                  <c:v>69.857460173092477</c:v>
                </c:pt>
                <c:pt idx="4115">
                  <c:v>69.870515216398275</c:v>
                </c:pt>
                <c:pt idx="4116">
                  <c:v>69.852253737989869</c:v>
                </c:pt>
                <c:pt idx="4117">
                  <c:v>69.765614502296046</c:v>
                </c:pt>
                <c:pt idx="4118">
                  <c:v>69.6926118376999</c:v>
                </c:pt>
                <c:pt idx="4119">
                  <c:v>69.680810302302206</c:v>
                </c:pt>
                <c:pt idx="4120">
                  <c:v>69.67111786655326</c:v>
                </c:pt>
                <c:pt idx="4121">
                  <c:v>69.671549108962552</c:v>
                </c:pt>
                <c:pt idx="4122">
                  <c:v>69.668790985066963</c:v>
                </c:pt>
                <c:pt idx="4123">
                  <c:v>69.666276936304726</c:v>
                </c:pt>
                <c:pt idx="4124">
                  <c:v>69.494871233193876</c:v>
                </c:pt>
                <c:pt idx="4125">
                  <c:v>69.366804712151449</c:v>
                </c:pt>
                <c:pt idx="4126">
                  <c:v>69.349613321721662</c:v>
                </c:pt>
                <c:pt idx="4127">
                  <c:v>69.410049276105042</c:v>
                </c:pt>
                <c:pt idx="4128">
                  <c:v>69.363067171975473</c:v>
                </c:pt>
                <c:pt idx="4129">
                  <c:v>69.277576459669973</c:v>
                </c:pt>
                <c:pt idx="4130">
                  <c:v>69.223955773237861</c:v>
                </c:pt>
                <c:pt idx="4131">
                  <c:v>69.130222252941678</c:v>
                </c:pt>
                <c:pt idx="4132">
                  <c:v>68.953229382861394</c:v>
                </c:pt>
                <c:pt idx="4133">
                  <c:v>69.065027047934535</c:v>
                </c:pt>
                <c:pt idx="4134">
                  <c:v>67.764574397044669</c:v>
                </c:pt>
                <c:pt idx="4135">
                  <c:v>67.095476369955989</c:v>
                </c:pt>
                <c:pt idx="4136">
                  <c:v>66.278551942113324</c:v>
                </c:pt>
                <c:pt idx="4137">
                  <c:v>65.724765266876432</c:v>
                </c:pt>
                <c:pt idx="4138">
                  <c:v>65.742454331247927</c:v>
                </c:pt>
                <c:pt idx="4139">
                  <c:v>66.103785615331702</c:v>
                </c:pt>
                <c:pt idx="4140">
                  <c:v>65.737556212310636</c:v>
                </c:pt>
                <c:pt idx="4141">
                  <c:v>65.475193096560417</c:v>
                </c:pt>
                <c:pt idx="4142">
                  <c:v>65.320091395823724</c:v>
                </c:pt>
                <c:pt idx="4143">
                  <c:v>65.181210949372314</c:v>
                </c:pt>
                <c:pt idx="4144">
                  <c:v>65.107189161467147</c:v>
                </c:pt>
                <c:pt idx="4145">
                  <c:v>65.064099004926447</c:v>
                </c:pt>
                <c:pt idx="4146">
                  <c:v>64.740848181398249</c:v>
                </c:pt>
                <c:pt idx="4147">
                  <c:v>64.272009776427424</c:v>
                </c:pt>
                <c:pt idx="4148">
                  <c:v>64.202164623190811</c:v>
                </c:pt>
                <c:pt idx="4149">
                  <c:v>64.205555872936628</c:v>
                </c:pt>
                <c:pt idx="4150">
                  <c:v>64.146344307989963</c:v>
                </c:pt>
                <c:pt idx="4151">
                  <c:v>64.27891842833796</c:v>
                </c:pt>
                <c:pt idx="4152">
                  <c:v>64.12043770731033</c:v>
                </c:pt>
                <c:pt idx="4153">
                  <c:v>63.86211691077748</c:v>
                </c:pt>
                <c:pt idx="4154">
                  <c:v>64.340487956070376</c:v>
                </c:pt>
                <c:pt idx="4155">
                  <c:v>63.350680618989998</c:v>
                </c:pt>
                <c:pt idx="4156">
                  <c:v>63.527687677066602</c:v>
                </c:pt>
                <c:pt idx="4157">
                  <c:v>63.201470043785307</c:v>
                </c:pt>
                <c:pt idx="4158">
                  <c:v>63.278772978823639</c:v>
                </c:pt>
                <c:pt idx="4159">
                  <c:v>63.18766406032637</c:v>
                </c:pt>
                <c:pt idx="4160">
                  <c:v>63.025658163705828</c:v>
                </c:pt>
                <c:pt idx="4161">
                  <c:v>63.7548328575648</c:v>
                </c:pt>
                <c:pt idx="4162">
                  <c:v>62.590270032116273</c:v>
                </c:pt>
                <c:pt idx="4163">
                  <c:v>62.49516390537832</c:v>
                </c:pt>
                <c:pt idx="4164">
                  <c:v>62.357243664401999</c:v>
                </c:pt>
                <c:pt idx="4165">
                  <c:v>62.292942718008057</c:v>
                </c:pt>
                <c:pt idx="4166">
                  <c:v>60.094215556770237</c:v>
                </c:pt>
                <c:pt idx="4167">
                  <c:v>59.276721586034</c:v>
                </c:pt>
                <c:pt idx="4168">
                  <c:v>59.106820669796782</c:v>
                </c:pt>
                <c:pt idx="4169">
                  <c:v>59.447918621234791</c:v>
                </c:pt>
                <c:pt idx="4170">
                  <c:v>60.382133659412069</c:v>
                </c:pt>
                <c:pt idx="4171">
                  <c:v>61.517707619545376</c:v>
                </c:pt>
                <c:pt idx="4172">
                  <c:v>62.296252249080609</c:v>
                </c:pt>
                <c:pt idx="4173">
                  <c:v>61.684466627240852</c:v>
                </c:pt>
                <c:pt idx="4174">
                  <c:v>61.554106564272473</c:v>
                </c:pt>
                <c:pt idx="4175">
                  <c:v>61.685355056889023</c:v>
                </c:pt>
                <c:pt idx="4176">
                  <c:v>61.64790280994</c:v>
                </c:pt>
                <c:pt idx="4177">
                  <c:v>61.676089138023251</c:v>
                </c:pt>
                <c:pt idx="4178">
                  <c:v>61.72384294400851</c:v>
                </c:pt>
                <c:pt idx="4179">
                  <c:v>61.749313378680192</c:v>
                </c:pt>
                <c:pt idx="4180">
                  <c:v>61.146047584763217</c:v>
                </c:pt>
                <c:pt idx="4181">
                  <c:v>59.871233219021612</c:v>
                </c:pt>
                <c:pt idx="4182">
                  <c:v>57.820677055843447</c:v>
                </c:pt>
                <c:pt idx="4183">
                  <c:v>57.801477155621939</c:v>
                </c:pt>
                <c:pt idx="4184">
                  <c:v>57.742352347552647</c:v>
                </c:pt>
                <c:pt idx="4185">
                  <c:v>57.701544277215604</c:v>
                </c:pt>
                <c:pt idx="4186">
                  <c:v>57.682037038667588</c:v>
                </c:pt>
                <c:pt idx="4187">
                  <c:v>57.715202062671132</c:v>
                </c:pt>
                <c:pt idx="4188">
                  <c:v>57.608725085730413</c:v>
                </c:pt>
                <c:pt idx="4189">
                  <c:v>57.575531573325193</c:v>
                </c:pt>
                <c:pt idx="4190">
                  <c:v>57.303380130533327</c:v>
                </c:pt>
                <c:pt idx="4191">
                  <c:v>57.040661999225968</c:v>
                </c:pt>
                <c:pt idx="4192">
                  <c:v>56.576920443481463</c:v>
                </c:pt>
                <c:pt idx="4193">
                  <c:v>56.52400025875162</c:v>
                </c:pt>
                <c:pt idx="4194">
                  <c:v>56.557085737931857</c:v>
                </c:pt>
                <c:pt idx="4195">
                  <c:v>56.447100412569966</c:v>
                </c:pt>
                <c:pt idx="4196">
                  <c:v>55.996118795833873</c:v>
                </c:pt>
                <c:pt idx="4197">
                  <c:v>55.336544362414493</c:v>
                </c:pt>
                <c:pt idx="4198">
                  <c:v>55.505948641913449</c:v>
                </c:pt>
                <c:pt idx="4199">
                  <c:v>55.744262218301103</c:v>
                </c:pt>
                <c:pt idx="4200">
                  <c:v>55.980319227705998</c:v>
                </c:pt>
                <c:pt idx="4201">
                  <c:v>55.746745796690902</c:v>
                </c:pt>
                <c:pt idx="4202">
                  <c:v>55.704274094818793</c:v>
                </c:pt>
                <c:pt idx="4203">
                  <c:v>55.850604257599187</c:v>
                </c:pt>
                <c:pt idx="4204">
                  <c:v>55.11393502060006</c:v>
                </c:pt>
                <c:pt idx="4205">
                  <c:v>55.121784178358801</c:v>
                </c:pt>
                <c:pt idx="4206">
                  <c:v>55.119096883593343</c:v>
                </c:pt>
                <c:pt idx="4207">
                  <c:v>55.172335731325568</c:v>
                </c:pt>
                <c:pt idx="4208">
                  <c:v>55.344403499126308</c:v>
                </c:pt>
                <c:pt idx="4209">
                  <c:v>55.407757314590022</c:v>
                </c:pt>
                <c:pt idx="4210">
                  <c:v>54.658000431073432</c:v>
                </c:pt>
                <c:pt idx="4211">
                  <c:v>54.573876372038001</c:v>
                </c:pt>
                <c:pt idx="4212">
                  <c:v>54.652429713371113</c:v>
                </c:pt>
                <c:pt idx="4213">
                  <c:v>54.720623525871552</c:v>
                </c:pt>
                <c:pt idx="4214">
                  <c:v>54.800566939519541</c:v>
                </c:pt>
                <c:pt idx="4215">
                  <c:v>54.636230583364593</c:v>
                </c:pt>
                <c:pt idx="4216">
                  <c:v>54.780507451859542</c:v>
                </c:pt>
                <c:pt idx="4217">
                  <c:v>54.735823372918709</c:v>
                </c:pt>
                <c:pt idx="4218">
                  <c:v>54.656486722517329</c:v>
                </c:pt>
                <c:pt idx="4219">
                  <c:v>54.436087514887113</c:v>
                </c:pt>
                <c:pt idx="4220">
                  <c:v>54.400895791683823</c:v>
                </c:pt>
                <c:pt idx="4221">
                  <c:v>54.431909871234922</c:v>
                </c:pt>
                <c:pt idx="4222">
                  <c:v>54.426937721762521</c:v>
                </c:pt>
                <c:pt idx="4223">
                  <c:v>54.453872211588788</c:v>
                </c:pt>
                <c:pt idx="4224">
                  <c:v>54.180093990147483</c:v>
                </c:pt>
                <c:pt idx="4225">
                  <c:v>54.107783371983942</c:v>
                </c:pt>
                <c:pt idx="4226">
                  <c:v>54.311835396917282</c:v>
                </c:pt>
                <c:pt idx="4227">
                  <c:v>54.517282317109327</c:v>
                </c:pt>
                <c:pt idx="4228">
                  <c:v>54.746869290368181</c:v>
                </c:pt>
                <c:pt idx="4229">
                  <c:v>54.872694532531419</c:v>
                </c:pt>
                <c:pt idx="4230">
                  <c:v>54.756357078096258</c:v>
                </c:pt>
                <c:pt idx="4231">
                  <c:v>54.536224872143677</c:v>
                </c:pt>
                <c:pt idx="4232">
                  <c:v>54.952498350625802</c:v>
                </c:pt>
                <c:pt idx="4233">
                  <c:v>55.217111811623667</c:v>
                </c:pt>
                <c:pt idx="4234">
                  <c:v>55.564216500009792</c:v>
                </c:pt>
                <c:pt idx="4235">
                  <c:v>55.86098276670154</c:v>
                </c:pt>
                <c:pt idx="4236">
                  <c:v>55.943879214654203</c:v>
                </c:pt>
                <c:pt idx="4237">
                  <c:v>55.953817333232038</c:v>
                </c:pt>
                <c:pt idx="4238">
                  <c:v>55.924847096715368</c:v>
                </c:pt>
                <c:pt idx="4239">
                  <c:v>55.905529120420603</c:v>
                </c:pt>
                <c:pt idx="4240">
                  <c:v>55.809776277403493</c:v>
                </c:pt>
                <c:pt idx="4241">
                  <c:v>55.777030424273882</c:v>
                </c:pt>
                <c:pt idx="4242">
                  <c:v>55.822179621635499</c:v>
                </c:pt>
                <c:pt idx="4243">
                  <c:v>55.665816425867838</c:v>
                </c:pt>
                <c:pt idx="4244">
                  <c:v>56.421280845800773</c:v>
                </c:pt>
                <c:pt idx="4245">
                  <c:v>56.197820946500627</c:v>
                </c:pt>
                <c:pt idx="4246">
                  <c:v>56.38827567347095</c:v>
                </c:pt>
                <c:pt idx="4247">
                  <c:v>56.16028273502841</c:v>
                </c:pt>
                <c:pt idx="4248">
                  <c:v>55.95087859806619</c:v>
                </c:pt>
                <c:pt idx="4249">
                  <c:v>55.935146675736597</c:v>
                </c:pt>
                <c:pt idx="4250">
                  <c:v>55.514802028693019</c:v>
                </c:pt>
                <c:pt idx="4251">
                  <c:v>55.16315699172781</c:v>
                </c:pt>
                <c:pt idx="4252">
                  <c:v>54.734502725994673</c:v>
                </c:pt>
                <c:pt idx="4253">
                  <c:v>54.17589177055293</c:v>
                </c:pt>
                <c:pt idx="4254">
                  <c:v>53.79761467703679</c:v>
                </c:pt>
                <c:pt idx="4255">
                  <c:v>53.41540053173054</c:v>
                </c:pt>
                <c:pt idx="4256">
                  <c:v>53.145787138419067</c:v>
                </c:pt>
                <c:pt idx="4257">
                  <c:v>53.172438039724909</c:v>
                </c:pt>
                <c:pt idx="4258">
                  <c:v>53.054231103081918</c:v>
                </c:pt>
                <c:pt idx="4259">
                  <c:v>53.146484118712763</c:v>
                </c:pt>
                <c:pt idx="4260">
                  <c:v>52.693655987384894</c:v>
                </c:pt>
                <c:pt idx="4261">
                  <c:v>52.472162173959433</c:v>
                </c:pt>
                <c:pt idx="4262">
                  <c:v>52.278548347328282</c:v>
                </c:pt>
                <c:pt idx="4263">
                  <c:v>52.131075311153758</c:v>
                </c:pt>
                <c:pt idx="4264">
                  <c:v>52.093029273649172</c:v>
                </c:pt>
                <c:pt idx="4265">
                  <c:v>52.0602555974233</c:v>
                </c:pt>
                <c:pt idx="4266">
                  <c:v>52.111985375537209</c:v>
                </c:pt>
                <c:pt idx="4267">
                  <c:v>51.517438581586269</c:v>
                </c:pt>
                <c:pt idx="4268">
                  <c:v>51.54437813014983</c:v>
                </c:pt>
                <c:pt idx="4269">
                  <c:v>51.596472014731482</c:v>
                </c:pt>
                <c:pt idx="4270">
                  <c:v>51.657631426099648</c:v>
                </c:pt>
                <c:pt idx="4271">
                  <c:v>51.737007315874102</c:v>
                </c:pt>
                <c:pt idx="4272">
                  <c:v>51.051897110192122</c:v>
                </c:pt>
                <c:pt idx="4273">
                  <c:v>50.999432150456563</c:v>
                </c:pt>
                <c:pt idx="4274">
                  <c:v>50.973041472704487</c:v>
                </c:pt>
                <c:pt idx="4275">
                  <c:v>50.973367763087332</c:v>
                </c:pt>
                <c:pt idx="4276">
                  <c:v>50.989656522838906</c:v>
                </c:pt>
                <c:pt idx="4277">
                  <c:v>51.014523500599807</c:v>
                </c:pt>
                <c:pt idx="4278">
                  <c:v>50.76984429780984</c:v>
                </c:pt>
                <c:pt idx="4279">
                  <c:v>50.604538520378419</c:v>
                </c:pt>
                <c:pt idx="4280">
                  <c:v>50.232021868013803</c:v>
                </c:pt>
                <c:pt idx="4281">
                  <c:v>50.08339914673283</c:v>
                </c:pt>
                <c:pt idx="4282">
                  <c:v>50.060568709106128</c:v>
                </c:pt>
                <c:pt idx="4283">
                  <c:v>50.039277170163942</c:v>
                </c:pt>
                <c:pt idx="4284">
                  <c:v>50.05080657006669</c:v>
                </c:pt>
                <c:pt idx="4285">
                  <c:v>50.048828933381927</c:v>
                </c:pt>
                <c:pt idx="4286">
                  <c:v>50.04859067714122</c:v>
                </c:pt>
                <c:pt idx="4287">
                  <c:v>50.019159075577832</c:v>
                </c:pt>
                <c:pt idx="4288">
                  <c:v>49.336183294745886</c:v>
                </c:pt>
                <c:pt idx="4289">
                  <c:v>48.73139844337183</c:v>
                </c:pt>
                <c:pt idx="4290">
                  <c:v>47.340653198874989</c:v>
                </c:pt>
                <c:pt idx="4291">
                  <c:v>46.74865176036495</c:v>
                </c:pt>
                <c:pt idx="4292">
                  <c:v>46.400431260869361</c:v>
                </c:pt>
                <c:pt idx="4293">
                  <c:v>46.188884485053613</c:v>
                </c:pt>
                <c:pt idx="4294">
                  <c:v>46.282527845301573</c:v>
                </c:pt>
                <c:pt idx="4295">
                  <c:v>45.814551084409807</c:v>
                </c:pt>
                <c:pt idx="4296">
                  <c:v>45.875073118011827</c:v>
                </c:pt>
                <c:pt idx="4297">
                  <c:v>46.002292704270957</c:v>
                </c:pt>
                <c:pt idx="4298">
                  <c:v>46.177848698827333</c:v>
                </c:pt>
                <c:pt idx="4299">
                  <c:v>46.129736184307227</c:v>
                </c:pt>
                <c:pt idx="4300">
                  <c:v>45.960189909657252</c:v>
                </c:pt>
                <c:pt idx="4301">
                  <c:v>45.872544432142902</c:v>
                </c:pt>
                <c:pt idx="4302">
                  <c:v>45.269484584430792</c:v>
                </c:pt>
                <c:pt idx="4303">
                  <c:v>45.203448075541438</c:v>
                </c:pt>
                <c:pt idx="4304">
                  <c:v>45.13764956450121</c:v>
                </c:pt>
                <c:pt idx="4305">
                  <c:v>45.096965020957889</c:v>
                </c:pt>
                <c:pt idx="4306">
                  <c:v>45.01938448684033</c:v>
                </c:pt>
                <c:pt idx="4307">
                  <c:v>44.917814124332807</c:v>
                </c:pt>
                <c:pt idx="4308">
                  <c:v>44.926874786248071</c:v>
                </c:pt>
                <c:pt idx="4309">
                  <c:v>44.427857952651998</c:v>
                </c:pt>
                <c:pt idx="4310">
                  <c:v>44.459517821560212</c:v>
                </c:pt>
                <c:pt idx="4311">
                  <c:v>44.41629327915313</c:v>
                </c:pt>
                <c:pt idx="4312">
                  <c:v>44.495459494604688</c:v>
                </c:pt>
                <c:pt idx="4313">
                  <c:v>44.377164338570537</c:v>
                </c:pt>
                <c:pt idx="4314">
                  <c:v>43.228107077112412</c:v>
                </c:pt>
                <c:pt idx="4315">
                  <c:v>42.971652479958003</c:v>
                </c:pt>
                <c:pt idx="4316">
                  <c:v>42.411776682173503</c:v>
                </c:pt>
                <c:pt idx="4317">
                  <c:v>42.297465350154788</c:v>
                </c:pt>
                <c:pt idx="4318">
                  <c:v>42.322460640483961</c:v>
                </c:pt>
                <c:pt idx="4319">
                  <c:v>42.290989873460681</c:v>
                </c:pt>
                <c:pt idx="4320">
                  <c:v>41.775494481993078</c:v>
                </c:pt>
                <c:pt idx="4321">
                  <c:v>41.204403626936802</c:v>
                </c:pt>
                <c:pt idx="4322">
                  <c:v>41.129448805401779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A9E-81D6-BC1F9E4BF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926208"/>
        <c:axId val="1553365280"/>
      </c:areaChart>
      <c:barChart>
        <c:barDir val="col"/>
        <c:grouping val="clustered"/>
        <c:varyColors val="0"/>
        <c:ser>
          <c:idx val="1"/>
          <c:order val="1"/>
          <c:tx>
            <c:strRef>
              <c:f>'asian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'asian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'asian markets'!$C$2:$C$4324</c:f>
              <c:numCache>
                <c:formatCode>General</c:formatCode>
                <c:ptCount val="4323"/>
                <c:pt idx="0">
                  <c:v>54.408826030338808</c:v>
                </c:pt>
                <c:pt idx="1">
                  <c:v>54.810172092626878</c:v>
                </c:pt>
                <c:pt idx="2">
                  <c:v>55.723814740382792</c:v>
                </c:pt>
                <c:pt idx="3">
                  <c:v>55.763387615577749</c:v>
                </c:pt>
                <c:pt idx="4">
                  <c:v>56.361029712542653</c:v>
                </c:pt>
                <c:pt idx="5">
                  <c:v>56.524242692249487</c:v>
                </c:pt>
                <c:pt idx="6">
                  <c:v>56.524560113605943</c:v>
                </c:pt>
                <c:pt idx="7">
                  <c:v>57.014066731029907</c:v>
                </c:pt>
                <c:pt idx="8">
                  <c:v>57.007872095237232</c:v>
                </c:pt>
                <c:pt idx="9">
                  <c:v>57.05156058638714</c:v>
                </c:pt>
                <c:pt idx="10">
                  <c:v>57.078649459089171</c:v>
                </c:pt>
                <c:pt idx="11">
                  <c:v>57.12141042142536</c:v>
                </c:pt>
                <c:pt idx="12">
                  <c:v>57.347347533503267</c:v>
                </c:pt>
                <c:pt idx="13">
                  <c:v>58.520850070175591</c:v>
                </c:pt>
                <c:pt idx="14">
                  <c:v>58.63066622839429</c:v>
                </c:pt>
                <c:pt idx="15">
                  <c:v>62.294415525735083</c:v>
                </c:pt>
                <c:pt idx="16">
                  <c:v>65.584981988351217</c:v>
                </c:pt>
                <c:pt idx="17">
                  <c:v>67.558064140192187</c:v>
                </c:pt>
                <c:pt idx="18">
                  <c:v>67.780034931874695</c:v>
                </c:pt>
                <c:pt idx="19">
                  <c:v>68.17345721265886</c:v>
                </c:pt>
                <c:pt idx="20">
                  <c:v>68.585666197536767</c:v>
                </c:pt>
                <c:pt idx="21">
                  <c:v>68.867899992320005</c:v>
                </c:pt>
                <c:pt idx="22">
                  <c:v>68.8044499051461</c:v>
                </c:pt>
                <c:pt idx="23">
                  <c:v>70.634432332392862</c:v>
                </c:pt>
                <c:pt idx="24">
                  <c:v>69.913871647967028</c:v>
                </c:pt>
                <c:pt idx="25">
                  <c:v>86.006146329326015</c:v>
                </c:pt>
                <c:pt idx="26">
                  <c:v>86.502110631546643</c:v>
                </c:pt>
                <c:pt idx="27">
                  <c:v>86.838636571070424</c:v>
                </c:pt>
                <c:pt idx="28">
                  <c:v>87.036874153208487</c:v>
                </c:pt>
                <c:pt idx="29">
                  <c:v>86.966885001835493</c:v>
                </c:pt>
                <c:pt idx="30">
                  <c:v>87.314561905048208</c:v>
                </c:pt>
                <c:pt idx="31">
                  <c:v>87.433828178221404</c:v>
                </c:pt>
                <c:pt idx="32">
                  <c:v>87.508412103962371</c:v>
                </c:pt>
                <c:pt idx="33">
                  <c:v>87.611768298050222</c:v>
                </c:pt>
                <c:pt idx="34">
                  <c:v>87.756992021634005</c:v>
                </c:pt>
                <c:pt idx="35">
                  <c:v>87.739215459845084</c:v>
                </c:pt>
                <c:pt idx="36">
                  <c:v>87.544377543021994</c:v>
                </c:pt>
                <c:pt idx="37">
                  <c:v>86.90927873067605</c:v>
                </c:pt>
                <c:pt idx="38">
                  <c:v>86.731789114451686</c:v>
                </c:pt>
                <c:pt idx="39">
                  <c:v>86.759059663505511</c:v>
                </c:pt>
                <c:pt idx="40">
                  <c:v>86.721086570066447</c:v>
                </c:pt>
                <c:pt idx="41">
                  <c:v>86.602870532709005</c:v>
                </c:pt>
                <c:pt idx="42">
                  <c:v>86.554344424514056</c:v>
                </c:pt>
                <c:pt idx="43">
                  <c:v>86.433249337225988</c:v>
                </c:pt>
                <c:pt idx="44">
                  <c:v>86.376764291726857</c:v>
                </c:pt>
                <c:pt idx="45">
                  <c:v>86.416010591987515</c:v>
                </c:pt>
                <c:pt idx="46">
                  <c:v>86.44575343478445</c:v>
                </c:pt>
                <c:pt idx="47">
                  <c:v>86.176188448242925</c:v>
                </c:pt>
                <c:pt idx="48">
                  <c:v>85.894063235741697</c:v>
                </c:pt>
                <c:pt idx="49">
                  <c:v>85.935638800492569</c:v>
                </c:pt>
                <c:pt idx="50">
                  <c:v>86.005711550182724</c:v>
                </c:pt>
                <c:pt idx="51">
                  <c:v>86.146450394959871</c:v>
                </c:pt>
                <c:pt idx="52">
                  <c:v>86.194911096846454</c:v>
                </c:pt>
                <c:pt idx="53">
                  <c:v>86.358192447624702</c:v>
                </c:pt>
                <c:pt idx="54">
                  <c:v>86.439189130587494</c:v>
                </c:pt>
                <c:pt idx="55">
                  <c:v>86.474490355795623</c:v>
                </c:pt>
                <c:pt idx="56">
                  <c:v>86.558337978297416</c:v>
                </c:pt>
                <c:pt idx="57">
                  <c:v>86.622708004018065</c:v>
                </c:pt>
                <c:pt idx="58">
                  <c:v>86.768491591951587</c:v>
                </c:pt>
                <c:pt idx="59">
                  <c:v>86.913582059704268</c:v>
                </c:pt>
                <c:pt idx="60">
                  <c:v>86.958175969177475</c:v>
                </c:pt>
                <c:pt idx="61">
                  <c:v>87.067931159524107</c:v>
                </c:pt>
                <c:pt idx="62">
                  <c:v>87.186933421165151</c:v>
                </c:pt>
                <c:pt idx="63">
                  <c:v>87.305651326581298</c:v>
                </c:pt>
                <c:pt idx="64">
                  <c:v>87.391910723775084</c:v>
                </c:pt>
                <c:pt idx="65">
                  <c:v>87.27552046894786</c:v>
                </c:pt>
                <c:pt idx="66">
                  <c:v>87.41608076116708</c:v>
                </c:pt>
                <c:pt idx="67">
                  <c:v>87.553353683892794</c:v>
                </c:pt>
                <c:pt idx="68">
                  <c:v>87.673838993107097</c:v>
                </c:pt>
                <c:pt idx="69">
                  <c:v>87.804940064798728</c:v>
                </c:pt>
                <c:pt idx="70">
                  <c:v>87.858272411955326</c:v>
                </c:pt>
                <c:pt idx="71">
                  <c:v>87.95445540498946</c:v>
                </c:pt>
                <c:pt idx="72">
                  <c:v>88.074644726733737</c:v>
                </c:pt>
                <c:pt idx="73">
                  <c:v>88.202013999133484</c:v>
                </c:pt>
                <c:pt idx="74">
                  <c:v>88.280461445079126</c:v>
                </c:pt>
                <c:pt idx="75">
                  <c:v>88.381643171064582</c:v>
                </c:pt>
                <c:pt idx="76">
                  <c:v>88.221476631739719</c:v>
                </c:pt>
                <c:pt idx="77">
                  <c:v>89.940960182856841</c:v>
                </c:pt>
                <c:pt idx="78">
                  <c:v>88.996472977078767</c:v>
                </c:pt>
                <c:pt idx="79">
                  <c:v>87.570433519426629</c:v>
                </c:pt>
                <c:pt idx="80">
                  <c:v>87.053572850552172</c:v>
                </c:pt>
                <c:pt idx="81">
                  <c:v>86.881255363339477</c:v>
                </c:pt>
                <c:pt idx="82">
                  <c:v>86.674571561094879</c:v>
                </c:pt>
                <c:pt idx="83">
                  <c:v>86.324326218131674</c:v>
                </c:pt>
                <c:pt idx="84">
                  <c:v>87.067589152249397</c:v>
                </c:pt>
                <c:pt idx="85">
                  <c:v>86.788693223762266</c:v>
                </c:pt>
                <c:pt idx="86">
                  <c:v>86.379661751711694</c:v>
                </c:pt>
                <c:pt idx="87">
                  <c:v>86.705281469380324</c:v>
                </c:pt>
                <c:pt idx="88">
                  <c:v>86.090553923509816</c:v>
                </c:pt>
                <c:pt idx="89">
                  <c:v>87.794987189788614</c:v>
                </c:pt>
                <c:pt idx="90">
                  <c:v>88.669404433970143</c:v>
                </c:pt>
                <c:pt idx="91">
                  <c:v>90.651609989726296</c:v>
                </c:pt>
                <c:pt idx="92">
                  <c:v>90.333805046373072</c:v>
                </c:pt>
                <c:pt idx="93">
                  <c:v>87.558042354247036</c:v>
                </c:pt>
                <c:pt idx="94">
                  <c:v>86.969056715001301</c:v>
                </c:pt>
                <c:pt idx="95">
                  <c:v>86.81514021931568</c:v>
                </c:pt>
                <c:pt idx="96">
                  <c:v>86.57843173137141</c:v>
                </c:pt>
                <c:pt idx="97">
                  <c:v>87.73334538891406</c:v>
                </c:pt>
                <c:pt idx="98">
                  <c:v>88.02294059931215</c:v>
                </c:pt>
                <c:pt idx="99">
                  <c:v>88.057146812909238</c:v>
                </c:pt>
                <c:pt idx="100">
                  <c:v>87.93726268157468</c:v>
                </c:pt>
                <c:pt idx="101">
                  <c:v>88.092858804580075</c:v>
                </c:pt>
                <c:pt idx="102">
                  <c:v>87.298275436961177</c:v>
                </c:pt>
                <c:pt idx="103">
                  <c:v>89.303308687872246</c:v>
                </c:pt>
                <c:pt idx="104">
                  <c:v>86.851060615666682</c:v>
                </c:pt>
                <c:pt idx="105">
                  <c:v>87.281902942199949</c:v>
                </c:pt>
                <c:pt idx="106">
                  <c:v>86.349789262414362</c:v>
                </c:pt>
                <c:pt idx="107">
                  <c:v>85.915502815990223</c:v>
                </c:pt>
                <c:pt idx="108">
                  <c:v>86.342530132981395</c:v>
                </c:pt>
                <c:pt idx="109">
                  <c:v>85.984973536962642</c:v>
                </c:pt>
                <c:pt idx="110">
                  <c:v>86.180510296695203</c:v>
                </c:pt>
                <c:pt idx="111">
                  <c:v>85.791440211506966</c:v>
                </c:pt>
                <c:pt idx="112">
                  <c:v>88.019784707325172</c:v>
                </c:pt>
                <c:pt idx="113">
                  <c:v>88.072197996535664</c:v>
                </c:pt>
                <c:pt idx="114">
                  <c:v>88.024265846629092</c:v>
                </c:pt>
                <c:pt idx="115">
                  <c:v>88.026884667934866</c:v>
                </c:pt>
                <c:pt idx="116">
                  <c:v>87.858702876986342</c:v>
                </c:pt>
                <c:pt idx="117">
                  <c:v>87.473159859031853</c:v>
                </c:pt>
                <c:pt idx="118">
                  <c:v>87.192560841936469</c:v>
                </c:pt>
                <c:pt idx="119">
                  <c:v>86.437504780199617</c:v>
                </c:pt>
                <c:pt idx="120">
                  <c:v>85.869916317298703</c:v>
                </c:pt>
                <c:pt idx="121">
                  <c:v>85.48408296756277</c:v>
                </c:pt>
                <c:pt idx="122">
                  <c:v>86.535462142247397</c:v>
                </c:pt>
                <c:pt idx="123">
                  <c:v>86.606960482595014</c:v>
                </c:pt>
                <c:pt idx="124">
                  <c:v>86.613550053823133</c:v>
                </c:pt>
                <c:pt idx="125">
                  <c:v>86.610564117331165</c:v>
                </c:pt>
                <c:pt idx="126">
                  <c:v>86.598552226610948</c:v>
                </c:pt>
                <c:pt idx="127">
                  <c:v>86.404325018000762</c:v>
                </c:pt>
                <c:pt idx="128">
                  <c:v>87.634743977385881</c:v>
                </c:pt>
                <c:pt idx="129">
                  <c:v>84.81351354939909</c:v>
                </c:pt>
                <c:pt idx="130">
                  <c:v>84.830402859608682</c:v>
                </c:pt>
                <c:pt idx="131">
                  <c:v>83.766554179527958</c:v>
                </c:pt>
                <c:pt idx="132">
                  <c:v>82.455080312700062</c:v>
                </c:pt>
                <c:pt idx="133">
                  <c:v>82.292841793060674</c:v>
                </c:pt>
                <c:pt idx="134">
                  <c:v>80.933520965713683</c:v>
                </c:pt>
                <c:pt idx="135">
                  <c:v>81.28612764228572</c:v>
                </c:pt>
                <c:pt idx="136">
                  <c:v>81.82636877809577</c:v>
                </c:pt>
                <c:pt idx="137">
                  <c:v>81.223128073477383</c:v>
                </c:pt>
                <c:pt idx="138">
                  <c:v>80.633910362581403</c:v>
                </c:pt>
                <c:pt idx="139">
                  <c:v>81.152387710113715</c:v>
                </c:pt>
                <c:pt idx="140">
                  <c:v>80.579319177190825</c:v>
                </c:pt>
                <c:pt idx="141">
                  <c:v>80.564649482125091</c:v>
                </c:pt>
                <c:pt idx="142">
                  <c:v>79.506350263240364</c:v>
                </c:pt>
                <c:pt idx="143">
                  <c:v>78.839406085352394</c:v>
                </c:pt>
                <c:pt idx="144">
                  <c:v>77.782340226192971</c:v>
                </c:pt>
                <c:pt idx="145">
                  <c:v>75.358361466213395</c:v>
                </c:pt>
                <c:pt idx="146">
                  <c:v>76.785626055571967</c:v>
                </c:pt>
                <c:pt idx="147">
                  <c:v>75.519607370045847</c:v>
                </c:pt>
                <c:pt idx="148">
                  <c:v>74.279661116292615</c:v>
                </c:pt>
                <c:pt idx="149">
                  <c:v>74.598901713520533</c:v>
                </c:pt>
                <c:pt idx="150">
                  <c:v>73.906860492199655</c:v>
                </c:pt>
                <c:pt idx="151">
                  <c:v>73.976118748345485</c:v>
                </c:pt>
                <c:pt idx="152">
                  <c:v>74.185489832388967</c:v>
                </c:pt>
                <c:pt idx="153">
                  <c:v>73.947737790970592</c:v>
                </c:pt>
                <c:pt idx="154">
                  <c:v>73.211397852763056</c:v>
                </c:pt>
                <c:pt idx="155">
                  <c:v>73.230964174855487</c:v>
                </c:pt>
                <c:pt idx="156">
                  <c:v>72.622541061124451</c:v>
                </c:pt>
                <c:pt idx="157">
                  <c:v>72.301756869886404</c:v>
                </c:pt>
                <c:pt idx="158">
                  <c:v>73.147682132732555</c:v>
                </c:pt>
                <c:pt idx="159">
                  <c:v>73.747172019189804</c:v>
                </c:pt>
                <c:pt idx="160">
                  <c:v>74.034056600279825</c:v>
                </c:pt>
                <c:pt idx="161">
                  <c:v>74.287809993873495</c:v>
                </c:pt>
                <c:pt idx="162">
                  <c:v>73.480988049243038</c:v>
                </c:pt>
                <c:pt idx="163">
                  <c:v>73.072176782899106</c:v>
                </c:pt>
                <c:pt idx="164">
                  <c:v>73.044975944351734</c:v>
                </c:pt>
                <c:pt idx="165">
                  <c:v>73.730997580844289</c:v>
                </c:pt>
                <c:pt idx="166">
                  <c:v>73.980833683729244</c:v>
                </c:pt>
                <c:pt idx="167">
                  <c:v>73.882959681372895</c:v>
                </c:pt>
                <c:pt idx="168">
                  <c:v>73.610805360934748</c:v>
                </c:pt>
                <c:pt idx="169">
                  <c:v>74.648193535861353</c:v>
                </c:pt>
                <c:pt idx="170">
                  <c:v>73.581705827751748</c:v>
                </c:pt>
                <c:pt idx="171">
                  <c:v>72.549477435472099</c:v>
                </c:pt>
                <c:pt idx="172">
                  <c:v>73.675689135307451</c:v>
                </c:pt>
                <c:pt idx="173">
                  <c:v>76.731972146243891</c:v>
                </c:pt>
                <c:pt idx="174">
                  <c:v>77.189542652179099</c:v>
                </c:pt>
                <c:pt idx="175">
                  <c:v>75.597805549110944</c:v>
                </c:pt>
                <c:pt idx="176">
                  <c:v>72.821774031425903</c:v>
                </c:pt>
                <c:pt idx="177">
                  <c:v>76.312024915690372</c:v>
                </c:pt>
                <c:pt idx="178">
                  <c:v>75.954722686814762</c:v>
                </c:pt>
                <c:pt idx="179">
                  <c:v>76.11038979667272</c:v>
                </c:pt>
                <c:pt idx="180">
                  <c:v>76.104193219624747</c:v>
                </c:pt>
                <c:pt idx="181">
                  <c:v>76.139639167452287</c:v>
                </c:pt>
                <c:pt idx="182">
                  <c:v>76.145943924319269</c:v>
                </c:pt>
                <c:pt idx="183">
                  <c:v>75.921205684809124</c:v>
                </c:pt>
                <c:pt idx="184">
                  <c:v>75.780519694593849</c:v>
                </c:pt>
                <c:pt idx="185">
                  <c:v>75.973981409825143</c:v>
                </c:pt>
                <c:pt idx="186">
                  <c:v>75.962182211757991</c:v>
                </c:pt>
                <c:pt idx="187">
                  <c:v>76.072200170160627</c:v>
                </c:pt>
                <c:pt idx="188">
                  <c:v>75.917472071914617</c:v>
                </c:pt>
                <c:pt idx="189">
                  <c:v>75.730395268415293</c:v>
                </c:pt>
                <c:pt idx="190">
                  <c:v>75.818626966206793</c:v>
                </c:pt>
                <c:pt idx="191">
                  <c:v>75.676446448694008</c:v>
                </c:pt>
                <c:pt idx="192">
                  <c:v>75.767068222494231</c:v>
                </c:pt>
                <c:pt idx="193">
                  <c:v>75.830471127799171</c:v>
                </c:pt>
                <c:pt idx="194">
                  <c:v>75.985319313049573</c:v>
                </c:pt>
                <c:pt idx="195">
                  <c:v>76.251072826660064</c:v>
                </c:pt>
                <c:pt idx="196">
                  <c:v>75.766816686520826</c:v>
                </c:pt>
                <c:pt idx="197">
                  <c:v>76.03721551170679</c:v>
                </c:pt>
                <c:pt idx="198">
                  <c:v>76.185492500972629</c:v>
                </c:pt>
                <c:pt idx="199">
                  <c:v>77.766566467558761</c:v>
                </c:pt>
                <c:pt idx="200">
                  <c:v>77.626799535427139</c:v>
                </c:pt>
                <c:pt idx="201">
                  <c:v>77.484717676328685</c:v>
                </c:pt>
                <c:pt idx="202">
                  <c:v>76.823599652210831</c:v>
                </c:pt>
                <c:pt idx="203">
                  <c:v>76.044321070085346</c:v>
                </c:pt>
                <c:pt idx="204">
                  <c:v>77.360015360660867</c:v>
                </c:pt>
                <c:pt idx="205">
                  <c:v>77.364318409252633</c:v>
                </c:pt>
                <c:pt idx="206">
                  <c:v>77.658394420582738</c:v>
                </c:pt>
                <c:pt idx="207">
                  <c:v>77.632872890559014</c:v>
                </c:pt>
                <c:pt idx="208">
                  <c:v>77.802116705059476</c:v>
                </c:pt>
                <c:pt idx="209">
                  <c:v>77.090669872323133</c:v>
                </c:pt>
                <c:pt idx="210">
                  <c:v>74.678974181117312</c:v>
                </c:pt>
                <c:pt idx="211">
                  <c:v>72.884535483139814</c:v>
                </c:pt>
                <c:pt idx="212">
                  <c:v>74.588648318940301</c:v>
                </c:pt>
                <c:pt idx="213">
                  <c:v>74.0149853630395</c:v>
                </c:pt>
                <c:pt idx="214">
                  <c:v>74.487735515458354</c:v>
                </c:pt>
                <c:pt idx="215">
                  <c:v>74.301424955990925</c:v>
                </c:pt>
                <c:pt idx="216">
                  <c:v>74.475637149210485</c:v>
                </c:pt>
                <c:pt idx="217">
                  <c:v>74.657847007429865</c:v>
                </c:pt>
                <c:pt idx="218">
                  <c:v>74.626362656587162</c:v>
                </c:pt>
                <c:pt idx="219">
                  <c:v>74.53481256080984</c:v>
                </c:pt>
                <c:pt idx="220">
                  <c:v>79.114803791252328</c:v>
                </c:pt>
                <c:pt idx="221">
                  <c:v>80.006867954118135</c:v>
                </c:pt>
                <c:pt idx="222">
                  <c:v>80.203968510516447</c:v>
                </c:pt>
                <c:pt idx="223">
                  <c:v>79.967036971204465</c:v>
                </c:pt>
                <c:pt idx="224">
                  <c:v>79.18237148707091</c:v>
                </c:pt>
                <c:pt idx="225">
                  <c:v>79.186547584863632</c:v>
                </c:pt>
                <c:pt idx="226">
                  <c:v>79.210055505329265</c:v>
                </c:pt>
                <c:pt idx="227">
                  <c:v>79.298686984795438</c:v>
                </c:pt>
                <c:pt idx="228">
                  <c:v>80.03569158014875</c:v>
                </c:pt>
                <c:pt idx="229">
                  <c:v>80.069401221649159</c:v>
                </c:pt>
                <c:pt idx="230">
                  <c:v>80.264070385022336</c:v>
                </c:pt>
                <c:pt idx="231">
                  <c:v>78.513143822936655</c:v>
                </c:pt>
                <c:pt idx="232">
                  <c:v>78.22641426667424</c:v>
                </c:pt>
                <c:pt idx="233">
                  <c:v>78.974269340303877</c:v>
                </c:pt>
                <c:pt idx="234">
                  <c:v>79.22312426625362</c:v>
                </c:pt>
                <c:pt idx="235">
                  <c:v>77.300713290398747</c:v>
                </c:pt>
                <c:pt idx="236">
                  <c:v>79.627952859624784</c:v>
                </c:pt>
                <c:pt idx="237">
                  <c:v>78.927455181197431</c:v>
                </c:pt>
                <c:pt idx="238">
                  <c:v>79.365830545786068</c:v>
                </c:pt>
                <c:pt idx="239">
                  <c:v>79.557805871354134</c:v>
                </c:pt>
                <c:pt idx="240">
                  <c:v>82.508235582715628</c:v>
                </c:pt>
                <c:pt idx="241">
                  <c:v>81.972832980820087</c:v>
                </c:pt>
                <c:pt idx="242">
                  <c:v>81.760025888373946</c:v>
                </c:pt>
                <c:pt idx="243">
                  <c:v>81.449522261194829</c:v>
                </c:pt>
                <c:pt idx="244">
                  <c:v>81.294582432699343</c:v>
                </c:pt>
                <c:pt idx="245">
                  <c:v>81.083597211353108</c:v>
                </c:pt>
                <c:pt idx="246">
                  <c:v>80.94716691503217</c:v>
                </c:pt>
                <c:pt idx="247">
                  <c:v>81.043971084356258</c:v>
                </c:pt>
                <c:pt idx="248">
                  <c:v>80.970799533840236</c:v>
                </c:pt>
                <c:pt idx="249">
                  <c:v>80.945156106222967</c:v>
                </c:pt>
                <c:pt idx="250">
                  <c:v>80.867482061315584</c:v>
                </c:pt>
                <c:pt idx="251">
                  <c:v>80.309309339539041</c:v>
                </c:pt>
                <c:pt idx="252">
                  <c:v>79.352948751451891</c:v>
                </c:pt>
                <c:pt idx="253">
                  <c:v>80.040574822654193</c:v>
                </c:pt>
                <c:pt idx="254">
                  <c:v>80.014855140085984</c:v>
                </c:pt>
                <c:pt idx="255">
                  <c:v>80.041663002503498</c:v>
                </c:pt>
                <c:pt idx="256">
                  <c:v>80.102462736725258</c:v>
                </c:pt>
                <c:pt idx="257">
                  <c:v>80.196379312865048</c:v>
                </c:pt>
                <c:pt idx="258">
                  <c:v>80.317899970498488</c:v>
                </c:pt>
                <c:pt idx="259">
                  <c:v>80.276521694047688</c:v>
                </c:pt>
                <c:pt idx="260">
                  <c:v>80.624233684680988</c:v>
                </c:pt>
                <c:pt idx="261">
                  <c:v>80.78481003682748</c:v>
                </c:pt>
                <c:pt idx="262">
                  <c:v>81.124183931304458</c:v>
                </c:pt>
                <c:pt idx="263">
                  <c:v>81.382524140267677</c:v>
                </c:pt>
                <c:pt idx="264">
                  <c:v>81.434659560954685</c:v>
                </c:pt>
                <c:pt idx="265">
                  <c:v>81.667853378213465</c:v>
                </c:pt>
                <c:pt idx="266">
                  <c:v>81.412193206934006</c:v>
                </c:pt>
                <c:pt idx="267">
                  <c:v>76.634670938059131</c:v>
                </c:pt>
                <c:pt idx="268">
                  <c:v>78.43986604992925</c:v>
                </c:pt>
                <c:pt idx="269">
                  <c:v>71.385147011120864</c:v>
                </c:pt>
                <c:pt idx="270">
                  <c:v>74.076135007854006</c:v>
                </c:pt>
                <c:pt idx="271">
                  <c:v>74.377664219842472</c:v>
                </c:pt>
                <c:pt idx="272">
                  <c:v>72.230392834967333</c:v>
                </c:pt>
                <c:pt idx="273">
                  <c:v>73.991089896702036</c:v>
                </c:pt>
                <c:pt idx="274">
                  <c:v>74.868752702617542</c:v>
                </c:pt>
                <c:pt idx="275">
                  <c:v>70.448491860537331</c:v>
                </c:pt>
                <c:pt idx="276">
                  <c:v>67.571158790987226</c:v>
                </c:pt>
                <c:pt idx="277">
                  <c:v>70.313262382984291</c:v>
                </c:pt>
                <c:pt idx="278">
                  <c:v>71.175305927292101</c:v>
                </c:pt>
                <c:pt idx="279">
                  <c:v>71.741603211264604</c:v>
                </c:pt>
                <c:pt idx="280">
                  <c:v>72.46727799460605</c:v>
                </c:pt>
                <c:pt idx="281">
                  <c:v>72.329448645778569</c:v>
                </c:pt>
                <c:pt idx="282">
                  <c:v>73.410817832652498</c:v>
                </c:pt>
                <c:pt idx="283">
                  <c:v>72.952735516619427</c:v>
                </c:pt>
                <c:pt idx="284">
                  <c:v>73.134444432795036</c:v>
                </c:pt>
                <c:pt idx="285">
                  <c:v>71.576970765289374</c:v>
                </c:pt>
                <c:pt idx="286">
                  <c:v>70.986984551710094</c:v>
                </c:pt>
                <c:pt idx="287">
                  <c:v>69.662148017059707</c:v>
                </c:pt>
                <c:pt idx="288">
                  <c:v>68.577668922754711</c:v>
                </c:pt>
                <c:pt idx="289">
                  <c:v>68.171229922009587</c:v>
                </c:pt>
                <c:pt idx="290">
                  <c:v>66.517542107504966</c:v>
                </c:pt>
                <c:pt idx="291">
                  <c:v>62.755829117522993</c:v>
                </c:pt>
                <c:pt idx="292">
                  <c:v>78.849245548762653</c:v>
                </c:pt>
                <c:pt idx="293">
                  <c:v>77.040354401057115</c:v>
                </c:pt>
                <c:pt idx="294">
                  <c:v>76.342773599700735</c:v>
                </c:pt>
                <c:pt idx="295">
                  <c:v>74.541720694720752</c:v>
                </c:pt>
                <c:pt idx="296">
                  <c:v>73.069157095623467</c:v>
                </c:pt>
                <c:pt idx="297">
                  <c:v>72.60680479947834</c:v>
                </c:pt>
                <c:pt idx="298">
                  <c:v>74.986299213755942</c:v>
                </c:pt>
                <c:pt idx="299">
                  <c:v>75.235908940962403</c:v>
                </c:pt>
                <c:pt idx="300">
                  <c:v>74.538005210379083</c:v>
                </c:pt>
                <c:pt idx="301">
                  <c:v>74.602207227015839</c:v>
                </c:pt>
                <c:pt idx="302">
                  <c:v>74.868320658447075</c:v>
                </c:pt>
                <c:pt idx="303">
                  <c:v>73.359261777693732</c:v>
                </c:pt>
                <c:pt idx="304">
                  <c:v>73.843209298712623</c:v>
                </c:pt>
                <c:pt idx="305">
                  <c:v>73.973354902746308</c:v>
                </c:pt>
                <c:pt idx="306">
                  <c:v>74.526069797360321</c:v>
                </c:pt>
                <c:pt idx="307">
                  <c:v>74.47415056276283</c:v>
                </c:pt>
                <c:pt idx="308">
                  <c:v>73.240263868660293</c:v>
                </c:pt>
                <c:pt idx="309">
                  <c:v>71.799231153297541</c:v>
                </c:pt>
                <c:pt idx="310">
                  <c:v>76.703607990212106</c:v>
                </c:pt>
                <c:pt idx="311">
                  <c:v>84.089450224243194</c:v>
                </c:pt>
                <c:pt idx="312">
                  <c:v>83.663021007854809</c:v>
                </c:pt>
                <c:pt idx="313">
                  <c:v>86.989652966818511</c:v>
                </c:pt>
                <c:pt idx="314">
                  <c:v>82.593328507096928</c:v>
                </c:pt>
                <c:pt idx="315">
                  <c:v>83.498296427041296</c:v>
                </c:pt>
                <c:pt idx="316">
                  <c:v>83.973009520754005</c:v>
                </c:pt>
                <c:pt idx="317">
                  <c:v>84.402000257383392</c:v>
                </c:pt>
                <c:pt idx="318">
                  <c:v>84.428934102165982</c:v>
                </c:pt>
                <c:pt idx="319">
                  <c:v>84.458561397557432</c:v>
                </c:pt>
                <c:pt idx="320">
                  <c:v>84.478786279998488</c:v>
                </c:pt>
                <c:pt idx="321">
                  <c:v>84.175307450293758</c:v>
                </c:pt>
                <c:pt idx="322">
                  <c:v>84.576865269947859</c:v>
                </c:pt>
                <c:pt idx="323">
                  <c:v>84.784028361602338</c:v>
                </c:pt>
                <c:pt idx="324">
                  <c:v>84.149167452706195</c:v>
                </c:pt>
                <c:pt idx="325">
                  <c:v>84.147270684739254</c:v>
                </c:pt>
                <c:pt idx="326">
                  <c:v>84.175617792658812</c:v>
                </c:pt>
                <c:pt idx="327">
                  <c:v>84.122843652179483</c:v>
                </c:pt>
                <c:pt idx="328">
                  <c:v>84.047771374481883</c:v>
                </c:pt>
                <c:pt idx="329">
                  <c:v>84.010047064321853</c:v>
                </c:pt>
                <c:pt idx="330">
                  <c:v>83.979875331502669</c:v>
                </c:pt>
                <c:pt idx="331">
                  <c:v>83.871253970735566</c:v>
                </c:pt>
                <c:pt idx="332">
                  <c:v>83.850103078714952</c:v>
                </c:pt>
                <c:pt idx="333">
                  <c:v>84.258444028152084</c:v>
                </c:pt>
                <c:pt idx="334">
                  <c:v>83.762991728621316</c:v>
                </c:pt>
                <c:pt idx="335">
                  <c:v>83.560813506682095</c:v>
                </c:pt>
                <c:pt idx="336">
                  <c:v>83.418971519946027</c:v>
                </c:pt>
                <c:pt idx="337">
                  <c:v>83.127880640963525</c:v>
                </c:pt>
                <c:pt idx="338">
                  <c:v>83.43732375432036</c:v>
                </c:pt>
                <c:pt idx="339">
                  <c:v>87.254790351993506</c:v>
                </c:pt>
                <c:pt idx="340">
                  <c:v>86.537416598654715</c:v>
                </c:pt>
                <c:pt idx="341">
                  <c:v>85.942200122237892</c:v>
                </c:pt>
                <c:pt idx="342">
                  <c:v>85.625130095505952</c:v>
                </c:pt>
                <c:pt idx="343">
                  <c:v>85.632421749376107</c:v>
                </c:pt>
                <c:pt idx="344">
                  <c:v>85.732623409012191</c:v>
                </c:pt>
                <c:pt idx="345">
                  <c:v>85.962099504405259</c:v>
                </c:pt>
                <c:pt idx="346">
                  <c:v>86.197838828321011</c:v>
                </c:pt>
                <c:pt idx="347">
                  <c:v>86.331442488058443</c:v>
                </c:pt>
                <c:pt idx="348">
                  <c:v>85.719756737215661</c:v>
                </c:pt>
                <c:pt idx="349">
                  <c:v>85.647238820073255</c:v>
                </c:pt>
                <c:pt idx="350">
                  <c:v>84.383928278581266</c:v>
                </c:pt>
                <c:pt idx="351">
                  <c:v>83.36645562206273</c:v>
                </c:pt>
                <c:pt idx="352">
                  <c:v>82.758896572786199</c:v>
                </c:pt>
                <c:pt idx="353">
                  <c:v>82.298058326315058</c:v>
                </c:pt>
                <c:pt idx="354">
                  <c:v>82.065096675156411</c:v>
                </c:pt>
                <c:pt idx="355">
                  <c:v>84.950337398689854</c:v>
                </c:pt>
                <c:pt idx="356">
                  <c:v>84.770593538344073</c:v>
                </c:pt>
                <c:pt idx="357">
                  <c:v>84.782466829994519</c:v>
                </c:pt>
                <c:pt idx="358">
                  <c:v>84.648791540625623</c:v>
                </c:pt>
                <c:pt idx="359">
                  <c:v>84.917606372006318</c:v>
                </c:pt>
                <c:pt idx="360">
                  <c:v>85.240068509957354</c:v>
                </c:pt>
                <c:pt idx="361">
                  <c:v>85.663551990282855</c:v>
                </c:pt>
                <c:pt idx="362">
                  <c:v>80.847235594104546</c:v>
                </c:pt>
                <c:pt idx="363">
                  <c:v>81.867317679673405</c:v>
                </c:pt>
                <c:pt idx="364">
                  <c:v>81.528728706375617</c:v>
                </c:pt>
                <c:pt idx="365">
                  <c:v>79.089983729797751</c:v>
                </c:pt>
                <c:pt idx="366">
                  <c:v>80.566318998655134</c:v>
                </c:pt>
                <c:pt idx="367">
                  <c:v>80.714590570471586</c:v>
                </c:pt>
                <c:pt idx="368">
                  <c:v>80.380181926368806</c:v>
                </c:pt>
                <c:pt idx="369">
                  <c:v>78.381340206517066</c:v>
                </c:pt>
                <c:pt idx="370">
                  <c:v>78.416275342173833</c:v>
                </c:pt>
                <c:pt idx="371">
                  <c:v>76.909463201748238</c:v>
                </c:pt>
                <c:pt idx="372">
                  <c:v>77.919022005944854</c:v>
                </c:pt>
                <c:pt idx="373">
                  <c:v>74.037374713944757</c:v>
                </c:pt>
                <c:pt idx="374">
                  <c:v>70.984329310785782</c:v>
                </c:pt>
                <c:pt idx="375">
                  <c:v>71.508557197436303</c:v>
                </c:pt>
                <c:pt idx="376">
                  <c:v>70.412529821529162</c:v>
                </c:pt>
                <c:pt idx="377">
                  <c:v>66.93118006756778</c:v>
                </c:pt>
                <c:pt idx="378">
                  <c:v>69.241032773471531</c:v>
                </c:pt>
                <c:pt idx="379">
                  <c:v>65.471709630703629</c:v>
                </c:pt>
                <c:pt idx="380">
                  <c:v>74.832043239565294</c:v>
                </c:pt>
                <c:pt idx="381">
                  <c:v>74.090039583211592</c:v>
                </c:pt>
                <c:pt idx="382">
                  <c:v>73.567496712231431</c:v>
                </c:pt>
                <c:pt idx="383">
                  <c:v>74.186116274298996</c:v>
                </c:pt>
                <c:pt idx="384">
                  <c:v>73.534310789955853</c:v>
                </c:pt>
                <c:pt idx="385">
                  <c:v>73.081505283697993</c:v>
                </c:pt>
                <c:pt idx="386">
                  <c:v>74.143254276081677</c:v>
                </c:pt>
                <c:pt idx="387">
                  <c:v>74.29333363232422</c:v>
                </c:pt>
                <c:pt idx="388">
                  <c:v>74.197757603769716</c:v>
                </c:pt>
                <c:pt idx="389">
                  <c:v>74.404223038204563</c:v>
                </c:pt>
                <c:pt idx="390">
                  <c:v>74.052844941568651</c:v>
                </c:pt>
                <c:pt idx="391">
                  <c:v>73.577398336631859</c:v>
                </c:pt>
                <c:pt idx="392">
                  <c:v>74.230164079142668</c:v>
                </c:pt>
                <c:pt idx="393">
                  <c:v>73.88162318277152</c:v>
                </c:pt>
                <c:pt idx="394">
                  <c:v>73.812455653488811</c:v>
                </c:pt>
                <c:pt idx="395">
                  <c:v>73.960018227499333</c:v>
                </c:pt>
                <c:pt idx="396">
                  <c:v>73.31886585914738</c:v>
                </c:pt>
                <c:pt idx="397">
                  <c:v>73.187298371990664</c:v>
                </c:pt>
                <c:pt idx="398">
                  <c:v>81.672978608410006</c:v>
                </c:pt>
                <c:pt idx="399">
                  <c:v>81.936410831568594</c:v>
                </c:pt>
                <c:pt idx="400">
                  <c:v>81.483960009928978</c:v>
                </c:pt>
                <c:pt idx="401">
                  <c:v>79.92139327205193</c:v>
                </c:pt>
                <c:pt idx="402">
                  <c:v>79.924265916000735</c:v>
                </c:pt>
                <c:pt idx="403">
                  <c:v>78.337249266032941</c:v>
                </c:pt>
                <c:pt idx="404">
                  <c:v>77.114034526080218</c:v>
                </c:pt>
                <c:pt idx="405">
                  <c:v>76.7345022103639</c:v>
                </c:pt>
                <c:pt idx="406">
                  <c:v>77.267734573372067</c:v>
                </c:pt>
                <c:pt idx="407">
                  <c:v>77.606868631841763</c:v>
                </c:pt>
                <c:pt idx="408">
                  <c:v>76.755057431974862</c:v>
                </c:pt>
                <c:pt idx="409">
                  <c:v>76.582034833927395</c:v>
                </c:pt>
                <c:pt idx="410">
                  <c:v>76.697445965334609</c:v>
                </c:pt>
                <c:pt idx="411">
                  <c:v>75.089802455178358</c:v>
                </c:pt>
                <c:pt idx="412">
                  <c:v>76.889907944626216</c:v>
                </c:pt>
                <c:pt idx="413">
                  <c:v>78.885488666635609</c:v>
                </c:pt>
                <c:pt idx="414">
                  <c:v>82.941749910505109</c:v>
                </c:pt>
                <c:pt idx="415">
                  <c:v>89.348269289895256</c:v>
                </c:pt>
                <c:pt idx="416">
                  <c:v>97.674936316893877</c:v>
                </c:pt>
                <c:pt idx="417">
                  <c:v>97.874735485548726</c:v>
                </c:pt>
                <c:pt idx="418">
                  <c:v>94.396086951818745</c:v>
                </c:pt>
                <c:pt idx="419">
                  <c:v>93.72261873990206</c:v>
                </c:pt>
                <c:pt idx="420">
                  <c:v>90.557142544969707</c:v>
                </c:pt>
                <c:pt idx="421">
                  <c:v>87.27643773504235</c:v>
                </c:pt>
                <c:pt idx="422">
                  <c:v>83.148584989924217</c:v>
                </c:pt>
                <c:pt idx="423">
                  <c:v>79.591843986513837</c:v>
                </c:pt>
                <c:pt idx="424">
                  <c:v>77.559511627318756</c:v>
                </c:pt>
                <c:pt idx="425">
                  <c:v>82.094349590108635</c:v>
                </c:pt>
                <c:pt idx="426">
                  <c:v>82.810810986042242</c:v>
                </c:pt>
                <c:pt idx="427">
                  <c:v>83.666455923098582</c:v>
                </c:pt>
                <c:pt idx="428">
                  <c:v>83.882780453657787</c:v>
                </c:pt>
                <c:pt idx="429">
                  <c:v>83.844532981337977</c:v>
                </c:pt>
                <c:pt idx="430">
                  <c:v>83.939181078420219</c:v>
                </c:pt>
                <c:pt idx="431">
                  <c:v>83.803206256784037</c:v>
                </c:pt>
                <c:pt idx="432">
                  <c:v>83.937217613993681</c:v>
                </c:pt>
                <c:pt idx="433">
                  <c:v>83.639778158613396</c:v>
                </c:pt>
                <c:pt idx="434">
                  <c:v>83.550040065840676</c:v>
                </c:pt>
                <c:pt idx="435">
                  <c:v>83.063465333664766</c:v>
                </c:pt>
                <c:pt idx="436">
                  <c:v>83.201326563954865</c:v>
                </c:pt>
                <c:pt idx="437">
                  <c:v>84.283200317480166</c:v>
                </c:pt>
                <c:pt idx="438">
                  <c:v>83.254596302885602</c:v>
                </c:pt>
                <c:pt idx="439">
                  <c:v>84.162044830242095</c:v>
                </c:pt>
                <c:pt idx="440">
                  <c:v>83.840787335462224</c:v>
                </c:pt>
                <c:pt idx="441">
                  <c:v>83.97299957489021</c:v>
                </c:pt>
                <c:pt idx="442">
                  <c:v>83.385759317461364</c:v>
                </c:pt>
                <c:pt idx="443">
                  <c:v>82.589538493162792</c:v>
                </c:pt>
                <c:pt idx="444">
                  <c:v>81.975065064624658</c:v>
                </c:pt>
                <c:pt idx="445">
                  <c:v>81.397062733205303</c:v>
                </c:pt>
                <c:pt idx="446">
                  <c:v>81.521876019676185</c:v>
                </c:pt>
                <c:pt idx="447">
                  <c:v>81.531300998167239</c:v>
                </c:pt>
                <c:pt idx="448">
                  <c:v>81.480069327042727</c:v>
                </c:pt>
                <c:pt idx="449">
                  <c:v>81.279669788155189</c:v>
                </c:pt>
                <c:pt idx="450">
                  <c:v>83.862951922343697</c:v>
                </c:pt>
                <c:pt idx="451">
                  <c:v>84.287027409078448</c:v>
                </c:pt>
                <c:pt idx="452">
                  <c:v>84.268240730772234</c:v>
                </c:pt>
                <c:pt idx="453">
                  <c:v>83.840719605661974</c:v>
                </c:pt>
                <c:pt idx="454">
                  <c:v>84.046291037095287</c:v>
                </c:pt>
                <c:pt idx="455">
                  <c:v>84.313877497910084</c:v>
                </c:pt>
                <c:pt idx="456">
                  <c:v>84.127922402224186</c:v>
                </c:pt>
                <c:pt idx="457">
                  <c:v>83.679100853994512</c:v>
                </c:pt>
                <c:pt idx="458">
                  <c:v>83.38187916150747</c:v>
                </c:pt>
                <c:pt idx="459">
                  <c:v>82.961358615500288</c:v>
                </c:pt>
                <c:pt idx="460">
                  <c:v>83.162575763615521</c:v>
                </c:pt>
                <c:pt idx="461">
                  <c:v>83.169310632696309</c:v>
                </c:pt>
                <c:pt idx="462">
                  <c:v>82.96369155453597</c:v>
                </c:pt>
                <c:pt idx="463">
                  <c:v>82.384144380609271</c:v>
                </c:pt>
                <c:pt idx="464">
                  <c:v>82.565788767649352</c:v>
                </c:pt>
                <c:pt idx="465">
                  <c:v>82.264523091133725</c:v>
                </c:pt>
                <c:pt idx="466">
                  <c:v>81.966468858839448</c:v>
                </c:pt>
                <c:pt idx="467">
                  <c:v>81.937038267773687</c:v>
                </c:pt>
                <c:pt idx="468">
                  <c:v>82.130611266300519</c:v>
                </c:pt>
                <c:pt idx="469">
                  <c:v>81.93266890699536</c:v>
                </c:pt>
                <c:pt idx="470">
                  <c:v>81.914886124934398</c:v>
                </c:pt>
                <c:pt idx="471">
                  <c:v>82.057622542410769</c:v>
                </c:pt>
                <c:pt idx="472">
                  <c:v>82.037817776407181</c:v>
                </c:pt>
                <c:pt idx="473">
                  <c:v>81.930900799882821</c:v>
                </c:pt>
                <c:pt idx="474">
                  <c:v>81.789292938717594</c:v>
                </c:pt>
                <c:pt idx="475">
                  <c:v>82.815522242270106</c:v>
                </c:pt>
                <c:pt idx="476">
                  <c:v>82.172270006470384</c:v>
                </c:pt>
                <c:pt idx="477">
                  <c:v>82.127457818046224</c:v>
                </c:pt>
                <c:pt idx="478">
                  <c:v>82.208883417624378</c:v>
                </c:pt>
                <c:pt idx="479">
                  <c:v>81.03849973445142</c:v>
                </c:pt>
                <c:pt idx="480">
                  <c:v>80.373697987833566</c:v>
                </c:pt>
                <c:pt idx="481">
                  <c:v>79.965429399862899</c:v>
                </c:pt>
                <c:pt idx="482">
                  <c:v>79.603751923073247</c:v>
                </c:pt>
                <c:pt idx="483">
                  <c:v>79.290926031932159</c:v>
                </c:pt>
                <c:pt idx="484">
                  <c:v>79.620870977858189</c:v>
                </c:pt>
                <c:pt idx="485">
                  <c:v>79.898771828086709</c:v>
                </c:pt>
                <c:pt idx="486">
                  <c:v>79.934154138890463</c:v>
                </c:pt>
                <c:pt idx="487">
                  <c:v>79.872059842258935</c:v>
                </c:pt>
                <c:pt idx="488">
                  <c:v>79.61471822537932</c:v>
                </c:pt>
                <c:pt idx="489">
                  <c:v>79.811918849116779</c:v>
                </c:pt>
                <c:pt idx="490">
                  <c:v>80.059967802282074</c:v>
                </c:pt>
                <c:pt idx="491">
                  <c:v>79.704858088418405</c:v>
                </c:pt>
                <c:pt idx="492">
                  <c:v>79.900045435295837</c:v>
                </c:pt>
                <c:pt idx="493">
                  <c:v>79.52431108890913</c:v>
                </c:pt>
                <c:pt idx="494">
                  <c:v>80.023405232106512</c:v>
                </c:pt>
                <c:pt idx="495">
                  <c:v>79.6187967207035</c:v>
                </c:pt>
                <c:pt idx="496">
                  <c:v>79.038579393050711</c:v>
                </c:pt>
                <c:pt idx="497">
                  <c:v>80.343958934650772</c:v>
                </c:pt>
                <c:pt idx="498">
                  <c:v>80.030950529023485</c:v>
                </c:pt>
                <c:pt idx="499">
                  <c:v>80.819330059951511</c:v>
                </c:pt>
                <c:pt idx="500">
                  <c:v>81.06513229902518</c:v>
                </c:pt>
                <c:pt idx="501">
                  <c:v>80.531007241247224</c:v>
                </c:pt>
                <c:pt idx="502">
                  <c:v>80.001701047099871</c:v>
                </c:pt>
                <c:pt idx="503">
                  <c:v>79.664031774269048</c:v>
                </c:pt>
                <c:pt idx="504">
                  <c:v>79.275679910972684</c:v>
                </c:pt>
                <c:pt idx="505">
                  <c:v>79.273978969259701</c:v>
                </c:pt>
                <c:pt idx="506">
                  <c:v>79.296019958835018</c:v>
                </c:pt>
                <c:pt idx="507">
                  <c:v>79.031890800196109</c:v>
                </c:pt>
                <c:pt idx="508">
                  <c:v>78.909727647845699</c:v>
                </c:pt>
                <c:pt idx="509">
                  <c:v>78.685541321316506</c:v>
                </c:pt>
                <c:pt idx="510">
                  <c:v>78.666346938672845</c:v>
                </c:pt>
                <c:pt idx="511">
                  <c:v>78.667401879248359</c:v>
                </c:pt>
                <c:pt idx="512">
                  <c:v>78.692064861732518</c:v>
                </c:pt>
                <c:pt idx="513">
                  <c:v>78.883877634323383</c:v>
                </c:pt>
                <c:pt idx="514">
                  <c:v>78.816780983599457</c:v>
                </c:pt>
                <c:pt idx="515">
                  <c:v>78.648890127333914</c:v>
                </c:pt>
                <c:pt idx="516">
                  <c:v>78.265620859853286</c:v>
                </c:pt>
                <c:pt idx="517">
                  <c:v>78.01332125485898</c:v>
                </c:pt>
                <c:pt idx="518">
                  <c:v>77.79116821412596</c:v>
                </c:pt>
                <c:pt idx="519">
                  <c:v>77.778474767630158</c:v>
                </c:pt>
                <c:pt idx="520">
                  <c:v>77.432117557561341</c:v>
                </c:pt>
                <c:pt idx="521">
                  <c:v>77.47492871232285</c:v>
                </c:pt>
                <c:pt idx="522">
                  <c:v>77.076436219072605</c:v>
                </c:pt>
                <c:pt idx="523">
                  <c:v>76.651919836760001</c:v>
                </c:pt>
                <c:pt idx="524">
                  <c:v>75.962877592031262</c:v>
                </c:pt>
                <c:pt idx="525">
                  <c:v>75.307562251698513</c:v>
                </c:pt>
                <c:pt idx="526">
                  <c:v>74.441527359318982</c:v>
                </c:pt>
                <c:pt idx="527">
                  <c:v>75.498191506631585</c:v>
                </c:pt>
                <c:pt idx="528">
                  <c:v>75.637611788476917</c:v>
                </c:pt>
                <c:pt idx="529">
                  <c:v>75.337896262042591</c:v>
                </c:pt>
                <c:pt idx="530">
                  <c:v>75.494197647877272</c:v>
                </c:pt>
                <c:pt idx="531">
                  <c:v>75.561976992154911</c:v>
                </c:pt>
                <c:pt idx="532">
                  <c:v>75.532494683440234</c:v>
                </c:pt>
                <c:pt idx="533">
                  <c:v>75.418446090516142</c:v>
                </c:pt>
                <c:pt idx="534">
                  <c:v>75.033077667493558</c:v>
                </c:pt>
                <c:pt idx="535">
                  <c:v>74.953506484924517</c:v>
                </c:pt>
                <c:pt idx="536">
                  <c:v>74.722860899881425</c:v>
                </c:pt>
                <c:pt idx="537">
                  <c:v>74.484866282333769</c:v>
                </c:pt>
                <c:pt idx="538">
                  <c:v>74.41592098312654</c:v>
                </c:pt>
                <c:pt idx="539">
                  <c:v>74.166451980567516</c:v>
                </c:pt>
                <c:pt idx="540">
                  <c:v>73.961818478945858</c:v>
                </c:pt>
                <c:pt idx="541">
                  <c:v>73.54697640974338</c:v>
                </c:pt>
                <c:pt idx="542">
                  <c:v>73.134139488709891</c:v>
                </c:pt>
                <c:pt idx="543">
                  <c:v>73.510105497574884</c:v>
                </c:pt>
                <c:pt idx="544">
                  <c:v>73.346907332802445</c:v>
                </c:pt>
                <c:pt idx="545">
                  <c:v>73.39535909723233</c:v>
                </c:pt>
                <c:pt idx="546">
                  <c:v>73.324561555530693</c:v>
                </c:pt>
                <c:pt idx="547">
                  <c:v>73.117370800591374</c:v>
                </c:pt>
                <c:pt idx="548">
                  <c:v>72.693787477392291</c:v>
                </c:pt>
                <c:pt idx="549">
                  <c:v>72.313229461260605</c:v>
                </c:pt>
                <c:pt idx="550">
                  <c:v>72.37113540908382</c:v>
                </c:pt>
                <c:pt idx="551">
                  <c:v>72.161081695807368</c:v>
                </c:pt>
                <c:pt idx="552">
                  <c:v>72.443348790328713</c:v>
                </c:pt>
                <c:pt idx="553">
                  <c:v>72.324456805880175</c:v>
                </c:pt>
                <c:pt idx="554">
                  <c:v>71.950390081555682</c:v>
                </c:pt>
                <c:pt idx="555">
                  <c:v>72.217010731591841</c:v>
                </c:pt>
                <c:pt idx="556">
                  <c:v>72.443490214683706</c:v>
                </c:pt>
                <c:pt idx="557">
                  <c:v>72.50874844492715</c:v>
                </c:pt>
                <c:pt idx="558">
                  <c:v>72.31441175436089</c:v>
                </c:pt>
                <c:pt idx="559">
                  <c:v>72.076286976431561</c:v>
                </c:pt>
                <c:pt idx="560">
                  <c:v>71.731754543033546</c:v>
                </c:pt>
                <c:pt idx="561">
                  <c:v>71.419139095964667</c:v>
                </c:pt>
                <c:pt idx="562">
                  <c:v>71.085757311069912</c:v>
                </c:pt>
                <c:pt idx="563">
                  <c:v>71.358565384410639</c:v>
                </c:pt>
                <c:pt idx="564">
                  <c:v>71.373703553906978</c:v>
                </c:pt>
                <c:pt idx="565">
                  <c:v>71.339539195337622</c:v>
                </c:pt>
                <c:pt idx="566">
                  <c:v>71.778573832355391</c:v>
                </c:pt>
                <c:pt idx="567">
                  <c:v>71.374788258238766</c:v>
                </c:pt>
                <c:pt idx="568">
                  <c:v>73.149322594134645</c:v>
                </c:pt>
                <c:pt idx="569">
                  <c:v>74.252685339730448</c:v>
                </c:pt>
                <c:pt idx="570">
                  <c:v>74.770693473132553</c:v>
                </c:pt>
                <c:pt idx="571">
                  <c:v>72.70395901367138</c:v>
                </c:pt>
                <c:pt idx="572">
                  <c:v>71.797536582776942</c:v>
                </c:pt>
                <c:pt idx="573">
                  <c:v>71.128083498319057</c:v>
                </c:pt>
                <c:pt idx="574">
                  <c:v>70.424925125073642</c:v>
                </c:pt>
                <c:pt idx="575">
                  <c:v>70.681531486926161</c:v>
                </c:pt>
                <c:pt idx="576">
                  <c:v>69.189693537385125</c:v>
                </c:pt>
                <c:pt idx="577">
                  <c:v>68.089873242385195</c:v>
                </c:pt>
                <c:pt idx="578">
                  <c:v>66.754370196472905</c:v>
                </c:pt>
                <c:pt idx="579">
                  <c:v>65.461508635781115</c:v>
                </c:pt>
                <c:pt idx="580">
                  <c:v>64.770454897854634</c:v>
                </c:pt>
                <c:pt idx="581">
                  <c:v>63.653055475845647</c:v>
                </c:pt>
                <c:pt idx="582">
                  <c:v>63.414493332087169</c:v>
                </c:pt>
                <c:pt idx="583">
                  <c:v>62.296525270558107</c:v>
                </c:pt>
                <c:pt idx="584">
                  <c:v>61.49454704544992</c:v>
                </c:pt>
                <c:pt idx="585">
                  <c:v>62.511108693279617</c:v>
                </c:pt>
                <c:pt idx="586">
                  <c:v>62.90962955517243</c:v>
                </c:pt>
                <c:pt idx="587">
                  <c:v>62.843824301894763</c:v>
                </c:pt>
                <c:pt idx="588">
                  <c:v>63.036148012823404</c:v>
                </c:pt>
                <c:pt idx="589">
                  <c:v>62.532649822613386</c:v>
                </c:pt>
                <c:pt idx="590">
                  <c:v>62.28863804020866</c:v>
                </c:pt>
                <c:pt idx="591">
                  <c:v>64.651573400111815</c:v>
                </c:pt>
                <c:pt idx="592">
                  <c:v>64.352243078993183</c:v>
                </c:pt>
                <c:pt idx="593">
                  <c:v>64.169664624248583</c:v>
                </c:pt>
                <c:pt idx="594">
                  <c:v>65.034424153685762</c:v>
                </c:pt>
                <c:pt idx="595">
                  <c:v>64.270724326103874</c:v>
                </c:pt>
                <c:pt idx="596">
                  <c:v>60.672002983110183</c:v>
                </c:pt>
                <c:pt idx="597">
                  <c:v>62.038472456174382</c:v>
                </c:pt>
                <c:pt idx="598">
                  <c:v>61.449782047889052</c:v>
                </c:pt>
                <c:pt idx="599">
                  <c:v>58.178993846439752</c:v>
                </c:pt>
                <c:pt idx="600">
                  <c:v>54.051770573046582</c:v>
                </c:pt>
                <c:pt idx="601">
                  <c:v>54.788103529723749</c:v>
                </c:pt>
                <c:pt idx="602">
                  <c:v>53.922181958061799</c:v>
                </c:pt>
                <c:pt idx="603">
                  <c:v>53.262600918347047</c:v>
                </c:pt>
                <c:pt idx="604">
                  <c:v>53.678466088386863</c:v>
                </c:pt>
                <c:pt idx="605">
                  <c:v>53.364360142595913</c:v>
                </c:pt>
                <c:pt idx="606">
                  <c:v>53.431073609311333</c:v>
                </c:pt>
                <c:pt idx="607">
                  <c:v>53.267500737478969</c:v>
                </c:pt>
                <c:pt idx="608">
                  <c:v>53.376221180420032</c:v>
                </c:pt>
                <c:pt idx="609">
                  <c:v>53.235038932563228</c:v>
                </c:pt>
                <c:pt idx="610">
                  <c:v>52.946130253851031</c:v>
                </c:pt>
                <c:pt idx="611">
                  <c:v>52.929300854565739</c:v>
                </c:pt>
                <c:pt idx="612">
                  <c:v>52.486647927482217</c:v>
                </c:pt>
                <c:pt idx="613">
                  <c:v>51.57532858491394</c:v>
                </c:pt>
                <c:pt idx="614">
                  <c:v>50.97447261802192</c:v>
                </c:pt>
                <c:pt idx="615">
                  <c:v>49.574890369973488</c:v>
                </c:pt>
                <c:pt idx="616">
                  <c:v>50.763839966942172</c:v>
                </c:pt>
                <c:pt idx="617">
                  <c:v>50.816026502277452</c:v>
                </c:pt>
                <c:pt idx="618">
                  <c:v>50.826842443042914</c:v>
                </c:pt>
                <c:pt idx="619">
                  <c:v>50.345727094868352</c:v>
                </c:pt>
                <c:pt idx="620">
                  <c:v>49.327603639705401</c:v>
                </c:pt>
                <c:pt idx="621">
                  <c:v>56.418208878573509</c:v>
                </c:pt>
                <c:pt idx="622">
                  <c:v>57.256377826251168</c:v>
                </c:pt>
                <c:pt idx="623">
                  <c:v>56.974759502581612</c:v>
                </c:pt>
                <c:pt idx="624">
                  <c:v>58.366624724923852</c:v>
                </c:pt>
                <c:pt idx="625">
                  <c:v>54.001287543135163</c:v>
                </c:pt>
                <c:pt idx="626">
                  <c:v>52.912973525369978</c:v>
                </c:pt>
                <c:pt idx="627">
                  <c:v>53.430747797208461</c:v>
                </c:pt>
                <c:pt idx="628">
                  <c:v>53.695604472555281</c:v>
                </c:pt>
                <c:pt idx="629">
                  <c:v>53.953922407782457</c:v>
                </c:pt>
                <c:pt idx="630">
                  <c:v>54.109797021503638</c:v>
                </c:pt>
                <c:pt idx="631">
                  <c:v>53.923649124882587</c:v>
                </c:pt>
                <c:pt idx="632">
                  <c:v>54.03017291816326</c:v>
                </c:pt>
                <c:pt idx="633">
                  <c:v>54.864677908991723</c:v>
                </c:pt>
                <c:pt idx="634">
                  <c:v>57.542986942804617</c:v>
                </c:pt>
                <c:pt idx="635">
                  <c:v>57.963991272946799</c:v>
                </c:pt>
                <c:pt idx="636">
                  <c:v>56.270220835023139</c:v>
                </c:pt>
                <c:pt idx="637">
                  <c:v>57.578446949518558</c:v>
                </c:pt>
                <c:pt idx="638">
                  <c:v>57.912569230819003</c:v>
                </c:pt>
                <c:pt idx="639">
                  <c:v>57.593561509713957</c:v>
                </c:pt>
                <c:pt idx="640">
                  <c:v>57.760072244362327</c:v>
                </c:pt>
                <c:pt idx="641">
                  <c:v>57.591943648422287</c:v>
                </c:pt>
                <c:pt idx="642">
                  <c:v>57.557305109251608</c:v>
                </c:pt>
                <c:pt idx="643">
                  <c:v>57.534276441823081</c:v>
                </c:pt>
                <c:pt idx="644">
                  <c:v>56.741492259804268</c:v>
                </c:pt>
                <c:pt idx="645">
                  <c:v>56.853234760788347</c:v>
                </c:pt>
                <c:pt idx="646">
                  <c:v>54.957345051119098</c:v>
                </c:pt>
                <c:pt idx="647">
                  <c:v>55.871544642491429</c:v>
                </c:pt>
                <c:pt idx="648">
                  <c:v>53.309856545106349</c:v>
                </c:pt>
                <c:pt idx="649">
                  <c:v>53.523975622919288</c:v>
                </c:pt>
                <c:pt idx="650">
                  <c:v>49.520261750771063</c:v>
                </c:pt>
                <c:pt idx="651">
                  <c:v>46.955523115703883</c:v>
                </c:pt>
                <c:pt idx="652">
                  <c:v>45.878425694852467</c:v>
                </c:pt>
                <c:pt idx="653">
                  <c:v>51.859904746276733</c:v>
                </c:pt>
                <c:pt idx="654">
                  <c:v>50.990032090003439</c:v>
                </c:pt>
                <c:pt idx="655">
                  <c:v>51.040993378439147</c:v>
                </c:pt>
                <c:pt idx="656">
                  <c:v>51.449872955497113</c:v>
                </c:pt>
                <c:pt idx="657">
                  <c:v>51.645294473657223</c:v>
                </c:pt>
                <c:pt idx="658">
                  <c:v>51.973397407848339</c:v>
                </c:pt>
                <c:pt idx="659">
                  <c:v>50.949850152243151</c:v>
                </c:pt>
                <c:pt idx="660">
                  <c:v>51.528212488313272</c:v>
                </c:pt>
                <c:pt idx="661">
                  <c:v>51.549837534497371</c:v>
                </c:pt>
                <c:pt idx="662">
                  <c:v>50.555015589852999</c:v>
                </c:pt>
                <c:pt idx="663">
                  <c:v>50.230765375433258</c:v>
                </c:pt>
                <c:pt idx="664">
                  <c:v>50.353422842400633</c:v>
                </c:pt>
                <c:pt idx="665">
                  <c:v>50.34399810691616</c:v>
                </c:pt>
                <c:pt idx="666">
                  <c:v>50.159510459843759</c:v>
                </c:pt>
                <c:pt idx="667">
                  <c:v>50.084999976537489</c:v>
                </c:pt>
                <c:pt idx="668">
                  <c:v>50.211613500678638</c:v>
                </c:pt>
                <c:pt idx="669">
                  <c:v>49.51440181155219</c:v>
                </c:pt>
                <c:pt idx="670">
                  <c:v>49.294375174764689</c:v>
                </c:pt>
                <c:pt idx="671">
                  <c:v>49.245432636348603</c:v>
                </c:pt>
                <c:pt idx="672">
                  <c:v>49.642070782975672</c:v>
                </c:pt>
                <c:pt idx="673">
                  <c:v>48.834247795706837</c:v>
                </c:pt>
                <c:pt idx="674">
                  <c:v>48.423337065325413</c:v>
                </c:pt>
                <c:pt idx="675">
                  <c:v>48.333975821231597</c:v>
                </c:pt>
                <c:pt idx="676">
                  <c:v>47.975374154167298</c:v>
                </c:pt>
                <c:pt idx="677">
                  <c:v>47.377933729399622</c:v>
                </c:pt>
                <c:pt idx="678">
                  <c:v>47.194048236544489</c:v>
                </c:pt>
                <c:pt idx="679">
                  <c:v>46.706320912693272</c:v>
                </c:pt>
                <c:pt idx="680">
                  <c:v>47.425006033338327</c:v>
                </c:pt>
                <c:pt idx="681">
                  <c:v>47.895792506588712</c:v>
                </c:pt>
                <c:pt idx="682">
                  <c:v>47.255222811844341</c:v>
                </c:pt>
                <c:pt idx="683">
                  <c:v>47.754754251888023</c:v>
                </c:pt>
                <c:pt idx="684">
                  <c:v>47.934246722764357</c:v>
                </c:pt>
                <c:pt idx="685">
                  <c:v>47.96510743195315</c:v>
                </c:pt>
                <c:pt idx="686">
                  <c:v>48.334872083205582</c:v>
                </c:pt>
                <c:pt idx="687">
                  <c:v>48.087772528812181</c:v>
                </c:pt>
                <c:pt idx="688">
                  <c:v>47.927687668681948</c:v>
                </c:pt>
                <c:pt idx="689">
                  <c:v>47.866440488809729</c:v>
                </c:pt>
                <c:pt idx="690">
                  <c:v>47.96465756954327</c:v>
                </c:pt>
                <c:pt idx="691">
                  <c:v>48.191377746477407</c:v>
                </c:pt>
                <c:pt idx="692">
                  <c:v>48.34127666075274</c:v>
                </c:pt>
                <c:pt idx="693">
                  <c:v>47.95595963851963</c:v>
                </c:pt>
                <c:pt idx="694">
                  <c:v>48.099736431936449</c:v>
                </c:pt>
                <c:pt idx="695">
                  <c:v>48.702983226994668</c:v>
                </c:pt>
                <c:pt idx="696">
                  <c:v>49.084784612915954</c:v>
                </c:pt>
                <c:pt idx="697">
                  <c:v>48.862568097164157</c:v>
                </c:pt>
                <c:pt idx="698">
                  <c:v>49.120344316579583</c:v>
                </c:pt>
                <c:pt idx="699">
                  <c:v>49.716482021872487</c:v>
                </c:pt>
                <c:pt idx="700">
                  <c:v>49.915381438612997</c:v>
                </c:pt>
                <c:pt idx="701">
                  <c:v>49.209422262162597</c:v>
                </c:pt>
                <c:pt idx="702">
                  <c:v>49.22622651004589</c:v>
                </c:pt>
                <c:pt idx="703">
                  <c:v>43.670497302844048</c:v>
                </c:pt>
                <c:pt idx="704">
                  <c:v>44.357830362087803</c:v>
                </c:pt>
                <c:pt idx="705">
                  <c:v>44.903458831527828</c:v>
                </c:pt>
                <c:pt idx="706">
                  <c:v>45.372097582837291</c:v>
                </c:pt>
                <c:pt idx="707">
                  <c:v>44.513514363303671</c:v>
                </c:pt>
                <c:pt idx="708">
                  <c:v>43.399466688963663</c:v>
                </c:pt>
                <c:pt idx="709">
                  <c:v>42.672005582381047</c:v>
                </c:pt>
                <c:pt idx="710">
                  <c:v>43.015874962758133</c:v>
                </c:pt>
                <c:pt idx="711">
                  <c:v>43.406307156826102</c:v>
                </c:pt>
                <c:pt idx="712">
                  <c:v>43.159073852912108</c:v>
                </c:pt>
                <c:pt idx="713">
                  <c:v>43.274353634876277</c:v>
                </c:pt>
                <c:pt idx="714">
                  <c:v>43.270093803904039</c:v>
                </c:pt>
                <c:pt idx="715">
                  <c:v>43.554443310594301</c:v>
                </c:pt>
                <c:pt idx="716">
                  <c:v>42.452593997318097</c:v>
                </c:pt>
                <c:pt idx="717">
                  <c:v>42.189028057694387</c:v>
                </c:pt>
                <c:pt idx="718">
                  <c:v>42.181053306501113</c:v>
                </c:pt>
                <c:pt idx="719">
                  <c:v>42.112739632559283</c:v>
                </c:pt>
                <c:pt idx="720">
                  <c:v>41.851408329790587</c:v>
                </c:pt>
                <c:pt idx="721">
                  <c:v>41.85438705913046</c:v>
                </c:pt>
                <c:pt idx="722">
                  <c:v>42.055539138625328</c:v>
                </c:pt>
                <c:pt idx="723">
                  <c:v>41.651113115487043</c:v>
                </c:pt>
                <c:pt idx="724">
                  <c:v>42.029672867853648</c:v>
                </c:pt>
                <c:pt idx="725">
                  <c:v>42.317195077698443</c:v>
                </c:pt>
                <c:pt idx="726">
                  <c:v>42.212756293279973</c:v>
                </c:pt>
                <c:pt idx="727">
                  <c:v>42.038187105128678</c:v>
                </c:pt>
                <c:pt idx="728">
                  <c:v>41.763326030973978</c:v>
                </c:pt>
                <c:pt idx="729">
                  <c:v>41.520023145134843</c:v>
                </c:pt>
                <c:pt idx="730">
                  <c:v>41.430496538769319</c:v>
                </c:pt>
                <c:pt idx="731">
                  <c:v>41.401653136139373</c:v>
                </c:pt>
                <c:pt idx="732">
                  <c:v>41.185489634772999</c:v>
                </c:pt>
                <c:pt idx="733">
                  <c:v>41.162746552962233</c:v>
                </c:pt>
                <c:pt idx="734">
                  <c:v>41.019962662051633</c:v>
                </c:pt>
                <c:pt idx="735">
                  <c:v>40.383170522546848</c:v>
                </c:pt>
                <c:pt idx="736">
                  <c:v>41.57294769637916</c:v>
                </c:pt>
                <c:pt idx="737">
                  <c:v>38.599355560564852</c:v>
                </c:pt>
                <c:pt idx="738">
                  <c:v>36.42171772735869</c:v>
                </c:pt>
                <c:pt idx="739">
                  <c:v>36.934737730742583</c:v>
                </c:pt>
                <c:pt idx="740">
                  <c:v>36.754195396351591</c:v>
                </c:pt>
                <c:pt idx="741">
                  <c:v>36.806396691502748</c:v>
                </c:pt>
                <c:pt idx="742">
                  <c:v>37.055371662405108</c:v>
                </c:pt>
                <c:pt idx="743">
                  <c:v>37.102822442751631</c:v>
                </c:pt>
                <c:pt idx="744">
                  <c:v>37.03090587360014</c:v>
                </c:pt>
                <c:pt idx="745">
                  <c:v>37.243763926369333</c:v>
                </c:pt>
                <c:pt idx="746">
                  <c:v>37.245779705211937</c:v>
                </c:pt>
                <c:pt idx="747">
                  <c:v>37.126892224952122</c:v>
                </c:pt>
                <c:pt idx="748">
                  <c:v>37.657984814423671</c:v>
                </c:pt>
                <c:pt idx="749">
                  <c:v>37.673688607223987</c:v>
                </c:pt>
                <c:pt idx="750">
                  <c:v>37.715162049600451</c:v>
                </c:pt>
                <c:pt idx="751">
                  <c:v>37.759273325554979</c:v>
                </c:pt>
                <c:pt idx="752">
                  <c:v>37.771881462223931</c:v>
                </c:pt>
                <c:pt idx="753">
                  <c:v>36.468626343454112</c:v>
                </c:pt>
                <c:pt idx="754">
                  <c:v>35.465284780769252</c:v>
                </c:pt>
                <c:pt idx="755">
                  <c:v>34.919583644988528</c:v>
                </c:pt>
                <c:pt idx="756">
                  <c:v>34.74964387485204</c:v>
                </c:pt>
                <c:pt idx="757">
                  <c:v>32.848252208887217</c:v>
                </c:pt>
                <c:pt idx="758">
                  <c:v>32.339431457476131</c:v>
                </c:pt>
                <c:pt idx="759">
                  <c:v>32.039522495057703</c:v>
                </c:pt>
                <c:pt idx="760">
                  <c:v>31.943883217689301</c:v>
                </c:pt>
                <c:pt idx="761">
                  <c:v>30.978008084710051</c:v>
                </c:pt>
                <c:pt idx="762">
                  <c:v>30.46334625476565</c:v>
                </c:pt>
                <c:pt idx="763">
                  <c:v>30.496187054729099</c:v>
                </c:pt>
                <c:pt idx="764">
                  <c:v>30.53381024976245</c:v>
                </c:pt>
                <c:pt idx="765">
                  <c:v>29.676251778013881</c:v>
                </c:pt>
                <c:pt idx="766">
                  <c:v>29.419874441894731</c:v>
                </c:pt>
                <c:pt idx="767">
                  <c:v>29.5026535673559</c:v>
                </c:pt>
                <c:pt idx="768">
                  <c:v>29.107315930009051</c:v>
                </c:pt>
                <c:pt idx="769">
                  <c:v>29.917797276415179</c:v>
                </c:pt>
                <c:pt idx="770">
                  <c:v>30.044911969692428</c:v>
                </c:pt>
                <c:pt idx="771">
                  <c:v>30.150182459441709</c:v>
                </c:pt>
                <c:pt idx="772">
                  <c:v>30.465377661118801</c:v>
                </c:pt>
                <c:pt idx="773">
                  <c:v>30.694365658676361</c:v>
                </c:pt>
                <c:pt idx="774">
                  <c:v>31.085286011351311</c:v>
                </c:pt>
                <c:pt idx="775">
                  <c:v>30.17794608881962</c:v>
                </c:pt>
                <c:pt idx="776">
                  <c:v>30.73057408332868</c:v>
                </c:pt>
                <c:pt idx="777">
                  <c:v>30.296945876348921</c:v>
                </c:pt>
                <c:pt idx="778">
                  <c:v>29.67373005180664</c:v>
                </c:pt>
                <c:pt idx="779">
                  <c:v>29.536854617015489</c:v>
                </c:pt>
                <c:pt idx="780">
                  <c:v>29.132292558792621</c:v>
                </c:pt>
                <c:pt idx="781">
                  <c:v>29.42151766146425</c:v>
                </c:pt>
                <c:pt idx="782">
                  <c:v>28.702438835678361</c:v>
                </c:pt>
                <c:pt idx="783">
                  <c:v>29.722521886581141</c:v>
                </c:pt>
                <c:pt idx="784">
                  <c:v>31.081455834165261</c:v>
                </c:pt>
                <c:pt idx="785">
                  <c:v>30.361534765278989</c:v>
                </c:pt>
                <c:pt idx="786">
                  <c:v>30.440854670449291</c:v>
                </c:pt>
                <c:pt idx="787">
                  <c:v>31.195110000395669</c:v>
                </c:pt>
                <c:pt idx="788">
                  <c:v>31.90016458911893</c:v>
                </c:pt>
                <c:pt idx="789">
                  <c:v>32.560067678604611</c:v>
                </c:pt>
                <c:pt idx="790">
                  <c:v>33.296024873650182</c:v>
                </c:pt>
                <c:pt idx="791">
                  <c:v>33.561657372583561</c:v>
                </c:pt>
                <c:pt idx="792">
                  <c:v>33.818167162920624</c:v>
                </c:pt>
                <c:pt idx="793">
                  <c:v>33.898139139808507</c:v>
                </c:pt>
                <c:pt idx="794">
                  <c:v>34.287891875626748</c:v>
                </c:pt>
                <c:pt idx="795">
                  <c:v>34.451209133995491</c:v>
                </c:pt>
                <c:pt idx="796">
                  <c:v>33.200114582579381</c:v>
                </c:pt>
                <c:pt idx="797">
                  <c:v>33.571284728307077</c:v>
                </c:pt>
                <c:pt idx="798">
                  <c:v>30.562037133563269</c:v>
                </c:pt>
                <c:pt idx="799">
                  <c:v>31.25530768683501</c:v>
                </c:pt>
                <c:pt idx="800">
                  <c:v>21.10285477845192</c:v>
                </c:pt>
                <c:pt idx="801">
                  <c:v>22.547391947145901</c:v>
                </c:pt>
                <c:pt idx="802">
                  <c:v>24.07119724907913</c:v>
                </c:pt>
                <c:pt idx="803">
                  <c:v>23.679227939325301</c:v>
                </c:pt>
                <c:pt idx="804">
                  <c:v>24.328266524552319</c:v>
                </c:pt>
                <c:pt idx="805">
                  <c:v>25.214110333202449</c:v>
                </c:pt>
                <c:pt idx="806">
                  <c:v>25.25113465416073</c:v>
                </c:pt>
                <c:pt idx="807">
                  <c:v>23.492005691980729</c:v>
                </c:pt>
                <c:pt idx="808">
                  <c:v>22.858501677247659</c:v>
                </c:pt>
                <c:pt idx="809">
                  <c:v>23.03035931413573</c:v>
                </c:pt>
                <c:pt idx="810">
                  <c:v>22.982620869465549</c:v>
                </c:pt>
                <c:pt idx="811">
                  <c:v>22.465587048592091</c:v>
                </c:pt>
                <c:pt idx="812">
                  <c:v>22.013403375793569</c:v>
                </c:pt>
                <c:pt idx="813">
                  <c:v>22.574158186275</c:v>
                </c:pt>
                <c:pt idx="814">
                  <c:v>22.471698335803449</c:v>
                </c:pt>
                <c:pt idx="815">
                  <c:v>22.297503855417531</c:v>
                </c:pt>
                <c:pt idx="816">
                  <c:v>22.478608314413819</c:v>
                </c:pt>
                <c:pt idx="817">
                  <c:v>22.787677093751501</c:v>
                </c:pt>
                <c:pt idx="818">
                  <c:v>23.028551690681169</c:v>
                </c:pt>
                <c:pt idx="819">
                  <c:v>23.103287072100521</c:v>
                </c:pt>
                <c:pt idx="820">
                  <c:v>23.12667935737327</c:v>
                </c:pt>
                <c:pt idx="821">
                  <c:v>23.264438950955618</c:v>
                </c:pt>
                <c:pt idx="822">
                  <c:v>23.383486418328829</c:v>
                </c:pt>
                <c:pt idx="823">
                  <c:v>22.719813791633431</c:v>
                </c:pt>
                <c:pt idx="824">
                  <c:v>22.5566570420755</c:v>
                </c:pt>
                <c:pt idx="825">
                  <c:v>24.151354849748749</c:v>
                </c:pt>
                <c:pt idx="826">
                  <c:v>23.441670549436068</c:v>
                </c:pt>
                <c:pt idx="827">
                  <c:v>23.523144786064609</c:v>
                </c:pt>
                <c:pt idx="828">
                  <c:v>23.41920758868287</c:v>
                </c:pt>
                <c:pt idx="829">
                  <c:v>24.25980166308938</c:v>
                </c:pt>
                <c:pt idx="830">
                  <c:v>24.3866723559725</c:v>
                </c:pt>
                <c:pt idx="831">
                  <c:v>23.824441128093</c:v>
                </c:pt>
                <c:pt idx="832">
                  <c:v>23.764973489794119</c:v>
                </c:pt>
                <c:pt idx="833">
                  <c:v>23.78873888670757</c:v>
                </c:pt>
                <c:pt idx="834">
                  <c:v>24.257331185235081</c:v>
                </c:pt>
                <c:pt idx="835">
                  <c:v>23.76311938118198</c:v>
                </c:pt>
                <c:pt idx="836">
                  <c:v>24.787285669653659</c:v>
                </c:pt>
                <c:pt idx="837">
                  <c:v>24.038356995440701</c:v>
                </c:pt>
                <c:pt idx="838">
                  <c:v>22.839017196293579</c:v>
                </c:pt>
                <c:pt idx="839">
                  <c:v>24.07991308507648</c:v>
                </c:pt>
                <c:pt idx="840">
                  <c:v>24.688838973929151</c:v>
                </c:pt>
                <c:pt idx="841">
                  <c:v>23.461805443498619</c:v>
                </c:pt>
                <c:pt idx="842">
                  <c:v>24.127519198281181</c:v>
                </c:pt>
                <c:pt idx="843">
                  <c:v>24.241441616842689</c:v>
                </c:pt>
                <c:pt idx="844">
                  <c:v>24.318824708618301</c:v>
                </c:pt>
                <c:pt idx="845">
                  <c:v>23.851992656861569</c:v>
                </c:pt>
                <c:pt idx="846">
                  <c:v>23.365791461989609</c:v>
                </c:pt>
                <c:pt idx="847">
                  <c:v>23.942577460013421</c:v>
                </c:pt>
                <c:pt idx="848">
                  <c:v>24.046094255378691</c:v>
                </c:pt>
                <c:pt idx="849">
                  <c:v>24.549210565168199</c:v>
                </c:pt>
                <c:pt idx="850">
                  <c:v>25.12795636047306</c:v>
                </c:pt>
                <c:pt idx="851">
                  <c:v>26.1450338020652</c:v>
                </c:pt>
                <c:pt idx="852">
                  <c:v>27.045745852964782</c:v>
                </c:pt>
                <c:pt idx="853">
                  <c:v>27.14262816750815</c:v>
                </c:pt>
                <c:pt idx="854">
                  <c:v>26.93290380018108</c:v>
                </c:pt>
                <c:pt idx="855">
                  <c:v>26.8622078296032</c:v>
                </c:pt>
                <c:pt idx="856">
                  <c:v>26.637878618577862</c:v>
                </c:pt>
                <c:pt idx="857">
                  <c:v>26.15592432198104</c:v>
                </c:pt>
                <c:pt idx="858">
                  <c:v>24.464062428558389</c:v>
                </c:pt>
                <c:pt idx="859">
                  <c:v>25.048933480031121</c:v>
                </c:pt>
                <c:pt idx="860">
                  <c:v>26.545081611412819</c:v>
                </c:pt>
                <c:pt idx="861">
                  <c:v>30.002904796488039</c:v>
                </c:pt>
                <c:pt idx="862">
                  <c:v>36.39778439790198</c:v>
                </c:pt>
                <c:pt idx="863">
                  <c:v>37.294012165871322</c:v>
                </c:pt>
                <c:pt idx="864">
                  <c:v>23.783560717336041</c:v>
                </c:pt>
                <c:pt idx="865">
                  <c:v>22.87364760153757</c:v>
                </c:pt>
                <c:pt idx="866">
                  <c:v>22.216397661764098</c:v>
                </c:pt>
                <c:pt idx="867">
                  <c:v>23.319267559715371</c:v>
                </c:pt>
                <c:pt idx="868">
                  <c:v>25.59369939035652</c:v>
                </c:pt>
                <c:pt idx="869">
                  <c:v>21.342135123972241</c:v>
                </c:pt>
                <c:pt idx="870">
                  <c:v>21.59092209449804</c:v>
                </c:pt>
                <c:pt idx="871">
                  <c:v>21.81165478250071</c:v>
                </c:pt>
                <c:pt idx="872">
                  <c:v>18.984003858898991</c:v>
                </c:pt>
                <c:pt idx="873">
                  <c:v>20.543107018573298</c:v>
                </c:pt>
                <c:pt idx="874">
                  <c:v>20.95987099495964</c:v>
                </c:pt>
                <c:pt idx="875">
                  <c:v>20.856597927877491</c:v>
                </c:pt>
                <c:pt idx="876">
                  <c:v>20.771393802249769</c:v>
                </c:pt>
                <c:pt idx="877">
                  <c:v>20.695919004538631</c:v>
                </c:pt>
                <c:pt idx="878">
                  <c:v>20.597980973520229</c:v>
                </c:pt>
                <c:pt idx="879">
                  <c:v>20.436882460073271</c:v>
                </c:pt>
                <c:pt idx="880">
                  <c:v>20.042006374637509</c:v>
                </c:pt>
                <c:pt idx="881">
                  <c:v>20.0920080182912</c:v>
                </c:pt>
                <c:pt idx="882">
                  <c:v>20.28193413735227</c:v>
                </c:pt>
                <c:pt idx="883">
                  <c:v>19.311435840533662</c:v>
                </c:pt>
                <c:pt idx="884">
                  <c:v>20.752754592487349</c:v>
                </c:pt>
                <c:pt idx="885">
                  <c:v>15.63985407158799</c:v>
                </c:pt>
                <c:pt idx="886">
                  <c:v>14.436244552940609</c:v>
                </c:pt>
                <c:pt idx="887">
                  <c:v>15.772432892076569</c:v>
                </c:pt>
                <c:pt idx="888">
                  <c:v>15.56740003877357</c:v>
                </c:pt>
                <c:pt idx="889">
                  <c:v>22.165183407457199</c:v>
                </c:pt>
                <c:pt idx="890">
                  <c:v>22.290271366029799</c:v>
                </c:pt>
                <c:pt idx="891">
                  <c:v>22.077207182783411</c:v>
                </c:pt>
                <c:pt idx="892">
                  <c:v>21.321065868426139</c:v>
                </c:pt>
                <c:pt idx="893">
                  <c:v>20.02738513747363</c:v>
                </c:pt>
                <c:pt idx="894">
                  <c:v>20.468678774372211</c:v>
                </c:pt>
                <c:pt idx="895">
                  <c:v>20.43854972116274</c:v>
                </c:pt>
                <c:pt idx="896">
                  <c:v>20.235207828648189</c:v>
                </c:pt>
                <c:pt idx="897">
                  <c:v>20.472309402483511</c:v>
                </c:pt>
                <c:pt idx="898">
                  <c:v>20.55859852515993</c:v>
                </c:pt>
                <c:pt idx="899">
                  <c:v>20.206458999382139</c:v>
                </c:pt>
                <c:pt idx="900">
                  <c:v>19.841805443850561</c:v>
                </c:pt>
                <c:pt idx="901">
                  <c:v>19.558117628232299</c:v>
                </c:pt>
                <c:pt idx="902">
                  <c:v>21.922065272598921</c:v>
                </c:pt>
                <c:pt idx="903">
                  <c:v>22.182060035705611</c:v>
                </c:pt>
                <c:pt idx="904">
                  <c:v>25.691167851304659</c:v>
                </c:pt>
                <c:pt idx="905">
                  <c:v>27.171551644057761</c:v>
                </c:pt>
                <c:pt idx="906">
                  <c:v>25.323675655385539</c:v>
                </c:pt>
                <c:pt idx="907">
                  <c:v>24.989414462876152</c:v>
                </c:pt>
                <c:pt idx="908">
                  <c:v>24.784772174693959</c:v>
                </c:pt>
                <c:pt idx="909">
                  <c:v>33.280571157988909</c:v>
                </c:pt>
                <c:pt idx="910">
                  <c:v>32.62717896554188</c:v>
                </c:pt>
                <c:pt idx="911">
                  <c:v>34.013639522234342</c:v>
                </c:pt>
                <c:pt idx="912">
                  <c:v>33.716992416571003</c:v>
                </c:pt>
                <c:pt idx="913">
                  <c:v>32.776363949960732</c:v>
                </c:pt>
                <c:pt idx="914">
                  <c:v>31.874724420574921</c:v>
                </c:pt>
                <c:pt idx="915">
                  <c:v>26.553232390351589</c:v>
                </c:pt>
                <c:pt idx="916">
                  <c:v>28.521585707750091</c:v>
                </c:pt>
                <c:pt idx="917">
                  <c:v>28.589964384105478</c:v>
                </c:pt>
                <c:pt idx="918">
                  <c:v>28.171058465481291</c:v>
                </c:pt>
                <c:pt idx="919">
                  <c:v>25.73488853331283</c:v>
                </c:pt>
                <c:pt idx="920">
                  <c:v>24.786063621178979</c:v>
                </c:pt>
                <c:pt idx="921">
                  <c:v>25.207573347345509</c:v>
                </c:pt>
                <c:pt idx="922">
                  <c:v>25.273882462550919</c:v>
                </c:pt>
                <c:pt idx="923">
                  <c:v>25.257859570310949</c:v>
                </c:pt>
                <c:pt idx="924">
                  <c:v>27.243130085973409</c:v>
                </c:pt>
                <c:pt idx="925">
                  <c:v>27.2140866874946</c:v>
                </c:pt>
                <c:pt idx="926">
                  <c:v>32.162069885910903</c:v>
                </c:pt>
                <c:pt idx="927">
                  <c:v>33.658857054484322</c:v>
                </c:pt>
                <c:pt idx="928">
                  <c:v>33.570839399974993</c:v>
                </c:pt>
                <c:pt idx="929">
                  <c:v>34.306635810592176</c:v>
                </c:pt>
                <c:pt idx="930">
                  <c:v>34.209690460266643</c:v>
                </c:pt>
                <c:pt idx="931">
                  <c:v>34.463596916833893</c:v>
                </c:pt>
                <c:pt idx="932">
                  <c:v>31.987850922209109</c:v>
                </c:pt>
                <c:pt idx="933">
                  <c:v>32.714988720860532</c:v>
                </c:pt>
                <c:pt idx="934">
                  <c:v>31.814378799145061</c:v>
                </c:pt>
                <c:pt idx="935">
                  <c:v>30.712111226831791</c:v>
                </c:pt>
                <c:pt idx="936">
                  <c:v>25.000374696214781</c:v>
                </c:pt>
                <c:pt idx="937">
                  <c:v>25.425797234980578</c:v>
                </c:pt>
                <c:pt idx="938">
                  <c:v>26.431765679352349</c:v>
                </c:pt>
                <c:pt idx="939">
                  <c:v>25.006338150906149</c:v>
                </c:pt>
                <c:pt idx="940">
                  <c:v>25.490392496212529</c:v>
                </c:pt>
                <c:pt idx="941">
                  <c:v>26.185274230107002</c:v>
                </c:pt>
                <c:pt idx="942">
                  <c:v>26.478439477051591</c:v>
                </c:pt>
                <c:pt idx="943">
                  <c:v>25.926414899935519</c:v>
                </c:pt>
                <c:pt idx="944">
                  <c:v>25.959248592363139</c:v>
                </c:pt>
                <c:pt idx="945">
                  <c:v>26.01895303112207</c:v>
                </c:pt>
                <c:pt idx="946">
                  <c:v>25.636519212601169</c:v>
                </c:pt>
                <c:pt idx="947">
                  <c:v>23.919636263892642</c:v>
                </c:pt>
                <c:pt idx="948">
                  <c:v>24.275875726919999</c:v>
                </c:pt>
                <c:pt idx="949">
                  <c:v>23.980229406436379</c:v>
                </c:pt>
                <c:pt idx="950">
                  <c:v>23.55407274233982</c:v>
                </c:pt>
                <c:pt idx="951">
                  <c:v>22.652406771955011</c:v>
                </c:pt>
                <c:pt idx="952">
                  <c:v>20.720228221776619</c:v>
                </c:pt>
                <c:pt idx="953">
                  <c:v>21.79128623064528</c:v>
                </c:pt>
                <c:pt idx="954">
                  <c:v>21.701338746344831</c:v>
                </c:pt>
                <c:pt idx="955">
                  <c:v>21.8172195759978</c:v>
                </c:pt>
                <c:pt idx="956">
                  <c:v>22.416565042712779</c:v>
                </c:pt>
                <c:pt idx="957">
                  <c:v>23.52482506401908</c:v>
                </c:pt>
                <c:pt idx="958">
                  <c:v>22.945280679114251</c:v>
                </c:pt>
                <c:pt idx="959">
                  <c:v>22.799937472315101</c:v>
                </c:pt>
                <c:pt idx="960">
                  <c:v>22.816697822087409</c:v>
                </c:pt>
                <c:pt idx="961">
                  <c:v>22.084903097845139</c:v>
                </c:pt>
                <c:pt idx="962">
                  <c:v>21.719188337960102</c:v>
                </c:pt>
                <c:pt idx="963">
                  <c:v>21.647541662434179</c:v>
                </c:pt>
                <c:pt idx="964">
                  <c:v>21.403860004602791</c:v>
                </c:pt>
                <c:pt idx="965">
                  <c:v>21.254265862378599</c:v>
                </c:pt>
                <c:pt idx="966">
                  <c:v>22.577591523497759</c:v>
                </c:pt>
                <c:pt idx="967">
                  <c:v>23.218243699563459</c:v>
                </c:pt>
                <c:pt idx="968">
                  <c:v>22.941314694706019</c:v>
                </c:pt>
                <c:pt idx="969">
                  <c:v>22.50049357601003</c:v>
                </c:pt>
                <c:pt idx="970">
                  <c:v>22.214386821668651</c:v>
                </c:pt>
                <c:pt idx="971">
                  <c:v>22.559717390896679</c:v>
                </c:pt>
                <c:pt idx="972">
                  <c:v>22.416896895753361</c:v>
                </c:pt>
                <c:pt idx="973">
                  <c:v>21.994810061652061</c:v>
                </c:pt>
                <c:pt idx="974">
                  <c:v>22.79196459197254</c:v>
                </c:pt>
                <c:pt idx="975">
                  <c:v>22.801803805549849</c:v>
                </c:pt>
                <c:pt idx="976">
                  <c:v>22.835677566962541</c:v>
                </c:pt>
                <c:pt idx="977">
                  <c:v>22.803257853347869</c:v>
                </c:pt>
                <c:pt idx="978">
                  <c:v>23.037061062206071</c:v>
                </c:pt>
                <c:pt idx="979">
                  <c:v>23.762725490659239</c:v>
                </c:pt>
                <c:pt idx="980">
                  <c:v>24.090918792085429</c:v>
                </c:pt>
                <c:pt idx="981">
                  <c:v>23.602072451000499</c:v>
                </c:pt>
                <c:pt idx="982">
                  <c:v>22.988725343833401</c:v>
                </c:pt>
                <c:pt idx="983">
                  <c:v>22.303287666855859</c:v>
                </c:pt>
                <c:pt idx="984">
                  <c:v>21.954362613803479</c:v>
                </c:pt>
                <c:pt idx="985">
                  <c:v>21.698309334326581</c:v>
                </c:pt>
                <c:pt idx="986">
                  <c:v>21.679342768122339</c:v>
                </c:pt>
                <c:pt idx="987">
                  <c:v>21.72251393657108</c:v>
                </c:pt>
                <c:pt idx="988">
                  <c:v>21.333728705051591</c:v>
                </c:pt>
                <c:pt idx="989">
                  <c:v>19.853770175443032</c:v>
                </c:pt>
                <c:pt idx="990">
                  <c:v>21.198613925636089</c:v>
                </c:pt>
                <c:pt idx="991">
                  <c:v>20.572385553576549</c:v>
                </c:pt>
                <c:pt idx="992">
                  <c:v>20.26124873677119</c:v>
                </c:pt>
                <c:pt idx="993">
                  <c:v>20.160718133245531</c:v>
                </c:pt>
                <c:pt idx="994">
                  <c:v>20.14612610758849</c:v>
                </c:pt>
                <c:pt idx="995">
                  <c:v>20.16031693119605</c:v>
                </c:pt>
                <c:pt idx="996">
                  <c:v>20.159612951800799</c:v>
                </c:pt>
                <c:pt idx="997">
                  <c:v>20.226626162630229</c:v>
                </c:pt>
                <c:pt idx="998">
                  <c:v>20.190850415111161</c:v>
                </c:pt>
                <c:pt idx="999">
                  <c:v>19.67814092549251</c:v>
                </c:pt>
                <c:pt idx="1000">
                  <c:v>19.81943701082071</c:v>
                </c:pt>
                <c:pt idx="1001">
                  <c:v>20.06321439783828</c:v>
                </c:pt>
                <c:pt idx="1002">
                  <c:v>20.222716292211729</c:v>
                </c:pt>
                <c:pt idx="1003">
                  <c:v>20.216024437307169</c:v>
                </c:pt>
                <c:pt idx="1004">
                  <c:v>19.710642457761949</c:v>
                </c:pt>
                <c:pt idx="1005">
                  <c:v>20.363835652918802</c:v>
                </c:pt>
                <c:pt idx="1006">
                  <c:v>21.153058128996658</c:v>
                </c:pt>
                <c:pt idx="1007">
                  <c:v>21.690848496232441</c:v>
                </c:pt>
                <c:pt idx="1008">
                  <c:v>22.319690664281179</c:v>
                </c:pt>
                <c:pt idx="1009">
                  <c:v>22.614597879658671</c:v>
                </c:pt>
                <c:pt idx="1010">
                  <c:v>22.244939282483699</c:v>
                </c:pt>
                <c:pt idx="1011">
                  <c:v>22.790599973778711</c:v>
                </c:pt>
                <c:pt idx="1012">
                  <c:v>23.040251880320181</c:v>
                </c:pt>
                <c:pt idx="1013">
                  <c:v>22.69076419546569</c:v>
                </c:pt>
                <c:pt idx="1014">
                  <c:v>22.7305482267139</c:v>
                </c:pt>
                <c:pt idx="1015">
                  <c:v>22.586136796349361</c:v>
                </c:pt>
                <c:pt idx="1016">
                  <c:v>22.761022448294302</c:v>
                </c:pt>
                <c:pt idx="1017">
                  <c:v>22.14889868422453</c:v>
                </c:pt>
                <c:pt idx="1018">
                  <c:v>21.691837616654361</c:v>
                </c:pt>
                <c:pt idx="1019">
                  <c:v>21.11595407867177</c:v>
                </c:pt>
                <c:pt idx="1020">
                  <c:v>20.882560619992091</c:v>
                </c:pt>
                <c:pt idx="1021">
                  <c:v>20.878262127979191</c:v>
                </c:pt>
                <c:pt idx="1022">
                  <c:v>20.94623189995465</c:v>
                </c:pt>
                <c:pt idx="1023">
                  <c:v>21.049615198204329</c:v>
                </c:pt>
                <c:pt idx="1024">
                  <c:v>21.07000225399835</c:v>
                </c:pt>
                <c:pt idx="1025">
                  <c:v>21.59342879860144</c:v>
                </c:pt>
                <c:pt idx="1026">
                  <c:v>21.686114440449771</c:v>
                </c:pt>
                <c:pt idx="1027">
                  <c:v>19.73965020241242</c:v>
                </c:pt>
                <c:pt idx="1028">
                  <c:v>20.089320900802239</c:v>
                </c:pt>
                <c:pt idx="1029">
                  <c:v>18.740037513517471</c:v>
                </c:pt>
                <c:pt idx="1030">
                  <c:v>17.46033681043571</c:v>
                </c:pt>
                <c:pt idx="1031">
                  <c:v>18.818621936296388</c:v>
                </c:pt>
                <c:pt idx="1032">
                  <c:v>18.274492366376499</c:v>
                </c:pt>
                <c:pt idx="1033">
                  <c:v>18.27568828679442</c:v>
                </c:pt>
                <c:pt idx="1034">
                  <c:v>18.499555696676289</c:v>
                </c:pt>
                <c:pt idx="1035">
                  <c:v>18.577572689281052</c:v>
                </c:pt>
                <c:pt idx="1036">
                  <c:v>18.781166087887101</c:v>
                </c:pt>
                <c:pt idx="1037">
                  <c:v>18.139481802030549</c:v>
                </c:pt>
                <c:pt idx="1038">
                  <c:v>18.24073349106656</c:v>
                </c:pt>
                <c:pt idx="1039">
                  <c:v>17.59627020209993</c:v>
                </c:pt>
                <c:pt idx="1040">
                  <c:v>16.905847847112899</c:v>
                </c:pt>
                <c:pt idx="1041">
                  <c:v>16.560289359113561</c:v>
                </c:pt>
                <c:pt idx="1042">
                  <c:v>16.369468775459339</c:v>
                </c:pt>
                <c:pt idx="1043">
                  <c:v>16.328588018222749</c:v>
                </c:pt>
                <c:pt idx="1044">
                  <c:v>16.501447251837192</c:v>
                </c:pt>
                <c:pt idx="1045">
                  <c:v>16.49238562263427</c:v>
                </c:pt>
                <c:pt idx="1046">
                  <c:v>16.921290923436288</c:v>
                </c:pt>
                <c:pt idx="1047">
                  <c:v>17.04033299469663</c:v>
                </c:pt>
                <c:pt idx="1048">
                  <c:v>15.34017524406514</c:v>
                </c:pt>
                <c:pt idx="1049">
                  <c:v>13.775065778847029</c:v>
                </c:pt>
                <c:pt idx="1050">
                  <c:v>12.388338341676659</c:v>
                </c:pt>
                <c:pt idx="1051">
                  <c:v>12.42364124640736</c:v>
                </c:pt>
                <c:pt idx="1052">
                  <c:v>13.25447475245986</c:v>
                </c:pt>
                <c:pt idx="1053">
                  <c:v>14.06584807153469</c:v>
                </c:pt>
                <c:pt idx="1054">
                  <c:v>13.80309587910399</c:v>
                </c:pt>
                <c:pt idx="1055">
                  <c:v>14.95209349911827</c:v>
                </c:pt>
                <c:pt idx="1056">
                  <c:v>10.2004094328832</c:v>
                </c:pt>
                <c:pt idx="1057">
                  <c:v>11.589769638386869</c:v>
                </c:pt>
                <c:pt idx="1058">
                  <c:v>11.315089053514431</c:v>
                </c:pt>
                <c:pt idx="1059">
                  <c:v>12.057362668621661</c:v>
                </c:pt>
                <c:pt idx="1060">
                  <c:v>12.10083155558539</c:v>
                </c:pt>
                <c:pt idx="1061">
                  <c:v>13.12640845269253</c:v>
                </c:pt>
                <c:pt idx="1062">
                  <c:v>13.561327979167491</c:v>
                </c:pt>
                <c:pt idx="1063">
                  <c:v>13.17594045146255</c:v>
                </c:pt>
                <c:pt idx="1064">
                  <c:v>12.99453839477107</c:v>
                </c:pt>
                <c:pt idx="1065">
                  <c:v>14.064466340797029</c:v>
                </c:pt>
                <c:pt idx="1066">
                  <c:v>23.845160728542499</c:v>
                </c:pt>
                <c:pt idx="1067">
                  <c:v>22.741552807847459</c:v>
                </c:pt>
                <c:pt idx="1068">
                  <c:v>22.740523759161519</c:v>
                </c:pt>
                <c:pt idx="1069">
                  <c:v>22.59438669174973</c:v>
                </c:pt>
                <c:pt idx="1070">
                  <c:v>23.034248156841159</c:v>
                </c:pt>
                <c:pt idx="1071">
                  <c:v>22.990639963093191</c:v>
                </c:pt>
                <c:pt idx="1072">
                  <c:v>22.98662819836424</c:v>
                </c:pt>
                <c:pt idx="1073">
                  <c:v>22.851890817669979</c:v>
                </c:pt>
                <c:pt idx="1074">
                  <c:v>22.604104782282999</c:v>
                </c:pt>
                <c:pt idx="1075">
                  <c:v>22.681747080150789</c:v>
                </c:pt>
                <c:pt idx="1076">
                  <c:v>22.643108666360291</c:v>
                </c:pt>
                <c:pt idx="1077">
                  <c:v>22.41018253291228</c:v>
                </c:pt>
                <c:pt idx="1078">
                  <c:v>19.960710319822098</c:v>
                </c:pt>
                <c:pt idx="1079">
                  <c:v>19.592631128521951</c:v>
                </c:pt>
                <c:pt idx="1080">
                  <c:v>19.11576474129793</c:v>
                </c:pt>
                <c:pt idx="1081">
                  <c:v>18.717559444951299</c:v>
                </c:pt>
                <c:pt idx="1082">
                  <c:v>19.008748078285311</c:v>
                </c:pt>
                <c:pt idx="1083">
                  <c:v>19.907839699191129</c:v>
                </c:pt>
                <c:pt idx="1084">
                  <c:v>19.138143777361091</c:v>
                </c:pt>
                <c:pt idx="1085">
                  <c:v>17.991894866940161</c:v>
                </c:pt>
                <c:pt idx="1086">
                  <c:v>18.41486995053862</c:v>
                </c:pt>
                <c:pt idx="1087">
                  <c:v>18.71768873033448</c:v>
                </c:pt>
                <c:pt idx="1088">
                  <c:v>19.511576699100068</c:v>
                </c:pt>
                <c:pt idx="1089">
                  <c:v>20.520657841666178</c:v>
                </c:pt>
                <c:pt idx="1090">
                  <c:v>21.123349800609329</c:v>
                </c:pt>
                <c:pt idx="1091">
                  <c:v>19.825135958096151</c:v>
                </c:pt>
                <c:pt idx="1092">
                  <c:v>19.11230213529883</c:v>
                </c:pt>
                <c:pt idx="1093">
                  <c:v>14.62457184137803</c:v>
                </c:pt>
                <c:pt idx="1094">
                  <c:v>14.487501107770481</c:v>
                </c:pt>
                <c:pt idx="1095">
                  <c:v>13.705471407909521</c:v>
                </c:pt>
                <c:pt idx="1096">
                  <c:v>15.18380976839299</c:v>
                </c:pt>
                <c:pt idx="1097">
                  <c:v>13.94859523007346</c:v>
                </c:pt>
                <c:pt idx="1098">
                  <c:v>14.495199471921829</c:v>
                </c:pt>
                <c:pt idx="1099">
                  <c:v>14.162521981506201</c:v>
                </c:pt>
                <c:pt idx="1100">
                  <c:v>13.19230470341839</c:v>
                </c:pt>
                <c:pt idx="1101">
                  <c:v>12.7030537652061</c:v>
                </c:pt>
                <c:pt idx="1102">
                  <c:v>12.26179564685226</c:v>
                </c:pt>
                <c:pt idx="1103">
                  <c:v>11.309215588295441</c:v>
                </c:pt>
                <c:pt idx="1104">
                  <c:v>13.27947209823793</c:v>
                </c:pt>
                <c:pt idx="1105">
                  <c:v>13.207700962141191</c:v>
                </c:pt>
                <c:pt idx="1106">
                  <c:v>13.332558085261089</c:v>
                </c:pt>
                <c:pt idx="1107">
                  <c:v>13.57688718294323</c:v>
                </c:pt>
                <c:pt idx="1108">
                  <c:v>13.938251768413931</c:v>
                </c:pt>
                <c:pt idx="1109">
                  <c:v>14.14432245643769</c:v>
                </c:pt>
                <c:pt idx="1110">
                  <c:v>14.315625908918991</c:v>
                </c:pt>
                <c:pt idx="1111">
                  <c:v>14.534491374045899</c:v>
                </c:pt>
                <c:pt idx="1112">
                  <c:v>14.426719312642209</c:v>
                </c:pt>
                <c:pt idx="1113">
                  <c:v>13.837073779241249</c:v>
                </c:pt>
                <c:pt idx="1114">
                  <c:v>13.802070678234321</c:v>
                </c:pt>
                <c:pt idx="1115">
                  <c:v>13.7902531464043</c:v>
                </c:pt>
                <c:pt idx="1116">
                  <c:v>13.717930613890269</c:v>
                </c:pt>
                <c:pt idx="1117">
                  <c:v>13.50703745508792</c:v>
                </c:pt>
                <c:pt idx="1118">
                  <c:v>13.533297545516939</c:v>
                </c:pt>
                <c:pt idx="1119">
                  <c:v>13.69685461775358</c:v>
                </c:pt>
                <c:pt idx="1120">
                  <c:v>13.60534919108221</c:v>
                </c:pt>
                <c:pt idx="1121">
                  <c:v>13.704752446491931</c:v>
                </c:pt>
                <c:pt idx="1122">
                  <c:v>14.14779941106028</c:v>
                </c:pt>
                <c:pt idx="1123">
                  <c:v>14.009735531534179</c:v>
                </c:pt>
                <c:pt idx="1124">
                  <c:v>13.90904645524231</c:v>
                </c:pt>
                <c:pt idx="1125">
                  <c:v>13.62713107328257</c:v>
                </c:pt>
                <c:pt idx="1126">
                  <c:v>13.01427953764829</c:v>
                </c:pt>
                <c:pt idx="1127">
                  <c:v>12.895192540236669</c:v>
                </c:pt>
                <c:pt idx="1128">
                  <c:v>12.969290341502489</c:v>
                </c:pt>
                <c:pt idx="1129">
                  <c:v>13.24381103264955</c:v>
                </c:pt>
                <c:pt idx="1130">
                  <c:v>13.269295212327121</c:v>
                </c:pt>
                <c:pt idx="1131">
                  <c:v>12.76583230307117</c:v>
                </c:pt>
                <c:pt idx="1132">
                  <c:v>12.71721808467656</c:v>
                </c:pt>
                <c:pt idx="1133">
                  <c:v>12.830534453203731</c:v>
                </c:pt>
                <c:pt idx="1134">
                  <c:v>13.060871661240331</c:v>
                </c:pt>
                <c:pt idx="1135">
                  <c:v>13.486146845350641</c:v>
                </c:pt>
                <c:pt idx="1136">
                  <c:v>14.329548703882301</c:v>
                </c:pt>
                <c:pt idx="1137">
                  <c:v>14.855213450045991</c:v>
                </c:pt>
                <c:pt idx="1138">
                  <c:v>15.49030510960587</c:v>
                </c:pt>
                <c:pt idx="1139">
                  <c:v>15.97937384352112</c:v>
                </c:pt>
                <c:pt idx="1140">
                  <c:v>15.729913801646131</c:v>
                </c:pt>
                <c:pt idx="1141">
                  <c:v>15.35948997511974</c:v>
                </c:pt>
                <c:pt idx="1142">
                  <c:v>13.506439339384899</c:v>
                </c:pt>
                <c:pt idx="1143">
                  <c:v>13.30975306506005</c:v>
                </c:pt>
                <c:pt idx="1144">
                  <c:v>13.76293765334513</c:v>
                </c:pt>
                <c:pt idx="1145">
                  <c:v>13.21381212458131</c:v>
                </c:pt>
                <c:pt idx="1146">
                  <c:v>13.198720346907731</c:v>
                </c:pt>
                <c:pt idx="1147">
                  <c:v>13.2648530291918</c:v>
                </c:pt>
                <c:pt idx="1148">
                  <c:v>13.288283100348361</c:v>
                </c:pt>
                <c:pt idx="1149">
                  <c:v>13.675777101900101</c:v>
                </c:pt>
                <c:pt idx="1150">
                  <c:v>13.232218538904879</c:v>
                </c:pt>
                <c:pt idx="1151">
                  <c:v>13.35549412741134</c:v>
                </c:pt>
                <c:pt idx="1152">
                  <c:v>14.062862448948319</c:v>
                </c:pt>
                <c:pt idx="1153">
                  <c:v>14.65516846274801</c:v>
                </c:pt>
                <c:pt idx="1154">
                  <c:v>14.826909353283041</c:v>
                </c:pt>
                <c:pt idx="1155">
                  <c:v>15.21879524668908</c:v>
                </c:pt>
                <c:pt idx="1156">
                  <c:v>15.12309398731086</c:v>
                </c:pt>
                <c:pt idx="1157">
                  <c:v>14.78323277372189</c:v>
                </c:pt>
                <c:pt idx="1158">
                  <c:v>15.260406673634449</c:v>
                </c:pt>
                <c:pt idx="1159">
                  <c:v>16.04307293513645</c:v>
                </c:pt>
                <c:pt idx="1160">
                  <c:v>15.56415020404077</c:v>
                </c:pt>
                <c:pt idx="1161">
                  <c:v>15.026360663027299</c:v>
                </c:pt>
                <c:pt idx="1162">
                  <c:v>15.210611448188001</c:v>
                </c:pt>
                <c:pt idx="1163">
                  <c:v>14.034527936100449</c:v>
                </c:pt>
                <c:pt idx="1164">
                  <c:v>12.57600347016248</c:v>
                </c:pt>
                <c:pt idx="1165">
                  <c:v>12.327191411751141</c:v>
                </c:pt>
                <c:pt idx="1166">
                  <c:v>12.278698190446161</c:v>
                </c:pt>
                <c:pt idx="1167">
                  <c:v>13.676297987154619</c:v>
                </c:pt>
                <c:pt idx="1168">
                  <c:v>10.188621464859031</c:v>
                </c:pt>
                <c:pt idx="1169">
                  <c:v>9.5054337571758811</c:v>
                </c:pt>
                <c:pt idx="1170">
                  <c:v>7.9372924067843087</c:v>
                </c:pt>
                <c:pt idx="1171">
                  <c:v>7.4361449041008196</c:v>
                </c:pt>
                <c:pt idx="1172">
                  <c:v>6.842872104875112</c:v>
                </c:pt>
                <c:pt idx="1173">
                  <c:v>6.9380602661932409</c:v>
                </c:pt>
                <c:pt idx="1174">
                  <c:v>6.9840756135946638</c:v>
                </c:pt>
                <c:pt idx="1175">
                  <c:v>6.8942911801894473</c:v>
                </c:pt>
                <c:pt idx="1176">
                  <c:v>6.8620187737846337</c:v>
                </c:pt>
                <c:pt idx="1177">
                  <c:v>6.6270331435818566</c:v>
                </c:pt>
                <c:pt idx="1178">
                  <c:v>6.9751951300948676</c:v>
                </c:pt>
                <c:pt idx="1179">
                  <c:v>6.2615794206040718</c:v>
                </c:pt>
                <c:pt idx="1180">
                  <c:v>6.8325388002695027</c:v>
                </c:pt>
                <c:pt idx="1181">
                  <c:v>7.3216242895190229</c:v>
                </c:pt>
                <c:pt idx="1182">
                  <c:v>7.401005834591782</c:v>
                </c:pt>
                <c:pt idx="1183">
                  <c:v>7.3954171453944593</c:v>
                </c:pt>
                <c:pt idx="1184">
                  <c:v>6.6731345220054434</c:v>
                </c:pt>
                <c:pt idx="1185">
                  <c:v>6.5660187682576172</c:v>
                </c:pt>
                <c:pt idx="1186">
                  <c:v>6.4106001208245909</c:v>
                </c:pt>
                <c:pt idx="1187">
                  <c:v>6.7458022696150381</c:v>
                </c:pt>
                <c:pt idx="1188">
                  <c:v>6.7605402684974409</c:v>
                </c:pt>
                <c:pt idx="1189">
                  <c:v>7.0524540465488874</c:v>
                </c:pt>
                <c:pt idx="1190">
                  <c:v>7.087031551757649</c:v>
                </c:pt>
                <c:pt idx="1191">
                  <c:v>6.3695744803529228</c:v>
                </c:pt>
                <c:pt idx="1192">
                  <c:v>5.720876734116433</c:v>
                </c:pt>
                <c:pt idx="1193">
                  <c:v>5.3606614664057251</c:v>
                </c:pt>
                <c:pt idx="1194">
                  <c:v>4.4723601821185568</c:v>
                </c:pt>
                <c:pt idx="1195">
                  <c:v>4.1516087979403116</c:v>
                </c:pt>
                <c:pt idx="1196">
                  <c:v>4.1051268037905739</c:v>
                </c:pt>
                <c:pt idx="1197">
                  <c:v>4.1621963591521443</c:v>
                </c:pt>
                <c:pt idx="1198">
                  <c:v>3.4553478525466041</c:v>
                </c:pt>
                <c:pt idx="1199">
                  <c:v>3.297113398585104</c:v>
                </c:pt>
                <c:pt idx="1200">
                  <c:v>4.3058670970544064</c:v>
                </c:pt>
                <c:pt idx="1201">
                  <c:v>11.854962898175289</c:v>
                </c:pt>
                <c:pt idx="1202">
                  <c:v>6.7431685902708614</c:v>
                </c:pt>
                <c:pt idx="1203">
                  <c:v>5.5094166812594194</c:v>
                </c:pt>
                <c:pt idx="1204">
                  <c:v>7.0883355701066177</c:v>
                </c:pt>
                <c:pt idx="1205">
                  <c:v>5.9097083330982292</c:v>
                </c:pt>
                <c:pt idx="1206">
                  <c:v>8.2416520022016115</c:v>
                </c:pt>
                <c:pt idx="1207">
                  <c:v>10.578326377802609</c:v>
                </c:pt>
                <c:pt idx="1208">
                  <c:v>9.3325598525937021</c:v>
                </c:pt>
                <c:pt idx="1209">
                  <c:v>8.9885065966733677</c:v>
                </c:pt>
                <c:pt idx="1210">
                  <c:v>9.1494695651894471</c:v>
                </c:pt>
                <c:pt idx="1211">
                  <c:v>9.3721387039675133</c:v>
                </c:pt>
                <c:pt idx="1212">
                  <c:v>9.6185248310174725</c:v>
                </c:pt>
                <c:pt idx="1213">
                  <c:v>9.7577886495560566</c:v>
                </c:pt>
                <c:pt idx="1214">
                  <c:v>10.159076425005219</c:v>
                </c:pt>
                <c:pt idx="1215">
                  <c:v>10.440682316640419</c:v>
                </c:pt>
                <c:pt idx="1216">
                  <c:v>10.76770662360749</c:v>
                </c:pt>
                <c:pt idx="1217">
                  <c:v>10.774014809916171</c:v>
                </c:pt>
                <c:pt idx="1218">
                  <c:v>10.761081529000689</c:v>
                </c:pt>
                <c:pt idx="1219">
                  <c:v>10.813442271854891</c:v>
                </c:pt>
                <c:pt idx="1220">
                  <c:v>10.78055956409527</c:v>
                </c:pt>
                <c:pt idx="1221">
                  <c:v>10.8221513734029</c:v>
                </c:pt>
                <c:pt idx="1222">
                  <c:v>10.67223989290121</c:v>
                </c:pt>
                <c:pt idx="1223">
                  <c:v>10.255154535698789</c:v>
                </c:pt>
                <c:pt idx="1224">
                  <c:v>10.013047170604739</c:v>
                </c:pt>
                <c:pt idx="1225">
                  <c:v>10.0421589086944</c:v>
                </c:pt>
                <c:pt idx="1226">
                  <c:v>10.060403648909251</c:v>
                </c:pt>
                <c:pt idx="1227">
                  <c:v>10.05372465982717</c:v>
                </c:pt>
                <c:pt idx="1228">
                  <c:v>10.1442634618717</c:v>
                </c:pt>
                <c:pt idx="1229">
                  <c:v>10.214214025219629</c:v>
                </c:pt>
                <c:pt idx="1230">
                  <c:v>11.225628125596669</c:v>
                </c:pt>
                <c:pt idx="1231">
                  <c:v>10.31858946629489</c:v>
                </c:pt>
                <c:pt idx="1232">
                  <c:v>11.12233791180584</c:v>
                </c:pt>
                <c:pt idx="1233">
                  <c:v>8.8411729477337193</c:v>
                </c:pt>
                <c:pt idx="1234">
                  <c:v>8.5684580810300393</c:v>
                </c:pt>
                <c:pt idx="1235">
                  <c:v>8.6206051049389743</c:v>
                </c:pt>
                <c:pt idx="1236">
                  <c:v>8.5051322145300521</c:v>
                </c:pt>
                <c:pt idx="1237">
                  <c:v>15.038499898269359</c:v>
                </c:pt>
                <c:pt idx="1238">
                  <c:v>15.463351390123741</c:v>
                </c:pt>
                <c:pt idx="1239">
                  <c:v>15.21518912762685</c:v>
                </c:pt>
                <c:pt idx="1240">
                  <c:v>16.932511468553901</c:v>
                </c:pt>
                <c:pt idx="1241">
                  <c:v>16.681383376564799</c:v>
                </c:pt>
                <c:pt idx="1242">
                  <c:v>16.719798497702818</c:v>
                </c:pt>
                <c:pt idx="1243">
                  <c:v>16.76642433063385</c:v>
                </c:pt>
                <c:pt idx="1244">
                  <c:v>16.808132727874941</c:v>
                </c:pt>
                <c:pt idx="1245">
                  <c:v>18.967150427984681</c:v>
                </c:pt>
                <c:pt idx="1246">
                  <c:v>19.484011163046549</c:v>
                </c:pt>
                <c:pt idx="1247">
                  <c:v>19.901231598926248</c:v>
                </c:pt>
                <c:pt idx="1248">
                  <c:v>22.782615654767579</c:v>
                </c:pt>
                <c:pt idx="1249">
                  <c:v>35.023652936877532</c:v>
                </c:pt>
                <c:pt idx="1250">
                  <c:v>29.110122477541751</c:v>
                </c:pt>
                <c:pt idx="1251">
                  <c:v>28.151494968347219</c:v>
                </c:pt>
                <c:pt idx="1252">
                  <c:v>25.71907271823892</c:v>
                </c:pt>
                <c:pt idx="1253">
                  <c:v>26.243065964177099</c:v>
                </c:pt>
                <c:pt idx="1254">
                  <c:v>27.87878503507957</c:v>
                </c:pt>
                <c:pt idx="1255">
                  <c:v>25.304766586642721</c:v>
                </c:pt>
                <c:pt idx="1256">
                  <c:v>25.424870282147271</c:v>
                </c:pt>
                <c:pt idx="1257">
                  <c:v>24.017509588519079</c:v>
                </c:pt>
                <c:pt idx="1258">
                  <c:v>25.15771307196912</c:v>
                </c:pt>
                <c:pt idx="1259">
                  <c:v>26.762242162069679</c:v>
                </c:pt>
                <c:pt idx="1260">
                  <c:v>28.374265000558321</c:v>
                </c:pt>
                <c:pt idx="1261">
                  <c:v>29.841200740172852</c:v>
                </c:pt>
                <c:pt idx="1262">
                  <c:v>31.28635602300016</c:v>
                </c:pt>
                <c:pt idx="1263">
                  <c:v>28.013891590548859</c:v>
                </c:pt>
                <c:pt idx="1264">
                  <c:v>28.685790631760579</c:v>
                </c:pt>
                <c:pt idx="1265">
                  <c:v>28.115455968380701</c:v>
                </c:pt>
                <c:pt idx="1266">
                  <c:v>27.124230417783689</c:v>
                </c:pt>
                <c:pt idx="1267">
                  <c:v>25.894101482449081</c:v>
                </c:pt>
                <c:pt idx="1268">
                  <c:v>24.739923443815581</c:v>
                </c:pt>
                <c:pt idx="1269">
                  <c:v>20.625691723468211</c:v>
                </c:pt>
                <c:pt idx="1270">
                  <c:v>22.964343338731769</c:v>
                </c:pt>
                <c:pt idx="1271">
                  <c:v>24.55257078170002</c:v>
                </c:pt>
                <c:pt idx="1272">
                  <c:v>25.403988049687172</c:v>
                </c:pt>
                <c:pt idx="1273">
                  <c:v>25.595137414210129</c:v>
                </c:pt>
                <c:pt idx="1274">
                  <c:v>25.364652049104741</c:v>
                </c:pt>
                <c:pt idx="1275">
                  <c:v>24.812744413560591</c:v>
                </c:pt>
                <c:pt idx="1276">
                  <c:v>30.818651472357359</c:v>
                </c:pt>
                <c:pt idx="1277">
                  <c:v>32.243193431210621</c:v>
                </c:pt>
                <c:pt idx="1278">
                  <c:v>25.459336790839771</c:v>
                </c:pt>
                <c:pt idx="1279">
                  <c:v>28.2499023334219</c:v>
                </c:pt>
                <c:pt idx="1280">
                  <c:v>29.6442291587223</c:v>
                </c:pt>
                <c:pt idx="1281">
                  <c:v>30.62316890806186</c:v>
                </c:pt>
                <c:pt idx="1282">
                  <c:v>31.331836202662739</c:v>
                </c:pt>
                <c:pt idx="1283">
                  <c:v>32.957173060794567</c:v>
                </c:pt>
                <c:pt idx="1284">
                  <c:v>33.990869040713712</c:v>
                </c:pt>
                <c:pt idx="1285">
                  <c:v>35.512480244503308</c:v>
                </c:pt>
                <c:pt idx="1286">
                  <c:v>33.033449281358187</c:v>
                </c:pt>
                <c:pt idx="1287">
                  <c:v>31.589527053164211</c:v>
                </c:pt>
                <c:pt idx="1288">
                  <c:v>30.608774140704082</c:v>
                </c:pt>
                <c:pt idx="1289">
                  <c:v>30.31070524282546</c:v>
                </c:pt>
                <c:pt idx="1290">
                  <c:v>30.786525686014539</c:v>
                </c:pt>
                <c:pt idx="1291">
                  <c:v>31.197317732431141</c:v>
                </c:pt>
                <c:pt idx="1292">
                  <c:v>31.995951661850551</c:v>
                </c:pt>
                <c:pt idx="1293">
                  <c:v>31.674972755809211</c:v>
                </c:pt>
                <c:pt idx="1294">
                  <c:v>31.321342476450351</c:v>
                </c:pt>
                <c:pt idx="1295">
                  <c:v>30.963708235616991</c:v>
                </c:pt>
                <c:pt idx="1296">
                  <c:v>30.653937395425249</c:v>
                </c:pt>
                <c:pt idx="1297">
                  <c:v>32.387821851885263</c:v>
                </c:pt>
                <c:pt idx="1298">
                  <c:v>32.606253527795779</c:v>
                </c:pt>
                <c:pt idx="1299">
                  <c:v>32.755873392494117</c:v>
                </c:pt>
                <c:pt idx="1300">
                  <c:v>33.399256352309287</c:v>
                </c:pt>
                <c:pt idx="1301">
                  <c:v>34.040055062646097</c:v>
                </c:pt>
                <c:pt idx="1302">
                  <c:v>34.677790929197229</c:v>
                </c:pt>
                <c:pt idx="1303">
                  <c:v>35.291445510144847</c:v>
                </c:pt>
                <c:pt idx="1304">
                  <c:v>35.822653801360573</c:v>
                </c:pt>
                <c:pt idx="1305">
                  <c:v>35.749262448508482</c:v>
                </c:pt>
                <c:pt idx="1306">
                  <c:v>42.302906191281558</c:v>
                </c:pt>
                <c:pt idx="1307">
                  <c:v>43.959654987346582</c:v>
                </c:pt>
                <c:pt idx="1308">
                  <c:v>43.310751288548182</c:v>
                </c:pt>
                <c:pt idx="1309">
                  <c:v>41.405597765049208</c:v>
                </c:pt>
                <c:pt idx="1310">
                  <c:v>39.385456139421791</c:v>
                </c:pt>
                <c:pt idx="1311">
                  <c:v>35.445336070215028</c:v>
                </c:pt>
                <c:pt idx="1312">
                  <c:v>37.23628091031712</c:v>
                </c:pt>
                <c:pt idx="1313">
                  <c:v>38.319095438621261</c:v>
                </c:pt>
                <c:pt idx="1314">
                  <c:v>36.221204384033797</c:v>
                </c:pt>
                <c:pt idx="1315">
                  <c:v>32.980494743718197</c:v>
                </c:pt>
                <c:pt idx="1316">
                  <c:v>30.085010416679559</c:v>
                </c:pt>
                <c:pt idx="1317">
                  <c:v>28.062879060015749</c:v>
                </c:pt>
                <c:pt idx="1318">
                  <c:v>28.07467787719613</c:v>
                </c:pt>
                <c:pt idx="1319">
                  <c:v>29.28209656050014</c:v>
                </c:pt>
                <c:pt idx="1320">
                  <c:v>29.658491501075801</c:v>
                </c:pt>
                <c:pt idx="1321">
                  <c:v>29.60070809524467</c:v>
                </c:pt>
                <c:pt idx="1322">
                  <c:v>29.52748028112892</c:v>
                </c:pt>
                <c:pt idx="1323">
                  <c:v>29.42379429448329</c:v>
                </c:pt>
                <c:pt idx="1324">
                  <c:v>29.15107018219728</c:v>
                </c:pt>
                <c:pt idx="1325">
                  <c:v>27.348149893194289</c:v>
                </c:pt>
                <c:pt idx="1326">
                  <c:v>28.142874590931431</c:v>
                </c:pt>
                <c:pt idx="1327">
                  <c:v>29.87573676616843</c:v>
                </c:pt>
                <c:pt idx="1328">
                  <c:v>29.984902691388491</c:v>
                </c:pt>
                <c:pt idx="1329">
                  <c:v>30.130868069306239</c:v>
                </c:pt>
                <c:pt idx="1330">
                  <c:v>30.15450610448389</c:v>
                </c:pt>
                <c:pt idx="1331">
                  <c:v>29.971874061110331</c:v>
                </c:pt>
                <c:pt idx="1332">
                  <c:v>29.139899251113231</c:v>
                </c:pt>
                <c:pt idx="1333">
                  <c:v>31.13980626873176</c:v>
                </c:pt>
                <c:pt idx="1334">
                  <c:v>32.863157748250721</c:v>
                </c:pt>
                <c:pt idx="1335">
                  <c:v>34.024754490645464</c:v>
                </c:pt>
                <c:pt idx="1336">
                  <c:v>35.000305229907319</c:v>
                </c:pt>
                <c:pt idx="1337">
                  <c:v>35.885812659571087</c:v>
                </c:pt>
                <c:pt idx="1338">
                  <c:v>36.642644149918659</c:v>
                </c:pt>
                <c:pt idx="1339">
                  <c:v>35.998596376751891</c:v>
                </c:pt>
                <c:pt idx="1340">
                  <c:v>26.76249927694899</c:v>
                </c:pt>
                <c:pt idx="1341">
                  <c:v>17.099997207013281</c:v>
                </c:pt>
                <c:pt idx="1342">
                  <c:v>15.471048757562579</c:v>
                </c:pt>
                <c:pt idx="1343">
                  <c:v>14.123024097917909</c:v>
                </c:pt>
                <c:pt idx="1344">
                  <c:v>14.05983694482015</c:v>
                </c:pt>
                <c:pt idx="1345">
                  <c:v>14.548067600957729</c:v>
                </c:pt>
                <c:pt idx="1346">
                  <c:v>15.439807702583639</c:v>
                </c:pt>
                <c:pt idx="1347">
                  <c:v>14.37100057346489</c:v>
                </c:pt>
                <c:pt idx="1348">
                  <c:v>14.170165073885951</c:v>
                </c:pt>
                <c:pt idx="1349">
                  <c:v>13.701567054778449</c:v>
                </c:pt>
                <c:pt idx="1350">
                  <c:v>13.856841887888111</c:v>
                </c:pt>
                <c:pt idx="1351">
                  <c:v>14.29844042887037</c:v>
                </c:pt>
                <c:pt idx="1352">
                  <c:v>12.864221752290581</c:v>
                </c:pt>
                <c:pt idx="1353">
                  <c:v>13.164120801994271</c:v>
                </c:pt>
                <c:pt idx="1354">
                  <c:v>20.738970828555189</c:v>
                </c:pt>
                <c:pt idx="1355">
                  <c:v>20.858217100061889</c:v>
                </c:pt>
                <c:pt idx="1356">
                  <c:v>24.479959659135911</c:v>
                </c:pt>
                <c:pt idx="1357">
                  <c:v>26.736955600465521</c:v>
                </c:pt>
                <c:pt idx="1358">
                  <c:v>28.09705285276695</c:v>
                </c:pt>
                <c:pt idx="1359">
                  <c:v>28.848367253180569</c:v>
                </c:pt>
                <c:pt idx="1360">
                  <c:v>29.1328591729146</c:v>
                </c:pt>
                <c:pt idx="1361">
                  <c:v>28.08401568654072</c:v>
                </c:pt>
                <c:pt idx="1362">
                  <c:v>27.22544610207542</c:v>
                </c:pt>
                <c:pt idx="1363">
                  <c:v>26.551114005971641</c:v>
                </c:pt>
                <c:pt idx="1364">
                  <c:v>26.591551629108611</c:v>
                </c:pt>
                <c:pt idx="1365">
                  <c:v>26.995981864556029</c:v>
                </c:pt>
                <c:pt idx="1366">
                  <c:v>27.59315282267433</c:v>
                </c:pt>
                <c:pt idx="1367">
                  <c:v>27.602621796690041</c:v>
                </c:pt>
                <c:pt idx="1368">
                  <c:v>27.550749156272371</c:v>
                </c:pt>
                <c:pt idx="1369">
                  <c:v>27.75951657153329</c:v>
                </c:pt>
                <c:pt idx="1370">
                  <c:v>28.005367081665788</c:v>
                </c:pt>
                <c:pt idx="1371">
                  <c:v>29.550050866628158</c:v>
                </c:pt>
                <c:pt idx="1372">
                  <c:v>30.178288924010129</c:v>
                </c:pt>
                <c:pt idx="1373">
                  <c:v>29.26446602219001</c:v>
                </c:pt>
                <c:pt idx="1374">
                  <c:v>26.53335844569656</c:v>
                </c:pt>
                <c:pt idx="1375">
                  <c:v>25.254575070039522</c:v>
                </c:pt>
                <c:pt idx="1376">
                  <c:v>24.203373038935709</c:v>
                </c:pt>
                <c:pt idx="1377">
                  <c:v>23.967536055231651</c:v>
                </c:pt>
                <c:pt idx="1378">
                  <c:v>23.837090017359682</c:v>
                </c:pt>
                <c:pt idx="1379">
                  <c:v>23.76542698343534</c:v>
                </c:pt>
                <c:pt idx="1380">
                  <c:v>23.746452131203689</c:v>
                </c:pt>
                <c:pt idx="1381">
                  <c:v>23.80747695924148</c:v>
                </c:pt>
                <c:pt idx="1382">
                  <c:v>24.51607890154499</c:v>
                </c:pt>
                <c:pt idx="1383">
                  <c:v>23.92229750592486</c:v>
                </c:pt>
                <c:pt idx="1384">
                  <c:v>24.174180541656501</c:v>
                </c:pt>
                <c:pt idx="1385">
                  <c:v>24.36436474704584</c:v>
                </c:pt>
                <c:pt idx="1386">
                  <c:v>24.405026882681948</c:v>
                </c:pt>
                <c:pt idx="1387">
                  <c:v>24.463105423624668</c:v>
                </c:pt>
                <c:pt idx="1388">
                  <c:v>24.06907994591791</c:v>
                </c:pt>
                <c:pt idx="1389">
                  <c:v>24.03486544662902</c:v>
                </c:pt>
                <c:pt idx="1390">
                  <c:v>24.442658588370779</c:v>
                </c:pt>
                <c:pt idx="1391">
                  <c:v>24.28570612853342</c:v>
                </c:pt>
                <c:pt idx="1392">
                  <c:v>24.174050098424651</c:v>
                </c:pt>
                <c:pt idx="1393">
                  <c:v>23.901613558712</c:v>
                </c:pt>
                <c:pt idx="1394">
                  <c:v>23.553545742932972</c:v>
                </c:pt>
                <c:pt idx="1395">
                  <c:v>22.69496950507023</c:v>
                </c:pt>
                <c:pt idx="1396">
                  <c:v>22.901664343908202</c:v>
                </c:pt>
                <c:pt idx="1397">
                  <c:v>23.776869507009209</c:v>
                </c:pt>
                <c:pt idx="1398">
                  <c:v>24.092157726907299</c:v>
                </c:pt>
                <c:pt idx="1399">
                  <c:v>24.33274117272498</c:v>
                </c:pt>
                <c:pt idx="1400">
                  <c:v>24.547623388710189</c:v>
                </c:pt>
                <c:pt idx="1401">
                  <c:v>24.683570755640488</c:v>
                </c:pt>
                <c:pt idx="1402">
                  <c:v>24.881874243198791</c:v>
                </c:pt>
                <c:pt idx="1403">
                  <c:v>25.366451581805801</c:v>
                </c:pt>
                <c:pt idx="1404">
                  <c:v>24.853015797268011</c:v>
                </c:pt>
                <c:pt idx="1405">
                  <c:v>24.979370291518471</c:v>
                </c:pt>
                <c:pt idx="1406">
                  <c:v>24.86613594518672</c:v>
                </c:pt>
                <c:pt idx="1407">
                  <c:v>24.63721337850097</c:v>
                </c:pt>
                <c:pt idx="1408">
                  <c:v>24.106127272886958</c:v>
                </c:pt>
                <c:pt idx="1409">
                  <c:v>23.268453509940048</c:v>
                </c:pt>
                <c:pt idx="1410">
                  <c:v>20.816937900186851</c:v>
                </c:pt>
                <c:pt idx="1411">
                  <c:v>20.273533573763778</c:v>
                </c:pt>
                <c:pt idx="1412">
                  <c:v>17.49442738846383</c:v>
                </c:pt>
                <c:pt idx="1413">
                  <c:v>14.57943548763672</c:v>
                </c:pt>
                <c:pt idx="1414">
                  <c:v>11.8119257816154</c:v>
                </c:pt>
                <c:pt idx="1415">
                  <c:v>9.4541966955991938</c:v>
                </c:pt>
                <c:pt idx="1416">
                  <c:v>12.26024939012164</c:v>
                </c:pt>
                <c:pt idx="1417">
                  <c:v>14.67784561363387</c:v>
                </c:pt>
                <c:pt idx="1418">
                  <c:v>13.90199508739969</c:v>
                </c:pt>
                <c:pt idx="1419">
                  <c:v>15.678354948458461</c:v>
                </c:pt>
                <c:pt idx="1420">
                  <c:v>17.5271243819756</c:v>
                </c:pt>
                <c:pt idx="1421">
                  <c:v>19.249487759310199</c:v>
                </c:pt>
                <c:pt idx="1422">
                  <c:v>20.901858240857599</c:v>
                </c:pt>
                <c:pt idx="1423">
                  <c:v>20.97796202326716</c:v>
                </c:pt>
                <c:pt idx="1424">
                  <c:v>13.116777257668719</c:v>
                </c:pt>
                <c:pt idx="1425">
                  <c:v>12.585920271631011</c:v>
                </c:pt>
                <c:pt idx="1426">
                  <c:v>12.48478290072687</c:v>
                </c:pt>
                <c:pt idx="1427">
                  <c:v>12.61722428162696</c:v>
                </c:pt>
                <c:pt idx="1428">
                  <c:v>12.74059860913445</c:v>
                </c:pt>
                <c:pt idx="1429">
                  <c:v>12.8487258171763</c:v>
                </c:pt>
                <c:pt idx="1430">
                  <c:v>12.99760418087917</c:v>
                </c:pt>
                <c:pt idx="1431">
                  <c:v>12.957623334086749</c:v>
                </c:pt>
                <c:pt idx="1432">
                  <c:v>12.78419597106582</c:v>
                </c:pt>
                <c:pt idx="1433">
                  <c:v>12.664021087950131</c:v>
                </c:pt>
                <c:pt idx="1434">
                  <c:v>12.55784361177203</c:v>
                </c:pt>
                <c:pt idx="1435">
                  <c:v>12.464850444233489</c:v>
                </c:pt>
                <c:pt idx="1436">
                  <c:v>12.38600906949296</c:v>
                </c:pt>
                <c:pt idx="1437">
                  <c:v>12.52398896104553</c:v>
                </c:pt>
                <c:pt idx="1438">
                  <c:v>12.48255356328502</c:v>
                </c:pt>
                <c:pt idx="1439">
                  <c:v>12.345401255242599</c:v>
                </c:pt>
                <c:pt idx="1440">
                  <c:v>12.22760821465789</c:v>
                </c:pt>
                <c:pt idx="1441">
                  <c:v>12.07333255620261</c:v>
                </c:pt>
                <c:pt idx="1442">
                  <c:v>11.78255438740244</c:v>
                </c:pt>
                <c:pt idx="1443">
                  <c:v>11.544781253490349</c:v>
                </c:pt>
                <c:pt idx="1444">
                  <c:v>11.788529078304441</c:v>
                </c:pt>
                <c:pt idx="1445">
                  <c:v>11.74917796071405</c:v>
                </c:pt>
                <c:pt idx="1446">
                  <c:v>11.2895880588213</c:v>
                </c:pt>
                <c:pt idx="1447">
                  <c:v>12.066757770288771</c:v>
                </c:pt>
                <c:pt idx="1448">
                  <c:v>12.3297933047621</c:v>
                </c:pt>
                <c:pt idx="1449">
                  <c:v>12.33202667976234</c:v>
                </c:pt>
                <c:pt idx="1450">
                  <c:v>12.20774542626277</c:v>
                </c:pt>
                <c:pt idx="1451">
                  <c:v>12.18328208071876</c:v>
                </c:pt>
                <c:pt idx="1452">
                  <c:v>13.391377744326711</c:v>
                </c:pt>
                <c:pt idx="1453">
                  <c:v>13.367062827993241</c:v>
                </c:pt>
                <c:pt idx="1454">
                  <c:v>13.431626609718959</c:v>
                </c:pt>
                <c:pt idx="1455">
                  <c:v>13.3727989290586</c:v>
                </c:pt>
                <c:pt idx="1456">
                  <c:v>13.150273705293159</c:v>
                </c:pt>
                <c:pt idx="1457">
                  <c:v>12.76867031863015</c:v>
                </c:pt>
                <c:pt idx="1458">
                  <c:v>19.01898920498072</c:v>
                </c:pt>
                <c:pt idx="1459">
                  <c:v>18.54301454347495</c:v>
                </c:pt>
                <c:pt idx="1460">
                  <c:v>20.303259285413379</c:v>
                </c:pt>
                <c:pt idx="1461">
                  <c:v>21.932960691491569</c:v>
                </c:pt>
                <c:pt idx="1462">
                  <c:v>23.07955171790724</c:v>
                </c:pt>
                <c:pt idx="1463">
                  <c:v>23.583326464422331</c:v>
                </c:pt>
                <c:pt idx="1464">
                  <c:v>23.481462957810962</c:v>
                </c:pt>
                <c:pt idx="1465">
                  <c:v>20.685002320066129</c:v>
                </c:pt>
                <c:pt idx="1466">
                  <c:v>21.599923601673819</c:v>
                </c:pt>
                <c:pt idx="1467">
                  <c:v>27.186234778270929</c:v>
                </c:pt>
                <c:pt idx="1468">
                  <c:v>21.055635604914858</c:v>
                </c:pt>
                <c:pt idx="1469">
                  <c:v>16.533262145054401</c:v>
                </c:pt>
                <c:pt idx="1470">
                  <c:v>13.18648659852839</c:v>
                </c:pt>
                <c:pt idx="1471">
                  <c:v>10.67856635175611</c:v>
                </c:pt>
                <c:pt idx="1472">
                  <c:v>10.36370975500172</c:v>
                </c:pt>
                <c:pt idx="1473">
                  <c:v>9.2277066123037468</c:v>
                </c:pt>
                <c:pt idx="1474">
                  <c:v>8.6521825694084153</c:v>
                </c:pt>
                <c:pt idx="1475">
                  <c:v>8.9404884641473483</c:v>
                </c:pt>
                <c:pt idx="1476">
                  <c:v>9.1109797313394019</c:v>
                </c:pt>
                <c:pt idx="1477">
                  <c:v>9.2794070643243316</c:v>
                </c:pt>
                <c:pt idx="1478">
                  <c:v>9.4662393375038185</c:v>
                </c:pt>
                <c:pt idx="1479">
                  <c:v>9.452093936058624</c:v>
                </c:pt>
                <c:pt idx="1480">
                  <c:v>9.8770226686445088</c:v>
                </c:pt>
                <c:pt idx="1481">
                  <c:v>9.353926203840583</c:v>
                </c:pt>
                <c:pt idx="1482">
                  <c:v>10.149162200029719</c:v>
                </c:pt>
                <c:pt idx="1483">
                  <c:v>10.950617514265</c:v>
                </c:pt>
                <c:pt idx="1484">
                  <c:v>11.664292632343781</c:v>
                </c:pt>
                <c:pt idx="1485">
                  <c:v>12.33069479823498</c:v>
                </c:pt>
                <c:pt idx="1486">
                  <c:v>12.010919604062821</c:v>
                </c:pt>
                <c:pt idx="1487">
                  <c:v>9.6714909520332579</c:v>
                </c:pt>
                <c:pt idx="1488">
                  <c:v>9.296060350663204</c:v>
                </c:pt>
                <c:pt idx="1489">
                  <c:v>9.5395057040458759</c:v>
                </c:pt>
                <c:pt idx="1490">
                  <c:v>9.9920894381018961</c:v>
                </c:pt>
                <c:pt idx="1491">
                  <c:v>10.356361831441779</c:v>
                </c:pt>
                <c:pt idx="1492">
                  <c:v>10.486644656647391</c:v>
                </c:pt>
                <c:pt idx="1493">
                  <c:v>8.7872751158009894</c:v>
                </c:pt>
                <c:pt idx="1494">
                  <c:v>10.11994466318423</c:v>
                </c:pt>
                <c:pt idx="1495">
                  <c:v>10.726685395879191</c:v>
                </c:pt>
                <c:pt idx="1496">
                  <c:v>7.7231750481257446</c:v>
                </c:pt>
                <c:pt idx="1497">
                  <c:v>6.1820802816019622</c:v>
                </c:pt>
                <c:pt idx="1498">
                  <c:v>5.627019412683067</c:v>
                </c:pt>
                <c:pt idx="1499">
                  <c:v>5.8141830189773067</c:v>
                </c:pt>
                <c:pt idx="1500">
                  <c:v>5.5834539840133868</c:v>
                </c:pt>
                <c:pt idx="1501">
                  <c:v>5.2702402466467992</c:v>
                </c:pt>
                <c:pt idx="1502">
                  <c:v>5.1454005654513582</c:v>
                </c:pt>
                <c:pt idx="1503">
                  <c:v>5.0061817221977094</c:v>
                </c:pt>
                <c:pt idx="1504">
                  <c:v>4.7558049850284476</c:v>
                </c:pt>
                <c:pt idx="1505">
                  <c:v>4.4373887969985901</c:v>
                </c:pt>
                <c:pt idx="1506">
                  <c:v>4.1187314186552921</c:v>
                </c:pt>
                <c:pt idx="1507">
                  <c:v>4.1435318904414853</c:v>
                </c:pt>
                <c:pt idx="1508">
                  <c:v>4.4225741532352423</c:v>
                </c:pt>
                <c:pt idx="1509">
                  <c:v>3.002923378966408</c:v>
                </c:pt>
                <c:pt idx="1510">
                  <c:v>2.1584299237397131</c:v>
                </c:pt>
                <c:pt idx="1511">
                  <c:v>1.9683011607900209</c:v>
                </c:pt>
                <c:pt idx="1512">
                  <c:v>2.07972725251105</c:v>
                </c:pt>
                <c:pt idx="1513">
                  <c:v>2.3229162852534748</c:v>
                </c:pt>
                <c:pt idx="1514">
                  <c:v>2.165856380997238</c:v>
                </c:pt>
                <c:pt idx="1515">
                  <c:v>2.2907076091920109</c:v>
                </c:pt>
                <c:pt idx="1516">
                  <c:v>4.3126598188623468</c:v>
                </c:pt>
                <c:pt idx="1517">
                  <c:v>5.5407147541192492</c:v>
                </c:pt>
                <c:pt idx="1518">
                  <c:v>7.4694637118697278</c:v>
                </c:pt>
                <c:pt idx="1519">
                  <c:v>7.7643627958560906</c:v>
                </c:pt>
                <c:pt idx="1520">
                  <c:v>7.8578296448646627</c:v>
                </c:pt>
                <c:pt idx="1521">
                  <c:v>6.3685950764106751</c:v>
                </c:pt>
                <c:pt idx="1522">
                  <c:v>6.0748274702957454</c:v>
                </c:pt>
                <c:pt idx="1523">
                  <c:v>6.0209275845789776</c:v>
                </c:pt>
                <c:pt idx="1524">
                  <c:v>7.1709652772852959</c:v>
                </c:pt>
                <c:pt idx="1525">
                  <c:v>8.827798233003012</c:v>
                </c:pt>
                <c:pt idx="1526">
                  <c:v>10.845620019988189</c:v>
                </c:pt>
                <c:pt idx="1527">
                  <c:v>12.84896367371069</c:v>
                </c:pt>
                <c:pt idx="1528">
                  <c:v>5.3595938234777156</c:v>
                </c:pt>
                <c:pt idx="1529">
                  <c:v>5.0081718810942339</c:v>
                </c:pt>
                <c:pt idx="1530">
                  <c:v>5.1036249668258531</c:v>
                </c:pt>
                <c:pt idx="1531">
                  <c:v>5.4474722704296576</c:v>
                </c:pt>
                <c:pt idx="1532">
                  <c:v>5.700092556015492</c:v>
                </c:pt>
                <c:pt idx="1533">
                  <c:v>5.8655040460725161</c:v>
                </c:pt>
                <c:pt idx="1534">
                  <c:v>5.9031223808312232</c:v>
                </c:pt>
                <c:pt idx="1535">
                  <c:v>5.9862712070123454</c:v>
                </c:pt>
                <c:pt idx="1536">
                  <c:v>6.1108912886515139</c:v>
                </c:pt>
                <c:pt idx="1537">
                  <c:v>6.117553740503789</c:v>
                </c:pt>
                <c:pt idx="1538">
                  <c:v>6.2004808488290459</c:v>
                </c:pt>
                <c:pt idx="1539">
                  <c:v>6.2793865901373698</c:v>
                </c:pt>
                <c:pt idx="1540">
                  <c:v>6.3572805760685176</c:v>
                </c:pt>
                <c:pt idx="1541">
                  <c:v>6.4347423129775976</c:v>
                </c:pt>
                <c:pt idx="1542">
                  <c:v>5.8673086787957418</c:v>
                </c:pt>
                <c:pt idx="1543">
                  <c:v>5.8543015014550264</c:v>
                </c:pt>
                <c:pt idx="1544">
                  <c:v>6.5888840590895832</c:v>
                </c:pt>
                <c:pt idx="1545">
                  <c:v>6.5421298797335368</c:v>
                </c:pt>
                <c:pt idx="1546">
                  <c:v>6.5344561756497104</c:v>
                </c:pt>
                <c:pt idx="1547">
                  <c:v>6.5430578486374529</c:v>
                </c:pt>
                <c:pt idx="1548">
                  <c:v>6.5555787217907886</c:v>
                </c:pt>
                <c:pt idx="1549">
                  <c:v>6.6209764930018036</c:v>
                </c:pt>
                <c:pt idx="1550">
                  <c:v>6.6748842080600621</c:v>
                </c:pt>
                <c:pt idx="1551">
                  <c:v>6.6537345348739887</c:v>
                </c:pt>
                <c:pt idx="1552">
                  <c:v>6.6533733730558264</c:v>
                </c:pt>
                <c:pt idx="1553">
                  <c:v>6.6717578135238229</c:v>
                </c:pt>
                <c:pt idx="1554">
                  <c:v>6.7021843833479986</c:v>
                </c:pt>
                <c:pt idx="1555">
                  <c:v>6.7362087189688227</c:v>
                </c:pt>
                <c:pt idx="1556">
                  <c:v>7.0659911696252742</c:v>
                </c:pt>
                <c:pt idx="1557">
                  <c:v>7.0689432465975033</c:v>
                </c:pt>
                <c:pt idx="1558">
                  <c:v>6.9533770942373048</c:v>
                </c:pt>
                <c:pt idx="1559">
                  <c:v>7.2545935903778718</c:v>
                </c:pt>
                <c:pt idx="1560">
                  <c:v>7.4953105128678894</c:v>
                </c:pt>
                <c:pt idx="1561">
                  <c:v>7.8018406201536568</c:v>
                </c:pt>
                <c:pt idx="1562">
                  <c:v>8.163836278771095</c:v>
                </c:pt>
                <c:pt idx="1563">
                  <c:v>6.9750008212637526</c:v>
                </c:pt>
                <c:pt idx="1564">
                  <c:v>6.8227138090655144</c:v>
                </c:pt>
                <c:pt idx="1565">
                  <c:v>7.0200302875852536</c:v>
                </c:pt>
                <c:pt idx="1566">
                  <c:v>5.835710605864028</c:v>
                </c:pt>
                <c:pt idx="1567">
                  <c:v>4.5986665903112671</c:v>
                </c:pt>
                <c:pt idx="1568">
                  <c:v>3.7814881037645121</c:v>
                </c:pt>
                <c:pt idx="1569">
                  <c:v>3.7190743740391041</c:v>
                </c:pt>
                <c:pt idx="1570">
                  <c:v>4.2323515805499152</c:v>
                </c:pt>
                <c:pt idx="1571">
                  <c:v>3.800134020428374</c:v>
                </c:pt>
                <c:pt idx="1572">
                  <c:v>10.555001249345031</c:v>
                </c:pt>
                <c:pt idx="1573">
                  <c:v>10.588608543489</c:v>
                </c:pt>
                <c:pt idx="1574">
                  <c:v>11.75201678216264</c:v>
                </c:pt>
                <c:pt idx="1575">
                  <c:v>11.79326297390063</c:v>
                </c:pt>
                <c:pt idx="1576">
                  <c:v>12.500490718301879</c:v>
                </c:pt>
                <c:pt idx="1577">
                  <c:v>5.9760011051335251</c:v>
                </c:pt>
                <c:pt idx="1578">
                  <c:v>14.22528255766407</c:v>
                </c:pt>
                <c:pt idx="1579">
                  <c:v>15.42567583436117</c:v>
                </c:pt>
                <c:pt idx="1580">
                  <c:v>18.607051399387519</c:v>
                </c:pt>
                <c:pt idx="1581">
                  <c:v>21.25630431552543</c:v>
                </c:pt>
                <c:pt idx="1582">
                  <c:v>23.338568294916719</c:v>
                </c:pt>
                <c:pt idx="1583">
                  <c:v>24.859597573289509</c:v>
                </c:pt>
                <c:pt idx="1584">
                  <c:v>22.05819386676616</c:v>
                </c:pt>
                <c:pt idx="1585">
                  <c:v>21.183863238391009</c:v>
                </c:pt>
                <c:pt idx="1586">
                  <c:v>19.80907830463164</c:v>
                </c:pt>
                <c:pt idx="1587">
                  <c:v>19.7199974967528</c:v>
                </c:pt>
                <c:pt idx="1588">
                  <c:v>19.80846218280136</c:v>
                </c:pt>
                <c:pt idx="1589">
                  <c:v>19.979375336082281</c:v>
                </c:pt>
                <c:pt idx="1590">
                  <c:v>20.193459341969579</c:v>
                </c:pt>
                <c:pt idx="1591">
                  <c:v>12.30837343938642</c:v>
                </c:pt>
                <c:pt idx="1592">
                  <c:v>13.38728385516225</c:v>
                </c:pt>
                <c:pt idx="1593">
                  <c:v>14.423682083339321</c:v>
                </c:pt>
                <c:pt idx="1594">
                  <c:v>14.445486262011061</c:v>
                </c:pt>
                <c:pt idx="1595">
                  <c:v>14.421981131735251</c:v>
                </c:pt>
                <c:pt idx="1596">
                  <c:v>14.34691914839731</c:v>
                </c:pt>
                <c:pt idx="1597">
                  <c:v>14.248726290577871</c:v>
                </c:pt>
                <c:pt idx="1598">
                  <c:v>13.574115358670801</c:v>
                </c:pt>
                <c:pt idx="1599">
                  <c:v>14.45537401890047</c:v>
                </c:pt>
                <c:pt idx="1600">
                  <c:v>13.43037995625018</c:v>
                </c:pt>
                <c:pt idx="1601">
                  <c:v>11.17257810570757</c:v>
                </c:pt>
                <c:pt idx="1602">
                  <c:v>9.5750414899512961</c:v>
                </c:pt>
                <c:pt idx="1603">
                  <c:v>8.2453680532203339</c:v>
                </c:pt>
                <c:pt idx="1604">
                  <c:v>7.305445700338991</c:v>
                </c:pt>
                <c:pt idx="1605">
                  <c:v>7.4511694382126867</c:v>
                </c:pt>
                <c:pt idx="1606">
                  <c:v>7.5965251502449664</c:v>
                </c:pt>
                <c:pt idx="1607">
                  <c:v>7.4167847440830297</c:v>
                </c:pt>
                <c:pt idx="1608">
                  <c:v>7.3382351826356764</c:v>
                </c:pt>
                <c:pt idx="1609">
                  <c:v>7.3192325697319687</c:v>
                </c:pt>
                <c:pt idx="1610">
                  <c:v>7.3288965931769994</c:v>
                </c:pt>
                <c:pt idx="1611">
                  <c:v>7.3503310480542661</c:v>
                </c:pt>
                <c:pt idx="1612">
                  <c:v>7.3794828340808314</c:v>
                </c:pt>
                <c:pt idx="1613">
                  <c:v>7.1918079486244499</c:v>
                </c:pt>
                <c:pt idx="1614">
                  <c:v>6.58280060094223</c:v>
                </c:pt>
                <c:pt idx="1615">
                  <c:v>6.9223742309729941</c:v>
                </c:pt>
                <c:pt idx="1616">
                  <c:v>7.1271763878297696</c:v>
                </c:pt>
                <c:pt idx="1617">
                  <c:v>7.2603007914525097</c:v>
                </c:pt>
                <c:pt idx="1618">
                  <c:v>7.357810524648583</c:v>
                </c:pt>
                <c:pt idx="1619">
                  <c:v>7.3582024763278744</c:v>
                </c:pt>
                <c:pt idx="1620">
                  <c:v>7.5273650210359087</c:v>
                </c:pt>
                <c:pt idx="1621">
                  <c:v>7.2884906907686702</c:v>
                </c:pt>
                <c:pt idx="1622">
                  <c:v>6.6957201895203031</c:v>
                </c:pt>
                <c:pt idx="1623">
                  <c:v>6.133233468360288</c:v>
                </c:pt>
                <c:pt idx="1624">
                  <c:v>5.6398470992883674</c:v>
                </c:pt>
                <c:pt idx="1625">
                  <c:v>5.2183259766193899</c:v>
                </c:pt>
                <c:pt idx="1626">
                  <c:v>5.6259428309233099</c:v>
                </c:pt>
                <c:pt idx="1627">
                  <c:v>5.5096043072002354</c:v>
                </c:pt>
                <c:pt idx="1628">
                  <c:v>5.8736214486986373</c:v>
                </c:pt>
                <c:pt idx="1629">
                  <c:v>6.4567973818786131</c:v>
                </c:pt>
                <c:pt idx="1630">
                  <c:v>7.0035026035594479</c:v>
                </c:pt>
                <c:pt idx="1631">
                  <c:v>7.5026847565355972</c:v>
                </c:pt>
                <c:pt idx="1632">
                  <c:v>7.9524236443779346</c:v>
                </c:pt>
                <c:pt idx="1633">
                  <c:v>8.3754056731197117</c:v>
                </c:pt>
                <c:pt idx="1634">
                  <c:v>8.5497585251501125</c:v>
                </c:pt>
                <c:pt idx="1635">
                  <c:v>8.4393187363064186</c:v>
                </c:pt>
                <c:pt idx="1636">
                  <c:v>8.6459181077394049</c:v>
                </c:pt>
                <c:pt idx="1637">
                  <c:v>8.8319326523661257</c:v>
                </c:pt>
                <c:pt idx="1638">
                  <c:v>8.9994856925750319</c:v>
                </c:pt>
                <c:pt idx="1639">
                  <c:v>9.1507640339568166</c:v>
                </c:pt>
                <c:pt idx="1640">
                  <c:v>9.0857274420931198</c:v>
                </c:pt>
                <c:pt idx="1641">
                  <c:v>9.0760183806663299</c:v>
                </c:pt>
                <c:pt idx="1642">
                  <c:v>9.2520526959808524</c:v>
                </c:pt>
                <c:pt idx="1643">
                  <c:v>9.2548543404974879</c:v>
                </c:pt>
                <c:pt idx="1644">
                  <c:v>9.2826304849055408</c:v>
                </c:pt>
                <c:pt idx="1645">
                  <c:v>9.2590154271022058</c:v>
                </c:pt>
                <c:pt idx="1646">
                  <c:v>9.2683273228230991</c:v>
                </c:pt>
                <c:pt idx="1647">
                  <c:v>8.3082922278187148</c:v>
                </c:pt>
                <c:pt idx="1648">
                  <c:v>8.725871754786688</c:v>
                </c:pt>
                <c:pt idx="1649">
                  <c:v>9.0135209059235137</c:v>
                </c:pt>
                <c:pt idx="1650">
                  <c:v>8.3179602346256782</c:v>
                </c:pt>
                <c:pt idx="1651">
                  <c:v>7.7265602384758632</c:v>
                </c:pt>
                <c:pt idx="1652">
                  <c:v>7.2356189899968557</c:v>
                </c:pt>
                <c:pt idx="1653">
                  <c:v>6.8149032735419173</c:v>
                </c:pt>
                <c:pt idx="1654">
                  <c:v>7.5749612355400409</c:v>
                </c:pt>
                <c:pt idx="1655">
                  <c:v>8.0769485994262418</c:v>
                </c:pt>
                <c:pt idx="1656">
                  <c:v>8.4776291384663214</c:v>
                </c:pt>
                <c:pt idx="1657">
                  <c:v>8.2073699010317736</c:v>
                </c:pt>
                <c:pt idx="1658">
                  <c:v>8.0474966024761745</c:v>
                </c:pt>
                <c:pt idx="1659">
                  <c:v>7.9669072300723318</c:v>
                </c:pt>
                <c:pt idx="1660">
                  <c:v>7.9326917292458186</c:v>
                </c:pt>
                <c:pt idx="1661">
                  <c:v>8.3193017846836952</c:v>
                </c:pt>
                <c:pt idx="1662">
                  <c:v>7.7233978532055376</c:v>
                </c:pt>
                <c:pt idx="1663">
                  <c:v>7.9415207891783171</c:v>
                </c:pt>
                <c:pt idx="1664">
                  <c:v>8.2860166135190134</c:v>
                </c:pt>
                <c:pt idx="1665">
                  <c:v>8.6063030362375574</c:v>
                </c:pt>
                <c:pt idx="1666">
                  <c:v>8.9099277706865223</c:v>
                </c:pt>
                <c:pt idx="1667">
                  <c:v>9.1975851683280379</c:v>
                </c:pt>
                <c:pt idx="1668">
                  <c:v>9.2153377449393581</c:v>
                </c:pt>
                <c:pt idx="1669">
                  <c:v>9.2188929695687722</c:v>
                </c:pt>
                <c:pt idx="1670">
                  <c:v>8.8710528624409832</c:v>
                </c:pt>
                <c:pt idx="1671">
                  <c:v>8.3422326849167323</c:v>
                </c:pt>
                <c:pt idx="1672">
                  <c:v>7.8616317502820863</c:v>
                </c:pt>
                <c:pt idx="1673">
                  <c:v>7.4408983567268603</c:v>
                </c:pt>
                <c:pt idx="1674">
                  <c:v>7.0527712060576091</c:v>
                </c:pt>
                <c:pt idx="1675">
                  <c:v>6.830539341562643</c:v>
                </c:pt>
                <c:pt idx="1676">
                  <c:v>6.9710893609237967</c:v>
                </c:pt>
                <c:pt idx="1677">
                  <c:v>6.4245361991484442</c:v>
                </c:pt>
                <c:pt idx="1678">
                  <c:v>5.773001625522725</c:v>
                </c:pt>
                <c:pt idx="1679">
                  <c:v>5.3214629974604826</c:v>
                </c:pt>
                <c:pt idx="1680">
                  <c:v>5.010687201090013</c:v>
                </c:pt>
                <c:pt idx="1681">
                  <c:v>4.7704215912151424</c:v>
                </c:pt>
                <c:pt idx="1682">
                  <c:v>4.9990646257390177</c:v>
                </c:pt>
                <c:pt idx="1683">
                  <c:v>5.4187274979090283</c:v>
                </c:pt>
                <c:pt idx="1684">
                  <c:v>5.2613679710287364</c:v>
                </c:pt>
                <c:pt idx="1685">
                  <c:v>5.6394841289213868</c:v>
                </c:pt>
                <c:pt idx="1686">
                  <c:v>6.0507151172935956</c:v>
                </c:pt>
                <c:pt idx="1687">
                  <c:v>6.656902480575682</c:v>
                </c:pt>
                <c:pt idx="1688">
                  <c:v>7.5164626380212001</c:v>
                </c:pt>
                <c:pt idx="1689">
                  <c:v>7.3172549058244449</c:v>
                </c:pt>
                <c:pt idx="1690">
                  <c:v>6.6462622708027146</c:v>
                </c:pt>
                <c:pt idx="1691">
                  <c:v>6.5260775889545322</c:v>
                </c:pt>
                <c:pt idx="1692">
                  <c:v>6.4885017648590662</c:v>
                </c:pt>
                <c:pt idx="1693">
                  <c:v>6.6407190391367594</c:v>
                </c:pt>
                <c:pt idx="1694">
                  <c:v>6.848428371508807</c:v>
                </c:pt>
                <c:pt idx="1695">
                  <c:v>7.1107406388495731</c:v>
                </c:pt>
                <c:pt idx="1696">
                  <c:v>6.7283050911510252</c:v>
                </c:pt>
                <c:pt idx="1697">
                  <c:v>6.7750791045538996</c:v>
                </c:pt>
                <c:pt idx="1698">
                  <c:v>6.2544733998063817</c:v>
                </c:pt>
                <c:pt idx="1699">
                  <c:v>5.9861229136427774</c:v>
                </c:pt>
                <c:pt idx="1700">
                  <c:v>5.7594140113289773</c:v>
                </c:pt>
                <c:pt idx="1701">
                  <c:v>5.5580676879103681</c:v>
                </c:pt>
                <c:pt idx="1702">
                  <c:v>5.3740778561714659</c:v>
                </c:pt>
                <c:pt idx="1703">
                  <c:v>4.7950600976911257</c:v>
                </c:pt>
                <c:pt idx="1704">
                  <c:v>4.6314681019970481</c:v>
                </c:pt>
                <c:pt idx="1705">
                  <c:v>4.5856814870855036</c:v>
                </c:pt>
                <c:pt idx="1706">
                  <c:v>4.5879198793618592</c:v>
                </c:pt>
                <c:pt idx="1707">
                  <c:v>4.6179644961050013</c:v>
                </c:pt>
                <c:pt idx="1708">
                  <c:v>4.6676285933085389</c:v>
                </c:pt>
                <c:pt idx="1709">
                  <c:v>4.7284347313809052</c:v>
                </c:pt>
                <c:pt idx="1710">
                  <c:v>4.6757973934895594</c:v>
                </c:pt>
                <c:pt idx="1711">
                  <c:v>8.8457754808019704</c:v>
                </c:pt>
                <c:pt idx="1712">
                  <c:v>9.0318976022945794</c:v>
                </c:pt>
                <c:pt idx="1713">
                  <c:v>9.1843703241346955</c:v>
                </c:pt>
                <c:pt idx="1714">
                  <c:v>9.3285871641490505</c:v>
                </c:pt>
                <c:pt idx="1715">
                  <c:v>9.4579063506052101</c:v>
                </c:pt>
                <c:pt idx="1716">
                  <c:v>9.5704708838412635</c:v>
                </c:pt>
                <c:pt idx="1717">
                  <c:v>8.8681939179604043</c:v>
                </c:pt>
                <c:pt idx="1718">
                  <c:v>8.6861597982241392</c:v>
                </c:pt>
                <c:pt idx="1719">
                  <c:v>9.2419879311771869</c:v>
                </c:pt>
                <c:pt idx="1720">
                  <c:v>9.568186082841045</c:v>
                </c:pt>
                <c:pt idx="1721">
                  <c:v>9.7233055512480977</c:v>
                </c:pt>
                <c:pt idx="1722">
                  <c:v>9.8078552745650462</c:v>
                </c:pt>
                <c:pt idx="1723">
                  <c:v>9.8585232322184471</c:v>
                </c:pt>
                <c:pt idx="1724">
                  <c:v>11.89983918679841</c:v>
                </c:pt>
                <c:pt idx="1725">
                  <c:v>12.277552484009099</c:v>
                </c:pt>
                <c:pt idx="1726">
                  <c:v>15.72904535844709</c:v>
                </c:pt>
                <c:pt idx="1727">
                  <c:v>15.54467392783743</c:v>
                </c:pt>
                <c:pt idx="1728">
                  <c:v>15.21353597653497</c:v>
                </c:pt>
                <c:pt idx="1729">
                  <c:v>14.80027148705287</c:v>
                </c:pt>
                <c:pt idx="1730">
                  <c:v>14.357361872223141</c:v>
                </c:pt>
                <c:pt idx="1731">
                  <c:v>15.324625491151551</c:v>
                </c:pt>
                <c:pt idx="1732">
                  <c:v>16.15513744075945</c:v>
                </c:pt>
                <c:pt idx="1733">
                  <c:v>15.32983470086012</c:v>
                </c:pt>
                <c:pt idx="1734">
                  <c:v>14.09619222486652</c:v>
                </c:pt>
                <c:pt idx="1735">
                  <c:v>12.79024988767965</c:v>
                </c:pt>
                <c:pt idx="1736">
                  <c:v>11.58725805824769</c:v>
                </c:pt>
                <c:pt idx="1737">
                  <c:v>10.492086793762001</c:v>
                </c:pt>
                <c:pt idx="1738">
                  <c:v>10.493804960651831</c:v>
                </c:pt>
                <c:pt idx="1739">
                  <c:v>10.01766484410523</c:v>
                </c:pt>
                <c:pt idx="1740">
                  <c:v>9.8344264628207103</c:v>
                </c:pt>
                <c:pt idx="1741">
                  <c:v>10.13623707000029</c:v>
                </c:pt>
                <c:pt idx="1742">
                  <c:v>10.43394427771609</c:v>
                </c:pt>
                <c:pt idx="1743">
                  <c:v>10.71748690198355</c:v>
                </c:pt>
                <c:pt idx="1744">
                  <c:v>10.989379650442229</c:v>
                </c:pt>
                <c:pt idx="1745">
                  <c:v>10.707666565465569</c:v>
                </c:pt>
                <c:pt idx="1746">
                  <c:v>10.61328965989401</c:v>
                </c:pt>
                <c:pt idx="1747">
                  <c:v>9.9574646026168026</c:v>
                </c:pt>
                <c:pt idx="1748">
                  <c:v>9.4760747372704319</c:v>
                </c:pt>
                <c:pt idx="1749">
                  <c:v>9.2037166214205079</c:v>
                </c:pt>
                <c:pt idx="1750">
                  <c:v>9.0573027435662361</c:v>
                </c:pt>
                <c:pt idx="1751">
                  <c:v>9.0089639452349477</c:v>
                </c:pt>
                <c:pt idx="1752">
                  <c:v>8.581976261771171</c:v>
                </c:pt>
                <c:pt idx="1753">
                  <c:v>8.513275018420039</c:v>
                </c:pt>
                <c:pt idx="1754">
                  <c:v>8.4843407149960335</c:v>
                </c:pt>
                <c:pt idx="1755">
                  <c:v>8.3531949947951816</c:v>
                </c:pt>
                <c:pt idx="1756">
                  <c:v>8.2162810121493308</c:v>
                </c:pt>
                <c:pt idx="1757">
                  <c:v>8.0933402174218241</c:v>
                </c:pt>
                <c:pt idx="1758">
                  <c:v>8.0270043701392559</c:v>
                </c:pt>
                <c:pt idx="1759">
                  <c:v>8.150552984570016</c:v>
                </c:pt>
                <c:pt idx="1760">
                  <c:v>7.8690707235402231</c:v>
                </c:pt>
                <c:pt idx="1761">
                  <c:v>7.8164238617318436</c:v>
                </c:pt>
                <c:pt idx="1762">
                  <c:v>7.709749438576103</c:v>
                </c:pt>
                <c:pt idx="1763">
                  <c:v>7.5223927261030639</c:v>
                </c:pt>
                <c:pt idx="1764">
                  <c:v>7.2906956099548159</c:v>
                </c:pt>
                <c:pt idx="1765">
                  <c:v>7.0529624972378908</c:v>
                </c:pt>
                <c:pt idx="1766">
                  <c:v>4.244657194674323</c:v>
                </c:pt>
                <c:pt idx="1767">
                  <c:v>4.8153939679498521</c:v>
                </c:pt>
                <c:pt idx="1768">
                  <c:v>5.1895271790296569</c:v>
                </c:pt>
                <c:pt idx="1769">
                  <c:v>5.8577679205293567</c:v>
                </c:pt>
                <c:pt idx="1770">
                  <c:v>6.4983819934087776</c:v>
                </c:pt>
                <c:pt idx="1771">
                  <c:v>7.0812312643121906</c:v>
                </c:pt>
                <c:pt idx="1772">
                  <c:v>7.6024367103750272</c:v>
                </c:pt>
                <c:pt idx="1773">
                  <c:v>7.8639355738761294</c:v>
                </c:pt>
                <c:pt idx="1774">
                  <c:v>8.0306249638473588</c:v>
                </c:pt>
                <c:pt idx="1775">
                  <c:v>8.044511247704607</c:v>
                </c:pt>
                <c:pt idx="1776">
                  <c:v>7.6925840744239657</c:v>
                </c:pt>
                <c:pt idx="1777">
                  <c:v>7.7052047562365731</c:v>
                </c:pt>
                <c:pt idx="1778">
                  <c:v>7.8620460735942226</c:v>
                </c:pt>
                <c:pt idx="1779">
                  <c:v>8.0767279858463752</c:v>
                </c:pt>
                <c:pt idx="1780">
                  <c:v>8.3067636455351668</c:v>
                </c:pt>
                <c:pt idx="1781">
                  <c:v>8.0370937149273907</c:v>
                </c:pt>
                <c:pt idx="1782">
                  <c:v>7.781550540049861</c:v>
                </c:pt>
                <c:pt idx="1783">
                  <c:v>7.6147765435018968</c:v>
                </c:pt>
                <c:pt idx="1784">
                  <c:v>7.5070839476434159</c:v>
                </c:pt>
                <c:pt idx="1785">
                  <c:v>7.436566031656711</c:v>
                </c:pt>
                <c:pt idx="1786">
                  <c:v>7.3874675790792486</c:v>
                </c:pt>
                <c:pt idx="1787">
                  <c:v>7.258919991181207</c:v>
                </c:pt>
                <c:pt idx="1788">
                  <c:v>6.8150615111710291</c:v>
                </c:pt>
                <c:pt idx="1789">
                  <c:v>6.9085358135215111</c:v>
                </c:pt>
                <c:pt idx="1790">
                  <c:v>6.9501763624496418</c:v>
                </c:pt>
                <c:pt idx="1791">
                  <c:v>6.9882713104639844</c:v>
                </c:pt>
                <c:pt idx="1792">
                  <c:v>7.023172292937411</c:v>
                </c:pt>
                <c:pt idx="1793">
                  <c:v>7.0538079917531862</c:v>
                </c:pt>
                <c:pt idx="1794">
                  <c:v>6.8462687045028936</c:v>
                </c:pt>
                <c:pt idx="1795">
                  <c:v>6.9213160602141617</c:v>
                </c:pt>
                <c:pt idx="1796">
                  <c:v>6.7896981366768889</c:v>
                </c:pt>
                <c:pt idx="1797">
                  <c:v>6.9810244579493794</c:v>
                </c:pt>
                <c:pt idx="1798">
                  <c:v>7.4764254210971899</c:v>
                </c:pt>
                <c:pt idx="1799">
                  <c:v>8.0793651809852474</c:v>
                </c:pt>
                <c:pt idx="1800">
                  <c:v>8.6906459118830739</c:v>
                </c:pt>
                <c:pt idx="1801">
                  <c:v>8.0224811716844275</c:v>
                </c:pt>
                <c:pt idx="1802">
                  <c:v>7.728997408676233</c:v>
                </c:pt>
                <c:pt idx="1803">
                  <c:v>7.3062396157942899</c:v>
                </c:pt>
                <c:pt idx="1804">
                  <c:v>7.2809126801572388</c:v>
                </c:pt>
                <c:pt idx="1805">
                  <c:v>7.4347385866574012</c:v>
                </c:pt>
                <c:pt idx="1806">
                  <c:v>7.648009410737111</c:v>
                </c:pt>
                <c:pt idx="1807">
                  <c:v>7.8625972946584017</c:v>
                </c:pt>
                <c:pt idx="1808">
                  <c:v>9.1099919112854746</c:v>
                </c:pt>
                <c:pt idx="1809">
                  <c:v>8.8600112955959673</c:v>
                </c:pt>
                <c:pt idx="1810">
                  <c:v>8.8694328362685777</c:v>
                </c:pt>
                <c:pt idx="1811">
                  <c:v>9.1122596852365749</c:v>
                </c:pt>
                <c:pt idx="1812">
                  <c:v>9.6515730096248067</c:v>
                </c:pt>
                <c:pt idx="1813">
                  <c:v>10.35516477330418</c:v>
                </c:pt>
                <c:pt idx="1814">
                  <c:v>10.92825304609442</c:v>
                </c:pt>
                <c:pt idx="1815">
                  <c:v>10.29196389386922</c:v>
                </c:pt>
                <c:pt idx="1816">
                  <c:v>10.05138642249451</c:v>
                </c:pt>
                <c:pt idx="1817">
                  <c:v>10.07598951687778</c:v>
                </c:pt>
                <c:pt idx="1818">
                  <c:v>10.46009352576125</c:v>
                </c:pt>
                <c:pt idx="1819">
                  <c:v>10.92088847011471</c:v>
                </c:pt>
                <c:pt idx="1820">
                  <c:v>11.385966969587811</c:v>
                </c:pt>
                <c:pt idx="1821">
                  <c:v>11.82785795789362</c:v>
                </c:pt>
                <c:pt idx="1822">
                  <c:v>12.217426923252511</c:v>
                </c:pt>
                <c:pt idx="1823">
                  <c:v>8.6302148311241105</c:v>
                </c:pt>
                <c:pt idx="1824">
                  <c:v>8.6469887564934194</c:v>
                </c:pt>
                <c:pt idx="1825">
                  <c:v>8.2381068263408785</c:v>
                </c:pt>
                <c:pt idx="1826">
                  <c:v>7.7820208295300626</c:v>
                </c:pt>
                <c:pt idx="1827">
                  <c:v>7.2602016002054546</c:v>
                </c:pt>
                <c:pt idx="1828">
                  <c:v>6.7751733640015308</c:v>
                </c:pt>
                <c:pt idx="1829">
                  <c:v>6.3861144322403431</c:v>
                </c:pt>
                <c:pt idx="1830">
                  <c:v>6.5580901128893396</c:v>
                </c:pt>
                <c:pt idx="1831">
                  <c:v>6.5014901954718924</c:v>
                </c:pt>
                <c:pt idx="1832">
                  <c:v>6.5854507645638627</c:v>
                </c:pt>
                <c:pt idx="1833">
                  <c:v>6.6328684298525893</c:v>
                </c:pt>
                <c:pt idx="1834">
                  <c:v>6.6525174854243776</c:v>
                </c:pt>
                <c:pt idx="1835">
                  <c:v>6.6543466138979888</c:v>
                </c:pt>
                <c:pt idx="1836">
                  <c:v>6.8633440323283157</c:v>
                </c:pt>
                <c:pt idx="1837">
                  <c:v>7.0725153760185071</c:v>
                </c:pt>
                <c:pt idx="1838">
                  <c:v>6.6065878042613564</c:v>
                </c:pt>
                <c:pt idx="1839">
                  <c:v>6.9909255814202336</c:v>
                </c:pt>
                <c:pt idx="1840">
                  <c:v>7.3624376557200284</c:v>
                </c:pt>
                <c:pt idx="1841">
                  <c:v>7.7141634305054794</c:v>
                </c:pt>
                <c:pt idx="1842">
                  <c:v>8.0377795760266864</c:v>
                </c:pt>
                <c:pt idx="1843">
                  <c:v>8.1658574217559394</c:v>
                </c:pt>
                <c:pt idx="1844">
                  <c:v>8.0162706296686856</c:v>
                </c:pt>
                <c:pt idx="1845">
                  <c:v>8.2156815737101425</c:v>
                </c:pt>
                <c:pt idx="1846">
                  <c:v>8.3680297210668684</c:v>
                </c:pt>
                <c:pt idx="1847">
                  <c:v>8.641648970457263</c:v>
                </c:pt>
                <c:pt idx="1848">
                  <c:v>8.8587503907672929</c:v>
                </c:pt>
                <c:pt idx="1849">
                  <c:v>8.9304329170849712</c:v>
                </c:pt>
                <c:pt idx="1850">
                  <c:v>12.203584787370501</c:v>
                </c:pt>
                <c:pt idx="1851">
                  <c:v>10.9289008506987</c:v>
                </c:pt>
                <c:pt idx="1852">
                  <c:v>10.64064451668278</c:v>
                </c:pt>
                <c:pt idx="1853">
                  <c:v>10.514614583259419</c:v>
                </c:pt>
                <c:pt idx="1854">
                  <c:v>10.5317820243248</c:v>
                </c:pt>
                <c:pt idx="1855">
                  <c:v>10.54117811265543</c:v>
                </c:pt>
                <c:pt idx="1856">
                  <c:v>10.54022123098102</c:v>
                </c:pt>
                <c:pt idx="1857">
                  <c:v>10.554291709725669</c:v>
                </c:pt>
                <c:pt idx="1858">
                  <c:v>10.784616502379089</c:v>
                </c:pt>
                <c:pt idx="1859">
                  <c:v>11.049776035034849</c:v>
                </c:pt>
                <c:pt idx="1860">
                  <c:v>11.07371078501628</c:v>
                </c:pt>
                <c:pt idx="1861">
                  <c:v>11.09198003644579</c:v>
                </c:pt>
                <c:pt idx="1862">
                  <c:v>11.0983707729765</c:v>
                </c:pt>
                <c:pt idx="1863">
                  <c:v>11.08774574232376</c:v>
                </c:pt>
                <c:pt idx="1864">
                  <c:v>11.442877879533031</c:v>
                </c:pt>
                <c:pt idx="1865">
                  <c:v>11.4513128825919</c:v>
                </c:pt>
                <c:pt idx="1866">
                  <c:v>11.02913778408986</c:v>
                </c:pt>
                <c:pt idx="1867">
                  <c:v>9.7765908759055051</c:v>
                </c:pt>
                <c:pt idx="1868">
                  <c:v>8.3612915710302431</c:v>
                </c:pt>
                <c:pt idx="1869">
                  <c:v>7.2749248302396383</c:v>
                </c:pt>
                <c:pt idx="1870">
                  <c:v>6.3746527445576788</c:v>
                </c:pt>
                <c:pt idx="1871">
                  <c:v>6.8365688835970291</c:v>
                </c:pt>
                <c:pt idx="1872">
                  <c:v>8.3543682620501318</c:v>
                </c:pt>
                <c:pt idx="1873">
                  <c:v>8.2472604494360482</c:v>
                </c:pt>
                <c:pt idx="1874">
                  <c:v>8.4281658865183964</c:v>
                </c:pt>
                <c:pt idx="1875">
                  <c:v>8.9470193489298104</c:v>
                </c:pt>
                <c:pt idx="1876">
                  <c:v>9.5900207576131411</c:v>
                </c:pt>
                <c:pt idx="1877">
                  <c:v>10.130620034464281</c:v>
                </c:pt>
                <c:pt idx="1878">
                  <c:v>10.415098247037641</c:v>
                </c:pt>
                <c:pt idx="1879">
                  <c:v>10.199546711006549</c:v>
                </c:pt>
                <c:pt idx="1880">
                  <c:v>64.288330739022541</c:v>
                </c:pt>
                <c:pt idx="1881">
                  <c:v>55.943390266439799</c:v>
                </c:pt>
                <c:pt idx="1882">
                  <c:v>51.971675336438047</c:v>
                </c:pt>
                <c:pt idx="1883">
                  <c:v>49.584655896824323</c:v>
                </c:pt>
                <c:pt idx="1884">
                  <c:v>48.012611252039292</c:v>
                </c:pt>
                <c:pt idx="1885">
                  <c:v>51.239705015521913</c:v>
                </c:pt>
                <c:pt idx="1886">
                  <c:v>50.375159230153592</c:v>
                </c:pt>
                <c:pt idx="1887">
                  <c:v>49.611607989347917</c:v>
                </c:pt>
                <c:pt idx="1888">
                  <c:v>48.818590071021838</c:v>
                </c:pt>
                <c:pt idx="1889">
                  <c:v>48.085944271073338</c:v>
                </c:pt>
                <c:pt idx="1890">
                  <c:v>47.40256148501232</c:v>
                </c:pt>
                <c:pt idx="1891">
                  <c:v>46.769278537356122</c:v>
                </c:pt>
                <c:pt idx="1892">
                  <c:v>46.696384542547129</c:v>
                </c:pt>
                <c:pt idx="1893">
                  <c:v>46.763279840706844</c:v>
                </c:pt>
                <c:pt idx="1894">
                  <c:v>46.516075259276953</c:v>
                </c:pt>
                <c:pt idx="1895">
                  <c:v>46.982655908481433</c:v>
                </c:pt>
                <c:pt idx="1896">
                  <c:v>47.025305264128832</c:v>
                </c:pt>
                <c:pt idx="1897">
                  <c:v>46.869475233809318</c:v>
                </c:pt>
                <c:pt idx="1898">
                  <c:v>46.615379317926347</c:v>
                </c:pt>
                <c:pt idx="1899">
                  <c:v>46.392936234239393</c:v>
                </c:pt>
                <c:pt idx="1900">
                  <c:v>46.589705218031312</c:v>
                </c:pt>
                <c:pt idx="1901">
                  <c:v>46.726316681320753</c:v>
                </c:pt>
                <c:pt idx="1902">
                  <c:v>47.017739911752493</c:v>
                </c:pt>
                <c:pt idx="1903">
                  <c:v>47.306280935899608</c:v>
                </c:pt>
                <c:pt idx="1904">
                  <c:v>47.576692438125598</c:v>
                </c:pt>
                <c:pt idx="1905">
                  <c:v>47.823372913500798</c:v>
                </c:pt>
                <c:pt idx="1906">
                  <c:v>48.03236779698836</c:v>
                </c:pt>
                <c:pt idx="1907">
                  <c:v>48.031486931122593</c:v>
                </c:pt>
                <c:pt idx="1908">
                  <c:v>47.899236763637226</c:v>
                </c:pt>
                <c:pt idx="1909">
                  <c:v>48.09366549984815</c:v>
                </c:pt>
                <c:pt idx="1910">
                  <c:v>48.286584524616778</c:v>
                </c:pt>
                <c:pt idx="1911">
                  <c:v>48.467692398631499</c:v>
                </c:pt>
                <c:pt idx="1912">
                  <c:v>48.650594267719107</c:v>
                </c:pt>
                <c:pt idx="1913">
                  <c:v>48.785143768695569</c:v>
                </c:pt>
                <c:pt idx="1914">
                  <c:v>48.971933385615287</c:v>
                </c:pt>
                <c:pt idx="1915">
                  <c:v>48.823123215129677</c:v>
                </c:pt>
                <c:pt idx="1916">
                  <c:v>48.542962742105473</c:v>
                </c:pt>
                <c:pt idx="1917">
                  <c:v>47.885445270935307</c:v>
                </c:pt>
                <c:pt idx="1918">
                  <c:v>47.162485073895787</c:v>
                </c:pt>
                <c:pt idx="1919">
                  <c:v>46.566130269992797</c:v>
                </c:pt>
                <c:pt idx="1920">
                  <c:v>48.439751328349082</c:v>
                </c:pt>
                <c:pt idx="1921">
                  <c:v>48.200826209763441</c:v>
                </c:pt>
                <c:pt idx="1922">
                  <c:v>48.132250241374912</c:v>
                </c:pt>
                <c:pt idx="1923">
                  <c:v>47.991872050041991</c:v>
                </c:pt>
                <c:pt idx="1924">
                  <c:v>47.919701342391399</c:v>
                </c:pt>
                <c:pt idx="1925">
                  <c:v>47.892998924930197</c:v>
                </c:pt>
                <c:pt idx="1926">
                  <c:v>47.89368572991858</c:v>
                </c:pt>
                <c:pt idx="1927">
                  <c:v>47.939366225216602</c:v>
                </c:pt>
                <c:pt idx="1928">
                  <c:v>47.930715136537117</c:v>
                </c:pt>
                <c:pt idx="1929">
                  <c:v>47.999070767093933</c:v>
                </c:pt>
                <c:pt idx="1930">
                  <c:v>48.090753478353278</c:v>
                </c:pt>
                <c:pt idx="1931">
                  <c:v>48.157552943102878</c:v>
                </c:pt>
                <c:pt idx="1932">
                  <c:v>48.233913481310957</c:v>
                </c:pt>
                <c:pt idx="1933">
                  <c:v>48.308914990912143</c:v>
                </c:pt>
                <c:pt idx="1934">
                  <c:v>48.364205866192712</c:v>
                </c:pt>
                <c:pt idx="1935">
                  <c:v>48.238323445896157</c:v>
                </c:pt>
                <c:pt idx="1936">
                  <c:v>48.374222266630532</c:v>
                </c:pt>
                <c:pt idx="1937">
                  <c:v>48.324722684595983</c:v>
                </c:pt>
                <c:pt idx="1938">
                  <c:v>48.336505650290299</c:v>
                </c:pt>
                <c:pt idx="1939">
                  <c:v>48.332596400349317</c:v>
                </c:pt>
                <c:pt idx="1940">
                  <c:v>48.282613366647738</c:v>
                </c:pt>
                <c:pt idx="1941">
                  <c:v>48.438209440648571</c:v>
                </c:pt>
                <c:pt idx="1942">
                  <c:v>48.516353638861503</c:v>
                </c:pt>
                <c:pt idx="1943">
                  <c:v>48.54750821175621</c:v>
                </c:pt>
                <c:pt idx="1944">
                  <c:v>48.558180081552159</c:v>
                </c:pt>
                <c:pt idx="1945">
                  <c:v>48.477855641348199</c:v>
                </c:pt>
                <c:pt idx="1946">
                  <c:v>48.323158442200132</c:v>
                </c:pt>
                <c:pt idx="1947">
                  <c:v>48.135454869003603</c:v>
                </c:pt>
                <c:pt idx="1948">
                  <c:v>47.978060549249577</c:v>
                </c:pt>
                <c:pt idx="1949">
                  <c:v>47.6475090629134</c:v>
                </c:pt>
                <c:pt idx="1950">
                  <c:v>47.916809893331397</c:v>
                </c:pt>
                <c:pt idx="1951">
                  <c:v>47.927718759750377</c:v>
                </c:pt>
                <c:pt idx="1952">
                  <c:v>47.973613866530613</c:v>
                </c:pt>
                <c:pt idx="1953">
                  <c:v>48.037245203453217</c:v>
                </c:pt>
                <c:pt idx="1954">
                  <c:v>48.125389545491252</c:v>
                </c:pt>
                <c:pt idx="1955">
                  <c:v>48.300496382963694</c:v>
                </c:pt>
                <c:pt idx="1956">
                  <c:v>48.566278007649323</c:v>
                </c:pt>
                <c:pt idx="1957">
                  <c:v>48.952546355710084</c:v>
                </c:pt>
                <c:pt idx="1958">
                  <c:v>48.397227526064732</c:v>
                </c:pt>
                <c:pt idx="1959">
                  <c:v>48.003203645092967</c:v>
                </c:pt>
                <c:pt idx="1960">
                  <c:v>47.91742556029012</c:v>
                </c:pt>
                <c:pt idx="1961">
                  <c:v>47.895463222821689</c:v>
                </c:pt>
                <c:pt idx="1962">
                  <c:v>47.348146063387468</c:v>
                </c:pt>
                <c:pt idx="1963">
                  <c:v>47.368990111958233</c:v>
                </c:pt>
                <c:pt idx="1964">
                  <c:v>47.248589927823701</c:v>
                </c:pt>
                <c:pt idx="1965">
                  <c:v>47.283928296417457</c:v>
                </c:pt>
                <c:pt idx="1966">
                  <c:v>47.346845634592853</c:v>
                </c:pt>
                <c:pt idx="1967">
                  <c:v>47.427847066525878</c:v>
                </c:pt>
                <c:pt idx="1968">
                  <c:v>47.52612588169368</c:v>
                </c:pt>
                <c:pt idx="1969">
                  <c:v>46.816307775316453</c:v>
                </c:pt>
                <c:pt idx="1970">
                  <c:v>46.864041251961147</c:v>
                </c:pt>
                <c:pt idx="1971">
                  <c:v>47.025983686906557</c:v>
                </c:pt>
                <c:pt idx="1972">
                  <c:v>46.694756596136727</c:v>
                </c:pt>
                <c:pt idx="1973">
                  <c:v>46.233352117786893</c:v>
                </c:pt>
                <c:pt idx="1974">
                  <c:v>45.73414559588457</c:v>
                </c:pt>
                <c:pt idx="1975">
                  <c:v>45.239308058231011</c:v>
                </c:pt>
                <c:pt idx="1976">
                  <c:v>45.783878818252518</c:v>
                </c:pt>
                <c:pt idx="1977">
                  <c:v>46.48013143612463</c:v>
                </c:pt>
                <c:pt idx="1978">
                  <c:v>44.19235679861962</c:v>
                </c:pt>
                <c:pt idx="1979">
                  <c:v>45.221131499063837</c:v>
                </c:pt>
                <c:pt idx="1980">
                  <c:v>46.00135729858966</c:v>
                </c:pt>
                <c:pt idx="1981">
                  <c:v>46.627422138812072</c:v>
                </c:pt>
                <c:pt idx="1982">
                  <c:v>47.129326701452882</c:v>
                </c:pt>
                <c:pt idx="1983">
                  <c:v>47.599071487176367</c:v>
                </c:pt>
                <c:pt idx="1984">
                  <c:v>48.110111001987732</c:v>
                </c:pt>
                <c:pt idx="1985">
                  <c:v>48.544672564870439</c:v>
                </c:pt>
                <c:pt idx="1986">
                  <c:v>48.80206861205717</c:v>
                </c:pt>
                <c:pt idx="1987">
                  <c:v>49.040684047381703</c:v>
                </c:pt>
                <c:pt idx="1988">
                  <c:v>49.282112716711502</c:v>
                </c:pt>
                <c:pt idx="1989">
                  <c:v>49.490665386446913</c:v>
                </c:pt>
                <c:pt idx="1990">
                  <c:v>49.527180720730563</c:v>
                </c:pt>
                <c:pt idx="1991">
                  <c:v>49.588429014186723</c:v>
                </c:pt>
                <c:pt idx="1992">
                  <c:v>49.831254073327813</c:v>
                </c:pt>
                <c:pt idx="1993">
                  <c:v>48.874674804258539</c:v>
                </c:pt>
                <c:pt idx="1994">
                  <c:v>48.009539131214318</c:v>
                </c:pt>
                <c:pt idx="1995">
                  <c:v>47.239518154403143</c:v>
                </c:pt>
                <c:pt idx="1996">
                  <c:v>46.600714848652487</c:v>
                </c:pt>
                <c:pt idx="1997">
                  <c:v>47.305644006755116</c:v>
                </c:pt>
                <c:pt idx="1998">
                  <c:v>47.690891643163397</c:v>
                </c:pt>
                <c:pt idx="1999">
                  <c:v>48.36873821827227</c:v>
                </c:pt>
                <c:pt idx="2000">
                  <c:v>49.005520875953508</c:v>
                </c:pt>
                <c:pt idx="2001">
                  <c:v>49.572269349510478</c:v>
                </c:pt>
                <c:pt idx="2002">
                  <c:v>50.06212475231024</c:v>
                </c:pt>
                <c:pt idx="2003">
                  <c:v>50.503789189062722</c:v>
                </c:pt>
                <c:pt idx="2004">
                  <c:v>50.368434081889923</c:v>
                </c:pt>
                <c:pt idx="2005">
                  <c:v>50.825871298505227</c:v>
                </c:pt>
                <c:pt idx="2006">
                  <c:v>51.19579242297236</c:v>
                </c:pt>
                <c:pt idx="2007">
                  <c:v>51.14856444258703</c:v>
                </c:pt>
                <c:pt idx="2008">
                  <c:v>51.13018192372089</c:v>
                </c:pt>
                <c:pt idx="2009">
                  <c:v>51.116329274128233</c:v>
                </c:pt>
                <c:pt idx="2010">
                  <c:v>51.091853573099129</c:v>
                </c:pt>
                <c:pt idx="2011">
                  <c:v>51.707534908774377</c:v>
                </c:pt>
                <c:pt idx="2012">
                  <c:v>51.83409309090635</c:v>
                </c:pt>
                <c:pt idx="2013">
                  <c:v>51.61507764802176</c:v>
                </c:pt>
                <c:pt idx="2014">
                  <c:v>51.631795876325427</c:v>
                </c:pt>
                <c:pt idx="2015">
                  <c:v>51.636383459278363</c:v>
                </c:pt>
                <c:pt idx="2016">
                  <c:v>51.602392467690322</c:v>
                </c:pt>
                <c:pt idx="2017">
                  <c:v>51.556265982815667</c:v>
                </c:pt>
                <c:pt idx="2018">
                  <c:v>36.302394419571613</c:v>
                </c:pt>
                <c:pt idx="2019">
                  <c:v>35.312109222294957</c:v>
                </c:pt>
                <c:pt idx="2020">
                  <c:v>31.613900413544279</c:v>
                </c:pt>
                <c:pt idx="2021">
                  <c:v>34.083203930132363</c:v>
                </c:pt>
                <c:pt idx="2022">
                  <c:v>35.478846495177457</c:v>
                </c:pt>
                <c:pt idx="2023">
                  <c:v>36.438051121001841</c:v>
                </c:pt>
                <c:pt idx="2024">
                  <c:v>37.168476999108137</c:v>
                </c:pt>
                <c:pt idx="2025">
                  <c:v>36.512304112083733</c:v>
                </c:pt>
                <c:pt idx="2026">
                  <c:v>37.306679079894018</c:v>
                </c:pt>
                <c:pt idx="2027">
                  <c:v>37.724015468613977</c:v>
                </c:pt>
                <c:pt idx="2028">
                  <c:v>37.923172410831583</c:v>
                </c:pt>
                <c:pt idx="2029">
                  <c:v>37.982519442739743</c:v>
                </c:pt>
                <c:pt idx="2030">
                  <c:v>38.013282010092297</c:v>
                </c:pt>
                <c:pt idx="2031">
                  <c:v>37.991347387652262</c:v>
                </c:pt>
                <c:pt idx="2032">
                  <c:v>38.112067200190793</c:v>
                </c:pt>
                <c:pt idx="2033">
                  <c:v>37.496824332787519</c:v>
                </c:pt>
                <c:pt idx="2034">
                  <c:v>36.799366542668317</c:v>
                </c:pt>
                <c:pt idx="2035">
                  <c:v>37.260833271078958</c:v>
                </c:pt>
                <c:pt idx="2036">
                  <c:v>37.842368176477343</c:v>
                </c:pt>
                <c:pt idx="2037">
                  <c:v>38.554933061634792</c:v>
                </c:pt>
                <c:pt idx="2038">
                  <c:v>39.271073976039332</c:v>
                </c:pt>
                <c:pt idx="2039">
                  <c:v>40.380673356954603</c:v>
                </c:pt>
                <c:pt idx="2040">
                  <c:v>40.520330136914623</c:v>
                </c:pt>
                <c:pt idx="2041">
                  <c:v>40.329293662579843</c:v>
                </c:pt>
                <c:pt idx="2042">
                  <c:v>40.213067319128079</c:v>
                </c:pt>
                <c:pt idx="2043">
                  <c:v>39.96383006656432</c:v>
                </c:pt>
                <c:pt idx="2044">
                  <c:v>39.594993734736299</c:v>
                </c:pt>
                <c:pt idx="2045">
                  <c:v>38.97330160552648</c:v>
                </c:pt>
                <c:pt idx="2046">
                  <c:v>38.014680373294297</c:v>
                </c:pt>
                <c:pt idx="2047">
                  <c:v>39.918395790432022</c:v>
                </c:pt>
                <c:pt idx="2048">
                  <c:v>39.496759172253057</c:v>
                </c:pt>
                <c:pt idx="2049">
                  <c:v>38.838719824895243</c:v>
                </c:pt>
                <c:pt idx="2050">
                  <c:v>38.142356826889653</c:v>
                </c:pt>
                <c:pt idx="2051">
                  <c:v>37.379460141113277</c:v>
                </c:pt>
                <c:pt idx="2052">
                  <c:v>36.642146882361978</c:v>
                </c:pt>
                <c:pt idx="2053">
                  <c:v>36.16054721691075</c:v>
                </c:pt>
                <c:pt idx="2054">
                  <c:v>35.787118959267282</c:v>
                </c:pt>
                <c:pt idx="2055">
                  <c:v>35.270028565933927</c:v>
                </c:pt>
                <c:pt idx="2056">
                  <c:v>35.167137793811158</c:v>
                </c:pt>
                <c:pt idx="2057">
                  <c:v>35.143337329097037</c:v>
                </c:pt>
                <c:pt idx="2058">
                  <c:v>35.167384214516538</c:v>
                </c:pt>
                <c:pt idx="2059">
                  <c:v>35.227718657905832</c:v>
                </c:pt>
                <c:pt idx="2060">
                  <c:v>35.429832899571487</c:v>
                </c:pt>
                <c:pt idx="2061">
                  <c:v>35.292745706133573</c:v>
                </c:pt>
                <c:pt idx="2062">
                  <c:v>35.314945342731093</c:v>
                </c:pt>
                <c:pt idx="2063">
                  <c:v>34.558459278133427</c:v>
                </c:pt>
                <c:pt idx="2064">
                  <c:v>33.929549467131153</c:v>
                </c:pt>
                <c:pt idx="2065">
                  <c:v>33.371180365088883</c:v>
                </c:pt>
                <c:pt idx="2066">
                  <c:v>32.846609202793651</c:v>
                </c:pt>
                <c:pt idx="2067">
                  <c:v>33.293141705852697</c:v>
                </c:pt>
                <c:pt idx="2068">
                  <c:v>33.648708099277897</c:v>
                </c:pt>
                <c:pt idx="2069">
                  <c:v>33.780695607154357</c:v>
                </c:pt>
                <c:pt idx="2070">
                  <c:v>33.623742732723919</c:v>
                </c:pt>
                <c:pt idx="2071">
                  <c:v>33.544558917552877</c:v>
                </c:pt>
                <c:pt idx="2072">
                  <c:v>33.503539924221563</c:v>
                </c:pt>
                <c:pt idx="2073">
                  <c:v>33.489794580078907</c:v>
                </c:pt>
                <c:pt idx="2074">
                  <c:v>33.537450469213113</c:v>
                </c:pt>
                <c:pt idx="2075">
                  <c:v>33.581980240166963</c:v>
                </c:pt>
                <c:pt idx="2076">
                  <c:v>33.775792557150467</c:v>
                </c:pt>
                <c:pt idx="2077">
                  <c:v>34.862608899927743</c:v>
                </c:pt>
                <c:pt idx="2078">
                  <c:v>35.660663900092622</c:v>
                </c:pt>
                <c:pt idx="2079">
                  <c:v>36.249585198073341</c:v>
                </c:pt>
                <c:pt idx="2080">
                  <c:v>36.729905225609343</c:v>
                </c:pt>
                <c:pt idx="2081">
                  <c:v>36.851207941580888</c:v>
                </c:pt>
                <c:pt idx="2082">
                  <c:v>36.325565595277943</c:v>
                </c:pt>
                <c:pt idx="2083">
                  <c:v>37.584159693975643</c:v>
                </c:pt>
                <c:pt idx="2084">
                  <c:v>38.285618562523872</c:v>
                </c:pt>
                <c:pt idx="2085">
                  <c:v>38.782415010742483</c:v>
                </c:pt>
                <c:pt idx="2086">
                  <c:v>39.129343366568463</c:v>
                </c:pt>
                <c:pt idx="2087">
                  <c:v>39.25574947241256</c:v>
                </c:pt>
                <c:pt idx="2088">
                  <c:v>39.519247324190189</c:v>
                </c:pt>
                <c:pt idx="2089">
                  <c:v>39.864320204575201</c:v>
                </c:pt>
                <c:pt idx="2090">
                  <c:v>40.021456887247332</c:v>
                </c:pt>
                <c:pt idx="2091">
                  <c:v>40.08834586843647</c:v>
                </c:pt>
                <c:pt idx="2092">
                  <c:v>40.106364791662699</c:v>
                </c:pt>
                <c:pt idx="2093">
                  <c:v>40.085561196182283</c:v>
                </c:pt>
                <c:pt idx="2094">
                  <c:v>40.031925954745077</c:v>
                </c:pt>
                <c:pt idx="2095">
                  <c:v>40.004761637852653</c:v>
                </c:pt>
                <c:pt idx="2096">
                  <c:v>40.020218463090828</c:v>
                </c:pt>
                <c:pt idx="2097">
                  <c:v>40.127029228645632</c:v>
                </c:pt>
                <c:pt idx="2098">
                  <c:v>39.990816471783248</c:v>
                </c:pt>
                <c:pt idx="2099">
                  <c:v>39.92518349753729</c:v>
                </c:pt>
                <c:pt idx="2100">
                  <c:v>39.89166468646544</c:v>
                </c:pt>
                <c:pt idx="2101">
                  <c:v>39.889328009799463</c:v>
                </c:pt>
                <c:pt idx="2102">
                  <c:v>39.982154586317677</c:v>
                </c:pt>
                <c:pt idx="2103">
                  <c:v>40.549665296332883</c:v>
                </c:pt>
                <c:pt idx="2104">
                  <c:v>40.907077262577211</c:v>
                </c:pt>
                <c:pt idx="2105">
                  <c:v>41.078077217370158</c:v>
                </c:pt>
                <c:pt idx="2106">
                  <c:v>41.220732794049248</c:v>
                </c:pt>
                <c:pt idx="2107">
                  <c:v>41.36280283897819</c:v>
                </c:pt>
                <c:pt idx="2108">
                  <c:v>41.479728984812368</c:v>
                </c:pt>
                <c:pt idx="2109">
                  <c:v>41.82072330668597</c:v>
                </c:pt>
                <c:pt idx="2110">
                  <c:v>41.843164564998148</c:v>
                </c:pt>
                <c:pt idx="2111">
                  <c:v>41.438285133585737</c:v>
                </c:pt>
                <c:pt idx="2112">
                  <c:v>41.330481844742572</c:v>
                </c:pt>
                <c:pt idx="2113">
                  <c:v>41.210122365919922</c:v>
                </c:pt>
                <c:pt idx="2114">
                  <c:v>41.083224532252892</c:v>
                </c:pt>
                <c:pt idx="2115">
                  <c:v>40.961612638040023</c:v>
                </c:pt>
                <c:pt idx="2116">
                  <c:v>41.433542209102633</c:v>
                </c:pt>
                <c:pt idx="2117">
                  <c:v>41.883498931430267</c:v>
                </c:pt>
                <c:pt idx="2118">
                  <c:v>41.709184045906333</c:v>
                </c:pt>
                <c:pt idx="2119">
                  <c:v>41.450707148274333</c:v>
                </c:pt>
                <c:pt idx="2120">
                  <c:v>41.249605559941877</c:v>
                </c:pt>
                <c:pt idx="2121">
                  <c:v>41.100321997509447</c:v>
                </c:pt>
                <c:pt idx="2122">
                  <c:v>40.985774490400523</c:v>
                </c:pt>
                <c:pt idx="2123">
                  <c:v>41.230920881223547</c:v>
                </c:pt>
                <c:pt idx="2124">
                  <c:v>41.08426041314442</c:v>
                </c:pt>
                <c:pt idx="2125">
                  <c:v>40.354027248379403</c:v>
                </c:pt>
                <c:pt idx="2126">
                  <c:v>39.886516642659537</c:v>
                </c:pt>
                <c:pt idx="2127">
                  <c:v>39.691443864125617</c:v>
                </c:pt>
                <c:pt idx="2128">
                  <c:v>39.696568927692617</c:v>
                </c:pt>
                <c:pt idx="2129">
                  <c:v>39.838972621225359</c:v>
                </c:pt>
                <c:pt idx="2130">
                  <c:v>39.256523626750763</c:v>
                </c:pt>
                <c:pt idx="2131">
                  <c:v>38.693533250771232</c:v>
                </c:pt>
                <c:pt idx="2132">
                  <c:v>38.368882540348181</c:v>
                </c:pt>
                <c:pt idx="2133">
                  <c:v>38.332346990336248</c:v>
                </c:pt>
                <c:pt idx="2134">
                  <c:v>38.639236736765334</c:v>
                </c:pt>
                <c:pt idx="2135">
                  <c:v>39.106277953115317</c:v>
                </c:pt>
                <c:pt idx="2136">
                  <c:v>39.455267984040972</c:v>
                </c:pt>
                <c:pt idx="2137">
                  <c:v>39.055292465153308</c:v>
                </c:pt>
                <c:pt idx="2138">
                  <c:v>39.980752284056543</c:v>
                </c:pt>
                <c:pt idx="2139">
                  <c:v>40.337680003111679</c:v>
                </c:pt>
                <c:pt idx="2140">
                  <c:v>40.770897564930308</c:v>
                </c:pt>
                <c:pt idx="2141">
                  <c:v>41.17091181175563</c:v>
                </c:pt>
                <c:pt idx="2142">
                  <c:v>41.513430316676327</c:v>
                </c:pt>
                <c:pt idx="2143">
                  <c:v>41.769460154013672</c:v>
                </c:pt>
                <c:pt idx="2144">
                  <c:v>41.980649987322863</c:v>
                </c:pt>
                <c:pt idx="2145">
                  <c:v>38.110605598601381</c:v>
                </c:pt>
                <c:pt idx="2146">
                  <c:v>39.00661236836514</c:v>
                </c:pt>
                <c:pt idx="2147">
                  <c:v>39.047547997136469</c:v>
                </c:pt>
                <c:pt idx="2148">
                  <c:v>39.338306551916119</c:v>
                </c:pt>
                <c:pt idx="2149">
                  <c:v>39.231991169606381</c:v>
                </c:pt>
                <c:pt idx="2150">
                  <c:v>38.834019040772503</c:v>
                </c:pt>
                <c:pt idx="2151">
                  <c:v>38.664934336068328</c:v>
                </c:pt>
                <c:pt idx="2152">
                  <c:v>39.007253085229458</c:v>
                </c:pt>
                <c:pt idx="2153">
                  <c:v>38.982746955922821</c:v>
                </c:pt>
                <c:pt idx="2154">
                  <c:v>38.925396199310143</c:v>
                </c:pt>
                <c:pt idx="2155">
                  <c:v>38.671708147807507</c:v>
                </c:pt>
                <c:pt idx="2156">
                  <c:v>38.220870916340701</c:v>
                </c:pt>
                <c:pt idx="2157">
                  <c:v>37.75196287159477</c:v>
                </c:pt>
                <c:pt idx="2158">
                  <c:v>36.853546814506053</c:v>
                </c:pt>
                <c:pt idx="2159">
                  <c:v>36.69120733306967</c:v>
                </c:pt>
                <c:pt idx="2160">
                  <c:v>36.561496153068923</c:v>
                </c:pt>
                <c:pt idx="2161">
                  <c:v>36.44542007860769</c:v>
                </c:pt>
                <c:pt idx="2162">
                  <c:v>36.307565310630963</c:v>
                </c:pt>
                <c:pt idx="2163">
                  <c:v>36.156475787857033</c:v>
                </c:pt>
                <c:pt idx="2164">
                  <c:v>36.015460418053017</c:v>
                </c:pt>
                <c:pt idx="2165">
                  <c:v>35.855293211334143</c:v>
                </c:pt>
                <c:pt idx="2166">
                  <c:v>35.919942712738347</c:v>
                </c:pt>
                <c:pt idx="2167">
                  <c:v>35.964891183860708</c:v>
                </c:pt>
                <c:pt idx="2168">
                  <c:v>36.092687870733862</c:v>
                </c:pt>
                <c:pt idx="2169">
                  <c:v>36.110064245570477</c:v>
                </c:pt>
                <c:pt idx="2170">
                  <c:v>35.361146286035421</c:v>
                </c:pt>
                <c:pt idx="2171">
                  <c:v>35.447629652213926</c:v>
                </c:pt>
                <c:pt idx="2172">
                  <c:v>35.332786937136198</c:v>
                </c:pt>
                <c:pt idx="2173">
                  <c:v>35.331341400159317</c:v>
                </c:pt>
                <c:pt idx="2174">
                  <c:v>35.457074121194417</c:v>
                </c:pt>
                <c:pt idx="2175">
                  <c:v>35.410118429988458</c:v>
                </c:pt>
                <c:pt idx="2176">
                  <c:v>35.388764760560058</c:v>
                </c:pt>
                <c:pt idx="2177">
                  <c:v>35.381372112480562</c:v>
                </c:pt>
                <c:pt idx="2178">
                  <c:v>35.381891775539138</c:v>
                </c:pt>
                <c:pt idx="2179">
                  <c:v>35.389684462577407</c:v>
                </c:pt>
                <c:pt idx="2180">
                  <c:v>34.691583830248263</c:v>
                </c:pt>
                <c:pt idx="2181">
                  <c:v>31.634766997794181</c:v>
                </c:pt>
                <c:pt idx="2182">
                  <c:v>29.31098725523222</c:v>
                </c:pt>
                <c:pt idx="2183">
                  <c:v>27.30538504715922</c:v>
                </c:pt>
                <c:pt idx="2184">
                  <c:v>25.593507834315119</c:v>
                </c:pt>
                <c:pt idx="2185">
                  <c:v>24.198069939520419</c:v>
                </c:pt>
                <c:pt idx="2186">
                  <c:v>24.76220015417784</c:v>
                </c:pt>
                <c:pt idx="2187">
                  <c:v>26.210567886568509</c:v>
                </c:pt>
                <c:pt idx="2188">
                  <c:v>26.808366194532969</c:v>
                </c:pt>
                <c:pt idx="2189">
                  <c:v>28.16212053976076</c:v>
                </c:pt>
                <c:pt idx="2190">
                  <c:v>29.137132977170761</c:v>
                </c:pt>
                <c:pt idx="2191">
                  <c:v>29.815956526900589</c:v>
                </c:pt>
                <c:pt idx="2192">
                  <c:v>30.426373728745428</c:v>
                </c:pt>
                <c:pt idx="2193">
                  <c:v>30.73142532051892</c:v>
                </c:pt>
                <c:pt idx="2194">
                  <c:v>30.699737055797112</c:v>
                </c:pt>
                <c:pt idx="2195">
                  <c:v>30.77849203045815</c:v>
                </c:pt>
                <c:pt idx="2196">
                  <c:v>31.53931291079634</c:v>
                </c:pt>
                <c:pt idx="2197">
                  <c:v>32.030594403833398</c:v>
                </c:pt>
                <c:pt idx="2198">
                  <c:v>32.281900407141933</c:v>
                </c:pt>
                <c:pt idx="2199">
                  <c:v>32.666959047675611</c:v>
                </c:pt>
                <c:pt idx="2200">
                  <c:v>32.812478780384893</c:v>
                </c:pt>
                <c:pt idx="2201">
                  <c:v>32.727315673552269</c:v>
                </c:pt>
                <c:pt idx="2202">
                  <c:v>32.823957971244269</c:v>
                </c:pt>
                <c:pt idx="2203">
                  <c:v>33.01511919917678</c:v>
                </c:pt>
                <c:pt idx="2204">
                  <c:v>33.195334915700307</c:v>
                </c:pt>
                <c:pt idx="2205">
                  <c:v>33.284290629722953</c:v>
                </c:pt>
                <c:pt idx="2206">
                  <c:v>33.435228906457198</c:v>
                </c:pt>
                <c:pt idx="2207">
                  <c:v>32.27043893653854</c:v>
                </c:pt>
                <c:pt idx="2208">
                  <c:v>36.976770921915922</c:v>
                </c:pt>
                <c:pt idx="2209">
                  <c:v>38.847355279531342</c:v>
                </c:pt>
                <c:pt idx="2210">
                  <c:v>35.994445311896037</c:v>
                </c:pt>
                <c:pt idx="2211">
                  <c:v>36.008677499757901</c:v>
                </c:pt>
                <c:pt idx="2212">
                  <c:v>36.551485008545193</c:v>
                </c:pt>
                <c:pt idx="2213">
                  <c:v>37.170405445726317</c:v>
                </c:pt>
                <c:pt idx="2214">
                  <c:v>38.249865931694082</c:v>
                </c:pt>
                <c:pt idx="2215">
                  <c:v>34.932225164267109</c:v>
                </c:pt>
                <c:pt idx="2216">
                  <c:v>36.60690302216149</c:v>
                </c:pt>
                <c:pt idx="2217">
                  <c:v>36.466791579047857</c:v>
                </c:pt>
                <c:pt idx="2218">
                  <c:v>36.587654588602682</c:v>
                </c:pt>
                <c:pt idx="2219">
                  <c:v>36.707192942186254</c:v>
                </c:pt>
                <c:pt idx="2220">
                  <c:v>36.764412215832337</c:v>
                </c:pt>
                <c:pt idx="2221">
                  <c:v>37.647458614619673</c:v>
                </c:pt>
                <c:pt idx="2222">
                  <c:v>38.445144695585661</c:v>
                </c:pt>
                <c:pt idx="2223">
                  <c:v>37.704962139162312</c:v>
                </c:pt>
                <c:pt idx="2224">
                  <c:v>37.767441058865842</c:v>
                </c:pt>
                <c:pt idx="2225">
                  <c:v>37.728096554173398</c:v>
                </c:pt>
                <c:pt idx="2226">
                  <c:v>37.525344330221102</c:v>
                </c:pt>
                <c:pt idx="2227">
                  <c:v>37.300749644880163</c:v>
                </c:pt>
                <c:pt idx="2228">
                  <c:v>36.967466530646128</c:v>
                </c:pt>
                <c:pt idx="2229">
                  <c:v>37.925617831694048</c:v>
                </c:pt>
                <c:pt idx="2230">
                  <c:v>38.005267233486563</c:v>
                </c:pt>
                <c:pt idx="2231">
                  <c:v>38.041080343800857</c:v>
                </c:pt>
                <c:pt idx="2232">
                  <c:v>38.100493098272118</c:v>
                </c:pt>
                <c:pt idx="2233">
                  <c:v>38.260996369087742</c:v>
                </c:pt>
                <c:pt idx="2234">
                  <c:v>38.60984922907658</c:v>
                </c:pt>
                <c:pt idx="2235">
                  <c:v>38.65639649560562</c:v>
                </c:pt>
                <c:pt idx="2236">
                  <c:v>38.399861117953002</c:v>
                </c:pt>
                <c:pt idx="2237">
                  <c:v>38.371709377029333</c:v>
                </c:pt>
                <c:pt idx="2238">
                  <c:v>38.36917470473027</c:v>
                </c:pt>
                <c:pt idx="2239">
                  <c:v>38.326013299647911</c:v>
                </c:pt>
                <c:pt idx="2240">
                  <c:v>38.329270248296311</c:v>
                </c:pt>
                <c:pt idx="2241">
                  <c:v>38.290824219971697</c:v>
                </c:pt>
                <c:pt idx="2242">
                  <c:v>38.141191347924838</c:v>
                </c:pt>
                <c:pt idx="2243">
                  <c:v>38.461316929105848</c:v>
                </c:pt>
                <c:pt idx="2244">
                  <c:v>38.507341631687623</c:v>
                </c:pt>
                <c:pt idx="2245">
                  <c:v>38.465790551413903</c:v>
                </c:pt>
                <c:pt idx="2246">
                  <c:v>38.508993501440273</c:v>
                </c:pt>
                <c:pt idx="2247">
                  <c:v>38.45266225414116</c:v>
                </c:pt>
                <c:pt idx="2248">
                  <c:v>38.47370825288548</c:v>
                </c:pt>
                <c:pt idx="2249">
                  <c:v>38.245524038769013</c:v>
                </c:pt>
                <c:pt idx="2250">
                  <c:v>37.193852467445019</c:v>
                </c:pt>
                <c:pt idx="2251">
                  <c:v>37.434741127460207</c:v>
                </c:pt>
                <c:pt idx="2252">
                  <c:v>36.138620194715372</c:v>
                </c:pt>
                <c:pt idx="2253">
                  <c:v>35.236869723425173</c:v>
                </c:pt>
                <c:pt idx="2254">
                  <c:v>34.380649567670581</c:v>
                </c:pt>
                <c:pt idx="2255">
                  <c:v>33.498874247062517</c:v>
                </c:pt>
                <c:pt idx="2256">
                  <c:v>35.479677816210597</c:v>
                </c:pt>
                <c:pt idx="2257">
                  <c:v>36.590626248810501</c:v>
                </c:pt>
                <c:pt idx="2258">
                  <c:v>36.699401408316398</c:v>
                </c:pt>
                <c:pt idx="2259">
                  <c:v>37.147626705204402</c:v>
                </c:pt>
                <c:pt idx="2260">
                  <c:v>37.418515767944328</c:v>
                </c:pt>
                <c:pt idx="2261">
                  <c:v>37.559358410583812</c:v>
                </c:pt>
                <c:pt idx="2262">
                  <c:v>37.887485423202961</c:v>
                </c:pt>
                <c:pt idx="2263">
                  <c:v>36.75611759310766</c:v>
                </c:pt>
                <c:pt idx="2264">
                  <c:v>36.616792690152373</c:v>
                </c:pt>
                <c:pt idx="2265">
                  <c:v>35.794659407605977</c:v>
                </c:pt>
                <c:pt idx="2266">
                  <c:v>35.948007939202007</c:v>
                </c:pt>
                <c:pt idx="2267">
                  <c:v>35.82403074568866</c:v>
                </c:pt>
                <c:pt idx="2268">
                  <c:v>35.452802449423743</c:v>
                </c:pt>
                <c:pt idx="2269">
                  <c:v>35.275206983098329</c:v>
                </c:pt>
                <c:pt idx="2270">
                  <c:v>34.962163974301561</c:v>
                </c:pt>
                <c:pt idx="2271">
                  <c:v>34.913670498886923</c:v>
                </c:pt>
                <c:pt idx="2272">
                  <c:v>34.188780723003703</c:v>
                </c:pt>
                <c:pt idx="2273">
                  <c:v>34.521359592573312</c:v>
                </c:pt>
                <c:pt idx="2274">
                  <c:v>34.967055751094698</c:v>
                </c:pt>
                <c:pt idx="2275">
                  <c:v>35.30756751871278</c:v>
                </c:pt>
                <c:pt idx="2276">
                  <c:v>35.435136385223323</c:v>
                </c:pt>
                <c:pt idx="2277">
                  <c:v>35.707347637096781</c:v>
                </c:pt>
                <c:pt idx="2278">
                  <c:v>35.916477579602443</c:v>
                </c:pt>
                <c:pt idx="2279">
                  <c:v>35.658682814605328</c:v>
                </c:pt>
                <c:pt idx="2280">
                  <c:v>36.044356122950667</c:v>
                </c:pt>
                <c:pt idx="2281">
                  <c:v>36.332553083260919</c:v>
                </c:pt>
                <c:pt idx="2282">
                  <c:v>36.599197986252882</c:v>
                </c:pt>
                <c:pt idx="2283">
                  <c:v>36.80741756914049</c:v>
                </c:pt>
                <c:pt idx="2284">
                  <c:v>36.753435874977207</c:v>
                </c:pt>
                <c:pt idx="2285">
                  <c:v>35.159350009115371</c:v>
                </c:pt>
                <c:pt idx="2286">
                  <c:v>37.523442837470881</c:v>
                </c:pt>
                <c:pt idx="2287">
                  <c:v>38.772618638127653</c:v>
                </c:pt>
                <c:pt idx="2288">
                  <c:v>40.264593745077519</c:v>
                </c:pt>
                <c:pt idx="2289">
                  <c:v>40.999415610178133</c:v>
                </c:pt>
                <c:pt idx="2290">
                  <c:v>41.340501803170874</c:v>
                </c:pt>
                <c:pt idx="2291">
                  <c:v>42.243069366627132</c:v>
                </c:pt>
                <c:pt idx="2292">
                  <c:v>43.017418433703803</c:v>
                </c:pt>
                <c:pt idx="2293">
                  <c:v>51.964463120506601</c:v>
                </c:pt>
                <c:pt idx="2294">
                  <c:v>52.030328646052652</c:v>
                </c:pt>
                <c:pt idx="2295">
                  <c:v>53.254016315800413</c:v>
                </c:pt>
                <c:pt idx="2296">
                  <c:v>54.46280926309484</c:v>
                </c:pt>
                <c:pt idx="2297">
                  <c:v>55.148011657068828</c:v>
                </c:pt>
                <c:pt idx="2298">
                  <c:v>57.821812269033721</c:v>
                </c:pt>
                <c:pt idx="2299">
                  <c:v>56.137999795755043</c:v>
                </c:pt>
                <c:pt idx="2300">
                  <c:v>56.410959410139803</c:v>
                </c:pt>
                <c:pt idx="2301">
                  <c:v>56.13727170910979</c:v>
                </c:pt>
                <c:pt idx="2302">
                  <c:v>55.907136143481523</c:v>
                </c:pt>
                <c:pt idx="2303">
                  <c:v>55.375312297865477</c:v>
                </c:pt>
                <c:pt idx="2304">
                  <c:v>54.397417006587013</c:v>
                </c:pt>
                <c:pt idx="2305">
                  <c:v>51.936904952681182</c:v>
                </c:pt>
                <c:pt idx="2306">
                  <c:v>50.053809700928547</c:v>
                </c:pt>
                <c:pt idx="2307">
                  <c:v>49.191622011996728</c:v>
                </c:pt>
                <c:pt idx="2308">
                  <c:v>50.198926521146561</c:v>
                </c:pt>
                <c:pt idx="2309">
                  <c:v>51.296324895482407</c:v>
                </c:pt>
                <c:pt idx="2310">
                  <c:v>52.343257076830902</c:v>
                </c:pt>
                <c:pt idx="2311">
                  <c:v>53.200758698061243</c:v>
                </c:pt>
                <c:pt idx="2312">
                  <c:v>51.732178111106101</c:v>
                </c:pt>
                <c:pt idx="2313">
                  <c:v>51.400064334060161</c:v>
                </c:pt>
                <c:pt idx="2314">
                  <c:v>51.083824042617422</c:v>
                </c:pt>
                <c:pt idx="2315">
                  <c:v>51.007603354377643</c:v>
                </c:pt>
                <c:pt idx="2316">
                  <c:v>51.3927992363353</c:v>
                </c:pt>
                <c:pt idx="2317">
                  <c:v>51.608010599380442</c:v>
                </c:pt>
                <c:pt idx="2318">
                  <c:v>52.095529234402093</c:v>
                </c:pt>
                <c:pt idx="2319">
                  <c:v>52.109212767547753</c:v>
                </c:pt>
                <c:pt idx="2320">
                  <c:v>52.426436139474973</c:v>
                </c:pt>
                <c:pt idx="2321">
                  <c:v>52.609923806681309</c:v>
                </c:pt>
                <c:pt idx="2322">
                  <c:v>51.035379246864693</c:v>
                </c:pt>
                <c:pt idx="2323">
                  <c:v>49.935563852091683</c:v>
                </c:pt>
                <c:pt idx="2324">
                  <c:v>49.091374912106907</c:v>
                </c:pt>
                <c:pt idx="2325">
                  <c:v>48.480607784394437</c:v>
                </c:pt>
                <c:pt idx="2326">
                  <c:v>49.285416848456492</c:v>
                </c:pt>
                <c:pt idx="2327">
                  <c:v>49.604848710060907</c:v>
                </c:pt>
                <c:pt idx="2328">
                  <c:v>51.263041906788978</c:v>
                </c:pt>
                <c:pt idx="2329">
                  <c:v>53.246884419173398</c:v>
                </c:pt>
                <c:pt idx="2330">
                  <c:v>54.149624794184312</c:v>
                </c:pt>
                <c:pt idx="2331">
                  <c:v>54.461283634605948</c:v>
                </c:pt>
                <c:pt idx="2332">
                  <c:v>54.804971893574098</c:v>
                </c:pt>
                <c:pt idx="2333">
                  <c:v>55.179522122776788</c:v>
                </c:pt>
                <c:pt idx="2334">
                  <c:v>54.631166755530067</c:v>
                </c:pt>
                <c:pt idx="2335">
                  <c:v>50.700211413536039</c:v>
                </c:pt>
                <c:pt idx="2336">
                  <c:v>51.094793616767369</c:v>
                </c:pt>
                <c:pt idx="2337">
                  <c:v>51.138173088072378</c:v>
                </c:pt>
                <c:pt idx="2338">
                  <c:v>50.895005813681323</c:v>
                </c:pt>
                <c:pt idx="2339">
                  <c:v>50.54665699412304</c:v>
                </c:pt>
                <c:pt idx="2340">
                  <c:v>47.574419986528703</c:v>
                </c:pt>
                <c:pt idx="2341">
                  <c:v>48.309019816586229</c:v>
                </c:pt>
                <c:pt idx="2342">
                  <c:v>46.827460403635818</c:v>
                </c:pt>
                <c:pt idx="2343">
                  <c:v>44.96618632531532</c:v>
                </c:pt>
                <c:pt idx="2344">
                  <c:v>41.434526584811707</c:v>
                </c:pt>
                <c:pt idx="2345">
                  <c:v>38.370391597226487</c:v>
                </c:pt>
                <c:pt idx="2346">
                  <c:v>36.460823302634083</c:v>
                </c:pt>
                <c:pt idx="2347">
                  <c:v>38.339621724374787</c:v>
                </c:pt>
                <c:pt idx="2348">
                  <c:v>41.722384542758441</c:v>
                </c:pt>
                <c:pt idx="2349">
                  <c:v>41.565239014728107</c:v>
                </c:pt>
                <c:pt idx="2350">
                  <c:v>43.757300788677433</c:v>
                </c:pt>
                <c:pt idx="2351">
                  <c:v>45.27665316042097</c:v>
                </c:pt>
                <c:pt idx="2352">
                  <c:v>46.36593828367252</c:v>
                </c:pt>
                <c:pt idx="2353">
                  <c:v>47.143280092291221</c:v>
                </c:pt>
                <c:pt idx="2354">
                  <c:v>47.994929305689617</c:v>
                </c:pt>
                <c:pt idx="2355">
                  <c:v>46.842567196827517</c:v>
                </c:pt>
                <c:pt idx="2356">
                  <c:v>45.85076808312445</c:v>
                </c:pt>
                <c:pt idx="2357">
                  <c:v>47.451266838162717</c:v>
                </c:pt>
                <c:pt idx="2358">
                  <c:v>48.23044188148981</c:v>
                </c:pt>
                <c:pt idx="2359">
                  <c:v>48.503278990616131</c:v>
                </c:pt>
                <c:pt idx="2360">
                  <c:v>48.361457489441761</c:v>
                </c:pt>
                <c:pt idx="2361">
                  <c:v>48.094470783093257</c:v>
                </c:pt>
                <c:pt idx="2362">
                  <c:v>49.003899401225262</c:v>
                </c:pt>
                <c:pt idx="2363">
                  <c:v>48.434924009772281</c:v>
                </c:pt>
                <c:pt idx="2364">
                  <c:v>47.937592860928788</c:v>
                </c:pt>
                <c:pt idx="2365">
                  <c:v>47.144402958796888</c:v>
                </c:pt>
                <c:pt idx="2366">
                  <c:v>46.11691735187528</c:v>
                </c:pt>
                <c:pt idx="2367">
                  <c:v>45.088039448123673</c:v>
                </c:pt>
                <c:pt idx="2368">
                  <c:v>45.266441534369903</c:v>
                </c:pt>
                <c:pt idx="2369">
                  <c:v>44.200498078335272</c:v>
                </c:pt>
                <c:pt idx="2370">
                  <c:v>39.988442886678243</c:v>
                </c:pt>
                <c:pt idx="2371">
                  <c:v>37.282484596557872</c:v>
                </c:pt>
                <c:pt idx="2372">
                  <c:v>35.964952135842303</c:v>
                </c:pt>
                <c:pt idx="2373">
                  <c:v>35.253458554382917</c:v>
                </c:pt>
                <c:pt idx="2374">
                  <c:v>34.874440312825392</c:v>
                </c:pt>
                <c:pt idx="2375">
                  <c:v>35.907036793628329</c:v>
                </c:pt>
                <c:pt idx="2376">
                  <c:v>37.177062542975833</c:v>
                </c:pt>
                <c:pt idx="2377">
                  <c:v>36.071880790042982</c:v>
                </c:pt>
                <c:pt idx="2378">
                  <c:v>36.221771261461278</c:v>
                </c:pt>
                <c:pt idx="2379">
                  <c:v>36.306671161559947</c:v>
                </c:pt>
                <c:pt idx="2380">
                  <c:v>36.327706456654568</c:v>
                </c:pt>
                <c:pt idx="2381">
                  <c:v>36.293087752095971</c:v>
                </c:pt>
                <c:pt idx="2382">
                  <c:v>36.090979476495853</c:v>
                </c:pt>
                <c:pt idx="2383">
                  <c:v>35.599848925236827</c:v>
                </c:pt>
                <c:pt idx="2384">
                  <c:v>37.456217835342819</c:v>
                </c:pt>
                <c:pt idx="2385">
                  <c:v>40.45404945286959</c:v>
                </c:pt>
                <c:pt idx="2386">
                  <c:v>40.467613840338082</c:v>
                </c:pt>
                <c:pt idx="2387">
                  <c:v>36.468203877990668</c:v>
                </c:pt>
                <c:pt idx="2388">
                  <c:v>36.455445682875947</c:v>
                </c:pt>
                <c:pt idx="2389">
                  <c:v>38.387755717153418</c:v>
                </c:pt>
                <c:pt idx="2390">
                  <c:v>38.610966073482238</c:v>
                </c:pt>
                <c:pt idx="2391">
                  <c:v>43.446606989203758</c:v>
                </c:pt>
                <c:pt idx="2392">
                  <c:v>46.186780551550491</c:v>
                </c:pt>
                <c:pt idx="2393">
                  <c:v>48.093994560578139</c:v>
                </c:pt>
                <c:pt idx="2394">
                  <c:v>49.680934126807948</c:v>
                </c:pt>
                <c:pt idx="2395">
                  <c:v>50.728292012505193</c:v>
                </c:pt>
                <c:pt idx="2396">
                  <c:v>51.445282574363269</c:v>
                </c:pt>
                <c:pt idx="2397">
                  <c:v>51.397340377751078</c:v>
                </c:pt>
                <c:pt idx="2398">
                  <c:v>58.242275325204481</c:v>
                </c:pt>
                <c:pt idx="2399">
                  <c:v>57.265985043698443</c:v>
                </c:pt>
                <c:pt idx="2400">
                  <c:v>57.043911581632962</c:v>
                </c:pt>
                <c:pt idx="2401">
                  <c:v>56.745230795794598</c:v>
                </c:pt>
                <c:pt idx="2402">
                  <c:v>56.319319178833119</c:v>
                </c:pt>
                <c:pt idx="2403">
                  <c:v>56.201896929575661</c:v>
                </c:pt>
                <c:pt idx="2404">
                  <c:v>45.777932895580669</c:v>
                </c:pt>
                <c:pt idx="2405">
                  <c:v>45.412624246519847</c:v>
                </c:pt>
                <c:pt idx="2406">
                  <c:v>46.97959643606756</c:v>
                </c:pt>
                <c:pt idx="2407">
                  <c:v>48.145834327162788</c:v>
                </c:pt>
                <c:pt idx="2408">
                  <c:v>49.036126513946613</c:v>
                </c:pt>
                <c:pt idx="2409">
                  <c:v>49.500920138487928</c:v>
                </c:pt>
                <c:pt idx="2410">
                  <c:v>44.540348114663523</c:v>
                </c:pt>
                <c:pt idx="2411">
                  <c:v>51.243394331449657</c:v>
                </c:pt>
                <c:pt idx="2412">
                  <c:v>40.509156326703078</c:v>
                </c:pt>
                <c:pt idx="2413">
                  <c:v>36.887077958460829</c:v>
                </c:pt>
                <c:pt idx="2414">
                  <c:v>34.249018948599051</c:v>
                </c:pt>
                <c:pt idx="2415">
                  <c:v>33.482658115923279</c:v>
                </c:pt>
                <c:pt idx="2416">
                  <c:v>32.884649611487262</c:v>
                </c:pt>
                <c:pt idx="2417">
                  <c:v>32.664794509909093</c:v>
                </c:pt>
                <c:pt idx="2418">
                  <c:v>33.284107223437303</c:v>
                </c:pt>
                <c:pt idx="2419">
                  <c:v>33.893020278323171</c:v>
                </c:pt>
                <c:pt idx="2420">
                  <c:v>34.031096980624397</c:v>
                </c:pt>
                <c:pt idx="2421">
                  <c:v>34.118229233953308</c:v>
                </c:pt>
                <c:pt idx="2422">
                  <c:v>34.20409339726163</c:v>
                </c:pt>
                <c:pt idx="2423">
                  <c:v>34.281705865780737</c:v>
                </c:pt>
                <c:pt idx="2424">
                  <c:v>34.703923213016147</c:v>
                </c:pt>
                <c:pt idx="2425">
                  <c:v>34.767022558439322</c:v>
                </c:pt>
                <c:pt idx="2426">
                  <c:v>35.194486402202259</c:v>
                </c:pt>
                <c:pt idx="2427">
                  <c:v>35.525337878088237</c:v>
                </c:pt>
                <c:pt idx="2428">
                  <c:v>35.501302312945271</c:v>
                </c:pt>
                <c:pt idx="2429">
                  <c:v>35.507354831947033</c:v>
                </c:pt>
                <c:pt idx="2430">
                  <c:v>35.603708983219057</c:v>
                </c:pt>
                <c:pt idx="2431">
                  <c:v>35.503295641666398</c:v>
                </c:pt>
                <c:pt idx="2432">
                  <c:v>35.802360407408472</c:v>
                </c:pt>
                <c:pt idx="2433">
                  <c:v>35.648884322716498</c:v>
                </c:pt>
                <c:pt idx="2434">
                  <c:v>35.638309033092121</c:v>
                </c:pt>
                <c:pt idx="2435">
                  <c:v>35.550936246929297</c:v>
                </c:pt>
                <c:pt idx="2436">
                  <c:v>35.659000829985189</c:v>
                </c:pt>
                <c:pt idx="2437">
                  <c:v>35.686694597743468</c:v>
                </c:pt>
                <c:pt idx="2438">
                  <c:v>35.672072320268491</c:v>
                </c:pt>
                <c:pt idx="2439">
                  <c:v>42.566959228415179</c:v>
                </c:pt>
                <c:pt idx="2440">
                  <c:v>48.692116370485813</c:v>
                </c:pt>
                <c:pt idx="2441">
                  <c:v>45.998760300755237</c:v>
                </c:pt>
                <c:pt idx="2442">
                  <c:v>44.645586513701609</c:v>
                </c:pt>
                <c:pt idx="2443">
                  <c:v>43.668510677650907</c:v>
                </c:pt>
                <c:pt idx="2444">
                  <c:v>42.840452694810757</c:v>
                </c:pt>
                <c:pt idx="2445">
                  <c:v>42.421980572817958</c:v>
                </c:pt>
                <c:pt idx="2446">
                  <c:v>41.673302739343313</c:v>
                </c:pt>
                <c:pt idx="2447">
                  <c:v>41.327593693755723</c:v>
                </c:pt>
                <c:pt idx="2448">
                  <c:v>40.768985358548683</c:v>
                </c:pt>
                <c:pt idx="2449">
                  <c:v>38.703932919872948</c:v>
                </c:pt>
                <c:pt idx="2450">
                  <c:v>36.010716606660139</c:v>
                </c:pt>
                <c:pt idx="2451">
                  <c:v>34.545731649663352</c:v>
                </c:pt>
                <c:pt idx="2452">
                  <c:v>35.198315488756819</c:v>
                </c:pt>
                <c:pt idx="2453">
                  <c:v>37.168016970399272</c:v>
                </c:pt>
                <c:pt idx="2454">
                  <c:v>37.280325429993503</c:v>
                </c:pt>
                <c:pt idx="2455">
                  <c:v>21.200691787646889</c:v>
                </c:pt>
                <c:pt idx="2456">
                  <c:v>6.4095254876849417</c:v>
                </c:pt>
                <c:pt idx="2457">
                  <c:v>3.0913429831602319</c:v>
                </c:pt>
                <c:pt idx="2458">
                  <c:v>2.610015566870687</c:v>
                </c:pt>
                <c:pt idx="2459">
                  <c:v>1.949366309975465</c:v>
                </c:pt>
                <c:pt idx="2460">
                  <c:v>2.5280662344398821</c:v>
                </c:pt>
                <c:pt idx="2461">
                  <c:v>3.4957285296114922</c:v>
                </c:pt>
                <c:pt idx="2462">
                  <c:v>3.7553856245548238</c:v>
                </c:pt>
                <c:pt idx="2463">
                  <c:v>4.4358552714934119</c:v>
                </c:pt>
                <c:pt idx="2464">
                  <c:v>4.1210858634368366</c:v>
                </c:pt>
                <c:pt idx="2465">
                  <c:v>4.2644823512033847</c:v>
                </c:pt>
                <c:pt idx="2466">
                  <c:v>5.4493838531731011</c:v>
                </c:pt>
                <c:pt idx="2467">
                  <c:v>6.8390336024263227</c:v>
                </c:pt>
                <c:pt idx="2468">
                  <c:v>7.4015275728506627</c:v>
                </c:pt>
                <c:pt idx="2469">
                  <c:v>39.507976544855708</c:v>
                </c:pt>
                <c:pt idx="2470">
                  <c:v>52.035118004511148</c:v>
                </c:pt>
                <c:pt idx="2471">
                  <c:v>59.073483491635578</c:v>
                </c:pt>
                <c:pt idx="2472">
                  <c:v>60.530437032596332</c:v>
                </c:pt>
                <c:pt idx="2473">
                  <c:v>56.778126678508912</c:v>
                </c:pt>
                <c:pt idx="2474">
                  <c:v>54.586835017100817</c:v>
                </c:pt>
                <c:pt idx="2475">
                  <c:v>52.248934638029418</c:v>
                </c:pt>
                <c:pt idx="2476">
                  <c:v>52.603026641374761</c:v>
                </c:pt>
                <c:pt idx="2477">
                  <c:v>52.947087641547412</c:v>
                </c:pt>
                <c:pt idx="2478">
                  <c:v>53.110010457996971</c:v>
                </c:pt>
                <c:pt idx="2479">
                  <c:v>53.362403743115877</c:v>
                </c:pt>
                <c:pt idx="2480">
                  <c:v>52.918389993115142</c:v>
                </c:pt>
                <c:pt idx="2481">
                  <c:v>53.109483538030638</c:v>
                </c:pt>
                <c:pt idx="2482">
                  <c:v>53.176557300898452</c:v>
                </c:pt>
                <c:pt idx="2483">
                  <c:v>53.169856094277087</c:v>
                </c:pt>
                <c:pt idx="2484">
                  <c:v>53.135070508113913</c:v>
                </c:pt>
                <c:pt idx="2485">
                  <c:v>53.119355573084583</c:v>
                </c:pt>
                <c:pt idx="2486">
                  <c:v>53.07780063482754</c:v>
                </c:pt>
                <c:pt idx="2487">
                  <c:v>53.122365937469027</c:v>
                </c:pt>
                <c:pt idx="2488">
                  <c:v>53.085618631139489</c:v>
                </c:pt>
                <c:pt idx="2489">
                  <c:v>52.546565804362082</c:v>
                </c:pt>
                <c:pt idx="2490">
                  <c:v>52.549069534996548</c:v>
                </c:pt>
                <c:pt idx="2491">
                  <c:v>52.567331315634362</c:v>
                </c:pt>
                <c:pt idx="2492">
                  <c:v>52.64653588389001</c:v>
                </c:pt>
                <c:pt idx="2493">
                  <c:v>52.702018311616193</c:v>
                </c:pt>
                <c:pt idx="2494">
                  <c:v>52.806295124014028</c:v>
                </c:pt>
                <c:pt idx="2495">
                  <c:v>51.69524719091401</c:v>
                </c:pt>
                <c:pt idx="2496">
                  <c:v>43.310335291099904</c:v>
                </c:pt>
                <c:pt idx="2497">
                  <c:v>43.317457512101143</c:v>
                </c:pt>
                <c:pt idx="2498">
                  <c:v>43.332149864942778</c:v>
                </c:pt>
                <c:pt idx="2499">
                  <c:v>43.341719389869297</c:v>
                </c:pt>
                <c:pt idx="2500">
                  <c:v>43.343392008168998</c:v>
                </c:pt>
                <c:pt idx="2501">
                  <c:v>43.18287840149975</c:v>
                </c:pt>
                <c:pt idx="2502">
                  <c:v>43.188798109826763</c:v>
                </c:pt>
                <c:pt idx="2503">
                  <c:v>43.07433582968995</c:v>
                </c:pt>
                <c:pt idx="2504">
                  <c:v>42.951782326058797</c:v>
                </c:pt>
                <c:pt idx="2505">
                  <c:v>42.286069702904669</c:v>
                </c:pt>
                <c:pt idx="2506">
                  <c:v>42.082940525590018</c:v>
                </c:pt>
                <c:pt idx="2507">
                  <c:v>41.837157040957123</c:v>
                </c:pt>
                <c:pt idx="2508">
                  <c:v>41.978050821329639</c:v>
                </c:pt>
                <c:pt idx="2509">
                  <c:v>41.983825180142411</c:v>
                </c:pt>
                <c:pt idx="2510">
                  <c:v>41.745236038484308</c:v>
                </c:pt>
                <c:pt idx="2511">
                  <c:v>41.713454426308672</c:v>
                </c:pt>
                <c:pt idx="2512">
                  <c:v>41.663835945965957</c:v>
                </c:pt>
                <c:pt idx="2513">
                  <c:v>41.514762463608783</c:v>
                </c:pt>
                <c:pt idx="2514">
                  <c:v>41.420201401886032</c:v>
                </c:pt>
                <c:pt idx="2515">
                  <c:v>40.953790774189038</c:v>
                </c:pt>
                <c:pt idx="2516">
                  <c:v>42.75295086559305</c:v>
                </c:pt>
                <c:pt idx="2517">
                  <c:v>26.218535513773681</c:v>
                </c:pt>
                <c:pt idx="2518">
                  <c:v>26.168672074390422</c:v>
                </c:pt>
                <c:pt idx="2519">
                  <c:v>26.110993102842329</c:v>
                </c:pt>
                <c:pt idx="2520">
                  <c:v>26.03840812886623</c:v>
                </c:pt>
                <c:pt idx="2521">
                  <c:v>25.93880111940479</c:v>
                </c:pt>
                <c:pt idx="2522">
                  <c:v>25.312675463479611</c:v>
                </c:pt>
                <c:pt idx="2523">
                  <c:v>25.2914052839315</c:v>
                </c:pt>
                <c:pt idx="2524">
                  <c:v>25.724709800254459</c:v>
                </c:pt>
                <c:pt idx="2525">
                  <c:v>26.247564020049641</c:v>
                </c:pt>
                <c:pt idx="2526">
                  <c:v>26.664532763195691</c:v>
                </c:pt>
                <c:pt idx="2527">
                  <c:v>27.02824956288611</c:v>
                </c:pt>
                <c:pt idx="2528">
                  <c:v>27.30843644979786</c:v>
                </c:pt>
                <c:pt idx="2529">
                  <c:v>27.045198892486859</c:v>
                </c:pt>
                <c:pt idx="2530">
                  <c:v>27.71506793463174</c:v>
                </c:pt>
                <c:pt idx="2531">
                  <c:v>27.797015668022389</c:v>
                </c:pt>
                <c:pt idx="2532">
                  <c:v>27.250040758174549</c:v>
                </c:pt>
                <c:pt idx="2533">
                  <c:v>26.816193836665921</c:v>
                </c:pt>
                <c:pt idx="2534">
                  <c:v>26.51935767016143</c:v>
                </c:pt>
                <c:pt idx="2535">
                  <c:v>26.122954133918022</c:v>
                </c:pt>
                <c:pt idx="2536">
                  <c:v>25.884611656823811</c:v>
                </c:pt>
                <c:pt idx="2537">
                  <c:v>25.368336932506189</c:v>
                </c:pt>
                <c:pt idx="2538">
                  <c:v>25.326868722708831</c:v>
                </c:pt>
                <c:pt idx="2539">
                  <c:v>24.543966545090221</c:v>
                </c:pt>
                <c:pt idx="2540">
                  <c:v>23.702087575995542</c:v>
                </c:pt>
                <c:pt idx="2541">
                  <c:v>23.141403208096989</c:v>
                </c:pt>
                <c:pt idx="2542">
                  <c:v>22.634153672083048</c:v>
                </c:pt>
                <c:pt idx="2543">
                  <c:v>22.839759953282929</c:v>
                </c:pt>
                <c:pt idx="2544">
                  <c:v>22.800891985002789</c:v>
                </c:pt>
                <c:pt idx="2545">
                  <c:v>22.791889285922391</c:v>
                </c:pt>
                <c:pt idx="2546">
                  <c:v>22.789688553924531</c:v>
                </c:pt>
                <c:pt idx="2547">
                  <c:v>22.792362577076752</c:v>
                </c:pt>
                <c:pt idx="2548">
                  <c:v>22.805614179897098</c:v>
                </c:pt>
                <c:pt idx="2549">
                  <c:v>22.7913497683552</c:v>
                </c:pt>
                <c:pt idx="2550">
                  <c:v>22.8422011668709</c:v>
                </c:pt>
                <c:pt idx="2551">
                  <c:v>22.754898677609621</c:v>
                </c:pt>
                <c:pt idx="2552">
                  <c:v>22.73797142007761</c:v>
                </c:pt>
                <c:pt idx="2553">
                  <c:v>22.82309001512726</c:v>
                </c:pt>
                <c:pt idx="2554">
                  <c:v>22.830599475544489</c:v>
                </c:pt>
                <c:pt idx="2555">
                  <c:v>22.80374749659298</c:v>
                </c:pt>
                <c:pt idx="2556">
                  <c:v>22.777393773701789</c:v>
                </c:pt>
                <c:pt idx="2557">
                  <c:v>22.692951448923939</c:v>
                </c:pt>
                <c:pt idx="2558">
                  <c:v>22.583753899040669</c:v>
                </c:pt>
                <c:pt idx="2559">
                  <c:v>22.602805809808569</c:v>
                </c:pt>
                <c:pt idx="2560">
                  <c:v>22.586950536350741</c:v>
                </c:pt>
                <c:pt idx="2561">
                  <c:v>22.55002743177047</c:v>
                </c:pt>
                <c:pt idx="2562">
                  <c:v>22.52055179103494</c:v>
                </c:pt>
                <c:pt idx="2563">
                  <c:v>22.506732891578171</c:v>
                </c:pt>
                <c:pt idx="2564">
                  <c:v>22.33693819705865</c:v>
                </c:pt>
                <c:pt idx="2565">
                  <c:v>22.265800492518849</c:v>
                </c:pt>
                <c:pt idx="2566">
                  <c:v>22.900461879910399</c:v>
                </c:pt>
                <c:pt idx="2567">
                  <c:v>22.90097017343399</c:v>
                </c:pt>
                <c:pt idx="2568">
                  <c:v>22.96387069791383</c:v>
                </c:pt>
                <c:pt idx="2569">
                  <c:v>22.86670068140975</c:v>
                </c:pt>
                <c:pt idx="2570">
                  <c:v>22.757712745145071</c:v>
                </c:pt>
                <c:pt idx="2571">
                  <c:v>22.812053633895029</c:v>
                </c:pt>
                <c:pt idx="2572">
                  <c:v>23.190304305549439</c:v>
                </c:pt>
                <c:pt idx="2573">
                  <c:v>23.575305654460049</c:v>
                </c:pt>
                <c:pt idx="2574">
                  <c:v>23.862640705830099</c:v>
                </c:pt>
                <c:pt idx="2575">
                  <c:v>24.110130822471021</c:v>
                </c:pt>
                <c:pt idx="2576">
                  <c:v>24.32669487302973</c:v>
                </c:pt>
                <c:pt idx="2577">
                  <c:v>24.534937997162789</c:v>
                </c:pt>
                <c:pt idx="2578">
                  <c:v>24.44118676614265</c:v>
                </c:pt>
                <c:pt idx="2579">
                  <c:v>24.445427769135851</c:v>
                </c:pt>
                <c:pt idx="2580">
                  <c:v>24.50208460603244</c:v>
                </c:pt>
                <c:pt idx="2581">
                  <c:v>24.599540948547919</c:v>
                </c:pt>
                <c:pt idx="2582">
                  <c:v>24.725063932631461</c:v>
                </c:pt>
                <c:pt idx="2583">
                  <c:v>24.85966391925184</c:v>
                </c:pt>
                <c:pt idx="2584">
                  <c:v>24.859425129605921</c:v>
                </c:pt>
                <c:pt idx="2585">
                  <c:v>24.334584155428161</c:v>
                </c:pt>
                <c:pt idx="2586">
                  <c:v>24.26471301194012</c:v>
                </c:pt>
                <c:pt idx="2587">
                  <c:v>24.162934070606319</c:v>
                </c:pt>
                <c:pt idx="2588">
                  <c:v>24.140705575009459</c:v>
                </c:pt>
                <c:pt idx="2589">
                  <c:v>24.136743949329531</c:v>
                </c:pt>
                <c:pt idx="2590">
                  <c:v>24.115641407769299</c:v>
                </c:pt>
                <c:pt idx="2591">
                  <c:v>24.119294864438341</c:v>
                </c:pt>
                <c:pt idx="2592">
                  <c:v>24.405588817310829</c:v>
                </c:pt>
                <c:pt idx="2593">
                  <c:v>24.540774648763652</c:v>
                </c:pt>
                <c:pt idx="2594">
                  <c:v>24.877630407431489</c:v>
                </c:pt>
                <c:pt idx="2595">
                  <c:v>25.05605986826961</c:v>
                </c:pt>
                <c:pt idx="2596">
                  <c:v>25.158007118299199</c:v>
                </c:pt>
                <c:pt idx="2597">
                  <c:v>25.281089094868371</c:v>
                </c:pt>
                <c:pt idx="2598">
                  <c:v>25.416024516679752</c:v>
                </c:pt>
                <c:pt idx="2599">
                  <c:v>24.73091557625294</c:v>
                </c:pt>
                <c:pt idx="2600">
                  <c:v>24.89973609780295</c:v>
                </c:pt>
                <c:pt idx="2601">
                  <c:v>24.737153711939591</c:v>
                </c:pt>
                <c:pt idx="2602">
                  <c:v>23.992909836247161</c:v>
                </c:pt>
                <c:pt idx="2603">
                  <c:v>22.565882329071869</c:v>
                </c:pt>
                <c:pt idx="2604">
                  <c:v>21.075779667630371</c:v>
                </c:pt>
                <c:pt idx="2605">
                  <c:v>19.59585039152147</c:v>
                </c:pt>
                <c:pt idx="2606">
                  <c:v>22.130055612418651</c:v>
                </c:pt>
                <c:pt idx="2607">
                  <c:v>22.219046327128162</c:v>
                </c:pt>
                <c:pt idx="2608">
                  <c:v>23.27286896617079</c:v>
                </c:pt>
                <c:pt idx="2609">
                  <c:v>24.143026741613049</c:v>
                </c:pt>
                <c:pt idx="2610">
                  <c:v>24.823854366102651</c:v>
                </c:pt>
                <c:pt idx="2611">
                  <c:v>25.385864121354359</c:v>
                </c:pt>
                <c:pt idx="2612">
                  <c:v>25.838519820625521</c:v>
                </c:pt>
                <c:pt idx="2613">
                  <c:v>26.47291830396005</c:v>
                </c:pt>
                <c:pt idx="2614">
                  <c:v>25.19654715813531</c:v>
                </c:pt>
                <c:pt idx="2615">
                  <c:v>23.789822063584541</c:v>
                </c:pt>
                <c:pt idx="2616">
                  <c:v>24.239098482163339</c:v>
                </c:pt>
                <c:pt idx="2617">
                  <c:v>24.70116382841119</c:v>
                </c:pt>
                <c:pt idx="2618">
                  <c:v>25.116998997636159</c:v>
                </c:pt>
                <c:pt idx="2619">
                  <c:v>25.569345574270411</c:v>
                </c:pt>
                <c:pt idx="2620">
                  <c:v>25.71044820967256</c:v>
                </c:pt>
                <c:pt idx="2621">
                  <c:v>25.044031006601561</c:v>
                </c:pt>
                <c:pt idx="2622">
                  <c:v>25.31078923624958</c:v>
                </c:pt>
                <c:pt idx="2623">
                  <c:v>24.55335210392688</c:v>
                </c:pt>
                <c:pt idx="2624">
                  <c:v>23.89156199860086</c:v>
                </c:pt>
                <c:pt idx="2625">
                  <c:v>23.40067276774759</c:v>
                </c:pt>
                <c:pt idx="2626">
                  <c:v>23.119168631276839</c:v>
                </c:pt>
                <c:pt idx="2627">
                  <c:v>20.22429922882079</c:v>
                </c:pt>
                <c:pt idx="2628">
                  <c:v>19.553613603737752</c:v>
                </c:pt>
                <c:pt idx="2629">
                  <c:v>19.75281258201073</c:v>
                </c:pt>
                <c:pt idx="2630">
                  <c:v>20.393461656940211</c:v>
                </c:pt>
                <c:pt idx="2631">
                  <c:v>20.930342134293841</c:v>
                </c:pt>
                <c:pt idx="2632">
                  <c:v>21.340269173924671</c:v>
                </c:pt>
                <c:pt idx="2633">
                  <c:v>21.65657381662956</c:v>
                </c:pt>
                <c:pt idx="2634">
                  <c:v>21.98937423088471</c:v>
                </c:pt>
                <c:pt idx="2635">
                  <c:v>21.966445958489519</c:v>
                </c:pt>
                <c:pt idx="2636">
                  <c:v>21.970792443154451</c:v>
                </c:pt>
                <c:pt idx="2637">
                  <c:v>21.918332587107091</c:v>
                </c:pt>
                <c:pt idx="2638">
                  <c:v>21.89171331189349</c:v>
                </c:pt>
                <c:pt idx="2639">
                  <c:v>21.868454395989222</c:v>
                </c:pt>
                <c:pt idx="2640">
                  <c:v>21.824626011575791</c:v>
                </c:pt>
                <c:pt idx="2641">
                  <c:v>21.564900093296899</c:v>
                </c:pt>
                <c:pt idx="2642">
                  <c:v>21.436811338314332</c:v>
                </c:pt>
                <c:pt idx="2643">
                  <c:v>21.368370584377431</c:v>
                </c:pt>
                <c:pt idx="2644">
                  <c:v>21.33646299571625</c:v>
                </c:pt>
                <c:pt idx="2645">
                  <c:v>21.316829809250152</c:v>
                </c:pt>
                <c:pt idx="2646">
                  <c:v>21.29724640429033</c:v>
                </c:pt>
                <c:pt idx="2647">
                  <c:v>21.286030259861551</c:v>
                </c:pt>
                <c:pt idx="2648">
                  <c:v>21.033171398807472</c:v>
                </c:pt>
                <c:pt idx="2649">
                  <c:v>23.833856378276291</c:v>
                </c:pt>
                <c:pt idx="2650">
                  <c:v>23.830251416323971</c:v>
                </c:pt>
                <c:pt idx="2651">
                  <c:v>23.805702913099449</c:v>
                </c:pt>
                <c:pt idx="2652">
                  <c:v>23.798480604662519</c:v>
                </c:pt>
                <c:pt idx="2653">
                  <c:v>23.783636258296799</c:v>
                </c:pt>
                <c:pt idx="2654">
                  <c:v>23.771322019303899</c:v>
                </c:pt>
                <c:pt idx="2655">
                  <c:v>24.053135327700168</c:v>
                </c:pt>
                <c:pt idx="2656">
                  <c:v>24.616156070630939</c:v>
                </c:pt>
                <c:pt idx="2657">
                  <c:v>21.328607847471751</c:v>
                </c:pt>
                <c:pt idx="2658">
                  <c:v>21.124061022094399</c:v>
                </c:pt>
                <c:pt idx="2659">
                  <c:v>21.111631541568329</c:v>
                </c:pt>
                <c:pt idx="2660">
                  <c:v>21.224273332279949</c:v>
                </c:pt>
                <c:pt idx="2661">
                  <c:v>21.416063403099621</c:v>
                </c:pt>
                <c:pt idx="2662">
                  <c:v>20.26836935462071</c:v>
                </c:pt>
                <c:pt idx="2663">
                  <c:v>20.22511798854536</c:v>
                </c:pt>
                <c:pt idx="2664">
                  <c:v>20.202420895927819</c:v>
                </c:pt>
                <c:pt idx="2665">
                  <c:v>20.244267808526089</c:v>
                </c:pt>
                <c:pt idx="2666">
                  <c:v>20.230149531132142</c:v>
                </c:pt>
                <c:pt idx="2667">
                  <c:v>20.172905939584918</c:v>
                </c:pt>
                <c:pt idx="2668">
                  <c:v>20.126320018103019</c:v>
                </c:pt>
                <c:pt idx="2669">
                  <c:v>20.268803353764248</c:v>
                </c:pt>
                <c:pt idx="2670">
                  <c:v>20.634954274766081</c:v>
                </c:pt>
                <c:pt idx="2671">
                  <c:v>20.977715254955889</c:v>
                </c:pt>
                <c:pt idx="2672">
                  <c:v>21.27579813177136</c:v>
                </c:pt>
                <c:pt idx="2673">
                  <c:v>21.576577703847871</c:v>
                </c:pt>
                <c:pt idx="2674">
                  <c:v>21.89953008862086</c:v>
                </c:pt>
                <c:pt idx="2675">
                  <c:v>22.192586942869241</c:v>
                </c:pt>
                <c:pt idx="2676">
                  <c:v>22.485597076820579</c:v>
                </c:pt>
                <c:pt idx="2677">
                  <c:v>22.4197920679456</c:v>
                </c:pt>
                <c:pt idx="2678">
                  <c:v>22.25663857997365</c:v>
                </c:pt>
                <c:pt idx="2679">
                  <c:v>22.382866760223891</c:v>
                </c:pt>
                <c:pt idx="2680">
                  <c:v>22.609157586868331</c:v>
                </c:pt>
                <c:pt idx="2681">
                  <c:v>22.90962482232181</c:v>
                </c:pt>
                <c:pt idx="2682">
                  <c:v>23.287353723929758</c:v>
                </c:pt>
                <c:pt idx="2683">
                  <c:v>22.907577227181221</c:v>
                </c:pt>
                <c:pt idx="2684">
                  <c:v>23.758242074499421</c:v>
                </c:pt>
                <c:pt idx="2685">
                  <c:v>24.661307338759311</c:v>
                </c:pt>
                <c:pt idx="2686">
                  <c:v>25.846632537205561</c:v>
                </c:pt>
                <c:pt idx="2687">
                  <c:v>26.838121149550201</c:v>
                </c:pt>
                <c:pt idx="2688">
                  <c:v>27.654390213971819</c:v>
                </c:pt>
                <c:pt idx="2689">
                  <c:v>28.306208753954959</c:v>
                </c:pt>
                <c:pt idx="2690">
                  <c:v>28.696048511516569</c:v>
                </c:pt>
                <c:pt idx="2691">
                  <c:v>29.000898451161081</c:v>
                </c:pt>
                <c:pt idx="2692">
                  <c:v>28.490674022245472</c:v>
                </c:pt>
                <c:pt idx="2693">
                  <c:v>28.404325221001699</c:v>
                </c:pt>
                <c:pt idx="2694">
                  <c:v>28.261447378395712</c:v>
                </c:pt>
                <c:pt idx="2695">
                  <c:v>28.183941242389711</c:v>
                </c:pt>
                <c:pt idx="2696">
                  <c:v>28.21287059291414</c:v>
                </c:pt>
                <c:pt idx="2697">
                  <c:v>27.90021330466713</c:v>
                </c:pt>
                <c:pt idx="2698">
                  <c:v>27.932858627522059</c:v>
                </c:pt>
                <c:pt idx="2699">
                  <c:v>27.952303062555199</c:v>
                </c:pt>
                <c:pt idx="2700">
                  <c:v>28.361434022402239</c:v>
                </c:pt>
                <c:pt idx="2701">
                  <c:v>28.629616649079711</c:v>
                </c:pt>
                <c:pt idx="2702">
                  <c:v>28.834765890403119</c:v>
                </c:pt>
                <c:pt idx="2703">
                  <c:v>28.998457069293039</c:v>
                </c:pt>
                <c:pt idx="2704">
                  <c:v>29.27540994450823</c:v>
                </c:pt>
                <c:pt idx="2705">
                  <c:v>29.467692288368109</c:v>
                </c:pt>
                <c:pt idx="2706">
                  <c:v>27.923579960216781</c:v>
                </c:pt>
                <c:pt idx="2707">
                  <c:v>28.526560139761958</c:v>
                </c:pt>
                <c:pt idx="2708">
                  <c:v>27.934641259760738</c:v>
                </c:pt>
                <c:pt idx="2709">
                  <c:v>26.965985370403299</c:v>
                </c:pt>
                <c:pt idx="2710">
                  <c:v>26.122288777488041</c:v>
                </c:pt>
                <c:pt idx="2711">
                  <c:v>25.97042911517098</c:v>
                </c:pt>
                <c:pt idx="2712">
                  <c:v>25.212253671981841</c:v>
                </c:pt>
                <c:pt idx="2713">
                  <c:v>24.897020968458811</c:v>
                </c:pt>
                <c:pt idx="2714">
                  <c:v>24.21854635952015</c:v>
                </c:pt>
                <c:pt idx="2715">
                  <c:v>23.556051261583018</c:v>
                </c:pt>
                <c:pt idx="2716">
                  <c:v>22.897254320472051</c:v>
                </c:pt>
                <c:pt idx="2717">
                  <c:v>21.96299899974143</c:v>
                </c:pt>
                <c:pt idx="2718">
                  <c:v>20.961082387608101</c:v>
                </c:pt>
                <c:pt idx="2719">
                  <c:v>25.473517500180549</c:v>
                </c:pt>
                <c:pt idx="2720">
                  <c:v>24.989279818850221</c:v>
                </c:pt>
                <c:pt idx="2721">
                  <c:v>24.8880005990573</c:v>
                </c:pt>
                <c:pt idx="2722">
                  <c:v>25.025592156753952</c:v>
                </c:pt>
                <c:pt idx="2723">
                  <c:v>24.177276323061712</c:v>
                </c:pt>
                <c:pt idx="2724">
                  <c:v>24.16978910925312</c:v>
                </c:pt>
                <c:pt idx="2725">
                  <c:v>24.176533036422519</c:v>
                </c:pt>
                <c:pt idx="2726">
                  <c:v>24.074776155823969</c:v>
                </c:pt>
                <c:pt idx="2727">
                  <c:v>24.517660010187921</c:v>
                </c:pt>
                <c:pt idx="2728">
                  <c:v>24.613315922301311</c:v>
                </c:pt>
                <c:pt idx="2729">
                  <c:v>24.64572615934415</c:v>
                </c:pt>
                <c:pt idx="2730">
                  <c:v>24.7152496206118</c:v>
                </c:pt>
                <c:pt idx="2731">
                  <c:v>24.83888700590672</c:v>
                </c:pt>
                <c:pt idx="2732">
                  <c:v>25.433716614451932</c:v>
                </c:pt>
                <c:pt idx="2733">
                  <c:v>25.52537801851021</c:v>
                </c:pt>
                <c:pt idx="2734">
                  <c:v>25.39303369116001</c:v>
                </c:pt>
                <c:pt idx="2735">
                  <c:v>25.492273131541861</c:v>
                </c:pt>
                <c:pt idx="2736">
                  <c:v>25.674357457237139</c:v>
                </c:pt>
                <c:pt idx="2737">
                  <c:v>25.81263967285841</c:v>
                </c:pt>
                <c:pt idx="2738">
                  <c:v>26.06457584987254</c:v>
                </c:pt>
                <c:pt idx="2739">
                  <c:v>25.68213906277574</c:v>
                </c:pt>
                <c:pt idx="2740">
                  <c:v>26.050271307295311</c:v>
                </c:pt>
                <c:pt idx="2741">
                  <c:v>20.445220531174851</c:v>
                </c:pt>
                <c:pt idx="2742">
                  <c:v>22.004904884360919</c:v>
                </c:pt>
                <c:pt idx="2743">
                  <c:v>23.15154650902873</c:v>
                </c:pt>
                <c:pt idx="2744">
                  <c:v>24.01724467566676</c:v>
                </c:pt>
                <c:pt idx="2745">
                  <c:v>24.660959137659638</c:v>
                </c:pt>
                <c:pt idx="2746">
                  <c:v>23.575301737687401</c:v>
                </c:pt>
                <c:pt idx="2747">
                  <c:v>23.332051021381009</c:v>
                </c:pt>
                <c:pt idx="2748">
                  <c:v>23.328396443227948</c:v>
                </c:pt>
                <c:pt idx="2749">
                  <c:v>23.678523489623679</c:v>
                </c:pt>
                <c:pt idx="2750">
                  <c:v>24.03576093865459</c:v>
                </c:pt>
                <c:pt idx="2751">
                  <c:v>24.389533425026801</c:v>
                </c:pt>
                <c:pt idx="2752">
                  <c:v>24.733877432628478</c:v>
                </c:pt>
                <c:pt idx="2753">
                  <c:v>25.100441726841151</c:v>
                </c:pt>
                <c:pt idx="2754">
                  <c:v>22.749245180792961</c:v>
                </c:pt>
                <c:pt idx="2755">
                  <c:v>23.736133508863482</c:v>
                </c:pt>
                <c:pt idx="2756">
                  <c:v>22.256084959286841</c:v>
                </c:pt>
                <c:pt idx="2757">
                  <c:v>21.621988880084832</c:v>
                </c:pt>
                <c:pt idx="2758">
                  <c:v>20.796480189380979</c:v>
                </c:pt>
                <c:pt idx="2759">
                  <c:v>20.752947182697891</c:v>
                </c:pt>
                <c:pt idx="2760">
                  <c:v>20.815378945818331</c:v>
                </c:pt>
                <c:pt idx="2761">
                  <c:v>20.86106679153664</c:v>
                </c:pt>
                <c:pt idx="2762">
                  <c:v>20.60152634248827</c:v>
                </c:pt>
                <c:pt idx="2763">
                  <c:v>20.710026171545579</c:v>
                </c:pt>
                <c:pt idx="2764">
                  <c:v>20.778150458051559</c:v>
                </c:pt>
                <c:pt idx="2765">
                  <c:v>20.804667770031159</c:v>
                </c:pt>
                <c:pt idx="2766">
                  <c:v>20.86577837507431</c:v>
                </c:pt>
                <c:pt idx="2767">
                  <c:v>20.914958459243891</c:v>
                </c:pt>
                <c:pt idx="2768">
                  <c:v>20.538771551329479</c:v>
                </c:pt>
                <c:pt idx="2769">
                  <c:v>20.76873618621488</c:v>
                </c:pt>
                <c:pt idx="2770">
                  <c:v>20.68333349769869</c:v>
                </c:pt>
                <c:pt idx="2771">
                  <c:v>20.677574283988552</c:v>
                </c:pt>
                <c:pt idx="2772">
                  <c:v>20.679154060068299</c:v>
                </c:pt>
                <c:pt idx="2773">
                  <c:v>20.667881613879992</c:v>
                </c:pt>
                <c:pt idx="2774">
                  <c:v>20.681398704403929</c:v>
                </c:pt>
                <c:pt idx="2775">
                  <c:v>21.28546293139275</c:v>
                </c:pt>
                <c:pt idx="2776">
                  <c:v>20.99763974521721</c:v>
                </c:pt>
                <c:pt idx="2777">
                  <c:v>20.46745590838113</c:v>
                </c:pt>
                <c:pt idx="2778">
                  <c:v>19.908161548056331</c:v>
                </c:pt>
                <c:pt idx="2779">
                  <c:v>19.491395234226569</c:v>
                </c:pt>
                <c:pt idx="2780">
                  <c:v>19.10966526141447</c:v>
                </c:pt>
                <c:pt idx="2781">
                  <c:v>20.72462725848348</c:v>
                </c:pt>
                <c:pt idx="2782">
                  <c:v>20.709137402038991</c:v>
                </c:pt>
                <c:pt idx="2783">
                  <c:v>20.56603500355272</c:v>
                </c:pt>
                <c:pt idx="2784">
                  <c:v>20.692429498625131</c:v>
                </c:pt>
                <c:pt idx="2785">
                  <c:v>20.79078874864512</c:v>
                </c:pt>
                <c:pt idx="2786">
                  <c:v>20.939867984317239</c:v>
                </c:pt>
                <c:pt idx="2787">
                  <c:v>20.981981461462269</c:v>
                </c:pt>
                <c:pt idx="2788">
                  <c:v>20.965422289469071</c:v>
                </c:pt>
                <c:pt idx="2789">
                  <c:v>21.32440382190029</c:v>
                </c:pt>
                <c:pt idx="2790">
                  <c:v>21.257993146990088</c:v>
                </c:pt>
                <c:pt idx="2791">
                  <c:v>20.248066090790172</c:v>
                </c:pt>
                <c:pt idx="2792">
                  <c:v>19.22404629534936</c:v>
                </c:pt>
                <c:pt idx="2793">
                  <c:v>18.31990714943764</c:v>
                </c:pt>
                <c:pt idx="2794">
                  <c:v>17.677352505211001</c:v>
                </c:pt>
                <c:pt idx="2795">
                  <c:v>17.45596721982858</c:v>
                </c:pt>
                <c:pt idx="2796">
                  <c:v>20.180798993225761</c:v>
                </c:pt>
                <c:pt idx="2797">
                  <c:v>17.956582068128782</c:v>
                </c:pt>
                <c:pt idx="2798">
                  <c:v>17.429405436219781</c:v>
                </c:pt>
                <c:pt idx="2799">
                  <c:v>17.11115628406899</c:v>
                </c:pt>
                <c:pt idx="2800">
                  <c:v>16.899084378437159</c:v>
                </c:pt>
                <c:pt idx="2801">
                  <c:v>16.722630549695559</c:v>
                </c:pt>
                <c:pt idx="2802">
                  <c:v>16.652371556749401</c:v>
                </c:pt>
                <c:pt idx="2803">
                  <c:v>16.599481463765031</c:v>
                </c:pt>
                <c:pt idx="2804">
                  <c:v>18.384811483784631</c:v>
                </c:pt>
                <c:pt idx="2805">
                  <c:v>17.973439461554459</c:v>
                </c:pt>
                <c:pt idx="2806">
                  <c:v>17.679615679504039</c:v>
                </c:pt>
                <c:pt idx="2807">
                  <c:v>17.50439605680074</c:v>
                </c:pt>
                <c:pt idx="2808">
                  <c:v>17.345391402245038</c:v>
                </c:pt>
                <c:pt idx="2809">
                  <c:v>17.780572428116528</c:v>
                </c:pt>
                <c:pt idx="2810">
                  <c:v>17.841880398241901</c:v>
                </c:pt>
                <c:pt idx="2811">
                  <c:v>17.718472331557511</c:v>
                </c:pt>
                <c:pt idx="2812">
                  <c:v>16.85990879934651</c:v>
                </c:pt>
                <c:pt idx="2813">
                  <c:v>16.02607620674117</c:v>
                </c:pt>
                <c:pt idx="2814">
                  <c:v>15.30790800906947</c:v>
                </c:pt>
                <c:pt idx="2815">
                  <c:v>14.261849167655971</c:v>
                </c:pt>
                <c:pt idx="2816">
                  <c:v>14.960128364108209</c:v>
                </c:pt>
                <c:pt idx="2817">
                  <c:v>15.52948019580823</c:v>
                </c:pt>
                <c:pt idx="2818">
                  <c:v>15.12397843465059</c:v>
                </c:pt>
                <c:pt idx="2819">
                  <c:v>15.13921889076946</c:v>
                </c:pt>
                <c:pt idx="2820">
                  <c:v>15.161943519529141</c:v>
                </c:pt>
                <c:pt idx="2821">
                  <c:v>15.184950701852239</c:v>
                </c:pt>
                <c:pt idx="2822">
                  <c:v>15.204397689778229</c:v>
                </c:pt>
                <c:pt idx="2823">
                  <c:v>15.39510327311636</c:v>
                </c:pt>
                <c:pt idx="2824">
                  <c:v>15.5803719679918</c:v>
                </c:pt>
                <c:pt idx="2825">
                  <c:v>15.606306896292461</c:v>
                </c:pt>
                <c:pt idx="2826">
                  <c:v>15.664084859803211</c:v>
                </c:pt>
                <c:pt idx="2827">
                  <c:v>15.68859995791435</c:v>
                </c:pt>
                <c:pt idx="2828">
                  <c:v>15.69591099640399</c:v>
                </c:pt>
                <c:pt idx="2829">
                  <c:v>15.70329736052895</c:v>
                </c:pt>
                <c:pt idx="2830">
                  <c:v>15.748383436206</c:v>
                </c:pt>
                <c:pt idx="2831">
                  <c:v>15.338879112043269</c:v>
                </c:pt>
                <c:pt idx="2832">
                  <c:v>15.49749823362143</c:v>
                </c:pt>
                <c:pt idx="2833">
                  <c:v>14.784828813865721</c:v>
                </c:pt>
                <c:pt idx="2834">
                  <c:v>14.20200988093271</c:v>
                </c:pt>
                <c:pt idx="2835">
                  <c:v>13.71603861008103</c:v>
                </c:pt>
                <c:pt idx="2836">
                  <c:v>13.366223883122521</c:v>
                </c:pt>
                <c:pt idx="2837">
                  <c:v>13.356234658393451</c:v>
                </c:pt>
                <c:pt idx="2838">
                  <c:v>12.762761816875379</c:v>
                </c:pt>
                <c:pt idx="2839">
                  <c:v>14.001452949349201</c:v>
                </c:pt>
                <c:pt idx="2840">
                  <c:v>13.80134090508291</c:v>
                </c:pt>
                <c:pt idx="2841">
                  <c:v>13.60547303856927</c:v>
                </c:pt>
                <c:pt idx="2842">
                  <c:v>13.47198706179983</c:v>
                </c:pt>
                <c:pt idx="2843">
                  <c:v>13.33509966640643</c:v>
                </c:pt>
                <c:pt idx="2844">
                  <c:v>13.276070733605151</c:v>
                </c:pt>
                <c:pt idx="2845">
                  <c:v>13.3160717633628</c:v>
                </c:pt>
                <c:pt idx="2846">
                  <c:v>13.749076805707229</c:v>
                </c:pt>
                <c:pt idx="2847">
                  <c:v>13.919864581282861</c:v>
                </c:pt>
                <c:pt idx="2848">
                  <c:v>14.25501654305865</c:v>
                </c:pt>
                <c:pt idx="2849">
                  <c:v>14.709224513316361</c:v>
                </c:pt>
                <c:pt idx="2850">
                  <c:v>14.87411132818406</c:v>
                </c:pt>
                <c:pt idx="2851">
                  <c:v>14.367325723812581</c:v>
                </c:pt>
                <c:pt idx="2852">
                  <c:v>14.64973905357699</c:v>
                </c:pt>
                <c:pt idx="2853">
                  <c:v>14.81152251364799</c:v>
                </c:pt>
                <c:pt idx="2854">
                  <c:v>15.04436329735484</c:v>
                </c:pt>
                <c:pt idx="2855">
                  <c:v>15.2785430015236</c:v>
                </c:pt>
                <c:pt idx="2856">
                  <c:v>15.31575333748237</c:v>
                </c:pt>
                <c:pt idx="2857">
                  <c:v>15.28094118635857</c:v>
                </c:pt>
                <c:pt idx="2858">
                  <c:v>15.520081405891739</c:v>
                </c:pt>
                <c:pt idx="2859">
                  <c:v>13.136458388619131</c:v>
                </c:pt>
                <c:pt idx="2860">
                  <c:v>12.544795927756921</c:v>
                </c:pt>
                <c:pt idx="2861">
                  <c:v>13.50486056000493</c:v>
                </c:pt>
                <c:pt idx="2862">
                  <c:v>14.32926851650733</c:v>
                </c:pt>
                <c:pt idx="2863">
                  <c:v>15.04069464660488</c:v>
                </c:pt>
                <c:pt idx="2864">
                  <c:v>15.869904870375519</c:v>
                </c:pt>
                <c:pt idx="2865">
                  <c:v>15.949132164831511</c:v>
                </c:pt>
                <c:pt idx="2866">
                  <c:v>16.359465366415101</c:v>
                </c:pt>
                <c:pt idx="2867">
                  <c:v>11.26648076220072</c:v>
                </c:pt>
                <c:pt idx="2868">
                  <c:v>10.16248992808133</c:v>
                </c:pt>
                <c:pt idx="2869">
                  <c:v>9.4958111891289168</c:v>
                </c:pt>
                <c:pt idx="2870">
                  <c:v>9.1843650900837712</c:v>
                </c:pt>
                <c:pt idx="2871">
                  <c:v>9.0789161324432914</c:v>
                </c:pt>
                <c:pt idx="2872">
                  <c:v>9.6041179522664599</c:v>
                </c:pt>
                <c:pt idx="2873">
                  <c:v>10.455004930181691</c:v>
                </c:pt>
                <c:pt idx="2874">
                  <c:v>10.341994863136881</c:v>
                </c:pt>
                <c:pt idx="2875">
                  <c:v>11.08569437071113</c:v>
                </c:pt>
                <c:pt idx="2876">
                  <c:v>11.66391425623438</c:v>
                </c:pt>
                <c:pt idx="2877">
                  <c:v>12.15516836443337</c:v>
                </c:pt>
                <c:pt idx="2878">
                  <c:v>12.584035241895609</c:v>
                </c:pt>
                <c:pt idx="2879">
                  <c:v>12.947210981369251</c:v>
                </c:pt>
                <c:pt idx="2880">
                  <c:v>11.862164006894069</c:v>
                </c:pt>
                <c:pt idx="2881">
                  <c:v>11.978352293345051</c:v>
                </c:pt>
                <c:pt idx="2882">
                  <c:v>11.95055303525195</c:v>
                </c:pt>
                <c:pt idx="2883">
                  <c:v>11.922566707909031</c:v>
                </c:pt>
                <c:pt idx="2884">
                  <c:v>11.891645509092159</c:v>
                </c:pt>
                <c:pt idx="2885">
                  <c:v>11.87098595714977</c:v>
                </c:pt>
                <c:pt idx="2886">
                  <c:v>12.310505724499739</c:v>
                </c:pt>
                <c:pt idx="2887">
                  <c:v>12.500228394613661</c:v>
                </c:pt>
                <c:pt idx="2888">
                  <c:v>11.9584350334448</c:v>
                </c:pt>
                <c:pt idx="2889">
                  <c:v>12.67170554280696</c:v>
                </c:pt>
                <c:pt idx="2890">
                  <c:v>13.287031417465769</c:v>
                </c:pt>
                <c:pt idx="2891">
                  <c:v>13.835469037374519</c:v>
                </c:pt>
                <c:pt idx="2892">
                  <c:v>14.999164884722539</c:v>
                </c:pt>
                <c:pt idx="2893">
                  <c:v>14.8416701349935</c:v>
                </c:pt>
                <c:pt idx="2894">
                  <c:v>15.252949097809321</c:v>
                </c:pt>
                <c:pt idx="2895">
                  <c:v>15.557664945442591</c:v>
                </c:pt>
                <c:pt idx="2896">
                  <c:v>15.48841751572105</c:v>
                </c:pt>
                <c:pt idx="2897">
                  <c:v>15.475879903902211</c:v>
                </c:pt>
                <c:pt idx="2898">
                  <c:v>15.50160989086416</c:v>
                </c:pt>
                <c:pt idx="2899">
                  <c:v>15.55668831687078</c:v>
                </c:pt>
                <c:pt idx="2900">
                  <c:v>15.99437559174314</c:v>
                </c:pt>
                <c:pt idx="2901">
                  <c:v>15.59761179427192</c:v>
                </c:pt>
                <c:pt idx="2902">
                  <c:v>16.008971598835611</c:v>
                </c:pt>
                <c:pt idx="2903">
                  <c:v>15.32259295561739</c:v>
                </c:pt>
                <c:pt idx="2904">
                  <c:v>14.54492914101351</c:v>
                </c:pt>
                <c:pt idx="2905">
                  <c:v>13.810769288616971</c:v>
                </c:pt>
                <c:pt idx="2906">
                  <c:v>13.06206933100861</c:v>
                </c:pt>
                <c:pt idx="2907">
                  <c:v>14.158298678479619</c:v>
                </c:pt>
                <c:pt idx="2908">
                  <c:v>15.25461207355052</c:v>
                </c:pt>
                <c:pt idx="2909">
                  <c:v>15.61052002730305</c:v>
                </c:pt>
                <c:pt idx="2910">
                  <c:v>16.39295088542595</c:v>
                </c:pt>
                <c:pt idx="2911">
                  <c:v>16.991698302507679</c:v>
                </c:pt>
                <c:pt idx="2912">
                  <c:v>17.492626680733299</c:v>
                </c:pt>
                <c:pt idx="2913">
                  <c:v>17.912019359405051</c:v>
                </c:pt>
                <c:pt idx="2914">
                  <c:v>18.121662975728061</c:v>
                </c:pt>
                <c:pt idx="2915">
                  <c:v>17.047298285313211</c:v>
                </c:pt>
                <c:pt idx="2916">
                  <c:v>17.868043476293799</c:v>
                </c:pt>
                <c:pt idx="2917">
                  <c:v>18.438295956105939</c:v>
                </c:pt>
                <c:pt idx="2918">
                  <c:v>18.899739945803049</c:v>
                </c:pt>
                <c:pt idx="2919">
                  <c:v>19.27695215341426</c:v>
                </c:pt>
                <c:pt idx="2920">
                  <c:v>19.65518315067569</c:v>
                </c:pt>
                <c:pt idx="2921">
                  <c:v>19.173589930978551</c:v>
                </c:pt>
                <c:pt idx="2922">
                  <c:v>18.77451231969507</c:v>
                </c:pt>
                <c:pt idx="2923">
                  <c:v>18.463384292604751</c:v>
                </c:pt>
                <c:pt idx="2924">
                  <c:v>18.410247481192808</c:v>
                </c:pt>
                <c:pt idx="2925">
                  <c:v>18.316088368119971</c:v>
                </c:pt>
                <c:pt idx="2926">
                  <c:v>18.209372585915101</c:v>
                </c:pt>
                <c:pt idx="2927">
                  <c:v>18.10427335197306</c:v>
                </c:pt>
                <c:pt idx="2928">
                  <c:v>17.47456723432007</c:v>
                </c:pt>
                <c:pt idx="2929">
                  <c:v>15.30824994971305</c:v>
                </c:pt>
                <c:pt idx="2930">
                  <c:v>15.99430067317383</c:v>
                </c:pt>
                <c:pt idx="2931">
                  <c:v>16.522913133721651</c:v>
                </c:pt>
                <c:pt idx="2932">
                  <c:v>17.481937555882741</c:v>
                </c:pt>
                <c:pt idx="2933">
                  <c:v>18.988376419442911</c:v>
                </c:pt>
                <c:pt idx="2934">
                  <c:v>20.329811734821199</c:v>
                </c:pt>
                <c:pt idx="2935">
                  <c:v>22.647073954534129</c:v>
                </c:pt>
                <c:pt idx="2936">
                  <c:v>21.872357887592379</c:v>
                </c:pt>
                <c:pt idx="2937">
                  <c:v>20.99571861342212</c:v>
                </c:pt>
                <c:pt idx="2938">
                  <c:v>21.067996860137129</c:v>
                </c:pt>
                <c:pt idx="2939">
                  <c:v>22.33670349263755</c:v>
                </c:pt>
                <c:pt idx="2940">
                  <c:v>22.277625835688681</c:v>
                </c:pt>
                <c:pt idx="2941">
                  <c:v>22.410494850187369</c:v>
                </c:pt>
                <c:pt idx="2942">
                  <c:v>22.762599363182829</c:v>
                </c:pt>
                <c:pt idx="2943">
                  <c:v>22.394124361164039</c:v>
                </c:pt>
                <c:pt idx="2944">
                  <c:v>22.406654906575071</c:v>
                </c:pt>
                <c:pt idx="2945">
                  <c:v>22.675553218175999</c:v>
                </c:pt>
                <c:pt idx="2946">
                  <c:v>23.357877309482891</c:v>
                </c:pt>
                <c:pt idx="2947">
                  <c:v>23.551344027202639</c:v>
                </c:pt>
                <c:pt idx="2948">
                  <c:v>23.608528326777829</c:v>
                </c:pt>
                <c:pt idx="2949">
                  <c:v>23.603071896026439</c:v>
                </c:pt>
                <c:pt idx="2950">
                  <c:v>23.53501979704005</c:v>
                </c:pt>
                <c:pt idx="2951">
                  <c:v>23.617652794457779</c:v>
                </c:pt>
                <c:pt idx="2952">
                  <c:v>23.72750083037873</c:v>
                </c:pt>
                <c:pt idx="2953">
                  <c:v>23.87912742697662</c:v>
                </c:pt>
                <c:pt idx="2954">
                  <c:v>23.978972537992849</c:v>
                </c:pt>
                <c:pt idx="2955">
                  <c:v>23.940378078320361</c:v>
                </c:pt>
                <c:pt idx="2956">
                  <c:v>22.92814552787106</c:v>
                </c:pt>
                <c:pt idx="2957">
                  <c:v>22.940917488175089</c:v>
                </c:pt>
                <c:pt idx="2958">
                  <c:v>23.073538659268451</c:v>
                </c:pt>
                <c:pt idx="2959">
                  <c:v>23.194424307707578</c:v>
                </c:pt>
                <c:pt idx="2960">
                  <c:v>23.476845389782589</c:v>
                </c:pt>
                <c:pt idx="2961">
                  <c:v>23.491442943729002</c:v>
                </c:pt>
                <c:pt idx="2962">
                  <c:v>23.588505842606239</c:v>
                </c:pt>
                <c:pt idx="2963">
                  <c:v>23.67691154799342</c:v>
                </c:pt>
                <c:pt idx="2964">
                  <c:v>24.241036816855448</c:v>
                </c:pt>
                <c:pt idx="2965">
                  <c:v>24.88144288770496</c:v>
                </c:pt>
                <c:pt idx="2966">
                  <c:v>24.47525143692042</c:v>
                </c:pt>
                <c:pt idx="2967">
                  <c:v>24.205218296873479</c:v>
                </c:pt>
                <c:pt idx="2968">
                  <c:v>24.075567898915889</c:v>
                </c:pt>
                <c:pt idx="2969">
                  <c:v>23.826119531839112</c:v>
                </c:pt>
                <c:pt idx="2970">
                  <c:v>24.675707752149432</c:v>
                </c:pt>
                <c:pt idx="2971">
                  <c:v>24.587019959333499</c:v>
                </c:pt>
                <c:pt idx="2972">
                  <c:v>25.424630691546991</c:v>
                </c:pt>
                <c:pt idx="2973">
                  <c:v>27.1567250717458</c:v>
                </c:pt>
                <c:pt idx="2974">
                  <c:v>28.032483269129411</c:v>
                </c:pt>
                <c:pt idx="2975">
                  <c:v>28.657548196383509</c:v>
                </c:pt>
                <c:pt idx="2976">
                  <c:v>29.459301950581089</c:v>
                </c:pt>
                <c:pt idx="2977">
                  <c:v>31.159631437543499</c:v>
                </c:pt>
                <c:pt idx="2978">
                  <c:v>30.850880443951549</c:v>
                </c:pt>
                <c:pt idx="2979">
                  <c:v>33.071402505918563</c:v>
                </c:pt>
                <c:pt idx="2980">
                  <c:v>32.213332185625852</c:v>
                </c:pt>
                <c:pt idx="2981">
                  <c:v>32.646135112430628</c:v>
                </c:pt>
                <c:pt idx="2982">
                  <c:v>31.96496807242147</c:v>
                </c:pt>
                <c:pt idx="2983">
                  <c:v>31.721959915192599</c:v>
                </c:pt>
                <c:pt idx="2984">
                  <c:v>30.697843695227991</c:v>
                </c:pt>
                <c:pt idx="2985">
                  <c:v>30.377299651843401</c:v>
                </c:pt>
                <c:pt idx="2986">
                  <c:v>30.23744443232227</c:v>
                </c:pt>
                <c:pt idx="2987">
                  <c:v>30.254467643072381</c:v>
                </c:pt>
                <c:pt idx="2988">
                  <c:v>30.68947279451395</c:v>
                </c:pt>
                <c:pt idx="2989">
                  <c:v>31.148862306918989</c:v>
                </c:pt>
                <c:pt idx="2990">
                  <c:v>31.04469612540964</c:v>
                </c:pt>
                <c:pt idx="2991">
                  <c:v>30.77622025539382</c:v>
                </c:pt>
                <c:pt idx="2992">
                  <c:v>30.801814307982241</c:v>
                </c:pt>
                <c:pt idx="2993">
                  <c:v>30.964290948581631</c:v>
                </c:pt>
                <c:pt idx="2994">
                  <c:v>30.52856429189708</c:v>
                </c:pt>
                <c:pt idx="2995">
                  <c:v>31.02723352924054</c:v>
                </c:pt>
                <c:pt idx="2996">
                  <c:v>31.089219337307561</c:v>
                </c:pt>
                <c:pt idx="2997">
                  <c:v>32.555692228973129</c:v>
                </c:pt>
                <c:pt idx="2998">
                  <c:v>30.97279038045906</c:v>
                </c:pt>
                <c:pt idx="2999">
                  <c:v>28.406987603748231</c:v>
                </c:pt>
                <c:pt idx="3000">
                  <c:v>25.151139741665219</c:v>
                </c:pt>
                <c:pt idx="3001">
                  <c:v>24.796575138787009</c:v>
                </c:pt>
                <c:pt idx="3002">
                  <c:v>24.374864728836101</c:v>
                </c:pt>
                <c:pt idx="3003">
                  <c:v>24.174534423464699</c:v>
                </c:pt>
                <c:pt idx="3004">
                  <c:v>24.082780484635599</c:v>
                </c:pt>
                <c:pt idx="3005">
                  <c:v>24.149421251027189</c:v>
                </c:pt>
                <c:pt idx="3006">
                  <c:v>24.152148768075438</c:v>
                </c:pt>
                <c:pt idx="3007">
                  <c:v>24.549807710776779</c:v>
                </c:pt>
                <c:pt idx="3008">
                  <c:v>24.403435463105151</c:v>
                </c:pt>
                <c:pt idx="3009">
                  <c:v>24.192731413595581</c:v>
                </c:pt>
                <c:pt idx="3010">
                  <c:v>23.957537477136309</c:v>
                </c:pt>
                <c:pt idx="3011">
                  <c:v>23.711628717162011</c:v>
                </c:pt>
                <c:pt idx="3012">
                  <c:v>23.696154750540199</c:v>
                </c:pt>
                <c:pt idx="3013">
                  <c:v>23.53224313685719</c:v>
                </c:pt>
                <c:pt idx="3014">
                  <c:v>30.877788433952329</c:v>
                </c:pt>
                <c:pt idx="3015">
                  <c:v>31.938782677736761</c:v>
                </c:pt>
                <c:pt idx="3016">
                  <c:v>32.355430100573201</c:v>
                </c:pt>
                <c:pt idx="3017">
                  <c:v>32.351585015833223</c:v>
                </c:pt>
                <c:pt idx="3018">
                  <c:v>31.38132855838381</c:v>
                </c:pt>
                <c:pt idx="3019">
                  <c:v>33.391914693580112</c:v>
                </c:pt>
                <c:pt idx="3020">
                  <c:v>32.782766722838588</c:v>
                </c:pt>
                <c:pt idx="3021">
                  <c:v>32.71496202160278</c:v>
                </c:pt>
                <c:pt idx="3022">
                  <c:v>33.85228855951587</c:v>
                </c:pt>
                <c:pt idx="3023">
                  <c:v>32.887961270126787</c:v>
                </c:pt>
                <c:pt idx="3024">
                  <c:v>31.737304409268571</c:v>
                </c:pt>
                <c:pt idx="3025">
                  <c:v>31.599294715222339</c:v>
                </c:pt>
                <c:pt idx="3026">
                  <c:v>31.91189868710671</c:v>
                </c:pt>
                <c:pt idx="3027">
                  <c:v>32.799371519157702</c:v>
                </c:pt>
                <c:pt idx="3028">
                  <c:v>33.412566049439128</c:v>
                </c:pt>
                <c:pt idx="3029">
                  <c:v>33.557905388611388</c:v>
                </c:pt>
                <c:pt idx="3030">
                  <c:v>33.992595027200821</c:v>
                </c:pt>
                <c:pt idx="3031">
                  <c:v>34.832515816268973</c:v>
                </c:pt>
                <c:pt idx="3032">
                  <c:v>34.73719266749422</c:v>
                </c:pt>
                <c:pt idx="3033">
                  <c:v>34.606915913326311</c:v>
                </c:pt>
                <c:pt idx="3034">
                  <c:v>34.608955216790058</c:v>
                </c:pt>
                <c:pt idx="3035">
                  <c:v>34.767898782441492</c:v>
                </c:pt>
                <c:pt idx="3036">
                  <c:v>31.124873840684391</c:v>
                </c:pt>
                <c:pt idx="3037">
                  <c:v>27.718771138142809</c:v>
                </c:pt>
                <c:pt idx="3038">
                  <c:v>24.640901916662251</c:v>
                </c:pt>
                <c:pt idx="3039">
                  <c:v>21.706177751405519</c:v>
                </c:pt>
                <c:pt idx="3040">
                  <c:v>25.118640806318741</c:v>
                </c:pt>
                <c:pt idx="3041">
                  <c:v>26.299051432923889</c:v>
                </c:pt>
                <c:pt idx="3042">
                  <c:v>25.8780480665109</c:v>
                </c:pt>
                <c:pt idx="3043">
                  <c:v>26.72647785669092</c:v>
                </c:pt>
                <c:pt idx="3044">
                  <c:v>27.666361653994649</c:v>
                </c:pt>
                <c:pt idx="3045">
                  <c:v>30.94104795757498</c:v>
                </c:pt>
                <c:pt idx="3046">
                  <c:v>32.71830718408539</c:v>
                </c:pt>
                <c:pt idx="3047">
                  <c:v>31.465504566318181</c:v>
                </c:pt>
                <c:pt idx="3048">
                  <c:v>27.93901137410257</c:v>
                </c:pt>
                <c:pt idx="3049">
                  <c:v>30.01719508443561</c:v>
                </c:pt>
                <c:pt idx="3050">
                  <c:v>32.570615386517012</c:v>
                </c:pt>
                <c:pt idx="3051">
                  <c:v>33.998313801525072</c:v>
                </c:pt>
                <c:pt idx="3052">
                  <c:v>34.767212373681517</c:v>
                </c:pt>
                <c:pt idx="3053">
                  <c:v>35.130088878879342</c:v>
                </c:pt>
                <c:pt idx="3054">
                  <c:v>34.991812547178156</c:v>
                </c:pt>
                <c:pt idx="3055">
                  <c:v>34.941352444298019</c:v>
                </c:pt>
                <c:pt idx="3056">
                  <c:v>34.91806635925515</c:v>
                </c:pt>
                <c:pt idx="3057">
                  <c:v>35.671430362462253</c:v>
                </c:pt>
                <c:pt idx="3058">
                  <c:v>36.16607814671692</c:v>
                </c:pt>
                <c:pt idx="3059">
                  <c:v>36.738324267625728</c:v>
                </c:pt>
                <c:pt idx="3060">
                  <c:v>37.052628736610757</c:v>
                </c:pt>
                <c:pt idx="3061">
                  <c:v>37.232252293011271</c:v>
                </c:pt>
                <c:pt idx="3062">
                  <c:v>37.793747508527403</c:v>
                </c:pt>
                <c:pt idx="3063">
                  <c:v>34.300563592934907</c:v>
                </c:pt>
                <c:pt idx="3064">
                  <c:v>35.897153249793092</c:v>
                </c:pt>
                <c:pt idx="3065">
                  <c:v>37.151897571014644</c:v>
                </c:pt>
                <c:pt idx="3066">
                  <c:v>38.066097837594157</c:v>
                </c:pt>
                <c:pt idx="3067">
                  <c:v>42.119871692403827</c:v>
                </c:pt>
                <c:pt idx="3068">
                  <c:v>35.280903834714238</c:v>
                </c:pt>
                <c:pt idx="3069">
                  <c:v>36.733174778225333</c:v>
                </c:pt>
                <c:pt idx="3070">
                  <c:v>36.048655818541498</c:v>
                </c:pt>
                <c:pt idx="3071">
                  <c:v>37.401642796117002</c:v>
                </c:pt>
                <c:pt idx="3072">
                  <c:v>37.692189483211919</c:v>
                </c:pt>
                <c:pt idx="3073">
                  <c:v>37.112181441433592</c:v>
                </c:pt>
                <c:pt idx="3074">
                  <c:v>36.325197324493971</c:v>
                </c:pt>
                <c:pt idx="3075">
                  <c:v>43.492387718004601</c:v>
                </c:pt>
                <c:pt idx="3076">
                  <c:v>39.993422285958388</c:v>
                </c:pt>
                <c:pt idx="3077">
                  <c:v>38.237646271759353</c:v>
                </c:pt>
                <c:pt idx="3078">
                  <c:v>37.467494260870197</c:v>
                </c:pt>
                <c:pt idx="3079">
                  <c:v>36.763298719850191</c:v>
                </c:pt>
                <c:pt idx="3080">
                  <c:v>35.907817359070627</c:v>
                </c:pt>
                <c:pt idx="3081">
                  <c:v>35.716229708710031</c:v>
                </c:pt>
                <c:pt idx="3082">
                  <c:v>35.410421205417961</c:v>
                </c:pt>
                <c:pt idx="3083">
                  <c:v>35.559500909625221</c:v>
                </c:pt>
                <c:pt idx="3084">
                  <c:v>37.399124718636124</c:v>
                </c:pt>
                <c:pt idx="3085">
                  <c:v>36.971722219831619</c:v>
                </c:pt>
                <c:pt idx="3086">
                  <c:v>36.431277148327673</c:v>
                </c:pt>
                <c:pt idx="3087">
                  <c:v>35.983430163892862</c:v>
                </c:pt>
                <c:pt idx="3088">
                  <c:v>35.706060133047423</c:v>
                </c:pt>
                <c:pt idx="3089">
                  <c:v>35.45131352767423</c:v>
                </c:pt>
                <c:pt idx="3090">
                  <c:v>35.199927804928762</c:v>
                </c:pt>
                <c:pt idx="3091">
                  <c:v>35.160258559186857</c:v>
                </c:pt>
                <c:pt idx="3092">
                  <c:v>35.122902683409563</c:v>
                </c:pt>
                <c:pt idx="3093">
                  <c:v>34.703532873119563</c:v>
                </c:pt>
                <c:pt idx="3094">
                  <c:v>33.976789892649037</c:v>
                </c:pt>
                <c:pt idx="3095">
                  <c:v>33.341524863873168</c:v>
                </c:pt>
                <c:pt idx="3096">
                  <c:v>34.59691754350645</c:v>
                </c:pt>
                <c:pt idx="3097">
                  <c:v>34.826012424370987</c:v>
                </c:pt>
                <c:pt idx="3098">
                  <c:v>37.859394013224907</c:v>
                </c:pt>
                <c:pt idx="3099">
                  <c:v>38.993650424053143</c:v>
                </c:pt>
                <c:pt idx="3100">
                  <c:v>39.759986486328778</c:v>
                </c:pt>
                <c:pt idx="3101">
                  <c:v>39.958158971297827</c:v>
                </c:pt>
                <c:pt idx="3102">
                  <c:v>40.517635927376332</c:v>
                </c:pt>
                <c:pt idx="3103">
                  <c:v>39.938259531724682</c:v>
                </c:pt>
                <c:pt idx="3104">
                  <c:v>39.845802366800577</c:v>
                </c:pt>
                <c:pt idx="3105">
                  <c:v>39.792634658891572</c:v>
                </c:pt>
                <c:pt idx="3106">
                  <c:v>40.151090647951413</c:v>
                </c:pt>
                <c:pt idx="3107">
                  <c:v>40.068502584914313</c:v>
                </c:pt>
                <c:pt idx="3108">
                  <c:v>39.814540601053373</c:v>
                </c:pt>
                <c:pt idx="3109">
                  <c:v>39.287872543517643</c:v>
                </c:pt>
                <c:pt idx="3110">
                  <c:v>40.086906721991618</c:v>
                </c:pt>
                <c:pt idx="3111">
                  <c:v>40.320211989354199</c:v>
                </c:pt>
                <c:pt idx="3112">
                  <c:v>40.406248262834701</c:v>
                </c:pt>
                <c:pt idx="3113">
                  <c:v>40.42417723885989</c:v>
                </c:pt>
                <c:pt idx="3114">
                  <c:v>40.413609320767122</c:v>
                </c:pt>
                <c:pt idx="3115">
                  <c:v>40.248682830716056</c:v>
                </c:pt>
                <c:pt idx="3116">
                  <c:v>40.194406942256741</c:v>
                </c:pt>
                <c:pt idx="3117">
                  <c:v>39.88196464727595</c:v>
                </c:pt>
                <c:pt idx="3118">
                  <c:v>40.488939402108059</c:v>
                </c:pt>
                <c:pt idx="3119">
                  <c:v>40.633555659332458</c:v>
                </c:pt>
                <c:pt idx="3120">
                  <c:v>40.673266434036101</c:v>
                </c:pt>
                <c:pt idx="3121">
                  <c:v>40.745132037022017</c:v>
                </c:pt>
                <c:pt idx="3122">
                  <c:v>40.741693583254573</c:v>
                </c:pt>
                <c:pt idx="3123">
                  <c:v>40.612905401381653</c:v>
                </c:pt>
                <c:pt idx="3124">
                  <c:v>40.818309876402253</c:v>
                </c:pt>
                <c:pt idx="3125">
                  <c:v>41.196498689779062</c:v>
                </c:pt>
                <c:pt idx="3126">
                  <c:v>41.402691823733598</c:v>
                </c:pt>
                <c:pt idx="3127">
                  <c:v>41.608287095694102</c:v>
                </c:pt>
                <c:pt idx="3128">
                  <c:v>41.769244320744832</c:v>
                </c:pt>
                <c:pt idx="3129">
                  <c:v>42.003828524393263</c:v>
                </c:pt>
                <c:pt idx="3130">
                  <c:v>42.23953551303866</c:v>
                </c:pt>
                <c:pt idx="3131">
                  <c:v>43.29738962261316</c:v>
                </c:pt>
                <c:pt idx="3132">
                  <c:v>42.992081651286128</c:v>
                </c:pt>
                <c:pt idx="3133">
                  <c:v>42.457491783029013</c:v>
                </c:pt>
                <c:pt idx="3134">
                  <c:v>42.551420908674267</c:v>
                </c:pt>
                <c:pt idx="3135">
                  <c:v>42.606830241337811</c:v>
                </c:pt>
                <c:pt idx="3136">
                  <c:v>42.519677316920827</c:v>
                </c:pt>
                <c:pt idx="3137">
                  <c:v>42.270659630973377</c:v>
                </c:pt>
                <c:pt idx="3138">
                  <c:v>42.514444523863723</c:v>
                </c:pt>
                <c:pt idx="3139">
                  <c:v>42.31050379817701</c:v>
                </c:pt>
                <c:pt idx="3140">
                  <c:v>42.104344656742363</c:v>
                </c:pt>
                <c:pt idx="3141">
                  <c:v>41.660495746116752</c:v>
                </c:pt>
                <c:pt idx="3142">
                  <c:v>41.220747005454342</c:v>
                </c:pt>
                <c:pt idx="3143">
                  <c:v>40.831579687718978</c:v>
                </c:pt>
                <c:pt idx="3144">
                  <c:v>40.282992670020853</c:v>
                </c:pt>
                <c:pt idx="3145">
                  <c:v>39.455139683249527</c:v>
                </c:pt>
                <c:pt idx="3146">
                  <c:v>38.960538273239443</c:v>
                </c:pt>
                <c:pt idx="3147">
                  <c:v>44.286805431572077</c:v>
                </c:pt>
                <c:pt idx="3148">
                  <c:v>43.379906920324594</c:v>
                </c:pt>
                <c:pt idx="3149">
                  <c:v>42.410436819056137</c:v>
                </c:pt>
                <c:pt idx="3150">
                  <c:v>41.080449778811477</c:v>
                </c:pt>
                <c:pt idx="3151">
                  <c:v>39.952415502525078</c:v>
                </c:pt>
                <c:pt idx="3152">
                  <c:v>47.898442510459191</c:v>
                </c:pt>
                <c:pt idx="3153">
                  <c:v>48.747488926137208</c:v>
                </c:pt>
                <c:pt idx="3154">
                  <c:v>48.975199397966847</c:v>
                </c:pt>
                <c:pt idx="3155">
                  <c:v>49.64190124261205</c:v>
                </c:pt>
                <c:pt idx="3156">
                  <c:v>50.91330990111954</c:v>
                </c:pt>
                <c:pt idx="3157">
                  <c:v>51.032424250087857</c:v>
                </c:pt>
                <c:pt idx="3158">
                  <c:v>51.245052646135001</c:v>
                </c:pt>
                <c:pt idx="3159">
                  <c:v>51.203868541418963</c:v>
                </c:pt>
                <c:pt idx="3160">
                  <c:v>51.073184899592007</c:v>
                </c:pt>
                <c:pt idx="3161">
                  <c:v>51.081076132667206</c:v>
                </c:pt>
                <c:pt idx="3162">
                  <c:v>51.058153481083799</c:v>
                </c:pt>
                <c:pt idx="3163">
                  <c:v>51.171456222131269</c:v>
                </c:pt>
                <c:pt idx="3164">
                  <c:v>51.049418044060793</c:v>
                </c:pt>
                <c:pt idx="3165">
                  <c:v>51.002221746950461</c:v>
                </c:pt>
                <c:pt idx="3166">
                  <c:v>50.98928154496177</c:v>
                </c:pt>
                <c:pt idx="3167">
                  <c:v>50.944181634725147</c:v>
                </c:pt>
                <c:pt idx="3168">
                  <c:v>51.27759440217784</c:v>
                </c:pt>
                <c:pt idx="3169">
                  <c:v>48.934703114450571</c:v>
                </c:pt>
                <c:pt idx="3170">
                  <c:v>46.473641521345712</c:v>
                </c:pt>
                <c:pt idx="3171">
                  <c:v>44.592945011384693</c:v>
                </c:pt>
                <c:pt idx="3172">
                  <c:v>40.450049580427752</c:v>
                </c:pt>
                <c:pt idx="3173">
                  <c:v>31.551524985268081</c:v>
                </c:pt>
                <c:pt idx="3174">
                  <c:v>22.762594061860241</c:v>
                </c:pt>
                <c:pt idx="3175">
                  <c:v>25.266628365043889</c:v>
                </c:pt>
                <c:pt idx="3176">
                  <c:v>27.120272937950311</c:v>
                </c:pt>
                <c:pt idx="3177">
                  <c:v>28.399074049134281</c:v>
                </c:pt>
                <c:pt idx="3178">
                  <c:v>28.98817434985175</c:v>
                </c:pt>
                <c:pt idx="3179">
                  <c:v>32.118356577111868</c:v>
                </c:pt>
                <c:pt idx="3180">
                  <c:v>31.250824456341519</c:v>
                </c:pt>
                <c:pt idx="3181">
                  <c:v>31.11143484398627</c:v>
                </c:pt>
                <c:pt idx="3182">
                  <c:v>31.721747923541489</c:v>
                </c:pt>
                <c:pt idx="3183">
                  <c:v>29.067001141699151</c:v>
                </c:pt>
                <c:pt idx="3184">
                  <c:v>26.76216457602608</c:v>
                </c:pt>
                <c:pt idx="3185">
                  <c:v>24.89096834522422</c:v>
                </c:pt>
                <c:pt idx="3186">
                  <c:v>23.163152950368051</c:v>
                </c:pt>
                <c:pt idx="3187">
                  <c:v>24.087818639489619</c:v>
                </c:pt>
                <c:pt idx="3188">
                  <c:v>23.2637539114905</c:v>
                </c:pt>
                <c:pt idx="3189">
                  <c:v>22.99440810980742</c:v>
                </c:pt>
                <c:pt idx="3190">
                  <c:v>22.755364261810058</c:v>
                </c:pt>
                <c:pt idx="3191">
                  <c:v>23.00990584101228</c:v>
                </c:pt>
                <c:pt idx="3192">
                  <c:v>23.712898194325909</c:v>
                </c:pt>
                <c:pt idx="3193">
                  <c:v>24.821835543342601</c:v>
                </c:pt>
                <c:pt idx="3194">
                  <c:v>23.570813287210061</c:v>
                </c:pt>
                <c:pt idx="3195">
                  <c:v>22.39455216616016</c:v>
                </c:pt>
                <c:pt idx="3196">
                  <c:v>22.732658902635048</c:v>
                </c:pt>
                <c:pt idx="3197">
                  <c:v>20.516467155207561</c:v>
                </c:pt>
                <c:pt idx="3198">
                  <c:v>21.586909632947521</c:v>
                </c:pt>
                <c:pt idx="3199">
                  <c:v>25.741376134401069</c:v>
                </c:pt>
                <c:pt idx="3200">
                  <c:v>30.73989624857154</c:v>
                </c:pt>
                <c:pt idx="3201">
                  <c:v>28.86551102989521</c:v>
                </c:pt>
                <c:pt idx="3202">
                  <c:v>28.91857347117519</c:v>
                </c:pt>
                <c:pt idx="3203">
                  <c:v>27.631745897459819</c:v>
                </c:pt>
                <c:pt idx="3204">
                  <c:v>26.899956002989502</c:v>
                </c:pt>
                <c:pt idx="3205">
                  <c:v>26.3404204880168</c:v>
                </c:pt>
                <c:pt idx="3206">
                  <c:v>25.64255105340591</c:v>
                </c:pt>
                <c:pt idx="3207">
                  <c:v>25.108627392635508</c:v>
                </c:pt>
                <c:pt idx="3208">
                  <c:v>25.3356594488443</c:v>
                </c:pt>
                <c:pt idx="3209">
                  <c:v>25.11703008357221</c:v>
                </c:pt>
                <c:pt idx="3210">
                  <c:v>26.158891254730669</c:v>
                </c:pt>
                <c:pt idx="3211">
                  <c:v>26.253631912742399</c:v>
                </c:pt>
                <c:pt idx="3212">
                  <c:v>26.261745306385951</c:v>
                </c:pt>
                <c:pt idx="3213">
                  <c:v>26.229849033367191</c:v>
                </c:pt>
                <c:pt idx="3214">
                  <c:v>26.289420218655401</c:v>
                </c:pt>
                <c:pt idx="3215">
                  <c:v>26.200247227802251</c:v>
                </c:pt>
                <c:pt idx="3216">
                  <c:v>26.03576697940391</c:v>
                </c:pt>
                <c:pt idx="3217">
                  <c:v>26.155059179391571</c:v>
                </c:pt>
                <c:pt idx="3218">
                  <c:v>26.54463355278217</c:v>
                </c:pt>
                <c:pt idx="3219">
                  <c:v>26.740356469320169</c:v>
                </c:pt>
                <c:pt idx="3220">
                  <c:v>27.1051850910581</c:v>
                </c:pt>
                <c:pt idx="3221">
                  <c:v>27.783084322988039</c:v>
                </c:pt>
                <c:pt idx="3222">
                  <c:v>24.453227554155461</c:v>
                </c:pt>
                <c:pt idx="3223">
                  <c:v>43.311824328897657</c:v>
                </c:pt>
                <c:pt idx="3224">
                  <c:v>64.506385283525006</c:v>
                </c:pt>
                <c:pt idx="3225">
                  <c:v>63.72700681472066</c:v>
                </c:pt>
                <c:pt idx="3226">
                  <c:v>63.351559611578487</c:v>
                </c:pt>
                <c:pt idx="3227">
                  <c:v>63.142744068404689</c:v>
                </c:pt>
                <c:pt idx="3228">
                  <c:v>63.073046326727329</c:v>
                </c:pt>
                <c:pt idx="3229">
                  <c:v>61.753814772428811</c:v>
                </c:pt>
                <c:pt idx="3230">
                  <c:v>61.997143075433357</c:v>
                </c:pt>
                <c:pt idx="3231">
                  <c:v>67.784325943377965</c:v>
                </c:pt>
                <c:pt idx="3232">
                  <c:v>68.005005471628294</c:v>
                </c:pt>
                <c:pt idx="3233">
                  <c:v>68.345570717737829</c:v>
                </c:pt>
                <c:pt idx="3234">
                  <c:v>68.642294327645232</c:v>
                </c:pt>
                <c:pt idx="3235">
                  <c:v>66.392040850242012</c:v>
                </c:pt>
                <c:pt idx="3236">
                  <c:v>46.184429712204377</c:v>
                </c:pt>
                <c:pt idx="3237">
                  <c:v>91.385319622182024</c:v>
                </c:pt>
                <c:pt idx="3238">
                  <c:v>79.14814790273924</c:v>
                </c:pt>
                <c:pt idx="3239">
                  <c:v>77.73579924661513</c:v>
                </c:pt>
                <c:pt idx="3240">
                  <c:v>77.717273714468035</c:v>
                </c:pt>
                <c:pt idx="3241">
                  <c:v>77.940161418771979</c:v>
                </c:pt>
                <c:pt idx="3242">
                  <c:v>78.138698160577036</c:v>
                </c:pt>
                <c:pt idx="3243">
                  <c:v>79.75052461224692</c:v>
                </c:pt>
                <c:pt idx="3244">
                  <c:v>78.618541074982573</c:v>
                </c:pt>
                <c:pt idx="3245">
                  <c:v>61.268331955933888</c:v>
                </c:pt>
                <c:pt idx="3246">
                  <c:v>61.333426442427722</c:v>
                </c:pt>
                <c:pt idx="3247">
                  <c:v>62.370955937526936</c:v>
                </c:pt>
                <c:pt idx="3248">
                  <c:v>62.807428944528198</c:v>
                </c:pt>
                <c:pt idx="3249">
                  <c:v>63.225470491426911</c:v>
                </c:pt>
                <c:pt idx="3250">
                  <c:v>66.677389160816887</c:v>
                </c:pt>
                <c:pt idx="3251">
                  <c:v>63.934974942045699</c:v>
                </c:pt>
                <c:pt idx="3252">
                  <c:v>63.482955986462002</c:v>
                </c:pt>
                <c:pt idx="3253">
                  <c:v>62.987458606915467</c:v>
                </c:pt>
                <c:pt idx="3254">
                  <c:v>62.863268642094809</c:v>
                </c:pt>
                <c:pt idx="3255">
                  <c:v>62.959495360798108</c:v>
                </c:pt>
                <c:pt idx="3256">
                  <c:v>62.968936665704767</c:v>
                </c:pt>
                <c:pt idx="3257">
                  <c:v>62.774269492178838</c:v>
                </c:pt>
                <c:pt idx="3258">
                  <c:v>62.753093090092683</c:v>
                </c:pt>
                <c:pt idx="3259">
                  <c:v>63.103519534521482</c:v>
                </c:pt>
                <c:pt idx="3260">
                  <c:v>63.50326837822012</c:v>
                </c:pt>
                <c:pt idx="3261">
                  <c:v>63.572054851206573</c:v>
                </c:pt>
                <c:pt idx="3262">
                  <c:v>63.473350351354753</c:v>
                </c:pt>
                <c:pt idx="3263">
                  <c:v>63.11141351148941</c:v>
                </c:pt>
                <c:pt idx="3264">
                  <c:v>62.984126172295447</c:v>
                </c:pt>
                <c:pt idx="3265">
                  <c:v>63.042745409621027</c:v>
                </c:pt>
                <c:pt idx="3266">
                  <c:v>62.171511372740653</c:v>
                </c:pt>
                <c:pt idx="3267">
                  <c:v>63.125142412518358</c:v>
                </c:pt>
                <c:pt idx="3268">
                  <c:v>63.79468923184892</c:v>
                </c:pt>
                <c:pt idx="3269">
                  <c:v>64.354913156768021</c:v>
                </c:pt>
                <c:pt idx="3270">
                  <c:v>64.786487272549508</c:v>
                </c:pt>
                <c:pt idx="3271">
                  <c:v>62.684199988160557</c:v>
                </c:pt>
                <c:pt idx="3272">
                  <c:v>61.091148392542408</c:v>
                </c:pt>
                <c:pt idx="3273">
                  <c:v>62.804735103095737</c:v>
                </c:pt>
                <c:pt idx="3274">
                  <c:v>63.058524160258813</c:v>
                </c:pt>
                <c:pt idx="3275">
                  <c:v>63.327060113627667</c:v>
                </c:pt>
                <c:pt idx="3276">
                  <c:v>63.572495806616679</c:v>
                </c:pt>
                <c:pt idx="3277">
                  <c:v>63.796221320347307</c:v>
                </c:pt>
                <c:pt idx="3278">
                  <c:v>62.877841942942993</c:v>
                </c:pt>
                <c:pt idx="3279">
                  <c:v>62.670777607130617</c:v>
                </c:pt>
                <c:pt idx="3280">
                  <c:v>62.644949543699397</c:v>
                </c:pt>
                <c:pt idx="3281">
                  <c:v>62.69450383986721</c:v>
                </c:pt>
                <c:pt idx="3282">
                  <c:v>62.675629812024333</c:v>
                </c:pt>
                <c:pt idx="3283">
                  <c:v>62.621657429786381</c:v>
                </c:pt>
                <c:pt idx="3284">
                  <c:v>62.540983087988003</c:v>
                </c:pt>
                <c:pt idx="3285">
                  <c:v>61.755472571660057</c:v>
                </c:pt>
                <c:pt idx="3286">
                  <c:v>61.21386775242226</c:v>
                </c:pt>
                <c:pt idx="3287">
                  <c:v>61.042794714840539</c:v>
                </c:pt>
                <c:pt idx="3288">
                  <c:v>60.653937492145999</c:v>
                </c:pt>
                <c:pt idx="3289">
                  <c:v>60.372562283858848</c:v>
                </c:pt>
                <c:pt idx="3290">
                  <c:v>60.188047370968818</c:v>
                </c:pt>
                <c:pt idx="3291">
                  <c:v>60.070284089872757</c:v>
                </c:pt>
                <c:pt idx="3292">
                  <c:v>60.037300747648302</c:v>
                </c:pt>
                <c:pt idx="3293">
                  <c:v>60.000493652617649</c:v>
                </c:pt>
                <c:pt idx="3294">
                  <c:v>60.020419915644723</c:v>
                </c:pt>
                <c:pt idx="3295">
                  <c:v>60.002380467949287</c:v>
                </c:pt>
                <c:pt idx="3296">
                  <c:v>60.000569464949074</c:v>
                </c:pt>
                <c:pt idx="3297">
                  <c:v>59.991147572158553</c:v>
                </c:pt>
                <c:pt idx="3298">
                  <c:v>59.992723577283662</c:v>
                </c:pt>
                <c:pt idx="3299">
                  <c:v>59.933996675826819</c:v>
                </c:pt>
                <c:pt idx="3300">
                  <c:v>60.368816160477323</c:v>
                </c:pt>
                <c:pt idx="3301">
                  <c:v>60.318145814783819</c:v>
                </c:pt>
                <c:pt idx="3302">
                  <c:v>60.27229927400284</c:v>
                </c:pt>
                <c:pt idx="3303">
                  <c:v>60.107889945395051</c:v>
                </c:pt>
                <c:pt idx="3304">
                  <c:v>59.880159861066247</c:v>
                </c:pt>
                <c:pt idx="3305">
                  <c:v>59.595841478952337</c:v>
                </c:pt>
                <c:pt idx="3306">
                  <c:v>59.851882921459513</c:v>
                </c:pt>
                <c:pt idx="3307">
                  <c:v>59.951371834995321</c:v>
                </c:pt>
                <c:pt idx="3308">
                  <c:v>59.819785155572312</c:v>
                </c:pt>
                <c:pt idx="3309">
                  <c:v>58.964914917130358</c:v>
                </c:pt>
                <c:pt idx="3310">
                  <c:v>57.680465920915239</c:v>
                </c:pt>
                <c:pt idx="3311">
                  <c:v>56.121378517555023</c:v>
                </c:pt>
                <c:pt idx="3312">
                  <c:v>54.367180779667741</c:v>
                </c:pt>
                <c:pt idx="3313">
                  <c:v>54.89123571759832</c:v>
                </c:pt>
                <c:pt idx="3314">
                  <c:v>54.932350045177472</c:v>
                </c:pt>
                <c:pt idx="3315">
                  <c:v>55.321613902858729</c:v>
                </c:pt>
                <c:pt idx="3316">
                  <c:v>55.378537120089767</c:v>
                </c:pt>
                <c:pt idx="3317">
                  <c:v>55.499729314359108</c:v>
                </c:pt>
                <c:pt idx="3318">
                  <c:v>55.664786051877158</c:v>
                </c:pt>
                <c:pt idx="3319">
                  <c:v>55.805168068832202</c:v>
                </c:pt>
                <c:pt idx="3320">
                  <c:v>56.209835510932962</c:v>
                </c:pt>
                <c:pt idx="3321">
                  <c:v>55.218173843621869</c:v>
                </c:pt>
                <c:pt idx="3322">
                  <c:v>54.622523997273518</c:v>
                </c:pt>
                <c:pt idx="3323">
                  <c:v>53.451278005897258</c:v>
                </c:pt>
                <c:pt idx="3324">
                  <c:v>52.278754456205469</c:v>
                </c:pt>
                <c:pt idx="3325">
                  <c:v>51.114557996886347</c:v>
                </c:pt>
                <c:pt idx="3326">
                  <c:v>49.96891585820746</c:v>
                </c:pt>
                <c:pt idx="3327">
                  <c:v>48.915509693156807</c:v>
                </c:pt>
                <c:pt idx="3328">
                  <c:v>52.487944789924818</c:v>
                </c:pt>
                <c:pt idx="3329">
                  <c:v>50.622954889323353</c:v>
                </c:pt>
                <c:pt idx="3330">
                  <c:v>54.302268137680933</c:v>
                </c:pt>
                <c:pt idx="3331">
                  <c:v>53.202446735123587</c:v>
                </c:pt>
                <c:pt idx="3332">
                  <c:v>50.901457136922552</c:v>
                </c:pt>
                <c:pt idx="3333">
                  <c:v>48.223378162737639</c:v>
                </c:pt>
                <c:pt idx="3334">
                  <c:v>49.767140945168499</c:v>
                </c:pt>
                <c:pt idx="3335">
                  <c:v>50.746680686177868</c:v>
                </c:pt>
                <c:pt idx="3336">
                  <c:v>51.158515956952037</c:v>
                </c:pt>
                <c:pt idx="3337">
                  <c:v>51.819408822859081</c:v>
                </c:pt>
                <c:pt idx="3338">
                  <c:v>52.037343543253421</c:v>
                </c:pt>
                <c:pt idx="3339">
                  <c:v>52.061516118751257</c:v>
                </c:pt>
                <c:pt idx="3340">
                  <c:v>51.774414272187691</c:v>
                </c:pt>
                <c:pt idx="3341">
                  <c:v>51.011172255802208</c:v>
                </c:pt>
                <c:pt idx="3342">
                  <c:v>51.143877379838493</c:v>
                </c:pt>
                <c:pt idx="3343">
                  <c:v>51.262947730940979</c:v>
                </c:pt>
                <c:pt idx="3344">
                  <c:v>51.081453165767307</c:v>
                </c:pt>
                <c:pt idx="3345">
                  <c:v>51.021229705320728</c:v>
                </c:pt>
                <c:pt idx="3346">
                  <c:v>51.021824180154212</c:v>
                </c:pt>
                <c:pt idx="3347">
                  <c:v>51.054088662264782</c:v>
                </c:pt>
                <c:pt idx="3348">
                  <c:v>51.093698951420564</c:v>
                </c:pt>
                <c:pt idx="3349">
                  <c:v>51.213958268420988</c:v>
                </c:pt>
                <c:pt idx="3350">
                  <c:v>51.21747620256761</c:v>
                </c:pt>
                <c:pt idx="3351">
                  <c:v>51.190855697547043</c:v>
                </c:pt>
                <c:pt idx="3352">
                  <c:v>51.127444084494002</c:v>
                </c:pt>
                <c:pt idx="3353">
                  <c:v>51.026948307120669</c:v>
                </c:pt>
                <c:pt idx="3354">
                  <c:v>50.889151980221392</c:v>
                </c:pt>
                <c:pt idx="3355">
                  <c:v>50.704283794849829</c:v>
                </c:pt>
                <c:pt idx="3356">
                  <c:v>50.511371600075101</c:v>
                </c:pt>
                <c:pt idx="3357">
                  <c:v>50.959897105205002</c:v>
                </c:pt>
                <c:pt idx="3358">
                  <c:v>50.9799970189855</c:v>
                </c:pt>
                <c:pt idx="3359">
                  <c:v>50.987046529352078</c:v>
                </c:pt>
                <c:pt idx="3360">
                  <c:v>50.99513041592148</c:v>
                </c:pt>
                <c:pt idx="3361">
                  <c:v>50.999427107264943</c:v>
                </c:pt>
                <c:pt idx="3362">
                  <c:v>50.764794449051003</c:v>
                </c:pt>
                <c:pt idx="3363">
                  <c:v>50.910591441695708</c:v>
                </c:pt>
                <c:pt idx="3364">
                  <c:v>50.893008186327037</c:v>
                </c:pt>
                <c:pt idx="3365">
                  <c:v>50.886917769832237</c:v>
                </c:pt>
                <c:pt idx="3366">
                  <c:v>50.817499766312629</c:v>
                </c:pt>
                <c:pt idx="3367">
                  <c:v>50.711888095235508</c:v>
                </c:pt>
                <c:pt idx="3368">
                  <c:v>50.534725069526303</c:v>
                </c:pt>
                <c:pt idx="3369">
                  <c:v>50.753025271655737</c:v>
                </c:pt>
                <c:pt idx="3370">
                  <c:v>50.905254652730363</c:v>
                </c:pt>
                <c:pt idx="3371">
                  <c:v>50.612995766363042</c:v>
                </c:pt>
                <c:pt idx="3372">
                  <c:v>50.684210355297409</c:v>
                </c:pt>
                <c:pt idx="3373">
                  <c:v>50.721596043588107</c:v>
                </c:pt>
                <c:pt idx="3374">
                  <c:v>50.804594712266457</c:v>
                </c:pt>
                <c:pt idx="3375">
                  <c:v>50.772462773854691</c:v>
                </c:pt>
                <c:pt idx="3376">
                  <c:v>50.903663346480087</c:v>
                </c:pt>
                <c:pt idx="3377">
                  <c:v>49.999339596508911</c:v>
                </c:pt>
                <c:pt idx="3378">
                  <c:v>49.704681334230408</c:v>
                </c:pt>
                <c:pt idx="3379">
                  <c:v>50.773070503273587</c:v>
                </c:pt>
                <c:pt idx="3380">
                  <c:v>51.082778040111677</c:v>
                </c:pt>
                <c:pt idx="3381">
                  <c:v>50.784263003573493</c:v>
                </c:pt>
                <c:pt idx="3382">
                  <c:v>50.110268032270582</c:v>
                </c:pt>
                <c:pt idx="3383">
                  <c:v>50.313409735336272</c:v>
                </c:pt>
                <c:pt idx="3384">
                  <c:v>50.386029022930877</c:v>
                </c:pt>
                <c:pt idx="3385">
                  <c:v>50.48483282095664</c:v>
                </c:pt>
                <c:pt idx="3386">
                  <c:v>50.235003787505761</c:v>
                </c:pt>
                <c:pt idx="3387">
                  <c:v>49.437401207088541</c:v>
                </c:pt>
                <c:pt idx="3388">
                  <c:v>48.196632015906587</c:v>
                </c:pt>
                <c:pt idx="3389">
                  <c:v>46.635272713094423</c:v>
                </c:pt>
                <c:pt idx="3390">
                  <c:v>45.058685743526027</c:v>
                </c:pt>
                <c:pt idx="3391">
                  <c:v>44.579788731390479</c:v>
                </c:pt>
                <c:pt idx="3392">
                  <c:v>43.714426081084397</c:v>
                </c:pt>
                <c:pt idx="3393">
                  <c:v>43.126645114593167</c:v>
                </c:pt>
                <c:pt idx="3394">
                  <c:v>42.633660574029442</c:v>
                </c:pt>
                <c:pt idx="3395">
                  <c:v>42.20326848570425</c:v>
                </c:pt>
                <c:pt idx="3396">
                  <c:v>41.837367921273433</c:v>
                </c:pt>
                <c:pt idx="3397">
                  <c:v>41.513977079229221</c:v>
                </c:pt>
                <c:pt idx="3398">
                  <c:v>43.292361489188217</c:v>
                </c:pt>
                <c:pt idx="3399">
                  <c:v>43.343248962808588</c:v>
                </c:pt>
                <c:pt idx="3400">
                  <c:v>43.362741603067512</c:v>
                </c:pt>
                <c:pt idx="3401">
                  <c:v>43.394828735651153</c:v>
                </c:pt>
                <c:pt idx="3402">
                  <c:v>43.379525984650243</c:v>
                </c:pt>
                <c:pt idx="3403">
                  <c:v>43.37988819215726</c:v>
                </c:pt>
                <c:pt idx="3404">
                  <c:v>43.443565411397159</c:v>
                </c:pt>
                <c:pt idx="3405">
                  <c:v>43.401159608263818</c:v>
                </c:pt>
                <c:pt idx="3406">
                  <c:v>43.367213209029842</c:v>
                </c:pt>
                <c:pt idx="3407">
                  <c:v>43.409987404774853</c:v>
                </c:pt>
                <c:pt idx="3408">
                  <c:v>43.373007163394099</c:v>
                </c:pt>
                <c:pt idx="3409">
                  <c:v>43.36472622325973</c:v>
                </c:pt>
                <c:pt idx="3410">
                  <c:v>43.349637142540402</c:v>
                </c:pt>
                <c:pt idx="3411">
                  <c:v>43.33552538227363</c:v>
                </c:pt>
                <c:pt idx="3412">
                  <c:v>43.266015045833299</c:v>
                </c:pt>
                <c:pt idx="3413">
                  <c:v>43.922450397057879</c:v>
                </c:pt>
                <c:pt idx="3414">
                  <c:v>43.699652009779243</c:v>
                </c:pt>
                <c:pt idx="3415">
                  <c:v>43.271281150098957</c:v>
                </c:pt>
                <c:pt idx="3416">
                  <c:v>42.68229525084061</c:v>
                </c:pt>
                <c:pt idx="3417">
                  <c:v>42.042662620760588</c:v>
                </c:pt>
                <c:pt idx="3418">
                  <c:v>44.954464720232622</c:v>
                </c:pt>
                <c:pt idx="3419">
                  <c:v>44.771097965199139</c:v>
                </c:pt>
                <c:pt idx="3420">
                  <c:v>44.849834880862574</c:v>
                </c:pt>
                <c:pt idx="3421">
                  <c:v>44.797625462696637</c:v>
                </c:pt>
                <c:pt idx="3422">
                  <c:v>44.578224866702413</c:v>
                </c:pt>
                <c:pt idx="3423">
                  <c:v>44.298585322543033</c:v>
                </c:pt>
                <c:pt idx="3424">
                  <c:v>43.957879201195219</c:v>
                </c:pt>
                <c:pt idx="3425">
                  <c:v>43.94317009054501</c:v>
                </c:pt>
                <c:pt idx="3426">
                  <c:v>44.148078477253691</c:v>
                </c:pt>
                <c:pt idx="3427">
                  <c:v>44.107491115520773</c:v>
                </c:pt>
                <c:pt idx="3428">
                  <c:v>43.83322621642322</c:v>
                </c:pt>
                <c:pt idx="3429">
                  <c:v>42.023340459764491</c:v>
                </c:pt>
                <c:pt idx="3430">
                  <c:v>39.417155261383542</c:v>
                </c:pt>
                <c:pt idx="3431">
                  <c:v>36.419252760058178</c:v>
                </c:pt>
                <c:pt idx="3432">
                  <c:v>37.784610494998667</c:v>
                </c:pt>
                <c:pt idx="3433">
                  <c:v>29.229554006601099</c:v>
                </c:pt>
                <c:pt idx="3434">
                  <c:v>29.908776542298799</c:v>
                </c:pt>
                <c:pt idx="3435">
                  <c:v>32.582706807504117</c:v>
                </c:pt>
                <c:pt idx="3436">
                  <c:v>34.625781383267679</c:v>
                </c:pt>
                <c:pt idx="3437">
                  <c:v>36.195865499344613</c:v>
                </c:pt>
                <c:pt idx="3438">
                  <c:v>37.590349007040537</c:v>
                </c:pt>
                <c:pt idx="3439">
                  <c:v>38.394778921205848</c:v>
                </c:pt>
                <c:pt idx="3440">
                  <c:v>36.174265216413389</c:v>
                </c:pt>
                <c:pt idx="3441">
                  <c:v>36.898719128881893</c:v>
                </c:pt>
                <c:pt idx="3442">
                  <c:v>36.910610558917263</c:v>
                </c:pt>
                <c:pt idx="3443">
                  <c:v>36.954915512281758</c:v>
                </c:pt>
                <c:pt idx="3444">
                  <c:v>36.964751856988421</c:v>
                </c:pt>
                <c:pt idx="3445">
                  <c:v>36.9464339609641</c:v>
                </c:pt>
                <c:pt idx="3446">
                  <c:v>37.151585072492693</c:v>
                </c:pt>
                <c:pt idx="3447">
                  <c:v>36.880183724500412</c:v>
                </c:pt>
                <c:pt idx="3448">
                  <c:v>37.454956152421637</c:v>
                </c:pt>
                <c:pt idx="3449">
                  <c:v>37.722581948044841</c:v>
                </c:pt>
                <c:pt idx="3450">
                  <c:v>37.820024836590051</c:v>
                </c:pt>
                <c:pt idx="3451">
                  <c:v>37.7967224396997</c:v>
                </c:pt>
                <c:pt idx="3452">
                  <c:v>37.726721095419457</c:v>
                </c:pt>
                <c:pt idx="3453">
                  <c:v>37.648188999119157</c:v>
                </c:pt>
                <c:pt idx="3454">
                  <c:v>38.36178703807802</c:v>
                </c:pt>
                <c:pt idx="3455">
                  <c:v>37.92921797167719</c:v>
                </c:pt>
                <c:pt idx="3456">
                  <c:v>37.655929220164062</c:v>
                </c:pt>
                <c:pt idx="3457">
                  <c:v>37.399432914446429</c:v>
                </c:pt>
                <c:pt idx="3458">
                  <c:v>37.219180210094272</c:v>
                </c:pt>
                <c:pt idx="3459">
                  <c:v>37.1292774919416</c:v>
                </c:pt>
                <c:pt idx="3460">
                  <c:v>36.338718994850787</c:v>
                </c:pt>
                <c:pt idx="3461">
                  <c:v>36.34837392087131</c:v>
                </c:pt>
                <c:pt idx="3462">
                  <c:v>35.877392586699322</c:v>
                </c:pt>
                <c:pt idx="3463">
                  <c:v>36.137605692820792</c:v>
                </c:pt>
                <c:pt idx="3464">
                  <c:v>36.035338640885023</c:v>
                </c:pt>
                <c:pt idx="3465">
                  <c:v>35.468105627624141</c:v>
                </c:pt>
                <c:pt idx="3466">
                  <c:v>34.087552959988187</c:v>
                </c:pt>
                <c:pt idx="3467">
                  <c:v>36.974040051214388</c:v>
                </c:pt>
                <c:pt idx="3468">
                  <c:v>30.233359417535372</c:v>
                </c:pt>
                <c:pt idx="3469">
                  <c:v>32.292049796569692</c:v>
                </c:pt>
                <c:pt idx="3470">
                  <c:v>36.947336479353247</c:v>
                </c:pt>
                <c:pt idx="3471">
                  <c:v>40.217098897467871</c:v>
                </c:pt>
                <c:pt idx="3472">
                  <c:v>43.037446262201868</c:v>
                </c:pt>
                <c:pt idx="3473">
                  <c:v>45.254350656580499</c:v>
                </c:pt>
                <c:pt idx="3474">
                  <c:v>41.038710497459427</c:v>
                </c:pt>
                <c:pt idx="3475">
                  <c:v>46.791176681523062</c:v>
                </c:pt>
                <c:pt idx="3476">
                  <c:v>45.447428912062058</c:v>
                </c:pt>
                <c:pt idx="3477">
                  <c:v>44.806054144046612</c:v>
                </c:pt>
                <c:pt idx="3478">
                  <c:v>44.712133909480627</c:v>
                </c:pt>
                <c:pt idx="3479">
                  <c:v>44.593946084077203</c:v>
                </c:pt>
                <c:pt idx="3480">
                  <c:v>44.62621909856346</c:v>
                </c:pt>
                <c:pt idx="3481">
                  <c:v>44.559054731488303</c:v>
                </c:pt>
                <c:pt idx="3482">
                  <c:v>44.5090935252299</c:v>
                </c:pt>
                <c:pt idx="3483">
                  <c:v>44.383127564610547</c:v>
                </c:pt>
                <c:pt idx="3484">
                  <c:v>44.276072783982173</c:v>
                </c:pt>
                <c:pt idx="3485">
                  <c:v>44.2381722012531</c:v>
                </c:pt>
                <c:pt idx="3486">
                  <c:v>44.2745663988551</c:v>
                </c:pt>
                <c:pt idx="3487">
                  <c:v>44.397864038367061</c:v>
                </c:pt>
                <c:pt idx="3488">
                  <c:v>44.389907676226073</c:v>
                </c:pt>
                <c:pt idx="3489">
                  <c:v>44.403470845930073</c:v>
                </c:pt>
                <c:pt idx="3490">
                  <c:v>44.503159714635117</c:v>
                </c:pt>
                <c:pt idx="3491">
                  <c:v>44.615674354690888</c:v>
                </c:pt>
                <c:pt idx="3492">
                  <c:v>44.779759970667421</c:v>
                </c:pt>
                <c:pt idx="3493">
                  <c:v>44.713303020289999</c:v>
                </c:pt>
                <c:pt idx="3494">
                  <c:v>44.753542211657788</c:v>
                </c:pt>
                <c:pt idx="3495">
                  <c:v>45.32871970805607</c:v>
                </c:pt>
                <c:pt idx="3496">
                  <c:v>45.815459829163117</c:v>
                </c:pt>
                <c:pt idx="3497">
                  <c:v>45.587847964748399</c:v>
                </c:pt>
                <c:pt idx="3498">
                  <c:v>45.793620936014023</c:v>
                </c:pt>
                <c:pt idx="3499">
                  <c:v>45.619106454130417</c:v>
                </c:pt>
                <c:pt idx="3500">
                  <c:v>45.560600713624403</c:v>
                </c:pt>
                <c:pt idx="3501">
                  <c:v>44.932412182015717</c:v>
                </c:pt>
                <c:pt idx="3502">
                  <c:v>45.111695062179123</c:v>
                </c:pt>
                <c:pt idx="3503">
                  <c:v>45.987700014002257</c:v>
                </c:pt>
                <c:pt idx="3504">
                  <c:v>46.197870153730371</c:v>
                </c:pt>
                <c:pt idx="3505">
                  <c:v>46.544567567297698</c:v>
                </c:pt>
                <c:pt idx="3506">
                  <c:v>46.712763136874642</c:v>
                </c:pt>
                <c:pt idx="3507">
                  <c:v>46.821849672611748</c:v>
                </c:pt>
                <c:pt idx="3508">
                  <c:v>46.979599108962091</c:v>
                </c:pt>
                <c:pt idx="3509">
                  <c:v>47.152834860704743</c:v>
                </c:pt>
                <c:pt idx="3510">
                  <c:v>47.323438023334617</c:v>
                </c:pt>
                <c:pt idx="3511">
                  <c:v>47.545281895684319</c:v>
                </c:pt>
                <c:pt idx="3512">
                  <c:v>47.844199096836263</c:v>
                </c:pt>
                <c:pt idx="3513">
                  <c:v>48.022703100602882</c:v>
                </c:pt>
                <c:pt idx="3514">
                  <c:v>48.11479991203614</c:v>
                </c:pt>
                <c:pt idx="3515">
                  <c:v>48.209362423232392</c:v>
                </c:pt>
                <c:pt idx="3516">
                  <c:v>48.164355375192827</c:v>
                </c:pt>
                <c:pt idx="3517">
                  <c:v>48.517226424492641</c:v>
                </c:pt>
                <c:pt idx="3518">
                  <c:v>48.511962078006817</c:v>
                </c:pt>
                <c:pt idx="3519">
                  <c:v>47.354383438366888</c:v>
                </c:pt>
                <c:pt idx="3520">
                  <c:v>46.459036794076432</c:v>
                </c:pt>
                <c:pt idx="3521">
                  <c:v>45.612636723579172</c:v>
                </c:pt>
                <c:pt idx="3522">
                  <c:v>44.830756450044397</c:v>
                </c:pt>
                <c:pt idx="3523">
                  <c:v>44.84912736344333</c:v>
                </c:pt>
                <c:pt idx="3524">
                  <c:v>45.016607167312628</c:v>
                </c:pt>
                <c:pt idx="3525">
                  <c:v>45.783791457417848</c:v>
                </c:pt>
                <c:pt idx="3526">
                  <c:v>46.535100972913547</c:v>
                </c:pt>
                <c:pt idx="3527">
                  <c:v>47.260981496703927</c:v>
                </c:pt>
                <c:pt idx="3528">
                  <c:v>47.937843112084082</c:v>
                </c:pt>
                <c:pt idx="3529">
                  <c:v>48.380406435003017</c:v>
                </c:pt>
                <c:pt idx="3530">
                  <c:v>48.554959919886613</c:v>
                </c:pt>
                <c:pt idx="3531">
                  <c:v>48.018290923544228</c:v>
                </c:pt>
                <c:pt idx="3532">
                  <c:v>48.187279638327027</c:v>
                </c:pt>
                <c:pt idx="3533">
                  <c:v>47.913052954354072</c:v>
                </c:pt>
                <c:pt idx="3534">
                  <c:v>48.001882296892859</c:v>
                </c:pt>
                <c:pt idx="3535">
                  <c:v>45.875021688175487</c:v>
                </c:pt>
                <c:pt idx="3536">
                  <c:v>45.691236524632671</c:v>
                </c:pt>
                <c:pt idx="3537">
                  <c:v>45.079684617298682</c:v>
                </c:pt>
                <c:pt idx="3538">
                  <c:v>46.84162531511793</c:v>
                </c:pt>
                <c:pt idx="3539">
                  <c:v>46.824616640688021</c:v>
                </c:pt>
                <c:pt idx="3540">
                  <c:v>47.253831539692023</c:v>
                </c:pt>
                <c:pt idx="3541">
                  <c:v>47.795808465657778</c:v>
                </c:pt>
                <c:pt idx="3542">
                  <c:v>48.131976847922267</c:v>
                </c:pt>
                <c:pt idx="3543">
                  <c:v>48.556833978023882</c:v>
                </c:pt>
                <c:pt idx="3544">
                  <c:v>48.461220345543147</c:v>
                </c:pt>
                <c:pt idx="3545">
                  <c:v>48.170347953765543</c:v>
                </c:pt>
                <c:pt idx="3546">
                  <c:v>48.647450930073937</c:v>
                </c:pt>
                <c:pt idx="3547">
                  <c:v>48.171037543120462</c:v>
                </c:pt>
                <c:pt idx="3548">
                  <c:v>47.850730993617127</c:v>
                </c:pt>
                <c:pt idx="3549">
                  <c:v>47.765543916613098</c:v>
                </c:pt>
                <c:pt idx="3550">
                  <c:v>47.705921055802399</c:v>
                </c:pt>
                <c:pt idx="3551">
                  <c:v>47.67653379478984</c:v>
                </c:pt>
                <c:pt idx="3552">
                  <c:v>47.775803671966457</c:v>
                </c:pt>
                <c:pt idx="3553">
                  <c:v>50.620457854468178</c:v>
                </c:pt>
                <c:pt idx="3554">
                  <c:v>52.142228507230193</c:v>
                </c:pt>
                <c:pt idx="3555">
                  <c:v>53.026502136408823</c:v>
                </c:pt>
                <c:pt idx="3556">
                  <c:v>52.808397185371319</c:v>
                </c:pt>
                <c:pt idx="3557">
                  <c:v>51.876307382883432</c:v>
                </c:pt>
                <c:pt idx="3558">
                  <c:v>51.340449766060928</c:v>
                </c:pt>
                <c:pt idx="3559">
                  <c:v>50.603077316887791</c:v>
                </c:pt>
                <c:pt idx="3560">
                  <c:v>50.560186086411541</c:v>
                </c:pt>
                <c:pt idx="3561">
                  <c:v>50.485948819679848</c:v>
                </c:pt>
                <c:pt idx="3562">
                  <c:v>50.392162944209332</c:v>
                </c:pt>
                <c:pt idx="3563">
                  <c:v>50.426201132047993</c:v>
                </c:pt>
                <c:pt idx="3564">
                  <c:v>51.466726796613607</c:v>
                </c:pt>
                <c:pt idx="3565">
                  <c:v>48.477701353055437</c:v>
                </c:pt>
                <c:pt idx="3566">
                  <c:v>43.34693020960961</c:v>
                </c:pt>
                <c:pt idx="3567">
                  <c:v>41.72763916933738</c:v>
                </c:pt>
                <c:pt idx="3568">
                  <c:v>38.346778451478563</c:v>
                </c:pt>
                <c:pt idx="3569">
                  <c:v>36.187693437516579</c:v>
                </c:pt>
                <c:pt idx="3570">
                  <c:v>36.373145121725983</c:v>
                </c:pt>
                <c:pt idx="3571">
                  <c:v>31.51461496953765</c:v>
                </c:pt>
                <c:pt idx="3572">
                  <c:v>29.337080311196232</c:v>
                </c:pt>
                <c:pt idx="3573">
                  <c:v>29.029352223650228</c:v>
                </c:pt>
                <c:pt idx="3574">
                  <c:v>28.009715276772368</c:v>
                </c:pt>
                <c:pt idx="3575">
                  <c:v>27.40254050318002</c:v>
                </c:pt>
                <c:pt idx="3576">
                  <c:v>27.176697527757099</c:v>
                </c:pt>
                <c:pt idx="3577">
                  <c:v>27.120445189282119</c:v>
                </c:pt>
                <c:pt idx="3578">
                  <c:v>27.19013083867193</c:v>
                </c:pt>
                <c:pt idx="3579">
                  <c:v>26.998242643325149</c:v>
                </c:pt>
                <c:pt idx="3580">
                  <c:v>27.042739405634251</c:v>
                </c:pt>
                <c:pt idx="3581">
                  <c:v>26.48754790079251</c:v>
                </c:pt>
                <c:pt idx="3582">
                  <c:v>26.20565125899596</c:v>
                </c:pt>
                <c:pt idx="3583">
                  <c:v>26.176648784371942</c:v>
                </c:pt>
                <c:pt idx="3584">
                  <c:v>26.22143733645283</c:v>
                </c:pt>
                <c:pt idx="3585">
                  <c:v>26.249057866607441</c:v>
                </c:pt>
                <c:pt idx="3586">
                  <c:v>26.259616267034868</c:v>
                </c:pt>
                <c:pt idx="3587">
                  <c:v>27.516450501267212</c:v>
                </c:pt>
                <c:pt idx="3588">
                  <c:v>20.934040714825581</c:v>
                </c:pt>
                <c:pt idx="3589">
                  <c:v>24.364543552452801</c:v>
                </c:pt>
                <c:pt idx="3590">
                  <c:v>27.34172752238246</c:v>
                </c:pt>
                <c:pt idx="3591">
                  <c:v>27.068337449967149</c:v>
                </c:pt>
                <c:pt idx="3592">
                  <c:v>28.067725901203652</c:v>
                </c:pt>
                <c:pt idx="3593">
                  <c:v>27.459708548355511</c:v>
                </c:pt>
                <c:pt idx="3594">
                  <c:v>24.583181195316961</c:v>
                </c:pt>
                <c:pt idx="3595">
                  <c:v>25.183419498223561</c:v>
                </c:pt>
                <c:pt idx="3596">
                  <c:v>25.786923302137069</c:v>
                </c:pt>
                <c:pt idx="3597">
                  <c:v>26.160418687042561</c:v>
                </c:pt>
                <c:pt idx="3598">
                  <c:v>26.426485381932871</c:v>
                </c:pt>
                <c:pt idx="3599">
                  <c:v>26.618679722227458</c:v>
                </c:pt>
                <c:pt idx="3600">
                  <c:v>26.796419466634472</c:v>
                </c:pt>
                <c:pt idx="3601">
                  <c:v>26.787107222730441</c:v>
                </c:pt>
                <c:pt idx="3602">
                  <c:v>27.075218783068969</c:v>
                </c:pt>
                <c:pt idx="3603">
                  <c:v>26.978356882612299</c:v>
                </c:pt>
                <c:pt idx="3604">
                  <c:v>26.746853173670939</c:v>
                </c:pt>
                <c:pt idx="3605">
                  <c:v>26.76316247413132</c:v>
                </c:pt>
                <c:pt idx="3606">
                  <c:v>26.871528564988989</c:v>
                </c:pt>
                <c:pt idx="3607">
                  <c:v>26.921697616343572</c:v>
                </c:pt>
                <c:pt idx="3608">
                  <c:v>26.813931216304081</c:v>
                </c:pt>
                <c:pt idx="3609">
                  <c:v>26.76172896628594</c:v>
                </c:pt>
                <c:pt idx="3610">
                  <c:v>26.85377735047517</c:v>
                </c:pt>
                <c:pt idx="3611">
                  <c:v>27.044194204805098</c:v>
                </c:pt>
                <c:pt idx="3612">
                  <c:v>27.27663102941203</c:v>
                </c:pt>
                <c:pt idx="3613">
                  <c:v>27.52831864368477</c:v>
                </c:pt>
                <c:pt idx="3614">
                  <c:v>24.27661322554674</c:v>
                </c:pt>
                <c:pt idx="3615">
                  <c:v>26.281160031460299</c:v>
                </c:pt>
                <c:pt idx="3616">
                  <c:v>22.933189531024421</c:v>
                </c:pt>
                <c:pt idx="3617">
                  <c:v>23.71025635912267</c:v>
                </c:pt>
                <c:pt idx="3618">
                  <c:v>24.41108588646588</c:v>
                </c:pt>
                <c:pt idx="3619">
                  <c:v>24.451126120594399</c:v>
                </c:pt>
                <c:pt idx="3620">
                  <c:v>24.501298951245751</c:v>
                </c:pt>
                <c:pt idx="3621">
                  <c:v>24.493874230838191</c:v>
                </c:pt>
                <c:pt idx="3622">
                  <c:v>24.59824101956649</c:v>
                </c:pt>
                <c:pt idx="3623">
                  <c:v>24.585752197335768</c:v>
                </c:pt>
                <c:pt idx="3624">
                  <c:v>25.005281461877569</c:v>
                </c:pt>
                <c:pt idx="3625">
                  <c:v>25.36396070579708</c:v>
                </c:pt>
                <c:pt idx="3626">
                  <c:v>25.740354357870881</c:v>
                </c:pt>
                <c:pt idx="3627">
                  <c:v>26.200958669176242</c:v>
                </c:pt>
                <c:pt idx="3628">
                  <c:v>26.705919398857379</c:v>
                </c:pt>
                <c:pt idx="3629">
                  <c:v>26.69482157907008</c:v>
                </c:pt>
                <c:pt idx="3630">
                  <c:v>26.79336950325397</c:v>
                </c:pt>
                <c:pt idx="3631">
                  <c:v>26.79412034328465</c:v>
                </c:pt>
                <c:pt idx="3632">
                  <c:v>26.90207946491897</c:v>
                </c:pt>
                <c:pt idx="3633">
                  <c:v>27.134175972227929</c:v>
                </c:pt>
                <c:pt idx="3634">
                  <c:v>26.72382348536658</c:v>
                </c:pt>
                <c:pt idx="3635">
                  <c:v>26.444535688467219</c:v>
                </c:pt>
                <c:pt idx="3636">
                  <c:v>26.552819972266409</c:v>
                </c:pt>
                <c:pt idx="3637">
                  <c:v>26.54479365869933</c:v>
                </c:pt>
                <c:pt idx="3638">
                  <c:v>25.119293493772439</c:v>
                </c:pt>
                <c:pt idx="3639">
                  <c:v>24.457839034726671</c:v>
                </c:pt>
                <c:pt idx="3640">
                  <c:v>24.09881179213416</c:v>
                </c:pt>
                <c:pt idx="3641">
                  <c:v>24.20839724207892</c:v>
                </c:pt>
                <c:pt idx="3642">
                  <c:v>24.758574252023919</c:v>
                </c:pt>
                <c:pt idx="3643">
                  <c:v>23.748956781025729</c:v>
                </c:pt>
                <c:pt idx="3644">
                  <c:v>24.025419310631889</c:v>
                </c:pt>
                <c:pt idx="3645">
                  <c:v>24.605610310572111</c:v>
                </c:pt>
                <c:pt idx="3646">
                  <c:v>25.289527446464</c:v>
                </c:pt>
                <c:pt idx="3647">
                  <c:v>25.123455832840019</c:v>
                </c:pt>
                <c:pt idx="3648">
                  <c:v>24.32000936797801</c:v>
                </c:pt>
                <c:pt idx="3649">
                  <c:v>23.958364405333359</c:v>
                </c:pt>
                <c:pt idx="3650">
                  <c:v>23.643763284953909</c:v>
                </c:pt>
                <c:pt idx="3651">
                  <c:v>24.27999231510848</c:v>
                </c:pt>
                <c:pt idx="3652">
                  <c:v>23.873912449195579</c:v>
                </c:pt>
                <c:pt idx="3653">
                  <c:v>23.419876211187891</c:v>
                </c:pt>
                <c:pt idx="3654">
                  <c:v>23.34500616657666</c:v>
                </c:pt>
                <c:pt idx="3655">
                  <c:v>22.415301775769571</c:v>
                </c:pt>
                <c:pt idx="3656">
                  <c:v>22.509152010277461</c:v>
                </c:pt>
                <c:pt idx="3657">
                  <c:v>20.547888580744321</c:v>
                </c:pt>
                <c:pt idx="3658">
                  <c:v>20.52867380048999</c:v>
                </c:pt>
                <c:pt idx="3659">
                  <c:v>25.321451718702921</c:v>
                </c:pt>
                <c:pt idx="3660">
                  <c:v>28.81292424511372</c:v>
                </c:pt>
                <c:pt idx="3661">
                  <c:v>31.337939783474329</c:v>
                </c:pt>
                <c:pt idx="3662">
                  <c:v>34.330819631746508</c:v>
                </c:pt>
                <c:pt idx="3663">
                  <c:v>35.428971324855169</c:v>
                </c:pt>
                <c:pt idx="3664">
                  <c:v>33.712534113601293</c:v>
                </c:pt>
                <c:pt idx="3665">
                  <c:v>36.099896354673049</c:v>
                </c:pt>
                <c:pt idx="3666">
                  <c:v>34.63663717285943</c:v>
                </c:pt>
                <c:pt idx="3667">
                  <c:v>33.875892059979591</c:v>
                </c:pt>
                <c:pt idx="3668">
                  <c:v>33.717439069421829</c:v>
                </c:pt>
                <c:pt idx="3669">
                  <c:v>33.638131937549758</c:v>
                </c:pt>
                <c:pt idx="3670">
                  <c:v>34.818031783372632</c:v>
                </c:pt>
                <c:pt idx="3671">
                  <c:v>30.856724238094351</c:v>
                </c:pt>
                <c:pt idx="3672">
                  <c:v>25.889041318448889</c:v>
                </c:pt>
                <c:pt idx="3673">
                  <c:v>25.396022340673561</c:v>
                </c:pt>
                <c:pt idx="3674">
                  <c:v>25.294054156709329</c:v>
                </c:pt>
                <c:pt idx="3675">
                  <c:v>25.724576385649481</c:v>
                </c:pt>
                <c:pt idx="3676">
                  <c:v>25.630691980881949</c:v>
                </c:pt>
                <c:pt idx="3677">
                  <c:v>25.0154934387628</c:v>
                </c:pt>
                <c:pt idx="3678">
                  <c:v>24.880724799558571</c:v>
                </c:pt>
                <c:pt idx="3679">
                  <c:v>24.769242436035221</c:v>
                </c:pt>
                <c:pt idx="3680">
                  <c:v>24.655654442245091</c:v>
                </c:pt>
                <c:pt idx="3681">
                  <c:v>24.643603187560981</c:v>
                </c:pt>
                <c:pt idx="3682">
                  <c:v>24.632533350527371</c:v>
                </c:pt>
                <c:pt idx="3683">
                  <c:v>24.475391784970618</c:v>
                </c:pt>
                <c:pt idx="3684">
                  <c:v>24.5639819609674</c:v>
                </c:pt>
                <c:pt idx="3685">
                  <c:v>24.591327522634959</c:v>
                </c:pt>
                <c:pt idx="3686">
                  <c:v>24.576534756227531</c:v>
                </c:pt>
                <c:pt idx="3687">
                  <c:v>24.510276119240231</c:v>
                </c:pt>
                <c:pt idx="3688">
                  <c:v>24.447922884953371</c:v>
                </c:pt>
                <c:pt idx="3689">
                  <c:v>24.39314907554299</c:v>
                </c:pt>
                <c:pt idx="3690">
                  <c:v>24.3576086105348</c:v>
                </c:pt>
                <c:pt idx="3691">
                  <c:v>25.14668167832362</c:v>
                </c:pt>
                <c:pt idx="3692">
                  <c:v>25.86479771731522</c:v>
                </c:pt>
                <c:pt idx="3693">
                  <c:v>26.691058983759341</c:v>
                </c:pt>
                <c:pt idx="3694">
                  <c:v>27.447282161511819</c:v>
                </c:pt>
                <c:pt idx="3695">
                  <c:v>28.16234059778423</c:v>
                </c:pt>
                <c:pt idx="3696">
                  <c:v>28.574537582102579</c:v>
                </c:pt>
                <c:pt idx="3697">
                  <c:v>28.955155341436679</c:v>
                </c:pt>
                <c:pt idx="3698">
                  <c:v>29.2306847274102</c:v>
                </c:pt>
                <c:pt idx="3699">
                  <c:v>29.56442831423848</c:v>
                </c:pt>
                <c:pt idx="3700">
                  <c:v>30.4063783986443</c:v>
                </c:pt>
                <c:pt idx="3701">
                  <c:v>33.259639871647373</c:v>
                </c:pt>
                <c:pt idx="3702">
                  <c:v>34.159533814383089</c:v>
                </c:pt>
                <c:pt idx="3703">
                  <c:v>33.965563060020777</c:v>
                </c:pt>
                <c:pt idx="3704">
                  <c:v>33.332961959595217</c:v>
                </c:pt>
                <c:pt idx="3705">
                  <c:v>34.321757397356663</c:v>
                </c:pt>
                <c:pt idx="3706">
                  <c:v>34.905998005464838</c:v>
                </c:pt>
                <c:pt idx="3707">
                  <c:v>35.136851834931939</c:v>
                </c:pt>
                <c:pt idx="3708">
                  <c:v>35.785677576568908</c:v>
                </c:pt>
                <c:pt idx="3709">
                  <c:v>36.432290315664943</c:v>
                </c:pt>
                <c:pt idx="3710">
                  <c:v>36.730148079543788</c:v>
                </c:pt>
                <c:pt idx="3711">
                  <c:v>36.966377655983933</c:v>
                </c:pt>
                <c:pt idx="3712">
                  <c:v>37.293164820321053</c:v>
                </c:pt>
                <c:pt idx="3713">
                  <c:v>36.946378991274649</c:v>
                </c:pt>
                <c:pt idx="3714">
                  <c:v>37.044487563441713</c:v>
                </c:pt>
                <c:pt idx="3715">
                  <c:v>37.022119921091182</c:v>
                </c:pt>
                <c:pt idx="3716">
                  <c:v>37.042651408824803</c:v>
                </c:pt>
                <c:pt idx="3717">
                  <c:v>37.074468458824249</c:v>
                </c:pt>
                <c:pt idx="3718">
                  <c:v>37.170504154662112</c:v>
                </c:pt>
                <c:pt idx="3719">
                  <c:v>37.842062208965011</c:v>
                </c:pt>
                <c:pt idx="3720">
                  <c:v>36.064329107641889</c:v>
                </c:pt>
                <c:pt idx="3721">
                  <c:v>35.637627817513163</c:v>
                </c:pt>
                <c:pt idx="3722">
                  <c:v>35.659433516053589</c:v>
                </c:pt>
                <c:pt idx="3723">
                  <c:v>36.308420704464481</c:v>
                </c:pt>
                <c:pt idx="3724">
                  <c:v>37.106104866359338</c:v>
                </c:pt>
                <c:pt idx="3725">
                  <c:v>38.011890108221117</c:v>
                </c:pt>
                <c:pt idx="3726">
                  <c:v>38.394000870748528</c:v>
                </c:pt>
                <c:pt idx="3727">
                  <c:v>38.082201901183737</c:v>
                </c:pt>
                <c:pt idx="3728">
                  <c:v>37.607146407878503</c:v>
                </c:pt>
                <c:pt idx="3729">
                  <c:v>37.63385054714476</c:v>
                </c:pt>
                <c:pt idx="3730">
                  <c:v>37.165450138177171</c:v>
                </c:pt>
                <c:pt idx="3731">
                  <c:v>36.180713325714812</c:v>
                </c:pt>
                <c:pt idx="3732">
                  <c:v>34.861314491788548</c:v>
                </c:pt>
                <c:pt idx="3733">
                  <c:v>34.993900601964953</c:v>
                </c:pt>
                <c:pt idx="3734">
                  <c:v>33.114649170853177</c:v>
                </c:pt>
                <c:pt idx="3735">
                  <c:v>31.71859881223962</c:v>
                </c:pt>
                <c:pt idx="3736">
                  <c:v>31.625817264042229</c:v>
                </c:pt>
                <c:pt idx="3737">
                  <c:v>31.628145716852529</c:v>
                </c:pt>
                <c:pt idx="3738">
                  <c:v>31.65170525947487</c:v>
                </c:pt>
                <c:pt idx="3739">
                  <c:v>31.66106852911205</c:v>
                </c:pt>
                <c:pt idx="3740">
                  <c:v>31.59360918574178</c:v>
                </c:pt>
                <c:pt idx="3741">
                  <c:v>31.546737341695842</c:v>
                </c:pt>
                <c:pt idx="3742">
                  <c:v>31.35848575419195</c:v>
                </c:pt>
                <c:pt idx="3743">
                  <c:v>32.033678626170641</c:v>
                </c:pt>
                <c:pt idx="3744">
                  <c:v>33.152795617471199</c:v>
                </c:pt>
                <c:pt idx="3745">
                  <c:v>34.566822490785292</c:v>
                </c:pt>
                <c:pt idx="3746">
                  <c:v>35.999835054355898</c:v>
                </c:pt>
                <c:pt idx="3747">
                  <c:v>35.027875680130997</c:v>
                </c:pt>
                <c:pt idx="3748">
                  <c:v>36.290560789782567</c:v>
                </c:pt>
                <c:pt idx="3749">
                  <c:v>37.412585505166327</c:v>
                </c:pt>
                <c:pt idx="3750">
                  <c:v>37.697043890597037</c:v>
                </c:pt>
                <c:pt idx="3751">
                  <c:v>37.743269105373919</c:v>
                </c:pt>
                <c:pt idx="3752">
                  <c:v>37.563970139777332</c:v>
                </c:pt>
                <c:pt idx="3753">
                  <c:v>37.088509953117793</c:v>
                </c:pt>
                <c:pt idx="3754">
                  <c:v>36.34294551723552</c:v>
                </c:pt>
                <c:pt idx="3755">
                  <c:v>36.063672344496929</c:v>
                </c:pt>
                <c:pt idx="3756">
                  <c:v>36.325757073747283</c:v>
                </c:pt>
                <c:pt idx="3757">
                  <c:v>35.871170583262099</c:v>
                </c:pt>
                <c:pt idx="3758">
                  <c:v>34.024301190659948</c:v>
                </c:pt>
                <c:pt idx="3759">
                  <c:v>31.76580494869005</c:v>
                </c:pt>
                <c:pt idx="3760">
                  <c:v>29.448675384821591</c:v>
                </c:pt>
                <c:pt idx="3761">
                  <c:v>32.38906528369678</c:v>
                </c:pt>
                <c:pt idx="3762">
                  <c:v>27.43807008129879</c:v>
                </c:pt>
                <c:pt idx="3763">
                  <c:v>27.369913136679841</c:v>
                </c:pt>
                <c:pt idx="3764">
                  <c:v>27.409218500790519</c:v>
                </c:pt>
                <c:pt idx="3765">
                  <c:v>27.268824109757361</c:v>
                </c:pt>
                <c:pt idx="3766">
                  <c:v>27.020972314844659</c:v>
                </c:pt>
                <c:pt idx="3767">
                  <c:v>26.69324434641835</c:v>
                </c:pt>
                <c:pt idx="3768">
                  <c:v>29.91573462653966</c:v>
                </c:pt>
                <c:pt idx="3769">
                  <c:v>30.28598842905517</c:v>
                </c:pt>
                <c:pt idx="3770">
                  <c:v>32.088576274498116</c:v>
                </c:pt>
                <c:pt idx="3771">
                  <c:v>31.192779163358409</c:v>
                </c:pt>
                <c:pt idx="3772">
                  <c:v>29.93418329369695</c:v>
                </c:pt>
                <c:pt idx="3773">
                  <c:v>28.301706576149471</c:v>
                </c:pt>
                <c:pt idx="3774">
                  <c:v>26.335803548895861</c:v>
                </c:pt>
                <c:pt idx="3775">
                  <c:v>29.572482339274909</c:v>
                </c:pt>
                <c:pt idx="3776">
                  <c:v>31.54932191354175</c:v>
                </c:pt>
                <c:pt idx="3777">
                  <c:v>29.01075760919985</c:v>
                </c:pt>
                <c:pt idx="3778">
                  <c:v>30.31620514985223</c:v>
                </c:pt>
                <c:pt idx="3779">
                  <c:v>31.322684965201841</c:v>
                </c:pt>
                <c:pt idx="3780">
                  <c:v>31.93784257555329</c:v>
                </c:pt>
                <c:pt idx="3781">
                  <c:v>32.457410004281869</c:v>
                </c:pt>
                <c:pt idx="3782">
                  <c:v>32.440806609884703</c:v>
                </c:pt>
                <c:pt idx="3783">
                  <c:v>32.466514547685861</c:v>
                </c:pt>
                <c:pt idx="3784">
                  <c:v>32.51867692409985</c:v>
                </c:pt>
                <c:pt idx="3785">
                  <c:v>33.254426177119399</c:v>
                </c:pt>
                <c:pt idx="3786">
                  <c:v>34.037912711433151</c:v>
                </c:pt>
                <c:pt idx="3787">
                  <c:v>34.610759671696698</c:v>
                </c:pt>
                <c:pt idx="3788">
                  <c:v>35.211697374575522</c:v>
                </c:pt>
                <c:pt idx="3789">
                  <c:v>35.703247158434309</c:v>
                </c:pt>
                <c:pt idx="3790">
                  <c:v>35.596294600964313</c:v>
                </c:pt>
                <c:pt idx="3791">
                  <c:v>34.759975470850193</c:v>
                </c:pt>
                <c:pt idx="3792">
                  <c:v>33.158168787530137</c:v>
                </c:pt>
                <c:pt idx="3793">
                  <c:v>31.82274581124528</c:v>
                </c:pt>
                <c:pt idx="3794">
                  <c:v>30.884278840965369</c:v>
                </c:pt>
                <c:pt idx="3795">
                  <c:v>30.077767966729979</c:v>
                </c:pt>
                <c:pt idx="3796">
                  <c:v>30.09136918625239</c:v>
                </c:pt>
                <c:pt idx="3797">
                  <c:v>29.094667780859119</c:v>
                </c:pt>
                <c:pt idx="3798">
                  <c:v>28.23370487282288</c:v>
                </c:pt>
                <c:pt idx="3799">
                  <c:v>29.002141928182841</c:v>
                </c:pt>
                <c:pt idx="3800">
                  <c:v>29.484783735047909</c:v>
                </c:pt>
                <c:pt idx="3801">
                  <c:v>29.546964405128818</c:v>
                </c:pt>
                <c:pt idx="3802">
                  <c:v>29.10647845774805</c:v>
                </c:pt>
                <c:pt idx="3803">
                  <c:v>31.251753179142359</c:v>
                </c:pt>
                <c:pt idx="3804">
                  <c:v>30.257820197382451</c:v>
                </c:pt>
                <c:pt idx="3805">
                  <c:v>31.99906667521503</c:v>
                </c:pt>
                <c:pt idx="3806">
                  <c:v>36.346388895770573</c:v>
                </c:pt>
                <c:pt idx="3807">
                  <c:v>40.525700054556559</c:v>
                </c:pt>
                <c:pt idx="3808">
                  <c:v>44.359984647532173</c:v>
                </c:pt>
                <c:pt idx="3809">
                  <c:v>44.680362103543743</c:v>
                </c:pt>
                <c:pt idx="3810">
                  <c:v>39.343604742463292</c:v>
                </c:pt>
                <c:pt idx="3811">
                  <c:v>33.524472801268352</c:v>
                </c:pt>
                <c:pt idx="3812">
                  <c:v>33.717803493916882</c:v>
                </c:pt>
                <c:pt idx="3813">
                  <c:v>35.784048635175168</c:v>
                </c:pt>
                <c:pt idx="3814">
                  <c:v>38.180539367229578</c:v>
                </c:pt>
                <c:pt idx="3815">
                  <c:v>40.032015558602232</c:v>
                </c:pt>
                <c:pt idx="3816">
                  <c:v>41.739301575235558</c:v>
                </c:pt>
                <c:pt idx="3817">
                  <c:v>41.912047716161069</c:v>
                </c:pt>
                <c:pt idx="3818">
                  <c:v>33.351177455133353</c:v>
                </c:pt>
                <c:pt idx="3819">
                  <c:v>32.561690349140562</c:v>
                </c:pt>
                <c:pt idx="3820">
                  <c:v>34.0911481016363</c:v>
                </c:pt>
                <c:pt idx="3821">
                  <c:v>35.973573200456109</c:v>
                </c:pt>
                <c:pt idx="3822">
                  <c:v>37.878978707823642</c:v>
                </c:pt>
                <c:pt idx="3823">
                  <c:v>39.251843725220432</c:v>
                </c:pt>
                <c:pt idx="3824">
                  <c:v>38.28353546103655</c:v>
                </c:pt>
                <c:pt idx="3825">
                  <c:v>37.232080463988709</c:v>
                </c:pt>
                <c:pt idx="3826">
                  <c:v>38.166116175666623</c:v>
                </c:pt>
                <c:pt idx="3827">
                  <c:v>37.309382284381222</c:v>
                </c:pt>
                <c:pt idx="3828">
                  <c:v>36.537073365526958</c:v>
                </c:pt>
                <c:pt idx="3829">
                  <c:v>35.306431819803933</c:v>
                </c:pt>
                <c:pt idx="3830">
                  <c:v>34.341022254197213</c:v>
                </c:pt>
                <c:pt idx="3831">
                  <c:v>31.696968369866891</c:v>
                </c:pt>
                <c:pt idx="3832">
                  <c:v>22.91866765174148</c:v>
                </c:pt>
                <c:pt idx="3833">
                  <c:v>23.662696427861011</c:v>
                </c:pt>
                <c:pt idx="3834">
                  <c:v>25.096969597181221</c:v>
                </c:pt>
                <c:pt idx="3835">
                  <c:v>26.882743371450712</c:v>
                </c:pt>
                <c:pt idx="3836">
                  <c:v>28.618914965705631</c:v>
                </c:pt>
                <c:pt idx="3837">
                  <c:v>29.958822703097901</c:v>
                </c:pt>
                <c:pt idx="3838">
                  <c:v>30.677854406851409</c:v>
                </c:pt>
                <c:pt idx="3839">
                  <c:v>31.450609094632</c:v>
                </c:pt>
                <c:pt idx="3840">
                  <c:v>30.616924535186961</c:v>
                </c:pt>
                <c:pt idx="3841">
                  <c:v>32.143206736039531</c:v>
                </c:pt>
                <c:pt idx="3842">
                  <c:v>33.311578300570801</c:v>
                </c:pt>
                <c:pt idx="3843">
                  <c:v>33.926736658363893</c:v>
                </c:pt>
                <c:pt idx="3844">
                  <c:v>34.475157508773627</c:v>
                </c:pt>
                <c:pt idx="3845">
                  <c:v>33.775283834933553</c:v>
                </c:pt>
                <c:pt idx="3846">
                  <c:v>34.00410715690581</c:v>
                </c:pt>
                <c:pt idx="3847">
                  <c:v>31.87050493801032</c:v>
                </c:pt>
                <c:pt idx="3848">
                  <c:v>31.864767155145429</c:v>
                </c:pt>
                <c:pt idx="3849">
                  <c:v>32.190067248860018</c:v>
                </c:pt>
                <c:pt idx="3850">
                  <c:v>32.697223721914419</c:v>
                </c:pt>
                <c:pt idx="3851">
                  <c:v>33.225775087732522</c:v>
                </c:pt>
                <c:pt idx="3852">
                  <c:v>33.200155368995027</c:v>
                </c:pt>
                <c:pt idx="3853">
                  <c:v>33.519400912376149</c:v>
                </c:pt>
                <c:pt idx="3854">
                  <c:v>30.664834281099331</c:v>
                </c:pt>
                <c:pt idx="3855">
                  <c:v>31.66789130044965</c:v>
                </c:pt>
                <c:pt idx="3856">
                  <c:v>32.464422196260571</c:v>
                </c:pt>
                <c:pt idx="3857">
                  <c:v>33.334408689015163</c:v>
                </c:pt>
                <c:pt idx="3858">
                  <c:v>34.001975285844303</c:v>
                </c:pt>
                <c:pt idx="3859">
                  <c:v>34.588382104772293</c:v>
                </c:pt>
                <c:pt idx="3860">
                  <c:v>35.044405465683163</c:v>
                </c:pt>
                <c:pt idx="3861">
                  <c:v>74.342777864698746</c:v>
                </c:pt>
                <c:pt idx="3862">
                  <c:v>78.336138251251882</c:v>
                </c:pt>
                <c:pt idx="3863">
                  <c:v>80.798984728025218</c:v>
                </c:pt>
                <c:pt idx="3864">
                  <c:v>82.268769836703896</c:v>
                </c:pt>
                <c:pt idx="3865">
                  <c:v>83.036005492347414</c:v>
                </c:pt>
                <c:pt idx="3866">
                  <c:v>80.40284729071881</c:v>
                </c:pt>
                <c:pt idx="3867">
                  <c:v>79.640739147710164</c:v>
                </c:pt>
                <c:pt idx="3868">
                  <c:v>78.365573193779909</c:v>
                </c:pt>
                <c:pt idx="3869">
                  <c:v>77.81696911040703</c:v>
                </c:pt>
                <c:pt idx="3870">
                  <c:v>77.185082474382938</c:v>
                </c:pt>
                <c:pt idx="3871">
                  <c:v>76.544199326670167</c:v>
                </c:pt>
                <c:pt idx="3872">
                  <c:v>75.715498724970871</c:v>
                </c:pt>
                <c:pt idx="3873">
                  <c:v>75.715948427549876</c:v>
                </c:pt>
                <c:pt idx="3874">
                  <c:v>75.125736653917841</c:v>
                </c:pt>
                <c:pt idx="3875">
                  <c:v>74.653121834058624</c:v>
                </c:pt>
                <c:pt idx="3876">
                  <c:v>74.557743227461145</c:v>
                </c:pt>
                <c:pt idx="3877">
                  <c:v>74.481331956564134</c:v>
                </c:pt>
                <c:pt idx="3878">
                  <c:v>74.428762618397514</c:v>
                </c:pt>
                <c:pt idx="3879">
                  <c:v>74.386737578357938</c:v>
                </c:pt>
                <c:pt idx="3880">
                  <c:v>74.392691804443686</c:v>
                </c:pt>
                <c:pt idx="3881">
                  <c:v>74.52640331357847</c:v>
                </c:pt>
                <c:pt idx="3882">
                  <c:v>73.720392698018898</c:v>
                </c:pt>
                <c:pt idx="3883">
                  <c:v>73.994286323708636</c:v>
                </c:pt>
                <c:pt idx="3884">
                  <c:v>74.287961387512325</c:v>
                </c:pt>
                <c:pt idx="3885">
                  <c:v>74.547192783217696</c:v>
                </c:pt>
                <c:pt idx="3886">
                  <c:v>74.818950041749403</c:v>
                </c:pt>
                <c:pt idx="3887">
                  <c:v>73.9875313026361</c:v>
                </c:pt>
                <c:pt idx="3888">
                  <c:v>73.959019831019859</c:v>
                </c:pt>
                <c:pt idx="3889">
                  <c:v>73.850878583498357</c:v>
                </c:pt>
                <c:pt idx="3890">
                  <c:v>73.7280250998719</c:v>
                </c:pt>
                <c:pt idx="3891">
                  <c:v>73.474692733665464</c:v>
                </c:pt>
                <c:pt idx="3892">
                  <c:v>73.114082339233647</c:v>
                </c:pt>
                <c:pt idx="3893">
                  <c:v>72.647946027154887</c:v>
                </c:pt>
                <c:pt idx="3894">
                  <c:v>72.572367684864048</c:v>
                </c:pt>
                <c:pt idx="3895">
                  <c:v>73.806690991218574</c:v>
                </c:pt>
                <c:pt idx="3896">
                  <c:v>74.226751733078416</c:v>
                </c:pt>
                <c:pt idx="3897">
                  <c:v>74.546901023900844</c:v>
                </c:pt>
                <c:pt idx="3898">
                  <c:v>74.815871855388878</c:v>
                </c:pt>
                <c:pt idx="3899">
                  <c:v>75.049048147287976</c:v>
                </c:pt>
                <c:pt idx="3900">
                  <c:v>75.208471021041547</c:v>
                </c:pt>
                <c:pt idx="3901">
                  <c:v>75.073904962036025</c:v>
                </c:pt>
                <c:pt idx="3902">
                  <c:v>74.400648492183578</c:v>
                </c:pt>
                <c:pt idx="3903">
                  <c:v>74.510736032727507</c:v>
                </c:pt>
                <c:pt idx="3904">
                  <c:v>75.085665134039175</c:v>
                </c:pt>
                <c:pt idx="3905">
                  <c:v>75.044877033601807</c:v>
                </c:pt>
                <c:pt idx="3906">
                  <c:v>74.681257610599772</c:v>
                </c:pt>
                <c:pt idx="3907">
                  <c:v>74.180862918857116</c:v>
                </c:pt>
                <c:pt idx="3908">
                  <c:v>75.334871644768029</c:v>
                </c:pt>
                <c:pt idx="3909">
                  <c:v>74.815773363649839</c:v>
                </c:pt>
                <c:pt idx="3910">
                  <c:v>74.954036483339877</c:v>
                </c:pt>
                <c:pt idx="3911">
                  <c:v>74.491341918550106</c:v>
                </c:pt>
                <c:pt idx="3912">
                  <c:v>73.400495844754559</c:v>
                </c:pt>
                <c:pt idx="3913">
                  <c:v>71.629402549960574</c:v>
                </c:pt>
                <c:pt idx="3914">
                  <c:v>69.737206372382829</c:v>
                </c:pt>
                <c:pt idx="3915">
                  <c:v>71.367656737096723</c:v>
                </c:pt>
                <c:pt idx="3916">
                  <c:v>70.629266980680626</c:v>
                </c:pt>
                <c:pt idx="3917">
                  <c:v>70.619306062427711</c:v>
                </c:pt>
                <c:pt idx="3918">
                  <c:v>72.850766534572927</c:v>
                </c:pt>
                <c:pt idx="3919">
                  <c:v>72.211671284422238</c:v>
                </c:pt>
                <c:pt idx="3920">
                  <c:v>70.482963420861466</c:v>
                </c:pt>
                <c:pt idx="3921">
                  <c:v>67.544208764730683</c:v>
                </c:pt>
                <c:pt idx="3922">
                  <c:v>68.11161989257198</c:v>
                </c:pt>
                <c:pt idx="3923">
                  <c:v>67.062872431247214</c:v>
                </c:pt>
                <c:pt idx="3924">
                  <c:v>67.994940567721528</c:v>
                </c:pt>
                <c:pt idx="3925">
                  <c:v>68.032261255420011</c:v>
                </c:pt>
                <c:pt idx="3926">
                  <c:v>68.155650490568277</c:v>
                </c:pt>
                <c:pt idx="3927">
                  <c:v>68.005808802510145</c:v>
                </c:pt>
                <c:pt idx="3928">
                  <c:v>67.927583446681894</c:v>
                </c:pt>
                <c:pt idx="3929">
                  <c:v>67.743617288844675</c:v>
                </c:pt>
                <c:pt idx="3930">
                  <c:v>67.691673378070675</c:v>
                </c:pt>
                <c:pt idx="3931">
                  <c:v>67.687608370171745</c:v>
                </c:pt>
                <c:pt idx="3932">
                  <c:v>66.389004153112609</c:v>
                </c:pt>
                <c:pt idx="3933">
                  <c:v>65.846353652698909</c:v>
                </c:pt>
                <c:pt idx="3934">
                  <c:v>65.573569302779134</c:v>
                </c:pt>
                <c:pt idx="3935">
                  <c:v>65.420005133440455</c:v>
                </c:pt>
                <c:pt idx="3936">
                  <c:v>65.686510396853507</c:v>
                </c:pt>
                <c:pt idx="3937">
                  <c:v>65.638856815859995</c:v>
                </c:pt>
                <c:pt idx="3938">
                  <c:v>65.256234502356193</c:v>
                </c:pt>
                <c:pt idx="3939">
                  <c:v>65.378539468034987</c:v>
                </c:pt>
                <c:pt idx="3940">
                  <c:v>65.512547561801625</c:v>
                </c:pt>
                <c:pt idx="3941">
                  <c:v>65.442802226735594</c:v>
                </c:pt>
                <c:pt idx="3942">
                  <c:v>65.580600777072988</c:v>
                </c:pt>
                <c:pt idx="3943">
                  <c:v>63.971620847622191</c:v>
                </c:pt>
                <c:pt idx="3944">
                  <c:v>63.453818426685977</c:v>
                </c:pt>
                <c:pt idx="3945">
                  <c:v>61.506791376001487</c:v>
                </c:pt>
                <c:pt idx="3946">
                  <c:v>61.316448137400428</c:v>
                </c:pt>
                <c:pt idx="3947">
                  <c:v>60.736338283729793</c:v>
                </c:pt>
                <c:pt idx="3948">
                  <c:v>59.671129630084863</c:v>
                </c:pt>
                <c:pt idx="3949">
                  <c:v>57.583674389649623</c:v>
                </c:pt>
                <c:pt idx="3950">
                  <c:v>58.082336305396062</c:v>
                </c:pt>
                <c:pt idx="3951">
                  <c:v>55.602974473788016</c:v>
                </c:pt>
                <c:pt idx="3952">
                  <c:v>69.298680756535433</c:v>
                </c:pt>
                <c:pt idx="3953">
                  <c:v>43.796388139484158</c:v>
                </c:pt>
                <c:pt idx="3954">
                  <c:v>33.065581071705353</c:v>
                </c:pt>
                <c:pt idx="3955">
                  <c:v>31.07040122066552</c:v>
                </c:pt>
                <c:pt idx="3956">
                  <c:v>26.85981277900655</c:v>
                </c:pt>
                <c:pt idx="3957">
                  <c:v>26.286725155212849</c:v>
                </c:pt>
                <c:pt idx="3958">
                  <c:v>26.021023789086371</c:v>
                </c:pt>
                <c:pt idx="3959">
                  <c:v>32.342838594702293</c:v>
                </c:pt>
                <c:pt idx="3960">
                  <c:v>33.5874472671563</c:v>
                </c:pt>
                <c:pt idx="3961">
                  <c:v>33.873267942591873</c:v>
                </c:pt>
                <c:pt idx="3962">
                  <c:v>33.5369492984739</c:v>
                </c:pt>
                <c:pt idx="3963">
                  <c:v>32.593779312281612</c:v>
                </c:pt>
                <c:pt idx="3964">
                  <c:v>31.443381166306711</c:v>
                </c:pt>
                <c:pt idx="3965">
                  <c:v>32.713812830414078</c:v>
                </c:pt>
                <c:pt idx="3966">
                  <c:v>31.55967825512095</c:v>
                </c:pt>
                <c:pt idx="3967">
                  <c:v>30.45244130343556</c:v>
                </c:pt>
                <c:pt idx="3968">
                  <c:v>27.619240735302679</c:v>
                </c:pt>
                <c:pt idx="3969">
                  <c:v>23.95071364191141</c:v>
                </c:pt>
                <c:pt idx="3970">
                  <c:v>21.25478581738443</c:v>
                </c:pt>
                <c:pt idx="3971">
                  <c:v>19.051106585792891</c:v>
                </c:pt>
                <c:pt idx="3972">
                  <c:v>19.373781358137791</c:v>
                </c:pt>
                <c:pt idx="3973">
                  <c:v>21.875553813040419</c:v>
                </c:pt>
                <c:pt idx="3974">
                  <c:v>22.229869408649819</c:v>
                </c:pt>
                <c:pt idx="3975">
                  <c:v>22.376317178930162</c:v>
                </c:pt>
                <c:pt idx="3976">
                  <c:v>22.356502806991461</c:v>
                </c:pt>
                <c:pt idx="3977">
                  <c:v>22.146008925647589</c:v>
                </c:pt>
                <c:pt idx="3978">
                  <c:v>22.97084904078282</c:v>
                </c:pt>
                <c:pt idx="3979">
                  <c:v>24.170454505041889</c:v>
                </c:pt>
                <c:pt idx="3980">
                  <c:v>25.00123629447603</c:v>
                </c:pt>
                <c:pt idx="3981">
                  <c:v>26.53163740723663</c:v>
                </c:pt>
                <c:pt idx="3982">
                  <c:v>27.922182988312692</c:v>
                </c:pt>
                <c:pt idx="3983">
                  <c:v>29.141406122344328</c:v>
                </c:pt>
                <c:pt idx="3984">
                  <c:v>30.17427120596664</c:v>
                </c:pt>
                <c:pt idx="3985">
                  <c:v>30.34517755759423</c:v>
                </c:pt>
                <c:pt idx="3986">
                  <c:v>31.123865695743579</c:v>
                </c:pt>
                <c:pt idx="3987">
                  <c:v>31.301696629564081</c:v>
                </c:pt>
                <c:pt idx="3988">
                  <c:v>30.411126042788261</c:v>
                </c:pt>
                <c:pt idx="3989">
                  <c:v>29.924803565131182</c:v>
                </c:pt>
                <c:pt idx="3990">
                  <c:v>29.6390693126237</c:v>
                </c:pt>
                <c:pt idx="3991">
                  <c:v>29.42456101516121</c:v>
                </c:pt>
                <c:pt idx="3992">
                  <c:v>29.209947195050539</c:v>
                </c:pt>
                <c:pt idx="3993">
                  <c:v>28.495205054788439</c:v>
                </c:pt>
                <c:pt idx="3994">
                  <c:v>28.784588715161409</c:v>
                </c:pt>
                <c:pt idx="3995">
                  <c:v>29.230031973838649</c:v>
                </c:pt>
                <c:pt idx="3996">
                  <c:v>29.684280400046241</c:v>
                </c:pt>
                <c:pt idx="3997">
                  <c:v>30.11858518965078</c:v>
                </c:pt>
                <c:pt idx="3998">
                  <c:v>30.45389988618491</c:v>
                </c:pt>
                <c:pt idx="3999">
                  <c:v>29.630041987735101</c:v>
                </c:pt>
                <c:pt idx="4000">
                  <c:v>30.645377857520469</c:v>
                </c:pt>
                <c:pt idx="4001">
                  <c:v>30.725341241517761</c:v>
                </c:pt>
                <c:pt idx="4002">
                  <c:v>31.946518826262309</c:v>
                </c:pt>
                <c:pt idx="4003">
                  <c:v>32.882103462932882</c:v>
                </c:pt>
                <c:pt idx="4004">
                  <c:v>33.451401487375058</c:v>
                </c:pt>
                <c:pt idx="4005">
                  <c:v>33.670879912429157</c:v>
                </c:pt>
                <c:pt idx="4006">
                  <c:v>33.352610928905037</c:v>
                </c:pt>
                <c:pt idx="4007">
                  <c:v>32.26019371605971</c:v>
                </c:pt>
                <c:pt idx="4008">
                  <c:v>30.419776555621599</c:v>
                </c:pt>
                <c:pt idx="4009">
                  <c:v>30.080072672718899</c:v>
                </c:pt>
                <c:pt idx="4010">
                  <c:v>29.84230069520882</c:v>
                </c:pt>
                <c:pt idx="4011">
                  <c:v>29.73926077535959</c:v>
                </c:pt>
                <c:pt idx="4012">
                  <c:v>29.56122372736354</c:v>
                </c:pt>
                <c:pt idx="4013">
                  <c:v>29.678316600582971</c:v>
                </c:pt>
                <c:pt idx="4014">
                  <c:v>29.374571496539399</c:v>
                </c:pt>
                <c:pt idx="4015">
                  <c:v>29.158545859369749</c:v>
                </c:pt>
                <c:pt idx="4016">
                  <c:v>28.884424390299039</c:v>
                </c:pt>
                <c:pt idx="4017">
                  <c:v>28.872802759069209</c:v>
                </c:pt>
                <c:pt idx="4018">
                  <c:v>28.873608859969838</c:v>
                </c:pt>
                <c:pt idx="4019">
                  <c:v>28.89435597830094</c:v>
                </c:pt>
                <c:pt idx="4020">
                  <c:v>29.072400460823491</c:v>
                </c:pt>
                <c:pt idx="4021">
                  <c:v>28.875228308387189</c:v>
                </c:pt>
                <c:pt idx="4022">
                  <c:v>29.053590207189689</c:v>
                </c:pt>
                <c:pt idx="4023">
                  <c:v>28.930241242626259</c:v>
                </c:pt>
                <c:pt idx="4024">
                  <c:v>29.049260423418549</c:v>
                </c:pt>
                <c:pt idx="4025">
                  <c:v>29.4011399707795</c:v>
                </c:pt>
                <c:pt idx="4026">
                  <c:v>29.64099419893088</c:v>
                </c:pt>
                <c:pt idx="4027">
                  <c:v>29.995084128670349</c:v>
                </c:pt>
                <c:pt idx="4028">
                  <c:v>25.121562623709519</c:v>
                </c:pt>
                <c:pt idx="4029">
                  <c:v>25.004576331632279</c:v>
                </c:pt>
                <c:pt idx="4030">
                  <c:v>25.091276353857491</c:v>
                </c:pt>
                <c:pt idx="4031">
                  <c:v>25.297803652377311</c:v>
                </c:pt>
                <c:pt idx="4032">
                  <c:v>25.37093914041801</c:v>
                </c:pt>
                <c:pt idx="4033">
                  <c:v>25.558795843731481</c:v>
                </c:pt>
                <c:pt idx="4034">
                  <c:v>24.693287394298661</c:v>
                </c:pt>
                <c:pt idx="4035">
                  <c:v>25.830970035506951</c:v>
                </c:pt>
                <c:pt idx="4036">
                  <c:v>25.46421831843821</c:v>
                </c:pt>
                <c:pt idx="4037">
                  <c:v>25.643587090708941</c:v>
                </c:pt>
                <c:pt idx="4038">
                  <c:v>25.737381290548711</c:v>
                </c:pt>
                <c:pt idx="4039">
                  <c:v>25.9211894476304</c:v>
                </c:pt>
                <c:pt idx="4040">
                  <c:v>26.014898784561229</c:v>
                </c:pt>
                <c:pt idx="4041">
                  <c:v>26.891807784608019</c:v>
                </c:pt>
                <c:pt idx="4042">
                  <c:v>27.058835508842851</c:v>
                </c:pt>
                <c:pt idx="4043">
                  <c:v>27.0019160728732</c:v>
                </c:pt>
                <c:pt idx="4044">
                  <c:v>27.276685602366602</c:v>
                </c:pt>
                <c:pt idx="4045">
                  <c:v>27.31601106516186</c:v>
                </c:pt>
                <c:pt idx="4046">
                  <c:v>27.160661601904678</c:v>
                </c:pt>
                <c:pt idx="4047">
                  <c:v>26.265480788897431</c:v>
                </c:pt>
                <c:pt idx="4048">
                  <c:v>25.445223678604979</c:v>
                </c:pt>
                <c:pt idx="4049">
                  <c:v>25.249544194687989</c:v>
                </c:pt>
                <c:pt idx="4050">
                  <c:v>25.28363681426131</c:v>
                </c:pt>
                <c:pt idx="4051">
                  <c:v>25.482112499603112</c:v>
                </c:pt>
                <c:pt idx="4052">
                  <c:v>25.839165960895709</c:v>
                </c:pt>
                <c:pt idx="4053">
                  <c:v>25.933808536685099</c:v>
                </c:pt>
                <c:pt idx="4054">
                  <c:v>26.339109303050709</c:v>
                </c:pt>
                <c:pt idx="4055">
                  <c:v>26.538522687519151</c:v>
                </c:pt>
                <c:pt idx="4056">
                  <c:v>26.399793318000889</c:v>
                </c:pt>
                <c:pt idx="4057">
                  <c:v>29.704485989198211</c:v>
                </c:pt>
                <c:pt idx="4058">
                  <c:v>29.403231704763819</c:v>
                </c:pt>
                <c:pt idx="4059">
                  <c:v>29.847777348390991</c:v>
                </c:pt>
                <c:pt idx="4060">
                  <c:v>29.483128966706229</c:v>
                </c:pt>
                <c:pt idx="4061">
                  <c:v>30.128737076699888</c:v>
                </c:pt>
                <c:pt idx="4062">
                  <c:v>29.543927083640568</c:v>
                </c:pt>
                <c:pt idx="4063">
                  <c:v>29.820012059711889</c:v>
                </c:pt>
                <c:pt idx="4064">
                  <c:v>29.029996632045201</c:v>
                </c:pt>
                <c:pt idx="4065">
                  <c:v>29.071299817719861</c:v>
                </c:pt>
                <c:pt idx="4066">
                  <c:v>29.30326708031717</c:v>
                </c:pt>
                <c:pt idx="4067">
                  <c:v>29.68602676776084</c:v>
                </c:pt>
                <c:pt idx="4068">
                  <c:v>29.636459212611069</c:v>
                </c:pt>
                <c:pt idx="4069">
                  <c:v>28.700688001923929</c:v>
                </c:pt>
                <c:pt idx="4070">
                  <c:v>28.48733475077497</c:v>
                </c:pt>
                <c:pt idx="4071">
                  <c:v>29.18564879709859</c:v>
                </c:pt>
                <c:pt idx="4072">
                  <c:v>27.269346202426689</c:v>
                </c:pt>
                <c:pt idx="4073">
                  <c:v>27.090129193906812</c:v>
                </c:pt>
                <c:pt idx="4074">
                  <c:v>27.928602891965468</c:v>
                </c:pt>
                <c:pt idx="4075">
                  <c:v>29.23180752491924</c:v>
                </c:pt>
                <c:pt idx="4076">
                  <c:v>26.75001610800766</c:v>
                </c:pt>
                <c:pt idx="4077">
                  <c:v>25.319127373612641</c:v>
                </c:pt>
                <c:pt idx="4078">
                  <c:v>24.410315728361009</c:v>
                </c:pt>
                <c:pt idx="4079">
                  <c:v>24.733260750915591</c:v>
                </c:pt>
                <c:pt idx="4080">
                  <c:v>24.843258003169939</c:v>
                </c:pt>
                <c:pt idx="4081">
                  <c:v>24.739332208559581</c:v>
                </c:pt>
                <c:pt idx="4082">
                  <c:v>24.276548308609051</c:v>
                </c:pt>
                <c:pt idx="4083">
                  <c:v>24.567986860851668</c:v>
                </c:pt>
                <c:pt idx="4084">
                  <c:v>27.131636178951041</c:v>
                </c:pt>
                <c:pt idx="4085">
                  <c:v>24.316055015073768</c:v>
                </c:pt>
                <c:pt idx="4086">
                  <c:v>24.142340267197952</c:v>
                </c:pt>
                <c:pt idx="4087">
                  <c:v>23.70488697348728</c:v>
                </c:pt>
                <c:pt idx="4088">
                  <c:v>22.952395734163979</c:v>
                </c:pt>
                <c:pt idx="4089">
                  <c:v>22.12240591471825</c:v>
                </c:pt>
                <c:pt idx="4090">
                  <c:v>23.968928841050921</c:v>
                </c:pt>
                <c:pt idx="4091">
                  <c:v>98.772164825764705</c:v>
                </c:pt>
                <c:pt idx="4092">
                  <c:v>69.10631353438923</c:v>
                </c:pt>
                <c:pt idx="4093">
                  <c:v>55.904519682166729</c:v>
                </c:pt>
                <c:pt idx="4094">
                  <c:v>55.032747537241207</c:v>
                </c:pt>
                <c:pt idx="4095">
                  <c:v>55.078768421295173</c:v>
                </c:pt>
                <c:pt idx="4096">
                  <c:v>55.24559566367418</c:v>
                </c:pt>
                <c:pt idx="4097">
                  <c:v>55.171904789190258</c:v>
                </c:pt>
                <c:pt idx="4098">
                  <c:v>55.180770471873629</c:v>
                </c:pt>
                <c:pt idx="4099">
                  <c:v>54.911928877722829</c:v>
                </c:pt>
                <c:pt idx="4100">
                  <c:v>54.917922376816023</c:v>
                </c:pt>
                <c:pt idx="4101">
                  <c:v>54.928714635664932</c:v>
                </c:pt>
                <c:pt idx="4102">
                  <c:v>54.939850433107168</c:v>
                </c:pt>
                <c:pt idx="4103">
                  <c:v>54.911393618533779</c:v>
                </c:pt>
                <c:pt idx="4104">
                  <c:v>54.983810295218497</c:v>
                </c:pt>
                <c:pt idx="4105">
                  <c:v>54.935958219944837</c:v>
                </c:pt>
                <c:pt idx="4106">
                  <c:v>55.071944778343862</c:v>
                </c:pt>
                <c:pt idx="4107">
                  <c:v>54.589359702813269</c:v>
                </c:pt>
                <c:pt idx="4108">
                  <c:v>54.355621978706402</c:v>
                </c:pt>
                <c:pt idx="4109">
                  <c:v>54.238763021476721</c:v>
                </c:pt>
                <c:pt idx="4110">
                  <c:v>54.184930097034602</c:v>
                </c:pt>
                <c:pt idx="4111">
                  <c:v>53.82584087754033</c:v>
                </c:pt>
                <c:pt idx="4112">
                  <c:v>53.519007377111109</c:v>
                </c:pt>
                <c:pt idx="4113">
                  <c:v>53.558261119729487</c:v>
                </c:pt>
                <c:pt idx="4114">
                  <c:v>53.411414305075169</c:v>
                </c:pt>
                <c:pt idx="4115">
                  <c:v>53.270815599968493</c:v>
                </c:pt>
                <c:pt idx="4116">
                  <c:v>53.195950639539262</c:v>
                </c:pt>
                <c:pt idx="4117">
                  <c:v>53.066720766184623</c:v>
                </c:pt>
                <c:pt idx="4118">
                  <c:v>53.10064894956956</c:v>
                </c:pt>
                <c:pt idx="4119">
                  <c:v>52.773732860348133</c:v>
                </c:pt>
                <c:pt idx="4120">
                  <c:v>52.62716050711613</c:v>
                </c:pt>
                <c:pt idx="4121">
                  <c:v>52.441528070727763</c:v>
                </c:pt>
                <c:pt idx="4122">
                  <c:v>52.241269067635407</c:v>
                </c:pt>
                <c:pt idx="4123">
                  <c:v>52.042354623432942</c:v>
                </c:pt>
                <c:pt idx="4124">
                  <c:v>51.844768869030638</c:v>
                </c:pt>
                <c:pt idx="4125">
                  <c:v>51.838554832401947</c:v>
                </c:pt>
                <c:pt idx="4126">
                  <c:v>51.74357194340206</c:v>
                </c:pt>
                <c:pt idx="4127">
                  <c:v>51.810707972375347</c:v>
                </c:pt>
                <c:pt idx="4128">
                  <c:v>51.725848122193483</c:v>
                </c:pt>
                <c:pt idx="4129">
                  <c:v>51.6670535031258</c:v>
                </c:pt>
                <c:pt idx="4130">
                  <c:v>51.592406233310513</c:v>
                </c:pt>
                <c:pt idx="4131">
                  <c:v>51.532954547603403</c:v>
                </c:pt>
                <c:pt idx="4132">
                  <c:v>51.446323427374367</c:v>
                </c:pt>
                <c:pt idx="4133">
                  <c:v>51.379880921041647</c:v>
                </c:pt>
                <c:pt idx="4134">
                  <c:v>51.424824719718323</c:v>
                </c:pt>
                <c:pt idx="4135">
                  <c:v>50.533258721664417</c:v>
                </c:pt>
                <c:pt idx="4136">
                  <c:v>50.175349184942483</c:v>
                </c:pt>
                <c:pt idx="4137">
                  <c:v>49.840141517765787</c:v>
                </c:pt>
                <c:pt idx="4138">
                  <c:v>49.76746264442361</c:v>
                </c:pt>
                <c:pt idx="4139">
                  <c:v>49.299716203490817</c:v>
                </c:pt>
                <c:pt idx="4140">
                  <c:v>48.955383549817157</c:v>
                </c:pt>
                <c:pt idx="4141">
                  <c:v>49.037101710582853</c:v>
                </c:pt>
                <c:pt idx="4142">
                  <c:v>49.110259262510738</c:v>
                </c:pt>
                <c:pt idx="4143">
                  <c:v>49.105465817034002</c:v>
                </c:pt>
                <c:pt idx="4144">
                  <c:v>49.065351562557389</c:v>
                </c:pt>
                <c:pt idx="4145">
                  <c:v>48.977406124214717</c:v>
                </c:pt>
                <c:pt idx="4146">
                  <c:v>49.000588293687187</c:v>
                </c:pt>
                <c:pt idx="4147">
                  <c:v>48.963196092594657</c:v>
                </c:pt>
                <c:pt idx="4148">
                  <c:v>48.931022679716918</c:v>
                </c:pt>
                <c:pt idx="4149">
                  <c:v>49.017100547609857</c:v>
                </c:pt>
                <c:pt idx="4150">
                  <c:v>49.173396880890643</c:v>
                </c:pt>
                <c:pt idx="4151">
                  <c:v>49.34571194853541</c:v>
                </c:pt>
                <c:pt idx="4152">
                  <c:v>49.492970091329923</c:v>
                </c:pt>
                <c:pt idx="4153">
                  <c:v>47.217503854673943</c:v>
                </c:pt>
                <c:pt idx="4154">
                  <c:v>47.433593620121258</c:v>
                </c:pt>
                <c:pt idx="4155">
                  <c:v>45.83495483633164</c:v>
                </c:pt>
                <c:pt idx="4156">
                  <c:v>45.639405569536123</c:v>
                </c:pt>
                <c:pt idx="4157">
                  <c:v>45.473036044195609</c:v>
                </c:pt>
                <c:pt idx="4158">
                  <c:v>45.558401131121251</c:v>
                </c:pt>
                <c:pt idx="4159">
                  <c:v>46.194997158309981</c:v>
                </c:pt>
                <c:pt idx="4160">
                  <c:v>48.228855181885642</c:v>
                </c:pt>
                <c:pt idx="4161">
                  <c:v>49.307439751378112</c:v>
                </c:pt>
                <c:pt idx="4162">
                  <c:v>43.603599313393161</c:v>
                </c:pt>
                <c:pt idx="4163">
                  <c:v>45.342370768333893</c:v>
                </c:pt>
                <c:pt idx="4164">
                  <c:v>46.509605817296183</c:v>
                </c:pt>
                <c:pt idx="4165">
                  <c:v>47.043018897119637</c:v>
                </c:pt>
                <c:pt idx="4166">
                  <c:v>47.526520456118519</c:v>
                </c:pt>
                <c:pt idx="4167">
                  <c:v>43.547662421056778</c:v>
                </c:pt>
                <c:pt idx="4168">
                  <c:v>43.678384303903627</c:v>
                </c:pt>
                <c:pt idx="4169">
                  <c:v>43.807053275659513</c:v>
                </c:pt>
                <c:pt idx="4170">
                  <c:v>39.022435590970638</c:v>
                </c:pt>
                <c:pt idx="4171">
                  <c:v>35.593411688027182</c:v>
                </c:pt>
                <c:pt idx="4172">
                  <c:v>32.435440252905252</c:v>
                </c:pt>
                <c:pt idx="4173">
                  <c:v>30.11980352019739</c:v>
                </c:pt>
                <c:pt idx="4174">
                  <c:v>31.251316832874089</c:v>
                </c:pt>
                <c:pt idx="4175">
                  <c:v>31.97533696703038</c:v>
                </c:pt>
                <c:pt idx="4176">
                  <c:v>32.558189121036889</c:v>
                </c:pt>
                <c:pt idx="4177">
                  <c:v>32.931052418020627</c:v>
                </c:pt>
                <c:pt idx="4178">
                  <c:v>33.117860679561417</c:v>
                </c:pt>
                <c:pt idx="4179">
                  <c:v>33.192805508128103</c:v>
                </c:pt>
                <c:pt idx="4180">
                  <c:v>33.16554216924127</c:v>
                </c:pt>
                <c:pt idx="4181">
                  <c:v>33.162070341801119</c:v>
                </c:pt>
                <c:pt idx="4182">
                  <c:v>33.046529649680117</c:v>
                </c:pt>
                <c:pt idx="4183">
                  <c:v>32.23121024133107</c:v>
                </c:pt>
                <c:pt idx="4184">
                  <c:v>31.79425811882729</c:v>
                </c:pt>
                <c:pt idx="4185">
                  <c:v>31.558719953939931</c:v>
                </c:pt>
                <c:pt idx="4186">
                  <c:v>31.384928474797011</c:v>
                </c:pt>
                <c:pt idx="4187">
                  <c:v>31.164762480377259</c:v>
                </c:pt>
                <c:pt idx="4188">
                  <c:v>30.753513577806149</c:v>
                </c:pt>
                <c:pt idx="4189">
                  <c:v>30.48792181521495</c:v>
                </c:pt>
                <c:pt idx="4190">
                  <c:v>30.255162573300481</c:v>
                </c:pt>
                <c:pt idx="4191">
                  <c:v>30.28478827707351</c:v>
                </c:pt>
                <c:pt idx="4192">
                  <c:v>30.33547256652178</c:v>
                </c:pt>
                <c:pt idx="4193">
                  <c:v>30.517325304797151</c:v>
                </c:pt>
                <c:pt idx="4194">
                  <c:v>30.394447025893591</c:v>
                </c:pt>
                <c:pt idx="4195">
                  <c:v>30.022731081507558</c:v>
                </c:pt>
                <c:pt idx="4196">
                  <c:v>30.29228468745433</c:v>
                </c:pt>
                <c:pt idx="4197">
                  <c:v>30.108398002113589</c:v>
                </c:pt>
                <c:pt idx="4198">
                  <c:v>30.043005235156919</c:v>
                </c:pt>
                <c:pt idx="4199">
                  <c:v>30.056724014793041</c:v>
                </c:pt>
                <c:pt idx="4200">
                  <c:v>30.09756840909731</c:v>
                </c:pt>
                <c:pt idx="4201">
                  <c:v>30.16127638763118</c:v>
                </c:pt>
                <c:pt idx="4202">
                  <c:v>29.634472266720671</c:v>
                </c:pt>
                <c:pt idx="4203">
                  <c:v>29.260990327521171</c:v>
                </c:pt>
                <c:pt idx="4204">
                  <c:v>27.106715471174631</c:v>
                </c:pt>
                <c:pt idx="4205">
                  <c:v>26.913204355231631</c:v>
                </c:pt>
                <c:pt idx="4206">
                  <c:v>26.763317939408491</c:v>
                </c:pt>
                <c:pt idx="4207">
                  <c:v>26.64028396791586</c:v>
                </c:pt>
                <c:pt idx="4208">
                  <c:v>26.59088576611811</c:v>
                </c:pt>
                <c:pt idx="4209">
                  <c:v>26.77948018739022</c:v>
                </c:pt>
                <c:pt idx="4210">
                  <c:v>32.53393939154045</c:v>
                </c:pt>
                <c:pt idx="4211">
                  <c:v>45.353278270237531</c:v>
                </c:pt>
                <c:pt idx="4212">
                  <c:v>35.972499956318543</c:v>
                </c:pt>
                <c:pt idx="4213">
                  <c:v>31.763219156395269</c:v>
                </c:pt>
                <c:pt idx="4214">
                  <c:v>29.82868172940627</c:v>
                </c:pt>
                <c:pt idx="4215">
                  <c:v>28.54739008920831</c:v>
                </c:pt>
                <c:pt idx="4216">
                  <c:v>27.40298152300311</c:v>
                </c:pt>
                <c:pt idx="4217">
                  <c:v>27.026208147737631</c:v>
                </c:pt>
                <c:pt idx="4218">
                  <c:v>26.642149334130671</c:v>
                </c:pt>
                <c:pt idx="4219">
                  <c:v>26.294584271463201</c:v>
                </c:pt>
                <c:pt idx="4220">
                  <c:v>25.996450774236109</c:v>
                </c:pt>
                <c:pt idx="4221">
                  <c:v>25.80560241734775</c:v>
                </c:pt>
                <c:pt idx="4222">
                  <c:v>25.65757643341238</c:v>
                </c:pt>
                <c:pt idx="4223">
                  <c:v>25.30083688545049</c:v>
                </c:pt>
                <c:pt idx="4224">
                  <c:v>24.816627349901289</c:v>
                </c:pt>
                <c:pt idx="4225">
                  <c:v>24.385709087788509</c:v>
                </c:pt>
                <c:pt idx="4226">
                  <c:v>24.389565987754739</c:v>
                </c:pt>
                <c:pt idx="4227">
                  <c:v>24.403320987433201</c:v>
                </c:pt>
                <c:pt idx="4228">
                  <c:v>24.44773957269711</c:v>
                </c:pt>
                <c:pt idx="4229">
                  <c:v>24.335075066353831</c:v>
                </c:pt>
                <c:pt idx="4230">
                  <c:v>24.25488524119427</c:v>
                </c:pt>
                <c:pt idx="4231">
                  <c:v>23.95249906617402</c:v>
                </c:pt>
                <c:pt idx="4232">
                  <c:v>24.03332809007718</c:v>
                </c:pt>
                <c:pt idx="4233">
                  <c:v>24.065462462077491</c:v>
                </c:pt>
                <c:pt idx="4234">
                  <c:v>24.019773591571511</c:v>
                </c:pt>
                <c:pt idx="4235">
                  <c:v>24.057318826616331</c:v>
                </c:pt>
                <c:pt idx="4236">
                  <c:v>24.05252482453233</c:v>
                </c:pt>
                <c:pt idx="4237">
                  <c:v>24.21397019744429</c:v>
                </c:pt>
                <c:pt idx="4238">
                  <c:v>24.14679854800498</c:v>
                </c:pt>
                <c:pt idx="4239">
                  <c:v>24.057916282147151</c:v>
                </c:pt>
                <c:pt idx="4240">
                  <c:v>24.246423013826661</c:v>
                </c:pt>
                <c:pt idx="4241">
                  <c:v>24.597341787284471</c:v>
                </c:pt>
                <c:pt idx="4242">
                  <c:v>24.96291927139254</c:v>
                </c:pt>
                <c:pt idx="4243">
                  <c:v>25.07262946741027</c:v>
                </c:pt>
                <c:pt idx="4244">
                  <c:v>25.083865279223051</c:v>
                </c:pt>
                <c:pt idx="4245">
                  <c:v>22.407550014890049</c:v>
                </c:pt>
                <c:pt idx="4246">
                  <c:v>22.38883774844011</c:v>
                </c:pt>
                <c:pt idx="4247">
                  <c:v>22.243733375370091</c:v>
                </c:pt>
                <c:pt idx="4248">
                  <c:v>22.022794115856449</c:v>
                </c:pt>
                <c:pt idx="4249">
                  <c:v>21.69127694609659</c:v>
                </c:pt>
                <c:pt idx="4250">
                  <c:v>20.983388510525671</c:v>
                </c:pt>
                <c:pt idx="4251">
                  <c:v>21.251697317249221</c:v>
                </c:pt>
                <c:pt idx="4252">
                  <c:v>21.57070106581768</c:v>
                </c:pt>
                <c:pt idx="4253">
                  <c:v>21.220167992956409</c:v>
                </c:pt>
                <c:pt idx="4254">
                  <c:v>21.71625096080944</c:v>
                </c:pt>
                <c:pt idx="4255">
                  <c:v>22.28004010556106</c:v>
                </c:pt>
                <c:pt idx="4256">
                  <c:v>22.77909152204866</c:v>
                </c:pt>
                <c:pt idx="4257">
                  <c:v>23.476376525032041</c:v>
                </c:pt>
                <c:pt idx="4258">
                  <c:v>23.102941111073971</c:v>
                </c:pt>
                <c:pt idx="4259">
                  <c:v>23.142990337213369</c:v>
                </c:pt>
                <c:pt idx="4260">
                  <c:v>23.563584688743131</c:v>
                </c:pt>
                <c:pt idx="4261">
                  <c:v>24.210764533241729</c:v>
                </c:pt>
                <c:pt idx="4262">
                  <c:v>24.749158831198262</c:v>
                </c:pt>
                <c:pt idx="4263">
                  <c:v>25.18261402122581</c:v>
                </c:pt>
                <c:pt idx="4264">
                  <c:v>25.653434961445061</c:v>
                </c:pt>
                <c:pt idx="4265">
                  <c:v>25.650216213508958</c:v>
                </c:pt>
                <c:pt idx="4266">
                  <c:v>25.915266918715609</c:v>
                </c:pt>
                <c:pt idx="4267">
                  <c:v>25.936991339678041</c:v>
                </c:pt>
                <c:pt idx="4268">
                  <c:v>25.946113477339559</c:v>
                </c:pt>
                <c:pt idx="4269">
                  <c:v>25.905160313206771</c:v>
                </c:pt>
                <c:pt idx="4270">
                  <c:v>25.766453771584001</c:v>
                </c:pt>
                <c:pt idx="4271">
                  <c:v>25.51062650320079</c:v>
                </c:pt>
                <c:pt idx="4272">
                  <c:v>25.634334436278021</c:v>
                </c:pt>
                <c:pt idx="4273">
                  <c:v>25.313824897859611</c:v>
                </c:pt>
                <c:pt idx="4274">
                  <c:v>24.952003833448352</c:v>
                </c:pt>
                <c:pt idx="4275">
                  <c:v>25.53945564226531</c:v>
                </c:pt>
                <c:pt idx="4276">
                  <c:v>22.934944024475289</c:v>
                </c:pt>
                <c:pt idx="4277">
                  <c:v>21.669498562985311</c:v>
                </c:pt>
                <c:pt idx="4278">
                  <c:v>20.54742838836599</c:v>
                </c:pt>
                <c:pt idx="4279">
                  <c:v>20.16261543969777</c:v>
                </c:pt>
                <c:pt idx="4280">
                  <c:v>20.330274698077851</c:v>
                </c:pt>
                <c:pt idx="4281">
                  <c:v>20.982321715646851</c:v>
                </c:pt>
                <c:pt idx="4282">
                  <c:v>19.079281131602251</c:v>
                </c:pt>
                <c:pt idx="4283">
                  <c:v>18.079468439336051</c:v>
                </c:pt>
                <c:pt idx="4284">
                  <c:v>17.49910504170991</c:v>
                </c:pt>
                <c:pt idx="4285">
                  <c:v>17.053722200131489</c:v>
                </c:pt>
                <c:pt idx="4286">
                  <c:v>16.775256679199959</c:v>
                </c:pt>
                <c:pt idx="4287">
                  <c:v>16.363412422111779</c:v>
                </c:pt>
                <c:pt idx="4288">
                  <c:v>16.098216437155919</c:v>
                </c:pt>
                <c:pt idx="4289">
                  <c:v>16.184196095906149</c:v>
                </c:pt>
                <c:pt idx="4290">
                  <c:v>16.323321289022889</c:v>
                </c:pt>
                <c:pt idx="4291">
                  <c:v>16.397616403229449</c:v>
                </c:pt>
                <c:pt idx="4292">
                  <c:v>16.42972354025288</c:v>
                </c:pt>
                <c:pt idx="4293">
                  <c:v>16.494274618573641</c:v>
                </c:pt>
                <c:pt idx="4294">
                  <c:v>16.44527117243835</c:v>
                </c:pt>
                <c:pt idx="4295">
                  <c:v>16.580140638923549</c:v>
                </c:pt>
                <c:pt idx="4296">
                  <c:v>16.840526699501879</c:v>
                </c:pt>
                <c:pt idx="4297">
                  <c:v>17.271736010628938</c:v>
                </c:pt>
                <c:pt idx="4298">
                  <c:v>17.73485430728887</c:v>
                </c:pt>
                <c:pt idx="4299">
                  <c:v>17.739234361685561</c:v>
                </c:pt>
                <c:pt idx="4300">
                  <c:v>17.899240407090261</c:v>
                </c:pt>
                <c:pt idx="4301">
                  <c:v>18.025866944372169</c:v>
                </c:pt>
                <c:pt idx="4302">
                  <c:v>18.272462642911389</c:v>
                </c:pt>
                <c:pt idx="4303">
                  <c:v>17.69975346064615</c:v>
                </c:pt>
                <c:pt idx="4304">
                  <c:v>17.437937851810791</c:v>
                </c:pt>
                <c:pt idx="4305">
                  <c:v>17.15874760939116</c:v>
                </c:pt>
                <c:pt idx="4306">
                  <c:v>16.822923525998039</c:v>
                </c:pt>
                <c:pt idx="4307">
                  <c:v>16.896989854759411</c:v>
                </c:pt>
                <c:pt idx="4308">
                  <c:v>15.716363054280031</c:v>
                </c:pt>
                <c:pt idx="4309">
                  <c:v>16.323297830284101</c:v>
                </c:pt>
                <c:pt idx="4310">
                  <c:v>15.43163141121329</c:v>
                </c:pt>
                <c:pt idx="4311">
                  <c:v>14.92631472210191</c:v>
                </c:pt>
                <c:pt idx="4312">
                  <c:v>14.62969087386268</c:v>
                </c:pt>
                <c:pt idx="4313">
                  <c:v>14.364329297808361</c:v>
                </c:pt>
                <c:pt idx="4314">
                  <c:v>14.26599296232987</c:v>
                </c:pt>
                <c:pt idx="4315">
                  <c:v>14.43454876221041</c:v>
                </c:pt>
                <c:pt idx="4316">
                  <c:v>14.488378225395</c:v>
                </c:pt>
                <c:pt idx="4317">
                  <c:v>14.597939542442809</c:v>
                </c:pt>
                <c:pt idx="4318">
                  <c:v>14.587013932252059</c:v>
                </c:pt>
                <c:pt idx="4319">
                  <c:v>14.49107929686793</c:v>
                </c:pt>
                <c:pt idx="4320">
                  <c:v>14.48005035304959</c:v>
                </c:pt>
                <c:pt idx="4321">
                  <c:v>14.47932560068557</c:v>
                </c:pt>
                <c:pt idx="4322">
                  <c:v>14.38313955147702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A9E-81D6-BC1F9E4BF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1931312"/>
        <c:axId val="1553373920"/>
      </c:barChart>
      <c:dateAx>
        <c:axId val="78193131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3373920"/>
        <c:crosses val="autoZero"/>
        <c:auto val="1"/>
        <c:lblOffset val="100"/>
        <c:baseTimeUnit val="days"/>
      </c:dateAx>
      <c:valAx>
        <c:axId val="155337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1931312"/>
        <c:crosses val="autoZero"/>
        <c:crossBetween val="between"/>
      </c:valAx>
      <c:valAx>
        <c:axId val="1553365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1926208"/>
        <c:crosses val="max"/>
        <c:crossBetween val="between"/>
      </c:valAx>
      <c:dateAx>
        <c:axId val="78192620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55336528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European</a:t>
            </a:r>
            <a:r>
              <a:rPr lang="fr-FR" baseline="0"/>
              <a:t> markets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'European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'European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'European markets'!$B$2:$B$4324</c:f>
              <c:numCache>
                <c:formatCode>General</c:formatCode>
                <c:ptCount val="4323"/>
                <c:pt idx="0">
                  <c:v>26.80661219305895</c:v>
                </c:pt>
                <c:pt idx="1">
                  <c:v>26.80892591772588</c:v>
                </c:pt>
                <c:pt idx="2">
                  <c:v>26.870399318330431</c:v>
                </c:pt>
                <c:pt idx="3">
                  <c:v>26.98787807003453</c:v>
                </c:pt>
                <c:pt idx="4">
                  <c:v>28.056203579865691</c:v>
                </c:pt>
                <c:pt idx="5">
                  <c:v>27.91399679945938</c:v>
                </c:pt>
                <c:pt idx="6">
                  <c:v>27.09500919090106</c:v>
                </c:pt>
                <c:pt idx="7">
                  <c:v>26.766613120616189</c:v>
                </c:pt>
                <c:pt idx="8">
                  <c:v>27.22328421200006</c:v>
                </c:pt>
                <c:pt idx="9">
                  <c:v>28.335866172036042</c:v>
                </c:pt>
                <c:pt idx="10">
                  <c:v>29.22846729271205</c:v>
                </c:pt>
                <c:pt idx="11">
                  <c:v>28.70451452350575</c:v>
                </c:pt>
                <c:pt idx="12">
                  <c:v>29.752926086490021</c:v>
                </c:pt>
                <c:pt idx="13">
                  <c:v>29.56863624124162</c:v>
                </c:pt>
                <c:pt idx="14">
                  <c:v>31.420320267655551</c:v>
                </c:pt>
                <c:pt idx="15">
                  <c:v>33.21080293469921</c:v>
                </c:pt>
                <c:pt idx="16">
                  <c:v>31.845656977452911</c:v>
                </c:pt>
                <c:pt idx="17">
                  <c:v>33.969812172624003</c:v>
                </c:pt>
                <c:pt idx="18">
                  <c:v>35.537925499466787</c:v>
                </c:pt>
                <c:pt idx="19">
                  <c:v>34.861542043141853</c:v>
                </c:pt>
                <c:pt idx="20">
                  <c:v>32.323357580148397</c:v>
                </c:pt>
                <c:pt idx="21">
                  <c:v>33.150090377400481</c:v>
                </c:pt>
                <c:pt idx="22">
                  <c:v>30.589649316775741</c:v>
                </c:pt>
                <c:pt idx="23">
                  <c:v>36.460570648987158</c:v>
                </c:pt>
                <c:pt idx="24">
                  <c:v>43.174955924878219</c:v>
                </c:pt>
                <c:pt idx="25">
                  <c:v>41.381554026666862</c:v>
                </c:pt>
                <c:pt idx="26">
                  <c:v>40.357436988001417</c:v>
                </c:pt>
                <c:pt idx="27">
                  <c:v>39.73683314523111</c:v>
                </c:pt>
                <c:pt idx="28">
                  <c:v>39.593129961309778</c:v>
                </c:pt>
                <c:pt idx="29">
                  <c:v>38.652493118227682</c:v>
                </c:pt>
                <c:pt idx="30">
                  <c:v>38.864146405738559</c:v>
                </c:pt>
                <c:pt idx="31">
                  <c:v>38.002483318240593</c:v>
                </c:pt>
                <c:pt idx="32">
                  <c:v>36.143489218832947</c:v>
                </c:pt>
                <c:pt idx="33">
                  <c:v>35.474770063883462</c:v>
                </c:pt>
                <c:pt idx="34">
                  <c:v>34.871642490299863</c:v>
                </c:pt>
                <c:pt idx="35">
                  <c:v>34.187696965142052</c:v>
                </c:pt>
                <c:pt idx="36">
                  <c:v>34.567701453771008</c:v>
                </c:pt>
                <c:pt idx="37">
                  <c:v>36.495049740665721</c:v>
                </c:pt>
                <c:pt idx="38">
                  <c:v>33.988524446408313</c:v>
                </c:pt>
                <c:pt idx="39">
                  <c:v>36.525119708421329</c:v>
                </c:pt>
                <c:pt idx="40">
                  <c:v>34.858064974453299</c:v>
                </c:pt>
                <c:pt idx="41">
                  <c:v>33.634147795139519</c:v>
                </c:pt>
                <c:pt idx="42">
                  <c:v>34.124416714850639</c:v>
                </c:pt>
                <c:pt idx="43">
                  <c:v>34.444869233220928</c:v>
                </c:pt>
                <c:pt idx="44">
                  <c:v>34.357082777932213</c:v>
                </c:pt>
                <c:pt idx="45">
                  <c:v>34.505320876779322</c:v>
                </c:pt>
                <c:pt idx="46">
                  <c:v>34.074119242371573</c:v>
                </c:pt>
                <c:pt idx="47">
                  <c:v>34.075526906013131</c:v>
                </c:pt>
                <c:pt idx="48">
                  <c:v>34.511354665632588</c:v>
                </c:pt>
                <c:pt idx="49">
                  <c:v>34.390984455166482</c:v>
                </c:pt>
                <c:pt idx="50">
                  <c:v>34.440280668426972</c:v>
                </c:pt>
                <c:pt idx="51">
                  <c:v>34.524948421411622</c:v>
                </c:pt>
                <c:pt idx="52">
                  <c:v>34.802300819805161</c:v>
                </c:pt>
                <c:pt idx="53">
                  <c:v>35.280304235525513</c:v>
                </c:pt>
                <c:pt idx="54">
                  <c:v>35.402179985915829</c:v>
                </c:pt>
                <c:pt idx="55">
                  <c:v>35.346953892954033</c:v>
                </c:pt>
                <c:pt idx="56">
                  <c:v>35.368585292100917</c:v>
                </c:pt>
                <c:pt idx="57">
                  <c:v>35.917632131896262</c:v>
                </c:pt>
                <c:pt idx="58">
                  <c:v>35.722322846437777</c:v>
                </c:pt>
                <c:pt idx="59">
                  <c:v>33.867262327824832</c:v>
                </c:pt>
                <c:pt idx="60">
                  <c:v>33.908705915580157</c:v>
                </c:pt>
                <c:pt idx="61">
                  <c:v>34.102056277289833</c:v>
                </c:pt>
                <c:pt idx="62">
                  <c:v>32.904007340341899</c:v>
                </c:pt>
                <c:pt idx="63">
                  <c:v>32.798542212833951</c:v>
                </c:pt>
                <c:pt idx="64">
                  <c:v>34.048155329862809</c:v>
                </c:pt>
                <c:pt idx="65">
                  <c:v>33.389577849256611</c:v>
                </c:pt>
                <c:pt idx="66">
                  <c:v>32.581136120017902</c:v>
                </c:pt>
                <c:pt idx="67">
                  <c:v>31.95717687011156</c:v>
                </c:pt>
                <c:pt idx="68">
                  <c:v>31.493773190429408</c:v>
                </c:pt>
                <c:pt idx="69">
                  <c:v>32.472493120823877</c:v>
                </c:pt>
                <c:pt idx="70">
                  <c:v>34.413840830876772</c:v>
                </c:pt>
                <c:pt idx="71">
                  <c:v>34.123486375228779</c:v>
                </c:pt>
                <c:pt idx="72">
                  <c:v>34.247894448720771</c:v>
                </c:pt>
                <c:pt idx="73">
                  <c:v>34.062868865691378</c:v>
                </c:pt>
                <c:pt idx="74">
                  <c:v>34.048511524031809</c:v>
                </c:pt>
                <c:pt idx="75">
                  <c:v>35.886932993487243</c:v>
                </c:pt>
                <c:pt idx="76">
                  <c:v>35.617651952504623</c:v>
                </c:pt>
                <c:pt idx="77">
                  <c:v>37.330656872434673</c:v>
                </c:pt>
                <c:pt idx="78">
                  <c:v>36.858477587608867</c:v>
                </c:pt>
                <c:pt idx="79">
                  <c:v>36.911167842333661</c:v>
                </c:pt>
                <c:pt idx="80">
                  <c:v>37.735189994627483</c:v>
                </c:pt>
                <c:pt idx="81">
                  <c:v>37.916839100933402</c:v>
                </c:pt>
                <c:pt idx="82">
                  <c:v>42.950562154974371</c:v>
                </c:pt>
                <c:pt idx="83">
                  <c:v>44.103844683234144</c:v>
                </c:pt>
                <c:pt idx="84">
                  <c:v>44.592190849472971</c:v>
                </c:pt>
                <c:pt idx="85">
                  <c:v>43.63454120609061</c:v>
                </c:pt>
                <c:pt idx="86">
                  <c:v>43.063492495434957</c:v>
                </c:pt>
                <c:pt idx="87">
                  <c:v>45.39407343719418</c:v>
                </c:pt>
                <c:pt idx="88">
                  <c:v>46.498424698735413</c:v>
                </c:pt>
                <c:pt idx="89">
                  <c:v>49.705254458653243</c:v>
                </c:pt>
                <c:pt idx="90">
                  <c:v>54.355264474357597</c:v>
                </c:pt>
                <c:pt idx="91">
                  <c:v>57.88654974214144</c:v>
                </c:pt>
                <c:pt idx="92">
                  <c:v>56.52880002652951</c:v>
                </c:pt>
                <c:pt idx="93">
                  <c:v>56.645740077059912</c:v>
                </c:pt>
                <c:pt idx="94">
                  <c:v>56.924726025722137</c:v>
                </c:pt>
                <c:pt idx="95">
                  <c:v>59.045191049294203</c:v>
                </c:pt>
                <c:pt idx="96">
                  <c:v>57.720414380569082</c:v>
                </c:pt>
                <c:pt idx="97">
                  <c:v>57.393092922724968</c:v>
                </c:pt>
                <c:pt idx="98">
                  <c:v>58.574507577969911</c:v>
                </c:pt>
                <c:pt idx="99">
                  <c:v>60.369792367580629</c:v>
                </c:pt>
                <c:pt idx="100">
                  <c:v>59.927772008290397</c:v>
                </c:pt>
                <c:pt idx="101">
                  <c:v>57.036497363956649</c:v>
                </c:pt>
                <c:pt idx="102">
                  <c:v>57.369934164982723</c:v>
                </c:pt>
                <c:pt idx="103">
                  <c:v>55.471117155583443</c:v>
                </c:pt>
                <c:pt idx="104">
                  <c:v>56.027129809506057</c:v>
                </c:pt>
                <c:pt idx="105">
                  <c:v>55.939716875325047</c:v>
                </c:pt>
                <c:pt idx="106">
                  <c:v>55.847044467300982</c:v>
                </c:pt>
                <c:pt idx="107">
                  <c:v>55.710873565209113</c:v>
                </c:pt>
                <c:pt idx="108">
                  <c:v>55.453373825330033</c:v>
                </c:pt>
                <c:pt idx="109">
                  <c:v>55.671223800219231</c:v>
                </c:pt>
                <c:pt idx="110">
                  <c:v>56.556435450174583</c:v>
                </c:pt>
                <c:pt idx="111">
                  <c:v>55.790199346887789</c:v>
                </c:pt>
                <c:pt idx="112">
                  <c:v>55.072065876892523</c:v>
                </c:pt>
                <c:pt idx="113">
                  <c:v>54.869601262871427</c:v>
                </c:pt>
                <c:pt idx="114">
                  <c:v>55.30018868863776</c:v>
                </c:pt>
                <c:pt idx="115">
                  <c:v>55.032991926359358</c:v>
                </c:pt>
                <c:pt idx="116">
                  <c:v>54.953336486872473</c:v>
                </c:pt>
                <c:pt idx="117">
                  <c:v>55.129154755720762</c:v>
                </c:pt>
                <c:pt idx="118">
                  <c:v>54.881103381031089</c:v>
                </c:pt>
                <c:pt idx="119">
                  <c:v>54.822094511628123</c:v>
                </c:pt>
                <c:pt idx="120">
                  <c:v>54.781477008303412</c:v>
                </c:pt>
                <c:pt idx="121">
                  <c:v>55.034513079961087</c:v>
                </c:pt>
                <c:pt idx="122">
                  <c:v>55.126978582428109</c:v>
                </c:pt>
                <c:pt idx="123">
                  <c:v>55.150979112455403</c:v>
                </c:pt>
                <c:pt idx="124">
                  <c:v>55.137783341363743</c:v>
                </c:pt>
                <c:pt idx="125">
                  <c:v>55.119170178521479</c:v>
                </c:pt>
                <c:pt idx="126">
                  <c:v>54.756173204481357</c:v>
                </c:pt>
                <c:pt idx="127">
                  <c:v>56.968605424497113</c:v>
                </c:pt>
                <c:pt idx="128">
                  <c:v>56.260995915771836</c:v>
                </c:pt>
                <c:pt idx="129">
                  <c:v>56.619552671687863</c:v>
                </c:pt>
                <c:pt idx="130">
                  <c:v>56.638632396190957</c:v>
                </c:pt>
                <c:pt idx="131">
                  <c:v>56.350738600036593</c:v>
                </c:pt>
                <c:pt idx="132">
                  <c:v>56.478298161622682</c:v>
                </c:pt>
                <c:pt idx="133">
                  <c:v>56.995528166198227</c:v>
                </c:pt>
                <c:pt idx="134">
                  <c:v>57.090189297939332</c:v>
                </c:pt>
                <c:pt idx="135">
                  <c:v>57.171136357392029</c:v>
                </c:pt>
                <c:pt idx="136">
                  <c:v>57.158087083693289</c:v>
                </c:pt>
                <c:pt idx="137">
                  <c:v>56.838505789913789</c:v>
                </c:pt>
                <c:pt idx="138">
                  <c:v>56.560346393003933</c:v>
                </c:pt>
                <c:pt idx="139">
                  <c:v>56.464905976539953</c:v>
                </c:pt>
                <c:pt idx="140">
                  <c:v>57.456164321765471</c:v>
                </c:pt>
                <c:pt idx="141">
                  <c:v>57.254721601938961</c:v>
                </c:pt>
                <c:pt idx="142">
                  <c:v>56.538766949704531</c:v>
                </c:pt>
                <c:pt idx="143">
                  <c:v>56.512394336466443</c:v>
                </c:pt>
                <c:pt idx="144">
                  <c:v>56.490199495437302</c:v>
                </c:pt>
                <c:pt idx="145">
                  <c:v>56.075424251256557</c:v>
                </c:pt>
                <c:pt idx="146">
                  <c:v>55.995170040076069</c:v>
                </c:pt>
                <c:pt idx="147">
                  <c:v>55.856543475770167</c:v>
                </c:pt>
                <c:pt idx="148">
                  <c:v>55.594010228530223</c:v>
                </c:pt>
                <c:pt idx="149">
                  <c:v>55.521771736641512</c:v>
                </c:pt>
                <c:pt idx="150">
                  <c:v>55.621174845945468</c:v>
                </c:pt>
                <c:pt idx="151">
                  <c:v>56.010586977278528</c:v>
                </c:pt>
                <c:pt idx="152">
                  <c:v>55.782182646452107</c:v>
                </c:pt>
                <c:pt idx="153">
                  <c:v>55.813269788991732</c:v>
                </c:pt>
                <c:pt idx="154">
                  <c:v>55.668509448876279</c:v>
                </c:pt>
                <c:pt idx="155">
                  <c:v>55.736688680390117</c:v>
                </c:pt>
                <c:pt idx="156">
                  <c:v>55.156673181952527</c:v>
                </c:pt>
                <c:pt idx="157">
                  <c:v>55.108563329396297</c:v>
                </c:pt>
                <c:pt idx="158">
                  <c:v>56.258751788566506</c:v>
                </c:pt>
                <c:pt idx="159">
                  <c:v>55.853662782007298</c:v>
                </c:pt>
                <c:pt idx="160">
                  <c:v>55.600218750794497</c:v>
                </c:pt>
                <c:pt idx="161">
                  <c:v>55.618534266367149</c:v>
                </c:pt>
                <c:pt idx="162">
                  <c:v>55.700979606355013</c:v>
                </c:pt>
                <c:pt idx="163">
                  <c:v>55.476151223739173</c:v>
                </c:pt>
                <c:pt idx="164">
                  <c:v>55.322358497284462</c:v>
                </c:pt>
                <c:pt idx="165">
                  <c:v>55.596797760864241</c:v>
                </c:pt>
                <c:pt idx="166">
                  <c:v>55.300471921535227</c:v>
                </c:pt>
                <c:pt idx="167">
                  <c:v>55.626750696295602</c:v>
                </c:pt>
                <c:pt idx="168">
                  <c:v>55.610093065896358</c:v>
                </c:pt>
                <c:pt idx="169">
                  <c:v>55.723985983185678</c:v>
                </c:pt>
                <c:pt idx="170">
                  <c:v>55.902947430356683</c:v>
                </c:pt>
                <c:pt idx="171">
                  <c:v>55.983988804514283</c:v>
                </c:pt>
                <c:pt idx="172">
                  <c:v>54.090191450393739</c:v>
                </c:pt>
                <c:pt idx="173">
                  <c:v>56.259916546211301</c:v>
                </c:pt>
                <c:pt idx="174">
                  <c:v>55.943997749126702</c:v>
                </c:pt>
                <c:pt idx="175">
                  <c:v>56.001087840603503</c:v>
                </c:pt>
                <c:pt idx="176">
                  <c:v>55.984550651112919</c:v>
                </c:pt>
                <c:pt idx="177">
                  <c:v>56.064250737344061</c:v>
                </c:pt>
                <c:pt idx="178">
                  <c:v>55.496328404841883</c:v>
                </c:pt>
                <c:pt idx="179">
                  <c:v>55.575213362718117</c:v>
                </c:pt>
                <c:pt idx="180">
                  <c:v>55.507229800262067</c:v>
                </c:pt>
                <c:pt idx="181">
                  <c:v>55.668019862443593</c:v>
                </c:pt>
                <c:pt idx="182">
                  <c:v>55.607293595942537</c:v>
                </c:pt>
                <c:pt idx="183">
                  <c:v>55.59556302873488</c:v>
                </c:pt>
                <c:pt idx="184">
                  <c:v>55.661682795629588</c:v>
                </c:pt>
                <c:pt idx="185">
                  <c:v>54.998130339371357</c:v>
                </c:pt>
                <c:pt idx="186">
                  <c:v>54.833499851363882</c:v>
                </c:pt>
                <c:pt idx="187">
                  <c:v>54.676521156187661</c:v>
                </c:pt>
                <c:pt idx="188">
                  <c:v>54.368784097959796</c:v>
                </c:pt>
                <c:pt idx="189">
                  <c:v>54.431848167098643</c:v>
                </c:pt>
                <c:pt idx="190">
                  <c:v>54.684322122581897</c:v>
                </c:pt>
                <c:pt idx="191">
                  <c:v>54.573578127950888</c:v>
                </c:pt>
                <c:pt idx="192">
                  <c:v>54.618087689554052</c:v>
                </c:pt>
                <c:pt idx="193">
                  <c:v>53.991797870755377</c:v>
                </c:pt>
                <c:pt idx="194">
                  <c:v>54.012841005042581</c:v>
                </c:pt>
                <c:pt idx="195">
                  <c:v>53.681429797943878</c:v>
                </c:pt>
                <c:pt idx="196">
                  <c:v>53.17319580033746</c:v>
                </c:pt>
                <c:pt idx="197">
                  <c:v>53.457839289216373</c:v>
                </c:pt>
                <c:pt idx="198">
                  <c:v>53.597834660715478</c:v>
                </c:pt>
                <c:pt idx="199">
                  <c:v>53.174088725384323</c:v>
                </c:pt>
                <c:pt idx="200">
                  <c:v>52.991838509595233</c:v>
                </c:pt>
                <c:pt idx="201">
                  <c:v>52.775981336374819</c:v>
                </c:pt>
                <c:pt idx="202">
                  <c:v>52.714448271878162</c:v>
                </c:pt>
                <c:pt idx="203">
                  <c:v>52.919306112933832</c:v>
                </c:pt>
                <c:pt idx="204">
                  <c:v>52.934762819790123</c:v>
                </c:pt>
                <c:pt idx="205">
                  <c:v>52.811669965436863</c:v>
                </c:pt>
                <c:pt idx="206">
                  <c:v>52.68135907528989</c:v>
                </c:pt>
                <c:pt idx="207">
                  <c:v>52.735386436331673</c:v>
                </c:pt>
                <c:pt idx="208">
                  <c:v>52.804150896757093</c:v>
                </c:pt>
                <c:pt idx="209">
                  <c:v>52.627249464726617</c:v>
                </c:pt>
                <c:pt idx="210">
                  <c:v>52.614338543532618</c:v>
                </c:pt>
                <c:pt idx="211">
                  <c:v>52.202962885032953</c:v>
                </c:pt>
                <c:pt idx="212">
                  <c:v>52.089377175436503</c:v>
                </c:pt>
                <c:pt idx="213">
                  <c:v>52.022560796901352</c:v>
                </c:pt>
                <c:pt idx="214">
                  <c:v>52.133640014162509</c:v>
                </c:pt>
                <c:pt idx="215">
                  <c:v>52.134119589772133</c:v>
                </c:pt>
                <c:pt idx="216">
                  <c:v>51.253514116748093</c:v>
                </c:pt>
                <c:pt idx="217">
                  <c:v>51.295900576676019</c:v>
                </c:pt>
                <c:pt idx="218">
                  <c:v>49.837479827166398</c:v>
                </c:pt>
                <c:pt idx="219">
                  <c:v>50.383859086229137</c:v>
                </c:pt>
                <c:pt idx="220">
                  <c:v>49.875954046860578</c:v>
                </c:pt>
                <c:pt idx="221">
                  <c:v>49.798507199532409</c:v>
                </c:pt>
                <c:pt idx="222">
                  <c:v>48.72746081402358</c:v>
                </c:pt>
                <c:pt idx="223">
                  <c:v>48.334653751462398</c:v>
                </c:pt>
                <c:pt idx="224">
                  <c:v>48.552535768066313</c:v>
                </c:pt>
                <c:pt idx="225">
                  <c:v>46.360363454711603</c:v>
                </c:pt>
                <c:pt idx="226">
                  <c:v>47.056940628637648</c:v>
                </c:pt>
                <c:pt idx="227">
                  <c:v>48.4335171803001</c:v>
                </c:pt>
                <c:pt idx="228">
                  <c:v>48.482279108722928</c:v>
                </c:pt>
                <c:pt idx="229">
                  <c:v>49.464472894514671</c:v>
                </c:pt>
                <c:pt idx="230">
                  <c:v>49.374008010512512</c:v>
                </c:pt>
                <c:pt idx="231">
                  <c:v>48.2101781455113</c:v>
                </c:pt>
                <c:pt idx="232">
                  <c:v>49.250573764155106</c:v>
                </c:pt>
                <c:pt idx="233">
                  <c:v>49.520194540966557</c:v>
                </c:pt>
                <c:pt idx="234">
                  <c:v>49.433790308501031</c:v>
                </c:pt>
                <c:pt idx="235">
                  <c:v>49.42372130326148</c:v>
                </c:pt>
                <c:pt idx="236">
                  <c:v>48.101513693139466</c:v>
                </c:pt>
                <c:pt idx="237">
                  <c:v>48.401707890256432</c:v>
                </c:pt>
                <c:pt idx="238">
                  <c:v>49.934817678520062</c:v>
                </c:pt>
                <c:pt idx="239">
                  <c:v>50.625920513741391</c:v>
                </c:pt>
                <c:pt idx="240">
                  <c:v>50.623223999313552</c:v>
                </c:pt>
                <c:pt idx="241">
                  <c:v>50.592955345935167</c:v>
                </c:pt>
                <c:pt idx="242">
                  <c:v>50.089304804161003</c:v>
                </c:pt>
                <c:pt idx="243">
                  <c:v>49.719470355540437</c:v>
                </c:pt>
                <c:pt idx="244">
                  <c:v>49.369488314954282</c:v>
                </c:pt>
                <c:pt idx="245">
                  <c:v>49.389245515389121</c:v>
                </c:pt>
                <c:pt idx="246">
                  <c:v>49.528689129322331</c:v>
                </c:pt>
                <c:pt idx="247">
                  <c:v>49.271539191212099</c:v>
                </c:pt>
                <c:pt idx="248">
                  <c:v>49.342555690178443</c:v>
                </c:pt>
                <c:pt idx="249">
                  <c:v>48.991112083204321</c:v>
                </c:pt>
                <c:pt idx="250">
                  <c:v>47.731913618593431</c:v>
                </c:pt>
                <c:pt idx="251">
                  <c:v>47.639734278681352</c:v>
                </c:pt>
                <c:pt idx="252">
                  <c:v>47.917570352316282</c:v>
                </c:pt>
                <c:pt idx="253">
                  <c:v>47.930284238596293</c:v>
                </c:pt>
                <c:pt idx="254">
                  <c:v>47.87920769625385</c:v>
                </c:pt>
                <c:pt idx="255">
                  <c:v>47.853017081897093</c:v>
                </c:pt>
                <c:pt idx="256">
                  <c:v>47.865045509419367</c:v>
                </c:pt>
                <c:pt idx="257">
                  <c:v>47.839321875835552</c:v>
                </c:pt>
                <c:pt idx="258">
                  <c:v>47.811327211408262</c:v>
                </c:pt>
                <c:pt idx="259">
                  <c:v>47.657034207714808</c:v>
                </c:pt>
                <c:pt idx="260">
                  <c:v>47.574110859122591</c:v>
                </c:pt>
                <c:pt idx="261">
                  <c:v>47.493659532362649</c:v>
                </c:pt>
                <c:pt idx="262">
                  <c:v>47.344302313158437</c:v>
                </c:pt>
                <c:pt idx="263">
                  <c:v>47.368303454066648</c:v>
                </c:pt>
                <c:pt idx="264">
                  <c:v>47.151274644234029</c:v>
                </c:pt>
                <c:pt idx="265">
                  <c:v>47.253841041557791</c:v>
                </c:pt>
                <c:pt idx="266">
                  <c:v>47.808908241447661</c:v>
                </c:pt>
                <c:pt idx="267">
                  <c:v>47.697320045665784</c:v>
                </c:pt>
                <c:pt idx="268">
                  <c:v>48.62540987972514</c:v>
                </c:pt>
                <c:pt idx="269">
                  <c:v>48.012444971330758</c:v>
                </c:pt>
                <c:pt idx="270">
                  <c:v>47.807036395228742</c:v>
                </c:pt>
                <c:pt idx="271">
                  <c:v>47.764250982017302</c:v>
                </c:pt>
                <c:pt idx="272">
                  <c:v>47.9161313821363</c:v>
                </c:pt>
                <c:pt idx="273">
                  <c:v>48.017114271448158</c:v>
                </c:pt>
                <c:pt idx="274">
                  <c:v>48.186780629977818</c:v>
                </c:pt>
                <c:pt idx="275">
                  <c:v>47.196235300828221</c:v>
                </c:pt>
                <c:pt idx="276">
                  <c:v>47.288145837664629</c:v>
                </c:pt>
                <c:pt idx="277">
                  <c:v>47.422397766991892</c:v>
                </c:pt>
                <c:pt idx="278">
                  <c:v>47.129866794830733</c:v>
                </c:pt>
                <c:pt idx="279">
                  <c:v>46.83401046621065</c:v>
                </c:pt>
                <c:pt idx="280">
                  <c:v>47.607823989177326</c:v>
                </c:pt>
                <c:pt idx="281">
                  <c:v>47.727102468585038</c:v>
                </c:pt>
                <c:pt idx="282">
                  <c:v>48.901469774467877</c:v>
                </c:pt>
                <c:pt idx="283">
                  <c:v>48.763330451721131</c:v>
                </c:pt>
                <c:pt idx="284">
                  <c:v>48.645482014648643</c:v>
                </c:pt>
                <c:pt idx="285">
                  <c:v>47.97701560425714</c:v>
                </c:pt>
                <c:pt idx="286">
                  <c:v>46.755533478686672</c:v>
                </c:pt>
                <c:pt idx="287">
                  <c:v>46.317414715118502</c:v>
                </c:pt>
                <c:pt idx="288">
                  <c:v>46.21014012575332</c:v>
                </c:pt>
                <c:pt idx="289">
                  <c:v>45.954201368727198</c:v>
                </c:pt>
                <c:pt idx="290">
                  <c:v>46.020247718920487</c:v>
                </c:pt>
                <c:pt idx="291">
                  <c:v>45.132621878865542</c:v>
                </c:pt>
                <c:pt idx="292">
                  <c:v>44.814478417881183</c:v>
                </c:pt>
                <c:pt idx="293">
                  <c:v>44.976647047692232</c:v>
                </c:pt>
                <c:pt idx="294">
                  <c:v>44.690787544438081</c:v>
                </c:pt>
                <c:pt idx="295">
                  <c:v>44.643737079819012</c:v>
                </c:pt>
                <c:pt idx="296">
                  <c:v>44.036616813869301</c:v>
                </c:pt>
                <c:pt idx="297">
                  <c:v>44.185888493707608</c:v>
                </c:pt>
                <c:pt idx="298">
                  <c:v>43.597752782260727</c:v>
                </c:pt>
                <c:pt idx="299">
                  <c:v>43.467938113085253</c:v>
                </c:pt>
                <c:pt idx="300">
                  <c:v>44.354315550743429</c:v>
                </c:pt>
                <c:pt idx="301">
                  <c:v>44.528568215595911</c:v>
                </c:pt>
                <c:pt idx="302">
                  <c:v>44.812491471715511</c:v>
                </c:pt>
                <c:pt idx="303">
                  <c:v>44.338957682299608</c:v>
                </c:pt>
                <c:pt idx="304">
                  <c:v>44.474944849116334</c:v>
                </c:pt>
                <c:pt idx="305">
                  <c:v>44.230838206085423</c:v>
                </c:pt>
                <c:pt idx="306">
                  <c:v>43.690581642496689</c:v>
                </c:pt>
                <c:pt idx="307">
                  <c:v>43.090172001046909</c:v>
                </c:pt>
                <c:pt idx="308">
                  <c:v>43.024747449592986</c:v>
                </c:pt>
                <c:pt idx="309">
                  <c:v>43.880190763762869</c:v>
                </c:pt>
                <c:pt idx="310">
                  <c:v>44.021216934112573</c:v>
                </c:pt>
                <c:pt idx="311">
                  <c:v>43.580571583648059</c:v>
                </c:pt>
                <c:pt idx="312">
                  <c:v>45.981675451178432</c:v>
                </c:pt>
                <c:pt idx="313">
                  <c:v>46.07138602548207</c:v>
                </c:pt>
                <c:pt idx="314">
                  <c:v>47.002638990778962</c:v>
                </c:pt>
                <c:pt idx="315">
                  <c:v>46.527173973072642</c:v>
                </c:pt>
                <c:pt idx="316">
                  <c:v>47.520863242101967</c:v>
                </c:pt>
                <c:pt idx="317">
                  <c:v>47.225812150079541</c:v>
                </c:pt>
                <c:pt idx="318">
                  <c:v>47.367201882444917</c:v>
                </c:pt>
                <c:pt idx="319">
                  <c:v>47.383372042046858</c:v>
                </c:pt>
                <c:pt idx="320">
                  <c:v>47.268605569985858</c:v>
                </c:pt>
                <c:pt idx="321">
                  <c:v>47.195667003860997</c:v>
                </c:pt>
                <c:pt idx="322">
                  <c:v>47.142806163675857</c:v>
                </c:pt>
                <c:pt idx="323">
                  <c:v>47.612710218242889</c:v>
                </c:pt>
                <c:pt idx="324">
                  <c:v>46.222527390679147</c:v>
                </c:pt>
                <c:pt idx="325">
                  <c:v>47.01321863821223</c:v>
                </c:pt>
                <c:pt idx="326">
                  <c:v>46.752325819124863</c:v>
                </c:pt>
                <c:pt idx="327">
                  <c:v>46.722735633892071</c:v>
                </c:pt>
                <c:pt idx="328">
                  <c:v>46.127487780395747</c:v>
                </c:pt>
                <c:pt idx="329">
                  <c:v>46.194099761368953</c:v>
                </c:pt>
                <c:pt idx="330">
                  <c:v>46.068003582584943</c:v>
                </c:pt>
                <c:pt idx="331">
                  <c:v>46.016636954506552</c:v>
                </c:pt>
                <c:pt idx="332">
                  <c:v>47.146873491712313</c:v>
                </c:pt>
                <c:pt idx="333">
                  <c:v>46.420433667495423</c:v>
                </c:pt>
                <c:pt idx="334">
                  <c:v>46.474108157085077</c:v>
                </c:pt>
                <c:pt idx="335">
                  <c:v>46.427623554144247</c:v>
                </c:pt>
                <c:pt idx="336">
                  <c:v>47.679520923454383</c:v>
                </c:pt>
                <c:pt idx="337">
                  <c:v>47.630575594137319</c:v>
                </c:pt>
                <c:pt idx="338">
                  <c:v>49.360057362671988</c:v>
                </c:pt>
                <c:pt idx="339">
                  <c:v>49.518010259383964</c:v>
                </c:pt>
                <c:pt idx="340">
                  <c:v>49.453661035355161</c:v>
                </c:pt>
                <c:pt idx="341">
                  <c:v>49.195904413957237</c:v>
                </c:pt>
                <c:pt idx="342">
                  <c:v>48.830336744783317</c:v>
                </c:pt>
                <c:pt idx="343">
                  <c:v>48.533761072996263</c:v>
                </c:pt>
                <c:pt idx="344">
                  <c:v>48.119306509164034</c:v>
                </c:pt>
                <c:pt idx="345">
                  <c:v>47.911037654670167</c:v>
                </c:pt>
                <c:pt idx="346">
                  <c:v>48.003394531192839</c:v>
                </c:pt>
                <c:pt idx="347">
                  <c:v>47.740288905485613</c:v>
                </c:pt>
                <c:pt idx="348">
                  <c:v>48.482671989832063</c:v>
                </c:pt>
                <c:pt idx="349">
                  <c:v>48.867145883314073</c:v>
                </c:pt>
                <c:pt idx="350">
                  <c:v>48.336670002042013</c:v>
                </c:pt>
                <c:pt idx="351">
                  <c:v>46.761634936505807</c:v>
                </c:pt>
                <c:pt idx="352">
                  <c:v>46.772664033167572</c:v>
                </c:pt>
                <c:pt idx="353">
                  <c:v>46.321179607673209</c:v>
                </c:pt>
                <c:pt idx="354">
                  <c:v>46.397884030922398</c:v>
                </c:pt>
                <c:pt idx="355">
                  <c:v>46.478579402125938</c:v>
                </c:pt>
                <c:pt idx="356">
                  <c:v>46.545006928797278</c:v>
                </c:pt>
                <c:pt idx="357">
                  <c:v>45.568476246969936</c:v>
                </c:pt>
                <c:pt idx="358">
                  <c:v>45.695714002799889</c:v>
                </c:pt>
                <c:pt idx="359">
                  <c:v>45.449509987347191</c:v>
                </c:pt>
                <c:pt idx="360">
                  <c:v>45.045450122048969</c:v>
                </c:pt>
                <c:pt idx="361">
                  <c:v>46.250747767672699</c:v>
                </c:pt>
                <c:pt idx="362">
                  <c:v>46.188763411457771</c:v>
                </c:pt>
                <c:pt idx="363">
                  <c:v>46.065125827116177</c:v>
                </c:pt>
                <c:pt idx="364">
                  <c:v>44.928333450665299</c:v>
                </c:pt>
                <c:pt idx="365">
                  <c:v>44.894289930211009</c:v>
                </c:pt>
                <c:pt idx="366">
                  <c:v>44.866673126577872</c:v>
                </c:pt>
                <c:pt idx="367">
                  <c:v>44.848867292144199</c:v>
                </c:pt>
                <c:pt idx="368">
                  <c:v>45.304236524090193</c:v>
                </c:pt>
                <c:pt idx="369">
                  <c:v>44.960114876555039</c:v>
                </c:pt>
                <c:pt idx="370">
                  <c:v>44.843028362147933</c:v>
                </c:pt>
                <c:pt idx="371">
                  <c:v>44.794991079853347</c:v>
                </c:pt>
                <c:pt idx="372">
                  <c:v>44.70691684229034</c:v>
                </c:pt>
                <c:pt idx="373">
                  <c:v>44.736969247939477</c:v>
                </c:pt>
                <c:pt idx="374">
                  <c:v>45.048271497133427</c:v>
                </c:pt>
                <c:pt idx="375">
                  <c:v>45.747264655851822</c:v>
                </c:pt>
                <c:pt idx="376">
                  <c:v>45.634377723706102</c:v>
                </c:pt>
                <c:pt idx="377">
                  <c:v>46.627578611085838</c:v>
                </c:pt>
                <c:pt idx="378">
                  <c:v>47.136922200944781</c:v>
                </c:pt>
                <c:pt idx="379">
                  <c:v>47.085621606033932</c:v>
                </c:pt>
                <c:pt idx="380">
                  <c:v>46.333231711361421</c:v>
                </c:pt>
                <c:pt idx="381">
                  <c:v>46.131026861438968</c:v>
                </c:pt>
                <c:pt idx="382">
                  <c:v>46.80195801276097</c:v>
                </c:pt>
                <c:pt idx="383">
                  <c:v>46.669983350303269</c:v>
                </c:pt>
                <c:pt idx="384">
                  <c:v>45.157164559145663</c:v>
                </c:pt>
                <c:pt idx="385">
                  <c:v>45.047536227838251</c:v>
                </c:pt>
                <c:pt idx="386">
                  <c:v>44.983690531215458</c:v>
                </c:pt>
                <c:pt idx="387">
                  <c:v>45.534486024974761</c:v>
                </c:pt>
                <c:pt idx="388">
                  <c:v>46.36403441180115</c:v>
                </c:pt>
                <c:pt idx="389">
                  <c:v>47.22143007320242</c:v>
                </c:pt>
                <c:pt idx="390">
                  <c:v>47.577963874778007</c:v>
                </c:pt>
                <c:pt idx="391">
                  <c:v>47.386353609142233</c:v>
                </c:pt>
                <c:pt idx="392">
                  <c:v>47.502292590488508</c:v>
                </c:pt>
                <c:pt idx="393">
                  <c:v>47.356942153578061</c:v>
                </c:pt>
                <c:pt idx="394">
                  <c:v>47.319960511263581</c:v>
                </c:pt>
                <c:pt idx="395">
                  <c:v>46.713550916909583</c:v>
                </c:pt>
                <c:pt idx="396">
                  <c:v>48.862115490259242</c:v>
                </c:pt>
                <c:pt idx="397">
                  <c:v>48.607830895434013</c:v>
                </c:pt>
                <c:pt idx="398">
                  <c:v>49.19784984339347</c:v>
                </c:pt>
                <c:pt idx="399">
                  <c:v>49.487901307203607</c:v>
                </c:pt>
                <c:pt idx="400">
                  <c:v>49.141258857097547</c:v>
                </c:pt>
                <c:pt idx="401">
                  <c:v>49.210190247791132</c:v>
                </c:pt>
                <c:pt idx="402">
                  <c:v>49.51408708483212</c:v>
                </c:pt>
                <c:pt idx="403">
                  <c:v>48.468066530469223</c:v>
                </c:pt>
                <c:pt idx="404">
                  <c:v>49.187241513102663</c:v>
                </c:pt>
                <c:pt idx="405">
                  <c:v>49.24523102231224</c:v>
                </c:pt>
                <c:pt idx="406">
                  <c:v>49.50095020834668</c:v>
                </c:pt>
                <c:pt idx="407">
                  <c:v>49.449335758301189</c:v>
                </c:pt>
                <c:pt idx="408">
                  <c:v>50.553140072383947</c:v>
                </c:pt>
                <c:pt idx="409">
                  <c:v>50.468021121854427</c:v>
                </c:pt>
                <c:pt idx="410">
                  <c:v>50.324317895500258</c:v>
                </c:pt>
                <c:pt idx="411">
                  <c:v>47.914178475778911</c:v>
                </c:pt>
                <c:pt idx="412">
                  <c:v>48.835971588845993</c:v>
                </c:pt>
                <c:pt idx="413">
                  <c:v>48.747267894918963</c:v>
                </c:pt>
                <c:pt idx="414">
                  <c:v>53.743328369722121</c:v>
                </c:pt>
                <c:pt idx="415">
                  <c:v>54.333954649966543</c:v>
                </c:pt>
                <c:pt idx="416">
                  <c:v>55.341232989707173</c:v>
                </c:pt>
                <c:pt idx="417">
                  <c:v>54.964824870875788</c:v>
                </c:pt>
                <c:pt idx="418">
                  <c:v>45.842722238666589</c:v>
                </c:pt>
                <c:pt idx="419">
                  <c:v>52.405830374246889</c:v>
                </c:pt>
                <c:pt idx="420">
                  <c:v>49.779651437572277</c:v>
                </c:pt>
                <c:pt idx="421">
                  <c:v>49.607908099253571</c:v>
                </c:pt>
                <c:pt idx="422">
                  <c:v>49.548100597873358</c:v>
                </c:pt>
                <c:pt idx="423">
                  <c:v>49.552591459096782</c:v>
                </c:pt>
                <c:pt idx="424">
                  <c:v>53.051094650037527</c:v>
                </c:pt>
                <c:pt idx="425">
                  <c:v>53.100659568060493</c:v>
                </c:pt>
                <c:pt idx="426">
                  <c:v>53.144026730983967</c:v>
                </c:pt>
                <c:pt idx="427">
                  <c:v>52.115615884538848</c:v>
                </c:pt>
                <c:pt idx="428">
                  <c:v>52.170028770083107</c:v>
                </c:pt>
                <c:pt idx="429">
                  <c:v>52.256973156625307</c:v>
                </c:pt>
                <c:pt idx="430">
                  <c:v>51.888203834296839</c:v>
                </c:pt>
                <c:pt idx="431">
                  <c:v>53.28593989506674</c:v>
                </c:pt>
                <c:pt idx="432">
                  <c:v>53.311925345389781</c:v>
                </c:pt>
                <c:pt idx="433">
                  <c:v>53.507966491813193</c:v>
                </c:pt>
                <c:pt idx="434">
                  <c:v>53.532009960663203</c:v>
                </c:pt>
                <c:pt idx="435">
                  <c:v>54.412144507822347</c:v>
                </c:pt>
                <c:pt idx="436">
                  <c:v>52.797978120597513</c:v>
                </c:pt>
                <c:pt idx="437">
                  <c:v>51.37243981348518</c:v>
                </c:pt>
                <c:pt idx="438">
                  <c:v>52.5304589706017</c:v>
                </c:pt>
                <c:pt idx="439">
                  <c:v>51.890562156030313</c:v>
                </c:pt>
                <c:pt idx="440">
                  <c:v>53.974910314022203</c:v>
                </c:pt>
                <c:pt idx="441">
                  <c:v>53.965600853018863</c:v>
                </c:pt>
                <c:pt idx="442">
                  <c:v>53.991500840745729</c:v>
                </c:pt>
                <c:pt idx="443">
                  <c:v>54.404296749684612</c:v>
                </c:pt>
                <c:pt idx="444">
                  <c:v>54.62154722618903</c:v>
                </c:pt>
                <c:pt idx="445">
                  <c:v>54.628876828785017</c:v>
                </c:pt>
                <c:pt idx="446">
                  <c:v>54.848142989480323</c:v>
                </c:pt>
                <c:pt idx="447">
                  <c:v>53.164375088106269</c:v>
                </c:pt>
                <c:pt idx="448">
                  <c:v>53.833132636853719</c:v>
                </c:pt>
                <c:pt idx="449">
                  <c:v>57.272449594930777</c:v>
                </c:pt>
                <c:pt idx="450">
                  <c:v>56.799163916944963</c:v>
                </c:pt>
                <c:pt idx="451">
                  <c:v>57.158640044227838</c:v>
                </c:pt>
                <c:pt idx="452">
                  <c:v>57.235543179896041</c:v>
                </c:pt>
                <c:pt idx="453">
                  <c:v>57.621487805530521</c:v>
                </c:pt>
                <c:pt idx="454">
                  <c:v>57.724564588006999</c:v>
                </c:pt>
                <c:pt idx="455">
                  <c:v>58.008048404211507</c:v>
                </c:pt>
                <c:pt idx="456">
                  <c:v>53.880695473114457</c:v>
                </c:pt>
                <c:pt idx="457">
                  <c:v>53.804966029062378</c:v>
                </c:pt>
                <c:pt idx="458">
                  <c:v>53.631387715630133</c:v>
                </c:pt>
                <c:pt idx="459">
                  <c:v>54.529366112033607</c:v>
                </c:pt>
                <c:pt idx="460">
                  <c:v>54.135127567792438</c:v>
                </c:pt>
                <c:pt idx="461">
                  <c:v>55.059798064477263</c:v>
                </c:pt>
                <c:pt idx="462">
                  <c:v>54.229204138091212</c:v>
                </c:pt>
                <c:pt idx="463">
                  <c:v>54.848410822107908</c:v>
                </c:pt>
                <c:pt idx="464">
                  <c:v>53.589310752529727</c:v>
                </c:pt>
                <c:pt idx="465">
                  <c:v>54.076816605342017</c:v>
                </c:pt>
                <c:pt idx="466">
                  <c:v>54.320404234531388</c:v>
                </c:pt>
                <c:pt idx="467">
                  <c:v>54.099863047319943</c:v>
                </c:pt>
                <c:pt idx="468">
                  <c:v>53.872861733013472</c:v>
                </c:pt>
                <c:pt idx="469">
                  <c:v>54.055685732069342</c:v>
                </c:pt>
                <c:pt idx="470">
                  <c:v>54.796372186360102</c:v>
                </c:pt>
                <c:pt idx="471">
                  <c:v>54.638067549237057</c:v>
                </c:pt>
                <c:pt idx="472">
                  <c:v>54.671436114466637</c:v>
                </c:pt>
                <c:pt idx="473">
                  <c:v>54.387810809578639</c:v>
                </c:pt>
                <c:pt idx="474">
                  <c:v>56.519388531582003</c:v>
                </c:pt>
                <c:pt idx="475">
                  <c:v>56.25794335535992</c:v>
                </c:pt>
                <c:pt idx="476">
                  <c:v>57.126160773660423</c:v>
                </c:pt>
                <c:pt idx="477">
                  <c:v>57.866872027603243</c:v>
                </c:pt>
                <c:pt idx="478">
                  <c:v>57.787022131074487</c:v>
                </c:pt>
                <c:pt idx="479">
                  <c:v>57.912834150986747</c:v>
                </c:pt>
                <c:pt idx="480">
                  <c:v>56.966125869954062</c:v>
                </c:pt>
                <c:pt idx="481">
                  <c:v>56.968161107542628</c:v>
                </c:pt>
                <c:pt idx="482">
                  <c:v>57.01350389180736</c:v>
                </c:pt>
                <c:pt idx="483">
                  <c:v>57.783753668065813</c:v>
                </c:pt>
                <c:pt idx="484">
                  <c:v>57.480868955494508</c:v>
                </c:pt>
                <c:pt idx="485">
                  <c:v>58.237668016596523</c:v>
                </c:pt>
                <c:pt idx="486">
                  <c:v>58.309159459764778</c:v>
                </c:pt>
                <c:pt idx="487">
                  <c:v>58.335327003901128</c:v>
                </c:pt>
                <c:pt idx="488">
                  <c:v>57.317952865285719</c:v>
                </c:pt>
                <c:pt idx="489">
                  <c:v>57.3840088745184</c:v>
                </c:pt>
                <c:pt idx="490">
                  <c:v>57.382869197588548</c:v>
                </c:pt>
                <c:pt idx="491">
                  <c:v>57.787927612408588</c:v>
                </c:pt>
                <c:pt idx="492">
                  <c:v>57.660093092526033</c:v>
                </c:pt>
                <c:pt idx="493">
                  <c:v>57.876076680114792</c:v>
                </c:pt>
                <c:pt idx="494">
                  <c:v>57.677874480357353</c:v>
                </c:pt>
                <c:pt idx="495">
                  <c:v>57.566154514366801</c:v>
                </c:pt>
                <c:pt idx="496">
                  <c:v>59.057227576331897</c:v>
                </c:pt>
                <c:pt idx="497">
                  <c:v>58.968799155402102</c:v>
                </c:pt>
                <c:pt idx="498">
                  <c:v>60.559726801097092</c:v>
                </c:pt>
                <c:pt idx="499">
                  <c:v>59.718750733428742</c:v>
                </c:pt>
                <c:pt idx="500">
                  <c:v>59.649590870000658</c:v>
                </c:pt>
                <c:pt idx="501">
                  <c:v>59.767521106696123</c:v>
                </c:pt>
                <c:pt idx="502">
                  <c:v>59.779727319340822</c:v>
                </c:pt>
                <c:pt idx="503">
                  <c:v>59.791025877552897</c:v>
                </c:pt>
                <c:pt idx="504">
                  <c:v>60.184893160757042</c:v>
                </c:pt>
                <c:pt idx="505">
                  <c:v>60.197627824910427</c:v>
                </c:pt>
                <c:pt idx="506">
                  <c:v>60.082646453459247</c:v>
                </c:pt>
                <c:pt idx="507">
                  <c:v>59.769954076216052</c:v>
                </c:pt>
                <c:pt idx="508">
                  <c:v>60.149745206791877</c:v>
                </c:pt>
                <c:pt idx="509">
                  <c:v>59.647442060911338</c:v>
                </c:pt>
                <c:pt idx="510">
                  <c:v>59.440325638037251</c:v>
                </c:pt>
                <c:pt idx="511">
                  <c:v>59.110652476306747</c:v>
                </c:pt>
                <c:pt idx="512">
                  <c:v>59.726781962415451</c:v>
                </c:pt>
                <c:pt idx="513">
                  <c:v>59.303439073896783</c:v>
                </c:pt>
                <c:pt idx="514">
                  <c:v>59.479003934332518</c:v>
                </c:pt>
                <c:pt idx="515">
                  <c:v>59.519781337271361</c:v>
                </c:pt>
                <c:pt idx="516">
                  <c:v>59.559015354242938</c:v>
                </c:pt>
                <c:pt idx="517">
                  <c:v>59.591896104549477</c:v>
                </c:pt>
                <c:pt idx="518">
                  <c:v>59.57672000196748</c:v>
                </c:pt>
                <c:pt idx="519">
                  <c:v>59.778335879892701</c:v>
                </c:pt>
                <c:pt idx="520">
                  <c:v>59.809768596098962</c:v>
                </c:pt>
                <c:pt idx="521">
                  <c:v>59.848343533369082</c:v>
                </c:pt>
                <c:pt idx="522">
                  <c:v>59.553586951160042</c:v>
                </c:pt>
                <c:pt idx="523">
                  <c:v>58.172839163146698</c:v>
                </c:pt>
                <c:pt idx="524">
                  <c:v>57.928492390071767</c:v>
                </c:pt>
                <c:pt idx="525">
                  <c:v>57.840204256016683</c:v>
                </c:pt>
                <c:pt idx="526">
                  <c:v>58.336624601087081</c:v>
                </c:pt>
                <c:pt idx="527">
                  <c:v>58.764953086911667</c:v>
                </c:pt>
                <c:pt idx="528">
                  <c:v>59.181133733383277</c:v>
                </c:pt>
                <c:pt idx="529">
                  <c:v>59.175170156633051</c:v>
                </c:pt>
                <c:pt idx="530">
                  <c:v>59.162905940330582</c:v>
                </c:pt>
                <c:pt idx="531">
                  <c:v>59.10029486477864</c:v>
                </c:pt>
                <c:pt idx="532">
                  <c:v>59.150686080797009</c:v>
                </c:pt>
                <c:pt idx="533">
                  <c:v>59.313627308193219</c:v>
                </c:pt>
                <c:pt idx="534">
                  <c:v>58.506160799818467</c:v>
                </c:pt>
                <c:pt idx="535">
                  <c:v>58.660397493123583</c:v>
                </c:pt>
                <c:pt idx="536">
                  <c:v>58.638112532862813</c:v>
                </c:pt>
                <c:pt idx="537">
                  <c:v>58.561686187709093</c:v>
                </c:pt>
                <c:pt idx="538">
                  <c:v>58.576819933890121</c:v>
                </c:pt>
                <c:pt idx="539">
                  <c:v>58.313442356140833</c:v>
                </c:pt>
                <c:pt idx="540">
                  <c:v>57.499860400921882</c:v>
                </c:pt>
                <c:pt idx="541">
                  <c:v>57.609566629142194</c:v>
                </c:pt>
                <c:pt idx="542">
                  <c:v>57.744895470251357</c:v>
                </c:pt>
                <c:pt idx="543">
                  <c:v>57.782230150507097</c:v>
                </c:pt>
                <c:pt idx="544">
                  <c:v>58.061856800318182</c:v>
                </c:pt>
                <c:pt idx="545">
                  <c:v>58.066978093439729</c:v>
                </c:pt>
                <c:pt idx="546">
                  <c:v>58.14992516355553</c:v>
                </c:pt>
                <c:pt idx="547">
                  <c:v>58.146655966408709</c:v>
                </c:pt>
                <c:pt idx="548">
                  <c:v>58.119867297591263</c:v>
                </c:pt>
                <c:pt idx="549">
                  <c:v>58.119776369962679</c:v>
                </c:pt>
                <c:pt idx="550">
                  <c:v>58.133683768803081</c:v>
                </c:pt>
                <c:pt idx="551">
                  <c:v>58.374887850614932</c:v>
                </c:pt>
                <c:pt idx="552">
                  <c:v>58.330086590947552</c:v>
                </c:pt>
                <c:pt idx="553">
                  <c:v>58.216270597982287</c:v>
                </c:pt>
                <c:pt idx="554">
                  <c:v>58.223974873861458</c:v>
                </c:pt>
                <c:pt idx="555">
                  <c:v>57.903709118583819</c:v>
                </c:pt>
                <c:pt idx="556">
                  <c:v>57.929069599720449</c:v>
                </c:pt>
                <c:pt idx="557">
                  <c:v>57.754490086362402</c:v>
                </c:pt>
                <c:pt idx="558">
                  <c:v>57.760566683024408</c:v>
                </c:pt>
                <c:pt idx="559">
                  <c:v>57.704474430318271</c:v>
                </c:pt>
                <c:pt idx="560">
                  <c:v>57.682050404397451</c:v>
                </c:pt>
                <c:pt idx="561">
                  <c:v>57.387547794325201</c:v>
                </c:pt>
                <c:pt idx="562">
                  <c:v>57.416990597246347</c:v>
                </c:pt>
                <c:pt idx="563">
                  <c:v>57.426160647966448</c:v>
                </c:pt>
                <c:pt idx="564">
                  <c:v>57.445771256220539</c:v>
                </c:pt>
                <c:pt idx="565">
                  <c:v>57.782995303882892</c:v>
                </c:pt>
                <c:pt idx="566">
                  <c:v>57.735334835644068</c:v>
                </c:pt>
                <c:pt idx="567">
                  <c:v>58.68989243264388</c:v>
                </c:pt>
                <c:pt idx="568">
                  <c:v>59.52274266081799</c:v>
                </c:pt>
                <c:pt idx="569">
                  <c:v>60.292052626873158</c:v>
                </c:pt>
                <c:pt idx="570">
                  <c:v>60.405466121184809</c:v>
                </c:pt>
                <c:pt idx="571">
                  <c:v>60.618036564711623</c:v>
                </c:pt>
                <c:pt idx="572">
                  <c:v>60.616941893130132</c:v>
                </c:pt>
                <c:pt idx="573">
                  <c:v>60.506685078433769</c:v>
                </c:pt>
                <c:pt idx="574">
                  <c:v>60.797292552080648</c:v>
                </c:pt>
                <c:pt idx="575">
                  <c:v>60.655766597744837</c:v>
                </c:pt>
                <c:pt idx="576">
                  <c:v>60.629083529651169</c:v>
                </c:pt>
                <c:pt idx="577">
                  <c:v>60.629363343850258</c:v>
                </c:pt>
                <c:pt idx="578">
                  <c:v>60.607888255931861</c:v>
                </c:pt>
                <c:pt idx="579">
                  <c:v>60.631459454430647</c:v>
                </c:pt>
                <c:pt idx="580">
                  <c:v>60.508579370438831</c:v>
                </c:pt>
                <c:pt idx="581">
                  <c:v>60.683281920727516</c:v>
                </c:pt>
                <c:pt idx="582">
                  <c:v>60.668759338892173</c:v>
                </c:pt>
                <c:pt idx="583">
                  <c:v>60.79963021616188</c:v>
                </c:pt>
                <c:pt idx="584">
                  <c:v>60.717733348291013</c:v>
                </c:pt>
                <c:pt idx="585">
                  <c:v>60.809574202020038</c:v>
                </c:pt>
                <c:pt idx="586">
                  <c:v>60.626047837410383</c:v>
                </c:pt>
                <c:pt idx="587">
                  <c:v>60.813221731752847</c:v>
                </c:pt>
                <c:pt idx="588">
                  <c:v>60.908097153893351</c:v>
                </c:pt>
                <c:pt idx="589">
                  <c:v>61.097792641224203</c:v>
                </c:pt>
                <c:pt idx="590">
                  <c:v>61.727848237563421</c:v>
                </c:pt>
                <c:pt idx="591">
                  <c:v>61.565918673118311</c:v>
                </c:pt>
                <c:pt idx="592">
                  <c:v>59.774174028066469</c:v>
                </c:pt>
                <c:pt idx="593">
                  <c:v>57.289290582880312</c:v>
                </c:pt>
                <c:pt idx="594">
                  <c:v>55.714354225062173</c:v>
                </c:pt>
                <c:pt idx="595">
                  <c:v>55.560624882917409</c:v>
                </c:pt>
                <c:pt idx="596">
                  <c:v>55.533720744244427</c:v>
                </c:pt>
                <c:pt idx="597">
                  <c:v>55.997436979974658</c:v>
                </c:pt>
                <c:pt idx="598">
                  <c:v>55.938601172181862</c:v>
                </c:pt>
                <c:pt idx="599">
                  <c:v>54.620538838189852</c:v>
                </c:pt>
                <c:pt idx="600">
                  <c:v>53.995133924416173</c:v>
                </c:pt>
                <c:pt idx="601">
                  <c:v>53.730265765359661</c:v>
                </c:pt>
                <c:pt idx="602">
                  <c:v>53.544997624210019</c:v>
                </c:pt>
                <c:pt idx="603">
                  <c:v>54.228076983094248</c:v>
                </c:pt>
                <c:pt idx="604">
                  <c:v>54.084167459801179</c:v>
                </c:pt>
                <c:pt idx="605">
                  <c:v>53.695526622027579</c:v>
                </c:pt>
                <c:pt idx="606">
                  <c:v>53.651410206432381</c:v>
                </c:pt>
                <c:pt idx="607">
                  <c:v>53.453731344183588</c:v>
                </c:pt>
                <c:pt idx="608">
                  <c:v>53.331736267098918</c:v>
                </c:pt>
                <c:pt idx="609">
                  <c:v>53.278479365994833</c:v>
                </c:pt>
                <c:pt idx="610">
                  <c:v>53.333920209390712</c:v>
                </c:pt>
                <c:pt idx="611">
                  <c:v>53.124939950195909</c:v>
                </c:pt>
                <c:pt idx="612">
                  <c:v>53.368322546622409</c:v>
                </c:pt>
                <c:pt idx="613">
                  <c:v>53.574842922156847</c:v>
                </c:pt>
                <c:pt idx="614">
                  <c:v>52.735310842936443</c:v>
                </c:pt>
                <c:pt idx="615">
                  <c:v>52.393423752745512</c:v>
                </c:pt>
                <c:pt idx="616">
                  <c:v>52.23167125182966</c:v>
                </c:pt>
                <c:pt idx="617">
                  <c:v>51.826676585669233</c:v>
                </c:pt>
                <c:pt idx="618">
                  <c:v>52.906289389286933</c:v>
                </c:pt>
                <c:pt idx="619">
                  <c:v>53.100069427579378</c:v>
                </c:pt>
                <c:pt idx="620">
                  <c:v>52.610110775229323</c:v>
                </c:pt>
                <c:pt idx="621">
                  <c:v>52.930393613588102</c:v>
                </c:pt>
                <c:pt idx="622">
                  <c:v>52.938359994439203</c:v>
                </c:pt>
                <c:pt idx="623">
                  <c:v>51.977374065554592</c:v>
                </c:pt>
                <c:pt idx="624">
                  <c:v>51.519200887541729</c:v>
                </c:pt>
                <c:pt idx="625">
                  <c:v>49.269424611975531</c:v>
                </c:pt>
                <c:pt idx="626">
                  <c:v>49.372109882409568</c:v>
                </c:pt>
                <c:pt idx="627">
                  <c:v>49.191433882330713</c:v>
                </c:pt>
                <c:pt idx="628">
                  <c:v>49.076422616616043</c:v>
                </c:pt>
                <c:pt idx="629">
                  <c:v>49.00781333642967</c:v>
                </c:pt>
                <c:pt idx="630">
                  <c:v>49.468500517798709</c:v>
                </c:pt>
                <c:pt idx="631">
                  <c:v>49.437132771835387</c:v>
                </c:pt>
                <c:pt idx="632">
                  <c:v>50.194849982188053</c:v>
                </c:pt>
                <c:pt idx="633">
                  <c:v>49.719429252175757</c:v>
                </c:pt>
                <c:pt idx="634">
                  <c:v>49.837121561456719</c:v>
                </c:pt>
                <c:pt idx="635">
                  <c:v>51.111016130944527</c:v>
                </c:pt>
                <c:pt idx="636">
                  <c:v>50.743196113654179</c:v>
                </c:pt>
                <c:pt idx="637">
                  <c:v>50.753491097010212</c:v>
                </c:pt>
                <c:pt idx="638">
                  <c:v>50.805995161494877</c:v>
                </c:pt>
                <c:pt idx="639">
                  <c:v>50.595672154148403</c:v>
                </c:pt>
                <c:pt idx="640">
                  <c:v>50.568363433185283</c:v>
                </c:pt>
                <c:pt idx="641">
                  <c:v>50.599328704664927</c:v>
                </c:pt>
                <c:pt idx="642">
                  <c:v>51.15214674216331</c:v>
                </c:pt>
                <c:pt idx="643">
                  <c:v>50.515766386900168</c:v>
                </c:pt>
                <c:pt idx="644">
                  <c:v>51.440679404062898</c:v>
                </c:pt>
                <c:pt idx="645">
                  <c:v>51.510342825322383</c:v>
                </c:pt>
                <c:pt idx="646">
                  <c:v>51.107443690162057</c:v>
                </c:pt>
                <c:pt idx="647">
                  <c:v>50.386936057574943</c:v>
                </c:pt>
                <c:pt idx="648">
                  <c:v>51.5092203847842</c:v>
                </c:pt>
                <c:pt idx="649">
                  <c:v>51.359131028920856</c:v>
                </c:pt>
                <c:pt idx="650">
                  <c:v>51.077656923685517</c:v>
                </c:pt>
                <c:pt idx="651">
                  <c:v>51.031383587588692</c:v>
                </c:pt>
                <c:pt idx="652">
                  <c:v>53.961217196419568</c:v>
                </c:pt>
                <c:pt idx="653">
                  <c:v>53.910248189380013</c:v>
                </c:pt>
                <c:pt idx="654">
                  <c:v>54.225223913897374</c:v>
                </c:pt>
                <c:pt idx="655">
                  <c:v>54.099899454491741</c:v>
                </c:pt>
                <c:pt idx="656">
                  <c:v>54.278345330518817</c:v>
                </c:pt>
                <c:pt idx="657">
                  <c:v>54.548286276994958</c:v>
                </c:pt>
                <c:pt idx="658">
                  <c:v>54.573330012302428</c:v>
                </c:pt>
                <c:pt idx="659">
                  <c:v>54.535375966628173</c:v>
                </c:pt>
                <c:pt idx="660">
                  <c:v>54.442159636808803</c:v>
                </c:pt>
                <c:pt idx="661">
                  <c:v>54.627777573510912</c:v>
                </c:pt>
                <c:pt idx="662">
                  <c:v>55.020922492133082</c:v>
                </c:pt>
                <c:pt idx="663">
                  <c:v>54.983826158630073</c:v>
                </c:pt>
                <c:pt idx="664">
                  <c:v>54.379753789870371</c:v>
                </c:pt>
                <c:pt idx="665">
                  <c:v>54.578868892949338</c:v>
                </c:pt>
                <c:pt idx="666">
                  <c:v>54.698755834182343</c:v>
                </c:pt>
                <c:pt idx="667">
                  <c:v>55.057839430839017</c:v>
                </c:pt>
                <c:pt idx="668">
                  <c:v>55.861253322870681</c:v>
                </c:pt>
                <c:pt idx="669">
                  <c:v>56.108399796933149</c:v>
                </c:pt>
                <c:pt idx="670">
                  <c:v>55.956933914252637</c:v>
                </c:pt>
                <c:pt idx="671">
                  <c:v>56.653132225918498</c:v>
                </c:pt>
                <c:pt idx="672">
                  <c:v>57.388190263626392</c:v>
                </c:pt>
                <c:pt idx="673">
                  <c:v>57.064490990357683</c:v>
                </c:pt>
                <c:pt idx="674">
                  <c:v>57.202433917318658</c:v>
                </c:pt>
                <c:pt idx="675">
                  <c:v>57.031107615019557</c:v>
                </c:pt>
                <c:pt idx="676">
                  <c:v>56.935345362137497</c:v>
                </c:pt>
                <c:pt idx="677">
                  <c:v>57.310071598387857</c:v>
                </c:pt>
                <c:pt idx="678">
                  <c:v>57.511870037614642</c:v>
                </c:pt>
                <c:pt idx="679">
                  <c:v>57.321506806630488</c:v>
                </c:pt>
                <c:pt idx="680">
                  <c:v>57.240107537610783</c:v>
                </c:pt>
                <c:pt idx="681">
                  <c:v>57.231580996504121</c:v>
                </c:pt>
                <c:pt idx="682">
                  <c:v>56.913555482661167</c:v>
                </c:pt>
                <c:pt idx="683">
                  <c:v>56.950747386683872</c:v>
                </c:pt>
                <c:pt idx="684">
                  <c:v>56.912664928244418</c:v>
                </c:pt>
                <c:pt idx="685">
                  <c:v>56.900026695208823</c:v>
                </c:pt>
                <c:pt idx="686">
                  <c:v>56.90392299320316</c:v>
                </c:pt>
                <c:pt idx="687">
                  <c:v>56.673047066957167</c:v>
                </c:pt>
                <c:pt idx="688">
                  <c:v>56.668890288381647</c:v>
                </c:pt>
                <c:pt idx="689">
                  <c:v>56.043482170984277</c:v>
                </c:pt>
                <c:pt idx="690">
                  <c:v>55.805831365236813</c:v>
                </c:pt>
                <c:pt idx="691">
                  <c:v>55.917053338931318</c:v>
                </c:pt>
                <c:pt idx="692">
                  <c:v>55.898282570816413</c:v>
                </c:pt>
                <c:pt idx="693">
                  <c:v>55.509294209781743</c:v>
                </c:pt>
                <c:pt idx="694">
                  <c:v>55.43297467279659</c:v>
                </c:pt>
                <c:pt idx="695">
                  <c:v>55.468086620310558</c:v>
                </c:pt>
                <c:pt idx="696">
                  <c:v>55.683166711948097</c:v>
                </c:pt>
                <c:pt idx="697">
                  <c:v>55.049759253273727</c:v>
                </c:pt>
                <c:pt idx="698">
                  <c:v>55.004378953689589</c:v>
                </c:pt>
                <c:pt idx="699">
                  <c:v>55.164433405470113</c:v>
                </c:pt>
                <c:pt idx="700">
                  <c:v>55.148829373307272</c:v>
                </c:pt>
                <c:pt idx="701">
                  <c:v>56.450331994593007</c:v>
                </c:pt>
                <c:pt idx="702">
                  <c:v>56.503595849448587</c:v>
                </c:pt>
                <c:pt idx="703">
                  <c:v>56.592573150286917</c:v>
                </c:pt>
                <c:pt idx="704">
                  <c:v>56.690021762737253</c:v>
                </c:pt>
                <c:pt idx="705">
                  <c:v>56.785407723053297</c:v>
                </c:pt>
                <c:pt idx="706">
                  <c:v>56.612853401340018</c:v>
                </c:pt>
                <c:pt idx="707">
                  <c:v>54.499799971072747</c:v>
                </c:pt>
                <c:pt idx="708">
                  <c:v>55.021051928357117</c:v>
                </c:pt>
                <c:pt idx="709">
                  <c:v>54.949153749182628</c:v>
                </c:pt>
                <c:pt idx="710">
                  <c:v>54.551676520083049</c:v>
                </c:pt>
                <c:pt idx="711">
                  <c:v>54.466467683645043</c:v>
                </c:pt>
                <c:pt idx="712">
                  <c:v>54.593419297584987</c:v>
                </c:pt>
                <c:pt idx="713">
                  <c:v>54.649073848711808</c:v>
                </c:pt>
                <c:pt idx="714">
                  <c:v>54.746586745097567</c:v>
                </c:pt>
                <c:pt idx="715">
                  <c:v>53.827317094400946</c:v>
                </c:pt>
                <c:pt idx="716">
                  <c:v>54.398758305912366</c:v>
                </c:pt>
                <c:pt idx="717">
                  <c:v>53.711151227522691</c:v>
                </c:pt>
                <c:pt idx="718">
                  <c:v>53.663283469825963</c:v>
                </c:pt>
                <c:pt idx="719">
                  <c:v>52.945498677322448</c:v>
                </c:pt>
                <c:pt idx="720">
                  <c:v>52.828185532810629</c:v>
                </c:pt>
                <c:pt idx="721">
                  <c:v>52.70323403314034</c:v>
                </c:pt>
                <c:pt idx="722">
                  <c:v>52.503534320421998</c:v>
                </c:pt>
                <c:pt idx="723">
                  <c:v>52.439683344458977</c:v>
                </c:pt>
                <c:pt idx="724">
                  <c:v>52.49246642297058</c:v>
                </c:pt>
                <c:pt idx="725">
                  <c:v>52.746337963507742</c:v>
                </c:pt>
                <c:pt idx="726">
                  <c:v>52.575174388553997</c:v>
                </c:pt>
                <c:pt idx="727">
                  <c:v>52.828967122985723</c:v>
                </c:pt>
                <c:pt idx="728">
                  <c:v>52.835823482950808</c:v>
                </c:pt>
                <c:pt idx="729">
                  <c:v>52.853555234494777</c:v>
                </c:pt>
                <c:pt idx="730">
                  <c:v>53.474326426766503</c:v>
                </c:pt>
                <c:pt idx="731">
                  <c:v>53.70757788872784</c:v>
                </c:pt>
                <c:pt idx="732">
                  <c:v>53.710226144659941</c:v>
                </c:pt>
                <c:pt idx="733">
                  <c:v>54.064436470538077</c:v>
                </c:pt>
                <c:pt idx="734">
                  <c:v>53.946100632416197</c:v>
                </c:pt>
                <c:pt idx="735">
                  <c:v>55.053704160224747</c:v>
                </c:pt>
                <c:pt idx="736">
                  <c:v>54.709954416832588</c:v>
                </c:pt>
                <c:pt idx="737">
                  <c:v>54.548744754256823</c:v>
                </c:pt>
                <c:pt idx="738">
                  <c:v>54.166130362068763</c:v>
                </c:pt>
                <c:pt idx="739">
                  <c:v>54.057519311039847</c:v>
                </c:pt>
                <c:pt idx="740">
                  <c:v>53.879519319433541</c:v>
                </c:pt>
                <c:pt idx="741">
                  <c:v>53.548742413840209</c:v>
                </c:pt>
                <c:pt idx="742">
                  <c:v>53.74709775060623</c:v>
                </c:pt>
                <c:pt idx="743">
                  <c:v>53.713960376791462</c:v>
                </c:pt>
                <c:pt idx="744">
                  <c:v>53.178200744447153</c:v>
                </c:pt>
                <c:pt idx="745">
                  <c:v>53.141214655507952</c:v>
                </c:pt>
                <c:pt idx="746">
                  <c:v>53.573372932663517</c:v>
                </c:pt>
                <c:pt idx="747">
                  <c:v>53.672537511523949</c:v>
                </c:pt>
                <c:pt idx="748">
                  <c:v>53.588927704660009</c:v>
                </c:pt>
                <c:pt idx="749">
                  <c:v>53.173364210019642</c:v>
                </c:pt>
                <c:pt idx="750">
                  <c:v>52.735051497246701</c:v>
                </c:pt>
                <c:pt idx="751">
                  <c:v>52.359114854380103</c:v>
                </c:pt>
                <c:pt idx="752">
                  <c:v>52.42362181662255</c:v>
                </c:pt>
                <c:pt idx="753">
                  <c:v>52.241792849327368</c:v>
                </c:pt>
                <c:pt idx="754">
                  <c:v>50.729859736878019</c:v>
                </c:pt>
                <c:pt idx="755">
                  <c:v>51.239812991687408</c:v>
                </c:pt>
                <c:pt idx="756">
                  <c:v>51.299206885607269</c:v>
                </c:pt>
                <c:pt idx="757">
                  <c:v>51.25113374642909</c:v>
                </c:pt>
                <c:pt idx="758">
                  <c:v>50.789519027791343</c:v>
                </c:pt>
                <c:pt idx="759">
                  <c:v>51.138748368795262</c:v>
                </c:pt>
                <c:pt idx="760">
                  <c:v>51.219938499526101</c:v>
                </c:pt>
                <c:pt idx="761">
                  <c:v>51.178221705524862</c:v>
                </c:pt>
                <c:pt idx="762">
                  <c:v>51.175741281172819</c:v>
                </c:pt>
                <c:pt idx="763">
                  <c:v>51.947842756560831</c:v>
                </c:pt>
                <c:pt idx="764">
                  <c:v>51.891143330156289</c:v>
                </c:pt>
                <c:pt idx="765">
                  <c:v>51.900171638436802</c:v>
                </c:pt>
                <c:pt idx="766">
                  <c:v>51.850405797022162</c:v>
                </c:pt>
                <c:pt idx="767">
                  <c:v>51.698350628251148</c:v>
                </c:pt>
                <c:pt idx="768">
                  <c:v>51.66581416381041</c:v>
                </c:pt>
                <c:pt idx="769">
                  <c:v>51.335313637748833</c:v>
                </c:pt>
                <c:pt idx="770">
                  <c:v>50.609232030380099</c:v>
                </c:pt>
                <c:pt idx="771">
                  <c:v>50.623302260763317</c:v>
                </c:pt>
                <c:pt idx="772">
                  <c:v>50.711869100895683</c:v>
                </c:pt>
                <c:pt idx="773">
                  <c:v>50.671642819517423</c:v>
                </c:pt>
                <c:pt idx="774">
                  <c:v>50.185984480634609</c:v>
                </c:pt>
                <c:pt idx="775">
                  <c:v>49.834514161271848</c:v>
                </c:pt>
                <c:pt idx="776">
                  <c:v>49.289957249941253</c:v>
                </c:pt>
                <c:pt idx="777">
                  <c:v>48.986845944665838</c:v>
                </c:pt>
                <c:pt idx="778">
                  <c:v>48.986772942803228</c:v>
                </c:pt>
                <c:pt idx="779">
                  <c:v>48.855147881079553</c:v>
                </c:pt>
                <c:pt idx="780">
                  <c:v>48.720803858024311</c:v>
                </c:pt>
                <c:pt idx="781">
                  <c:v>48.646923326746979</c:v>
                </c:pt>
                <c:pt idx="782">
                  <c:v>48.839874126707947</c:v>
                </c:pt>
                <c:pt idx="783">
                  <c:v>49.028631959137037</c:v>
                </c:pt>
                <c:pt idx="784">
                  <c:v>48.497137408498382</c:v>
                </c:pt>
                <c:pt idx="785">
                  <c:v>47.83958019175752</c:v>
                </c:pt>
                <c:pt idx="786">
                  <c:v>47.82407003503414</c:v>
                </c:pt>
                <c:pt idx="787">
                  <c:v>47.812361594629991</c:v>
                </c:pt>
                <c:pt idx="788">
                  <c:v>47.801112906272508</c:v>
                </c:pt>
                <c:pt idx="789">
                  <c:v>47.745086975930768</c:v>
                </c:pt>
                <c:pt idx="790">
                  <c:v>47.735744828394033</c:v>
                </c:pt>
                <c:pt idx="791">
                  <c:v>47.730754204900229</c:v>
                </c:pt>
                <c:pt idx="792">
                  <c:v>47.961235179942634</c:v>
                </c:pt>
                <c:pt idx="793">
                  <c:v>47.623548110519017</c:v>
                </c:pt>
                <c:pt idx="794">
                  <c:v>47.587660285526788</c:v>
                </c:pt>
                <c:pt idx="795">
                  <c:v>47.379555586382978</c:v>
                </c:pt>
                <c:pt idx="796">
                  <c:v>47.353444368663197</c:v>
                </c:pt>
                <c:pt idx="797">
                  <c:v>47.33119790562646</c:v>
                </c:pt>
                <c:pt idx="798">
                  <c:v>47.572510154446142</c:v>
                </c:pt>
                <c:pt idx="799">
                  <c:v>47.125307652325148</c:v>
                </c:pt>
                <c:pt idx="800">
                  <c:v>46.944819022911389</c:v>
                </c:pt>
                <c:pt idx="801">
                  <c:v>46.715574180888183</c:v>
                </c:pt>
                <c:pt idx="802">
                  <c:v>46.717095160444757</c:v>
                </c:pt>
                <c:pt idx="803">
                  <c:v>46.100677952612671</c:v>
                </c:pt>
                <c:pt idx="804">
                  <c:v>46.369080718899099</c:v>
                </c:pt>
                <c:pt idx="805">
                  <c:v>46.387932064198743</c:v>
                </c:pt>
                <c:pt idx="806">
                  <c:v>46.172609145167208</c:v>
                </c:pt>
                <c:pt idx="807">
                  <c:v>46.122306547586511</c:v>
                </c:pt>
                <c:pt idx="808">
                  <c:v>45.920057576499879</c:v>
                </c:pt>
                <c:pt idx="809">
                  <c:v>45.728809842397183</c:v>
                </c:pt>
                <c:pt idx="810">
                  <c:v>46.883445029694613</c:v>
                </c:pt>
                <c:pt idx="811">
                  <c:v>45.823914984944359</c:v>
                </c:pt>
                <c:pt idx="812">
                  <c:v>45.883789067298594</c:v>
                </c:pt>
                <c:pt idx="813">
                  <c:v>46.29138742647168</c:v>
                </c:pt>
                <c:pt idx="814">
                  <c:v>45.825337810716867</c:v>
                </c:pt>
                <c:pt idx="815">
                  <c:v>45.718643579616398</c:v>
                </c:pt>
                <c:pt idx="816">
                  <c:v>45.254632836346758</c:v>
                </c:pt>
                <c:pt idx="817">
                  <c:v>44.566705695449627</c:v>
                </c:pt>
                <c:pt idx="818">
                  <c:v>44.635453052067888</c:v>
                </c:pt>
                <c:pt idx="819">
                  <c:v>44.707734054751583</c:v>
                </c:pt>
                <c:pt idx="820">
                  <c:v>44.483980783655092</c:v>
                </c:pt>
                <c:pt idx="821">
                  <c:v>42.816427603689412</c:v>
                </c:pt>
                <c:pt idx="822">
                  <c:v>42.758647126315168</c:v>
                </c:pt>
                <c:pt idx="823">
                  <c:v>43.186054256749188</c:v>
                </c:pt>
                <c:pt idx="824">
                  <c:v>43.298997373745173</c:v>
                </c:pt>
                <c:pt idx="825">
                  <c:v>42.405863910994583</c:v>
                </c:pt>
                <c:pt idx="826">
                  <c:v>41.032126733240943</c:v>
                </c:pt>
                <c:pt idx="827">
                  <c:v>41.083277667039972</c:v>
                </c:pt>
                <c:pt idx="828">
                  <c:v>41.306142299402332</c:v>
                </c:pt>
                <c:pt idx="829">
                  <c:v>41.074819111478753</c:v>
                </c:pt>
                <c:pt idx="830">
                  <c:v>41.292828706662903</c:v>
                </c:pt>
                <c:pt idx="831">
                  <c:v>42.464718376510611</c:v>
                </c:pt>
                <c:pt idx="832">
                  <c:v>42.134971612389798</c:v>
                </c:pt>
                <c:pt idx="833">
                  <c:v>42.028668132233413</c:v>
                </c:pt>
                <c:pt idx="834">
                  <c:v>42.259051753940547</c:v>
                </c:pt>
                <c:pt idx="835">
                  <c:v>42.238782039250609</c:v>
                </c:pt>
                <c:pt idx="836">
                  <c:v>42.327997957728392</c:v>
                </c:pt>
                <c:pt idx="837">
                  <c:v>42.322785615467609</c:v>
                </c:pt>
                <c:pt idx="838">
                  <c:v>42.797760957492613</c:v>
                </c:pt>
                <c:pt idx="839">
                  <c:v>42.783147567651874</c:v>
                </c:pt>
                <c:pt idx="840">
                  <c:v>43.528356182753839</c:v>
                </c:pt>
                <c:pt idx="841">
                  <c:v>41.71394446918201</c:v>
                </c:pt>
                <c:pt idx="842">
                  <c:v>41.39434437312368</c:v>
                </c:pt>
                <c:pt idx="843">
                  <c:v>41.363473496347311</c:v>
                </c:pt>
                <c:pt idx="844">
                  <c:v>41.473732070343033</c:v>
                </c:pt>
                <c:pt idx="845">
                  <c:v>40.391539985463567</c:v>
                </c:pt>
                <c:pt idx="846">
                  <c:v>39.834457077841122</c:v>
                </c:pt>
                <c:pt idx="847">
                  <c:v>38.980373332814501</c:v>
                </c:pt>
                <c:pt idx="848">
                  <c:v>38.641725566718677</c:v>
                </c:pt>
                <c:pt idx="849">
                  <c:v>37.795402704812517</c:v>
                </c:pt>
                <c:pt idx="850">
                  <c:v>38.678619828897247</c:v>
                </c:pt>
                <c:pt idx="851">
                  <c:v>38.894424386286602</c:v>
                </c:pt>
                <c:pt idx="852">
                  <c:v>39.61310621777173</c:v>
                </c:pt>
                <c:pt idx="853">
                  <c:v>40.032892355595727</c:v>
                </c:pt>
                <c:pt idx="854">
                  <c:v>39.374129562089728</c:v>
                </c:pt>
                <c:pt idx="855">
                  <c:v>38.774051439003507</c:v>
                </c:pt>
                <c:pt idx="856">
                  <c:v>38.901561206368093</c:v>
                </c:pt>
                <c:pt idx="857">
                  <c:v>39.064754644380983</c:v>
                </c:pt>
                <c:pt idx="858">
                  <c:v>39.176854932420113</c:v>
                </c:pt>
                <c:pt idx="859">
                  <c:v>40.101901085314097</c:v>
                </c:pt>
                <c:pt idx="860">
                  <c:v>41.440208550300319</c:v>
                </c:pt>
                <c:pt idx="861">
                  <c:v>38.966848156696031</c:v>
                </c:pt>
                <c:pt idx="862">
                  <c:v>40.723049367868938</c:v>
                </c:pt>
                <c:pt idx="863">
                  <c:v>40.237388569023651</c:v>
                </c:pt>
                <c:pt idx="864">
                  <c:v>40.78460080838228</c:v>
                </c:pt>
                <c:pt idx="865">
                  <c:v>40.820333485848877</c:v>
                </c:pt>
                <c:pt idx="866">
                  <c:v>39.951022637902128</c:v>
                </c:pt>
                <c:pt idx="867">
                  <c:v>40.2775515362679</c:v>
                </c:pt>
                <c:pt idx="868">
                  <c:v>40.403638878634069</c:v>
                </c:pt>
                <c:pt idx="869">
                  <c:v>40.3360158718788</c:v>
                </c:pt>
                <c:pt idx="870">
                  <c:v>40.811157003774021</c:v>
                </c:pt>
                <c:pt idx="871">
                  <c:v>39.933097005007113</c:v>
                </c:pt>
                <c:pt idx="872">
                  <c:v>39.24302057354371</c:v>
                </c:pt>
                <c:pt idx="873">
                  <c:v>39.746650313245603</c:v>
                </c:pt>
                <c:pt idx="874">
                  <c:v>40.667202126737727</c:v>
                </c:pt>
                <c:pt idx="875">
                  <c:v>40.521275819198372</c:v>
                </c:pt>
                <c:pt idx="876">
                  <c:v>41.051758018288837</c:v>
                </c:pt>
                <c:pt idx="877">
                  <c:v>40.823847583282543</c:v>
                </c:pt>
                <c:pt idx="878">
                  <c:v>40.806844194002473</c:v>
                </c:pt>
                <c:pt idx="879">
                  <c:v>39.523392290961688</c:v>
                </c:pt>
                <c:pt idx="880">
                  <c:v>39.370718725129258</c:v>
                </c:pt>
                <c:pt idx="881">
                  <c:v>39.005902078427347</c:v>
                </c:pt>
                <c:pt idx="882">
                  <c:v>38.538128207447798</c:v>
                </c:pt>
                <c:pt idx="883">
                  <c:v>38.545228982962527</c:v>
                </c:pt>
                <c:pt idx="884">
                  <c:v>38.568406504862267</c:v>
                </c:pt>
                <c:pt idx="885">
                  <c:v>38.416451832561997</c:v>
                </c:pt>
                <c:pt idx="886">
                  <c:v>37.893355182332627</c:v>
                </c:pt>
                <c:pt idx="887">
                  <c:v>36.679116343380223</c:v>
                </c:pt>
                <c:pt idx="888">
                  <c:v>38.034302062801217</c:v>
                </c:pt>
                <c:pt idx="889">
                  <c:v>36.269304970414197</c:v>
                </c:pt>
                <c:pt idx="890">
                  <c:v>35.894254157988733</c:v>
                </c:pt>
                <c:pt idx="891">
                  <c:v>35.724516245828141</c:v>
                </c:pt>
                <c:pt idx="892">
                  <c:v>35.902444472886572</c:v>
                </c:pt>
                <c:pt idx="893">
                  <c:v>35.816676800011336</c:v>
                </c:pt>
                <c:pt idx="894">
                  <c:v>35.322294451599959</c:v>
                </c:pt>
                <c:pt idx="895">
                  <c:v>35.605580914277922</c:v>
                </c:pt>
                <c:pt idx="896">
                  <c:v>35.554416017152221</c:v>
                </c:pt>
                <c:pt idx="897">
                  <c:v>37.232581650826717</c:v>
                </c:pt>
                <c:pt idx="898">
                  <c:v>36.264590319899099</c:v>
                </c:pt>
                <c:pt idx="899">
                  <c:v>34.034657102778347</c:v>
                </c:pt>
                <c:pt idx="900">
                  <c:v>33.979951652668362</c:v>
                </c:pt>
                <c:pt idx="901">
                  <c:v>36.056535885779788</c:v>
                </c:pt>
                <c:pt idx="902">
                  <c:v>36.582361027664952</c:v>
                </c:pt>
                <c:pt idx="903">
                  <c:v>36.169014989035539</c:v>
                </c:pt>
                <c:pt idx="904">
                  <c:v>36.09525439052706</c:v>
                </c:pt>
                <c:pt idx="905">
                  <c:v>35.009989615190541</c:v>
                </c:pt>
                <c:pt idx="906">
                  <c:v>34.986450479570287</c:v>
                </c:pt>
                <c:pt idx="907">
                  <c:v>35.349171958143977</c:v>
                </c:pt>
                <c:pt idx="908">
                  <c:v>40.704461187279328</c:v>
                </c:pt>
                <c:pt idx="909">
                  <c:v>40.849834266288063</c:v>
                </c:pt>
                <c:pt idx="910">
                  <c:v>41.757166429854912</c:v>
                </c:pt>
                <c:pt idx="911">
                  <c:v>41.949476265149777</c:v>
                </c:pt>
                <c:pt idx="912">
                  <c:v>42.35693305785184</c:v>
                </c:pt>
                <c:pt idx="913">
                  <c:v>42.342384804805292</c:v>
                </c:pt>
                <c:pt idx="914">
                  <c:v>40.142482957959373</c:v>
                </c:pt>
                <c:pt idx="915">
                  <c:v>40.359095109220881</c:v>
                </c:pt>
                <c:pt idx="916">
                  <c:v>40.519397146813183</c:v>
                </c:pt>
                <c:pt idx="917">
                  <c:v>40.53813564515108</c:v>
                </c:pt>
                <c:pt idx="918">
                  <c:v>42.607101921861592</c:v>
                </c:pt>
                <c:pt idx="919">
                  <c:v>41.723324669868752</c:v>
                </c:pt>
                <c:pt idx="920">
                  <c:v>40.249487287183527</c:v>
                </c:pt>
                <c:pt idx="921">
                  <c:v>39.847497303088119</c:v>
                </c:pt>
                <c:pt idx="922">
                  <c:v>37.993091602407077</c:v>
                </c:pt>
                <c:pt idx="923">
                  <c:v>37.760289919618863</c:v>
                </c:pt>
                <c:pt idx="924">
                  <c:v>37.490845463317953</c:v>
                </c:pt>
                <c:pt idx="925">
                  <c:v>37.705766292848757</c:v>
                </c:pt>
                <c:pt idx="926">
                  <c:v>37.761937207009588</c:v>
                </c:pt>
                <c:pt idx="927">
                  <c:v>38.179411625143182</c:v>
                </c:pt>
                <c:pt idx="928">
                  <c:v>37.938097588874868</c:v>
                </c:pt>
                <c:pt idx="929">
                  <c:v>37.890099585969551</c:v>
                </c:pt>
                <c:pt idx="930">
                  <c:v>37.612408513006741</c:v>
                </c:pt>
                <c:pt idx="931">
                  <c:v>36.916741479021447</c:v>
                </c:pt>
                <c:pt idx="932">
                  <c:v>35.903683824994353</c:v>
                </c:pt>
                <c:pt idx="933">
                  <c:v>35.978956022120997</c:v>
                </c:pt>
                <c:pt idx="934">
                  <c:v>36.002320741423731</c:v>
                </c:pt>
                <c:pt idx="935">
                  <c:v>35.845122074265063</c:v>
                </c:pt>
                <c:pt idx="936">
                  <c:v>35.607059103027048</c:v>
                </c:pt>
                <c:pt idx="937">
                  <c:v>35.537879175418517</c:v>
                </c:pt>
                <c:pt idx="938">
                  <c:v>36.940594141900377</c:v>
                </c:pt>
                <c:pt idx="939">
                  <c:v>36.754307518364023</c:v>
                </c:pt>
                <c:pt idx="940">
                  <c:v>36.811033851398442</c:v>
                </c:pt>
                <c:pt idx="941">
                  <c:v>37.121557264904197</c:v>
                </c:pt>
                <c:pt idx="942">
                  <c:v>37.104712520853518</c:v>
                </c:pt>
                <c:pt idx="943">
                  <c:v>37.383271494265379</c:v>
                </c:pt>
                <c:pt idx="944">
                  <c:v>37.447113148113807</c:v>
                </c:pt>
                <c:pt idx="945">
                  <c:v>37.407024666193941</c:v>
                </c:pt>
                <c:pt idx="946">
                  <c:v>37.747619981303131</c:v>
                </c:pt>
                <c:pt idx="947">
                  <c:v>37.874748148546303</c:v>
                </c:pt>
                <c:pt idx="948">
                  <c:v>38.043037009518088</c:v>
                </c:pt>
                <c:pt idx="949">
                  <c:v>38.205423949255142</c:v>
                </c:pt>
                <c:pt idx="950">
                  <c:v>38.631644360230148</c:v>
                </c:pt>
                <c:pt idx="951">
                  <c:v>38.943359489561743</c:v>
                </c:pt>
                <c:pt idx="952">
                  <c:v>39.030860199445861</c:v>
                </c:pt>
                <c:pt idx="953">
                  <c:v>39.491093183622091</c:v>
                </c:pt>
                <c:pt idx="954">
                  <c:v>39.508807245168853</c:v>
                </c:pt>
                <c:pt idx="955">
                  <c:v>39.603366781439917</c:v>
                </c:pt>
                <c:pt idx="956">
                  <c:v>41.662082498761833</c:v>
                </c:pt>
                <c:pt idx="957">
                  <c:v>41.514776089933413</c:v>
                </c:pt>
                <c:pt idx="958">
                  <c:v>41.696168732119737</c:v>
                </c:pt>
                <c:pt idx="959">
                  <c:v>40.773719494302057</c:v>
                </c:pt>
                <c:pt idx="960">
                  <c:v>41.416533980766253</c:v>
                </c:pt>
                <c:pt idx="961">
                  <c:v>40.896988135620113</c:v>
                </c:pt>
                <c:pt idx="962">
                  <c:v>40.761641956371683</c:v>
                </c:pt>
                <c:pt idx="963">
                  <c:v>41.147138262012881</c:v>
                </c:pt>
                <c:pt idx="964">
                  <c:v>41.486663269157283</c:v>
                </c:pt>
                <c:pt idx="965">
                  <c:v>40.76576964690296</c:v>
                </c:pt>
                <c:pt idx="966">
                  <c:v>41.233454410308717</c:v>
                </c:pt>
                <c:pt idx="967">
                  <c:v>41.037208764254757</c:v>
                </c:pt>
                <c:pt idx="968">
                  <c:v>40.537179758467254</c:v>
                </c:pt>
                <c:pt idx="969">
                  <c:v>40.490397633744678</c:v>
                </c:pt>
                <c:pt idx="970">
                  <c:v>41.228151560709243</c:v>
                </c:pt>
                <c:pt idx="971">
                  <c:v>41.013291588322787</c:v>
                </c:pt>
                <c:pt idx="972">
                  <c:v>40.393073883572747</c:v>
                </c:pt>
                <c:pt idx="973">
                  <c:v>40.566858849739617</c:v>
                </c:pt>
                <c:pt idx="974">
                  <c:v>40.015366198679537</c:v>
                </c:pt>
                <c:pt idx="975">
                  <c:v>39.849192186809447</c:v>
                </c:pt>
                <c:pt idx="976">
                  <c:v>39.403237346902493</c:v>
                </c:pt>
                <c:pt idx="977">
                  <c:v>39.316200394812377</c:v>
                </c:pt>
                <c:pt idx="978">
                  <c:v>39.303679926931217</c:v>
                </c:pt>
                <c:pt idx="979">
                  <c:v>39.631665215056159</c:v>
                </c:pt>
                <c:pt idx="980">
                  <c:v>40.323607110232253</c:v>
                </c:pt>
                <c:pt idx="981">
                  <c:v>41.325028736063707</c:v>
                </c:pt>
                <c:pt idx="982">
                  <c:v>41.06299813411561</c:v>
                </c:pt>
                <c:pt idx="983">
                  <c:v>41.245645602850907</c:v>
                </c:pt>
                <c:pt idx="984">
                  <c:v>40.870705385864227</c:v>
                </c:pt>
                <c:pt idx="985">
                  <c:v>40.849440194160238</c:v>
                </c:pt>
                <c:pt idx="986">
                  <c:v>40.94805348056498</c:v>
                </c:pt>
                <c:pt idx="987">
                  <c:v>40.928360305266978</c:v>
                </c:pt>
                <c:pt idx="988">
                  <c:v>42.556975418174787</c:v>
                </c:pt>
                <c:pt idx="989">
                  <c:v>41.970107486454538</c:v>
                </c:pt>
                <c:pt idx="990">
                  <c:v>41.905696647770199</c:v>
                </c:pt>
                <c:pt idx="991">
                  <c:v>41.297479311615319</c:v>
                </c:pt>
                <c:pt idx="992">
                  <c:v>41.506095410725919</c:v>
                </c:pt>
                <c:pt idx="993">
                  <c:v>40.548942111052931</c:v>
                </c:pt>
                <c:pt idx="994">
                  <c:v>40.817152885559913</c:v>
                </c:pt>
                <c:pt idx="995">
                  <c:v>40.343791965880641</c:v>
                </c:pt>
                <c:pt idx="996">
                  <c:v>40.298901961334693</c:v>
                </c:pt>
                <c:pt idx="997">
                  <c:v>41.236692256405668</c:v>
                </c:pt>
                <c:pt idx="998">
                  <c:v>41.310846973097647</c:v>
                </c:pt>
                <c:pt idx="999">
                  <c:v>41.386651869255481</c:v>
                </c:pt>
                <c:pt idx="1000">
                  <c:v>41.301138675383207</c:v>
                </c:pt>
                <c:pt idx="1001">
                  <c:v>39.368865662776223</c:v>
                </c:pt>
                <c:pt idx="1002">
                  <c:v>39.378924285208058</c:v>
                </c:pt>
                <c:pt idx="1003">
                  <c:v>38.767761013556651</c:v>
                </c:pt>
                <c:pt idx="1004">
                  <c:v>38.799925435429003</c:v>
                </c:pt>
                <c:pt idx="1005">
                  <c:v>38.854954676295321</c:v>
                </c:pt>
                <c:pt idx="1006">
                  <c:v>38.109488812823123</c:v>
                </c:pt>
                <c:pt idx="1007">
                  <c:v>38.063386699985763</c:v>
                </c:pt>
                <c:pt idx="1008">
                  <c:v>38.223035743122473</c:v>
                </c:pt>
                <c:pt idx="1009">
                  <c:v>38.218235958947027</c:v>
                </c:pt>
                <c:pt idx="1010">
                  <c:v>38.258685576861048</c:v>
                </c:pt>
                <c:pt idx="1011">
                  <c:v>38.158335300991148</c:v>
                </c:pt>
                <c:pt idx="1012">
                  <c:v>38.089986864909193</c:v>
                </c:pt>
                <c:pt idx="1013">
                  <c:v>38.160314897401243</c:v>
                </c:pt>
                <c:pt idx="1014">
                  <c:v>37.837712961819939</c:v>
                </c:pt>
                <c:pt idx="1015">
                  <c:v>37.136397147038913</c:v>
                </c:pt>
                <c:pt idx="1016">
                  <c:v>37.597835007603152</c:v>
                </c:pt>
                <c:pt idx="1017">
                  <c:v>37.369107527868273</c:v>
                </c:pt>
                <c:pt idx="1018">
                  <c:v>37.206732728104868</c:v>
                </c:pt>
                <c:pt idx="1019">
                  <c:v>37.203464119959783</c:v>
                </c:pt>
                <c:pt idx="1020">
                  <c:v>37.097265270117248</c:v>
                </c:pt>
                <c:pt idx="1021">
                  <c:v>37.325466197233681</c:v>
                </c:pt>
                <c:pt idx="1022">
                  <c:v>37.343450649277372</c:v>
                </c:pt>
                <c:pt idx="1023">
                  <c:v>37.500112151854147</c:v>
                </c:pt>
                <c:pt idx="1024">
                  <c:v>37.345386188552297</c:v>
                </c:pt>
                <c:pt idx="1025">
                  <c:v>38.001790484217679</c:v>
                </c:pt>
                <c:pt idx="1026">
                  <c:v>39.988376448073197</c:v>
                </c:pt>
                <c:pt idx="1027">
                  <c:v>40.252039361862387</c:v>
                </c:pt>
                <c:pt idx="1028">
                  <c:v>39.899951792163911</c:v>
                </c:pt>
                <c:pt idx="1029">
                  <c:v>39.588500628458483</c:v>
                </c:pt>
                <c:pt idx="1030">
                  <c:v>40.060395935632883</c:v>
                </c:pt>
                <c:pt idx="1031">
                  <c:v>40.14037113142404</c:v>
                </c:pt>
                <c:pt idx="1032">
                  <c:v>40.462719146581279</c:v>
                </c:pt>
                <c:pt idx="1033">
                  <c:v>40.769497320696992</c:v>
                </c:pt>
                <c:pt idx="1034">
                  <c:v>40.802902261869299</c:v>
                </c:pt>
                <c:pt idx="1035">
                  <c:v>40.072457445667588</c:v>
                </c:pt>
                <c:pt idx="1036">
                  <c:v>39.222576895189917</c:v>
                </c:pt>
                <c:pt idx="1037">
                  <c:v>39.457861248332257</c:v>
                </c:pt>
                <c:pt idx="1038">
                  <c:v>39.588696384204617</c:v>
                </c:pt>
                <c:pt idx="1039">
                  <c:v>39.294560971653119</c:v>
                </c:pt>
                <c:pt idx="1040">
                  <c:v>39.572140284365013</c:v>
                </c:pt>
                <c:pt idx="1041">
                  <c:v>39.22078486111424</c:v>
                </c:pt>
                <c:pt idx="1042">
                  <c:v>38.371723452986231</c:v>
                </c:pt>
                <c:pt idx="1043">
                  <c:v>37.832481138982168</c:v>
                </c:pt>
                <c:pt idx="1044">
                  <c:v>37.139141014341043</c:v>
                </c:pt>
                <c:pt idx="1045">
                  <c:v>37.133403337165028</c:v>
                </c:pt>
                <c:pt idx="1046">
                  <c:v>37.137158035968213</c:v>
                </c:pt>
                <c:pt idx="1047">
                  <c:v>37.084704069491814</c:v>
                </c:pt>
                <c:pt idx="1048">
                  <c:v>37.016264900429661</c:v>
                </c:pt>
                <c:pt idx="1049">
                  <c:v>36.977787499618692</c:v>
                </c:pt>
                <c:pt idx="1050">
                  <c:v>36.629033201378157</c:v>
                </c:pt>
                <c:pt idx="1051">
                  <c:v>36.425779882203877</c:v>
                </c:pt>
                <c:pt idx="1052">
                  <c:v>36.299463836273873</c:v>
                </c:pt>
                <c:pt idx="1053">
                  <c:v>36.485361755578388</c:v>
                </c:pt>
                <c:pt idx="1054">
                  <c:v>36.6859102876696</c:v>
                </c:pt>
                <c:pt idx="1055">
                  <c:v>36.872789595009962</c:v>
                </c:pt>
                <c:pt idx="1056">
                  <c:v>36.75562208430506</c:v>
                </c:pt>
                <c:pt idx="1057">
                  <c:v>37.19824444862931</c:v>
                </c:pt>
                <c:pt idx="1058">
                  <c:v>36.753953860419998</c:v>
                </c:pt>
                <c:pt idx="1059">
                  <c:v>36.421677006371219</c:v>
                </c:pt>
                <c:pt idx="1060">
                  <c:v>36.433824872146538</c:v>
                </c:pt>
                <c:pt idx="1061">
                  <c:v>36.42378886671397</c:v>
                </c:pt>
                <c:pt idx="1062">
                  <c:v>35.866185961128501</c:v>
                </c:pt>
                <c:pt idx="1063">
                  <c:v>37.002459608717039</c:v>
                </c:pt>
                <c:pt idx="1064">
                  <c:v>40.725529444197463</c:v>
                </c:pt>
                <c:pt idx="1065">
                  <c:v>41.600389526756757</c:v>
                </c:pt>
                <c:pt idx="1066">
                  <c:v>41.748157255647399</c:v>
                </c:pt>
                <c:pt idx="1067">
                  <c:v>41.457816684134492</c:v>
                </c:pt>
                <c:pt idx="1068">
                  <c:v>41.604375241194852</c:v>
                </c:pt>
                <c:pt idx="1069">
                  <c:v>40.269204222784637</c:v>
                </c:pt>
                <c:pt idx="1070">
                  <c:v>41.932743149796558</c:v>
                </c:pt>
                <c:pt idx="1071">
                  <c:v>41.637757542257781</c:v>
                </c:pt>
                <c:pt idx="1072">
                  <c:v>41.294839137488552</c:v>
                </c:pt>
                <c:pt idx="1073">
                  <c:v>41.967721861901133</c:v>
                </c:pt>
                <c:pt idx="1074">
                  <c:v>41.7945711417618</c:v>
                </c:pt>
                <c:pt idx="1075">
                  <c:v>41.454818330069394</c:v>
                </c:pt>
                <c:pt idx="1076">
                  <c:v>42.603342022289468</c:v>
                </c:pt>
                <c:pt idx="1077">
                  <c:v>42.90047871603911</c:v>
                </c:pt>
                <c:pt idx="1078">
                  <c:v>42.972844436227177</c:v>
                </c:pt>
                <c:pt idx="1079">
                  <c:v>43.397465577439178</c:v>
                </c:pt>
                <c:pt idx="1080">
                  <c:v>43.372625844331409</c:v>
                </c:pt>
                <c:pt idx="1081">
                  <c:v>43.267725636128787</c:v>
                </c:pt>
                <c:pt idx="1082">
                  <c:v>43.248647224391917</c:v>
                </c:pt>
                <c:pt idx="1083">
                  <c:v>43.222472199116503</c:v>
                </c:pt>
                <c:pt idx="1084">
                  <c:v>43.240508270278781</c:v>
                </c:pt>
                <c:pt idx="1085">
                  <c:v>43.183217909350233</c:v>
                </c:pt>
                <c:pt idx="1086">
                  <c:v>43.140529720642512</c:v>
                </c:pt>
                <c:pt idx="1087">
                  <c:v>43.363838753575273</c:v>
                </c:pt>
                <c:pt idx="1088">
                  <c:v>42.662663936878701</c:v>
                </c:pt>
                <c:pt idx="1089">
                  <c:v>42.544897050232173</c:v>
                </c:pt>
                <c:pt idx="1090">
                  <c:v>31.653925044131999</c:v>
                </c:pt>
                <c:pt idx="1091">
                  <c:v>31.88693141519256</c:v>
                </c:pt>
                <c:pt idx="1092">
                  <c:v>32.101904492192403</c:v>
                </c:pt>
                <c:pt idx="1093">
                  <c:v>31.765756435171511</c:v>
                </c:pt>
                <c:pt idx="1094">
                  <c:v>31.472835806365541</c:v>
                </c:pt>
                <c:pt idx="1095">
                  <c:v>32.293790128783527</c:v>
                </c:pt>
                <c:pt idx="1096">
                  <c:v>32.259923280373137</c:v>
                </c:pt>
                <c:pt idx="1097">
                  <c:v>32.579928216980377</c:v>
                </c:pt>
                <c:pt idx="1098">
                  <c:v>33.18049500011967</c:v>
                </c:pt>
                <c:pt idx="1099">
                  <c:v>33.300566427993623</c:v>
                </c:pt>
                <c:pt idx="1100">
                  <c:v>32.554864723179968</c:v>
                </c:pt>
                <c:pt idx="1101">
                  <c:v>33.76994724756716</c:v>
                </c:pt>
                <c:pt idx="1102">
                  <c:v>33.657858895650769</c:v>
                </c:pt>
                <c:pt idx="1103">
                  <c:v>33.723108668119053</c:v>
                </c:pt>
                <c:pt idx="1104">
                  <c:v>33.043619879115738</c:v>
                </c:pt>
                <c:pt idx="1105">
                  <c:v>31.559547118300969</c:v>
                </c:pt>
                <c:pt idx="1106">
                  <c:v>30.36062829602719</c:v>
                </c:pt>
                <c:pt idx="1107">
                  <c:v>29.318620266610811</c:v>
                </c:pt>
                <c:pt idx="1108">
                  <c:v>28.417936693385421</c:v>
                </c:pt>
                <c:pt idx="1109">
                  <c:v>27.95250016219407</c:v>
                </c:pt>
                <c:pt idx="1110">
                  <c:v>28.174113240766719</c:v>
                </c:pt>
                <c:pt idx="1111">
                  <c:v>28.258213086460088</c:v>
                </c:pt>
                <c:pt idx="1112">
                  <c:v>28.29573212242223</c:v>
                </c:pt>
                <c:pt idx="1113">
                  <c:v>28.009669107324871</c:v>
                </c:pt>
                <c:pt idx="1114">
                  <c:v>27.641737623693711</c:v>
                </c:pt>
                <c:pt idx="1115">
                  <c:v>26.388206087659139</c:v>
                </c:pt>
                <c:pt idx="1116">
                  <c:v>25.332448062876662</c:v>
                </c:pt>
                <c:pt idx="1117">
                  <c:v>25.286676067074922</c:v>
                </c:pt>
                <c:pt idx="1118">
                  <c:v>25.274151256596902</c:v>
                </c:pt>
                <c:pt idx="1119">
                  <c:v>25.286505446166519</c:v>
                </c:pt>
                <c:pt idx="1120">
                  <c:v>25.374288929703141</c:v>
                </c:pt>
                <c:pt idx="1121">
                  <c:v>25.37526305798173</c:v>
                </c:pt>
                <c:pt idx="1122">
                  <c:v>25.916174219142331</c:v>
                </c:pt>
                <c:pt idx="1123">
                  <c:v>26.887193864330449</c:v>
                </c:pt>
                <c:pt idx="1124">
                  <c:v>27.253666641801619</c:v>
                </c:pt>
                <c:pt idx="1125">
                  <c:v>26.58797862784969</c:v>
                </c:pt>
                <c:pt idx="1126">
                  <c:v>26.357502642163471</c:v>
                </c:pt>
                <c:pt idx="1127">
                  <c:v>25.922131005690069</c:v>
                </c:pt>
                <c:pt idx="1128">
                  <c:v>25.845562113279591</c:v>
                </c:pt>
                <c:pt idx="1129">
                  <c:v>25.850100663382051</c:v>
                </c:pt>
                <c:pt idx="1130">
                  <c:v>26.839286722360971</c:v>
                </c:pt>
                <c:pt idx="1131">
                  <c:v>26.748152156245531</c:v>
                </c:pt>
                <c:pt idx="1132">
                  <c:v>27.288146815146199</c:v>
                </c:pt>
                <c:pt idx="1133">
                  <c:v>27.224174095624821</c:v>
                </c:pt>
                <c:pt idx="1134">
                  <c:v>27.246377438239431</c:v>
                </c:pt>
                <c:pt idx="1135">
                  <c:v>27.217003211837579</c:v>
                </c:pt>
                <c:pt idx="1136">
                  <c:v>27.215921348461581</c:v>
                </c:pt>
                <c:pt idx="1137">
                  <c:v>27.226404399635889</c:v>
                </c:pt>
                <c:pt idx="1138">
                  <c:v>27.45551131473556</c:v>
                </c:pt>
                <c:pt idx="1139">
                  <c:v>25.96784568662121</c:v>
                </c:pt>
                <c:pt idx="1140">
                  <c:v>25.745458236068679</c:v>
                </c:pt>
                <c:pt idx="1141">
                  <c:v>25.999785750623609</c:v>
                </c:pt>
                <c:pt idx="1142">
                  <c:v>26.007550689238091</c:v>
                </c:pt>
                <c:pt idx="1143">
                  <c:v>25.945079663802321</c:v>
                </c:pt>
                <c:pt idx="1144">
                  <c:v>27.34099494009271</c:v>
                </c:pt>
                <c:pt idx="1145">
                  <c:v>27.262602189513888</c:v>
                </c:pt>
                <c:pt idx="1146">
                  <c:v>27.233167127699929</c:v>
                </c:pt>
                <c:pt idx="1147">
                  <c:v>27.190865382957512</c:v>
                </c:pt>
                <c:pt idx="1148">
                  <c:v>27.32002464240005</c:v>
                </c:pt>
                <c:pt idx="1149">
                  <c:v>26.572048684363079</c:v>
                </c:pt>
                <c:pt idx="1150">
                  <c:v>26.635766884484781</c:v>
                </c:pt>
                <c:pt idx="1151">
                  <c:v>26.581249051508099</c:v>
                </c:pt>
                <c:pt idx="1152">
                  <c:v>26.653497429813449</c:v>
                </c:pt>
                <c:pt idx="1153">
                  <c:v>26.67607158205486</c:v>
                </c:pt>
                <c:pt idx="1154">
                  <c:v>26.67461298292169</c:v>
                </c:pt>
                <c:pt idx="1155">
                  <c:v>26.667024530528739</c:v>
                </c:pt>
                <c:pt idx="1156">
                  <c:v>26.851439484837531</c:v>
                </c:pt>
                <c:pt idx="1157">
                  <c:v>26.607840787645259</c:v>
                </c:pt>
                <c:pt idx="1158">
                  <c:v>26.63751201067064</c:v>
                </c:pt>
                <c:pt idx="1159">
                  <c:v>26.786034764668479</c:v>
                </c:pt>
                <c:pt idx="1160">
                  <c:v>27.431602906378689</c:v>
                </c:pt>
                <c:pt idx="1161">
                  <c:v>27.03669636747949</c:v>
                </c:pt>
                <c:pt idx="1162">
                  <c:v>26.95674110265756</c:v>
                </c:pt>
                <c:pt idx="1163">
                  <c:v>27.07412687268026</c:v>
                </c:pt>
                <c:pt idx="1164">
                  <c:v>27.171476877526342</c:v>
                </c:pt>
                <c:pt idx="1165">
                  <c:v>27.202122959611039</c:v>
                </c:pt>
                <c:pt idx="1166">
                  <c:v>27.52977061069905</c:v>
                </c:pt>
                <c:pt idx="1167">
                  <c:v>27.32432988179519</c:v>
                </c:pt>
                <c:pt idx="1168">
                  <c:v>27.212158320148571</c:v>
                </c:pt>
                <c:pt idx="1169">
                  <c:v>26.221517247466959</c:v>
                </c:pt>
                <c:pt idx="1170">
                  <c:v>26.34768083945831</c:v>
                </c:pt>
                <c:pt idx="1171">
                  <c:v>26.55372593212962</c:v>
                </c:pt>
                <c:pt idx="1172">
                  <c:v>26.319148807829158</c:v>
                </c:pt>
                <c:pt idx="1173">
                  <c:v>26.709732073473649</c:v>
                </c:pt>
                <c:pt idx="1174">
                  <c:v>26.81888185811761</c:v>
                </c:pt>
                <c:pt idx="1175">
                  <c:v>26.740169054251119</c:v>
                </c:pt>
                <c:pt idx="1176">
                  <c:v>26.568458270905261</c:v>
                </c:pt>
                <c:pt idx="1177">
                  <c:v>26.816159513537379</c:v>
                </c:pt>
                <c:pt idx="1178">
                  <c:v>27.10391568394283</c:v>
                </c:pt>
                <c:pt idx="1179">
                  <c:v>27.158461500450571</c:v>
                </c:pt>
                <c:pt idx="1180">
                  <c:v>26.909882266045759</c:v>
                </c:pt>
                <c:pt idx="1181">
                  <c:v>26.978774200392401</c:v>
                </c:pt>
                <c:pt idx="1182">
                  <c:v>26.905115732103411</c:v>
                </c:pt>
                <c:pt idx="1183">
                  <c:v>26.924813100785141</c:v>
                </c:pt>
                <c:pt idx="1184">
                  <c:v>26.674294166256981</c:v>
                </c:pt>
                <c:pt idx="1185">
                  <c:v>26.529231314224401</c:v>
                </c:pt>
                <c:pt idx="1186">
                  <c:v>26.797849249401931</c:v>
                </c:pt>
                <c:pt idx="1187">
                  <c:v>26.98888524033087</c:v>
                </c:pt>
                <c:pt idx="1188">
                  <c:v>26.306749804844859</c:v>
                </c:pt>
                <c:pt idx="1189">
                  <c:v>27.30153030206856</c:v>
                </c:pt>
                <c:pt idx="1190">
                  <c:v>26.26509757997437</c:v>
                </c:pt>
                <c:pt idx="1191">
                  <c:v>26.040880067941998</c:v>
                </c:pt>
                <c:pt idx="1192">
                  <c:v>25.452748550925559</c:v>
                </c:pt>
                <c:pt idx="1193">
                  <c:v>25.099338245771762</c:v>
                </c:pt>
                <c:pt idx="1194">
                  <c:v>25.451035310020401</c:v>
                </c:pt>
                <c:pt idx="1195">
                  <c:v>25.8465346185897</c:v>
                </c:pt>
                <c:pt idx="1196">
                  <c:v>25.720453703328008</c:v>
                </c:pt>
                <c:pt idx="1197">
                  <c:v>25.856205982895101</c:v>
                </c:pt>
                <c:pt idx="1198">
                  <c:v>24.581006694802841</c:v>
                </c:pt>
                <c:pt idx="1199">
                  <c:v>26.581661710933879</c:v>
                </c:pt>
                <c:pt idx="1200">
                  <c:v>26.858130321406492</c:v>
                </c:pt>
                <c:pt idx="1201">
                  <c:v>26.35846770992454</c:v>
                </c:pt>
                <c:pt idx="1202">
                  <c:v>26.658543196055351</c:v>
                </c:pt>
                <c:pt idx="1203">
                  <c:v>26.574725375217241</c:v>
                </c:pt>
                <c:pt idx="1204">
                  <c:v>26.787464124169439</c:v>
                </c:pt>
                <c:pt idx="1205">
                  <c:v>26.51879326348185</c:v>
                </c:pt>
                <c:pt idx="1206">
                  <c:v>28.196807471449379</c:v>
                </c:pt>
                <c:pt idx="1207">
                  <c:v>27.813723697971731</c:v>
                </c:pt>
                <c:pt idx="1208">
                  <c:v>27.688919039100369</c:v>
                </c:pt>
                <c:pt idx="1209">
                  <c:v>27.450139761471181</c:v>
                </c:pt>
                <c:pt idx="1210">
                  <c:v>26.949025014561151</c:v>
                </c:pt>
                <c:pt idx="1211">
                  <c:v>27.415547283260629</c:v>
                </c:pt>
                <c:pt idx="1212">
                  <c:v>27.834502930486899</c:v>
                </c:pt>
                <c:pt idx="1213">
                  <c:v>27.698986664159239</c:v>
                </c:pt>
                <c:pt idx="1214">
                  <c:v>27.464357246328412</c:v>
                </c:pt>
                <c:pt idx="1215">
                  <c:v>27.316141885268209</c:v>
                </c:pt>
                <c:pt idx="1216">
                  <c:v>27.655569455612039</c:v>
                </c:pt>
                <c:pt idx="1217">
                  <c:v>27.466189953248939</c:v>
                </c:pt>
                <c:pt idx="1218">
                  <c:v>27.41408369408337</c:v>
                </c:pt>
                <c:pt idx="1219">
                  <c:v>27.433970415103278</c:v>
                </c:pt>
                <c:pt idx="1220">
                  <c:v>27.308038815847009</c:v>
                </c:pt>
                <c:pt idx="1221">
                  <c:v>27.156511589852862</c:v>
                </c:pt>
                <c:pt idx="1222">
                  <c:v>27.13169054477704</c:v>
                </c:pt>
                <c:pt idx="1223">
                  <c:v>27.90573281410914</c:v>
                </c:pt>
                <c:pt idx="1224">
                  <c:v>24.97398916075106</c:v>
                </c:pt>
                <c:pt idx="1225">
                  <c:v>25.083854064189381</c:v>
                </c:pt>
                <c:pt idx="1226">
                  <c:v>25.053942437641901</c:v>
                </c:pt>
                <c:pt idx="1227">
                  <c:v>25.219371133064421</c:v>
                </c:pt>
                <c:pt idx="1228">
                  <c:v>25.19861506124349</c:v>
                </c:pt>
                <c:pt idx="1229">
                  <c:v>24.93503129018147</c:v>
                </c:pt>
                <c:pt idx="1230">
                  <c:v>24.86424760790776</c:v>
                </c:pt>
                <c:pt idx="1231">
                  <c:v>24.885046380340619</c:v>
                </c:pt>
                <c:pt idx="1232">
                  <c:v>24.675248433175089</c:v>
                </c:pt>
                <c:pt idx="1233">
                  <c:v>24.597906284459661</c:v>
                </c:pt>
                <c:pt idx="1234">
                  <c:v>24.665775320961369</c:v>
                </c:pt>
                <c:pt idx="1235">
                  <c:v>24.841000851478221</c:v>
                </c:pt>
                <c:pt idx="1236">
                  <c:v>26.602859501199159</c:v>
                </c:pt>
                <c:pt idx="1237">
                  <c:v>26.074236109301282</c:v>
                </c:pt>
                <c:pt idx="1238">
                  <c:v>26.835860576757899</c:v>
                </c:pt>
                <c:pt idx="1239">
                  <c:v>27.899580454670328</c:v>
                </c:pt>
                <c:pt idx="1240">
                  <c:v>28.74983672472834</c:v>
                </c:pt>
                <c:pt idx="1241">
                  <c:v>29.868607151230002</c:v>
                </c:pt>
                <c:pt idx="1242">
                  <c:v>29.96175369486113</c:v>
                </c:pt>
                <c:pt idx="1243">
                  <c:v>29.321649350697399</c:v>
                </c:pt>
                <c:pt idx="1244">
                  <c:v>29.10660112011773</c:v>
                </c:pt>
                <c:pt idx="1245">
                  <c:v>27.96576210604486</c:v>
                </c:pt>
                <c:pt idx="1246">
                  <c:v>27.53511770939847</c:v>
                </c:pt>
                <c:pt idx="1247">
                  <c:v>28.670929939337061</c:v>
                </c:pt>
                <c:pt idx="1248">
                  <c:v>33.35166291402836</c:v>
                </c:pt>
                <c:pt idx="1249">
                  <c:v>33.453794618290168</c:v>
                </c:pt>
                <c:pt idx="1250">
                  <c:v>32.801740724512491</c:v>
                </c:pt>
                <c:pt idx="1251">
                  <c:v>34.118735567583151</c:v>
                </c:pt>
                <c:pt idx="1252">
                  <c:v>35.336179895889593</c:v>
                </c:pt>
                <c:pt idx="1253">
                  <c:v>36.19808386551388</c:v>
                </c:pt>
                <c:pt idx="1254">
                  <c:v>36.66169199279296</c:v>
                </c:pt>
                <c:pt idx="1255">
                  <c:v>36.987537501116293</c:v>
                </c:pt>
                <c:pt idx="1256">
                  <c:v>39.006431462145507</c:v>
                </c:pt>
                <c:pt idx="1257">
                  <c:v>38.072183701204168</c:v>
                </c:pt>
                <c:pt idx="1258">
                  <c:v>37.314723409244941</c:v>
                </c:pt>
                <c:pt idx="1259">
                  <c:v>36.971184570310157</c:v>
                </c:pt>
                <c:pt idx="1260">
                  <c:v>36.579492025526349</c:v>
                </c:pt>
                <c:pt idx="1261">
                  <c:v>36.613523486306001</c:v>
                </c:pt>
                <c:pt idx="1262">
                  <c:v>36.978312657910841</c:v>
                </c:pt>
                <c:pt idx="1263">
                  <c:v>39.27744451809675</c:v>
                </c:pt>
                <c:pt idx="1264">
                  <c:v>37.84437717491047</c:v>
                </c:pt>
                <c:pt idx="1265">
                  <c:v>35.327641576298319</c:v>
                </c:pt>
                <c:pt idx="1266">
                  <c:v>33.450232407223439</c:v>
                </c:pt>
                <c:pt idx="1267">
                  <c:v>32.05576420829302</c:v>
                </c:pt>
                <c:pt idx="1268">
                  <c:v>31.723196452320948</c:v>
                </c:pt>
                <c:pt idx="1269">
                  <c:v>30.381255941049851</c:v>
                </c:pt>
                <c:pt idx="1270">
                  <c:v>29.71788821363765</c:v>
                </c:pt>
                <c:pt idx="1271">
                  <c:v>30.87657829332662</c:v>
                </c:pt>
                <c:pt idx="1272">
                  <c:v>31.765939131888661</c:v>
                </c:pt>
                <c:pt idx="1273">
                  <c:v>32.67300145606962</c:v>
                </c:pt>
                <c:pt idx="1274">
                  <c:v>33.540014490947279</c:v>
                </c:pt>
                <c:pt idx="1275">
                  <c:v>33.982041413597237</c:v>
                </c:pt>
                <c:pt idx="1276">
                  <c:v>33.913646953914771</c:v>
                </c:pt>
                <c:pt idx="1277">
                  <c:v>37.13421717658246</c:v>
                </c:pt>
                <c:pt idx="1278">
                  <c:v>37.509154521179092</c:v>
                </c:pt>
                <c:pt idx="1279">
                  <c:v>38.045870761721773</c:v>
                </c:pt>
                <c:pt idx="1280">
                  <c:v>38.543038445622443</c:v>
                </c:pt>
                <c:pt idx="1281">
                  <c:v>39.032697038541862</c:v>
                </c:pt>
                <c:pt idx="1282">
                  <c:v>37.818742431870888</c:v>
                </c:pt>
                <c:pt idx="1283">
                  <c:v>37.831658068502463</c:v>
                </c:pt>
                <c:pt idx="1284">
                  <c:v>37.754267524833708</c:v>
                </c:pt>
                <c:pt idx="1285">
                  <c:v>37.825163385723577</c:v>
                </c:pt>
                <c:pt idx="1286">
                  <c:v>37.733777726448608</c:v>
                </c:pt>
                <c:pt idx="1287">
                  <c:v>37.631987955871672</c:v>
                </c:pt>
                <c:pt idx="1288">
                  <c:v>37.549509577990712</c:v>
                </c:pt>
                <c:pt idx="1289">
                  <c:v>37.993240232415047</c:v>
                </c:pt>
                <c:pt idx="1290">
                  <c:v>37.593794944619717</c:v>
                </c:pt>
                <c:pt idx="1291">
                  <c:v>37.413636693507272</c:v>
                </c:pt>
                <c:pt idx="1292">
                  <c:v>37.703185395588108</c:v>
                </c:pt>
                <c:pt idx="1293">
                  <c:v>38.096069539637817</c:v>
                </c:pt>
                <c:pt idx="1294">
                  <c:v>38.510073935256273</c:v>
                </c:pt>
                <c:pt idx="1295">
                  <c:v>38.922446988102458</c:v>
                </c:pt>
                <c:pt idx="1296">
                  <c:v>38.814469021000271</c:v>
                </c:pt>
                <c:pt idx="1297">
                  <c:v>38.179761438068248</c:v>
                </c:pt>
                <c:pt idx="1298">
                  <c:v>38.342858134304301</c:v>
                </c:pt>
                <c:pt idx="1299">
                  <c:v>38.260635132363873</c:v>
                </c:pt>
                <c:pt idx="1300">
                  <c:v>38.280773452234648</c:v>
                </c:pt>
                <c:pt idx="1301">
                  <c:v>38.30588081422632</c:v>
                </c:pt>
                <c:pt idx="1302">
                  <c:v>38.3315447314964</c:v>
                </c:pt>
                <c:pt idx="1303">
                  <c:v>38.271367975558597</c:v>
                </c:pt>
                <c:pt idx="1304">
                  <c:v>38.049110070799607</c:v>
                </c:pt>
                <c:pt idx="1305">
                  <c:v>38.00944535301182</c:v>
                </c:pt>
                <c:pt idx="1306">
                  <c:v>37.85415097940362</c:v>
                </c:pt>
                <c:pt idx="1307">
                  <c:v>37.834581429260908</c:v>
                </c:pt>
                <c:pt idx="1308">
                  <c:v>37.844705932724892</c:v>
                </c:pt>
                <c:pt idx="1309">
                  <c:v>37.862339485831271</c:v>
                </c:pt>
                <c:pt idx="1310">
                  <c:v>37.821580997924109</c:v>
                </c:pt>
                <c:pt idx="1311">
                  <c:v>37.261111188955347</c:v>
                </c:pt>
                <c:pt idx="1312">
                  <c:v>36.1710161183804</c:v>
                </c:pt>
                <c:pt idx="1313">
                  <c:v>39.092995173724617</c:v>
                </c:pt>
                <c:pt idx="1314">
                  <c:v>41.667693454822768</c:v>
                </c:pt>
                <c:pt idx="1315">
                  <c:v>43.945443731463392</c:v>
                </c:pt>
                <c:pt idx="1316">
                  <c:v>46.108622616856657</c:v>
                </c:pt>
                <c:pt idx="1317">
                  <c:v>42.91962348438846</c:v>
                </c:pt>
                <c:pt idx="1318">
                  <c:v>42.157792493680788</c:v>
                </c:pt>
                <c:pt idx="1319">
                  <c:v>43.94144059690192</c:v>
                </c:pt>
                <c:pt idx="1320">
                  <c:v>40.647488120090621</c:v>
                </c:pt>
                <c:pt idx="1321">
                  <c:v>39.260568614501807</c:v>
                </c:pt>
                <c:pt idx="1322">
                  <c:v>38.596726067765061</c:v>
                </c:pt>
                <c:pt idx="1323">
                  <c:v>38.207419765245731</c:v>
                </c:pt>
                <c:pt idx="1324">
                  <c:v>33.184225375505683</c:v>
                </c:pt>
                <c:pt idx="1325">
                  <c:v>35.46020931486558</c:v>
                </c:pt>
                <c:pt idx="1326">
                  <c:v>34.258576393675767</c:v>
                </c:pt>
                <c:pt idx="1327">
                  <c:v>34.158118399705913</c:v>
                </c:pt>
                <c:pt idx="1328">
                  <c:v>34.206218142330883</c:v>
                </c:pt>
                <c:pt idx="1329">
                  <c:v>34.346284962090031</c:v>
                </c:pt>
                <c:pt idx="1330">
                  <c:v>34.462182115245866</c:v>
                </c:pt>
                <c:pt idx="1331">
                  <c:v>33.403793112491869</c:v>
                </c:pt>
                <c:pt idx="1332">
                  <c:v>33.196090836052107</c:v>
                </c:pt>
                <c:pt idx="1333">
                  <c:v>33.075585657152118</c:v>
                </c:pt>
                <c:pt idx="1334">
                  <c:v>32.585340758673198</c:v>
                </c:pt>
                <c:pt idx="1335">
                  <c:v>32.533650343909407</c:v>
                </c:pt>
                <c:pt idx="1336">
                  <c:v>32.25108664286568</c:v>
                </c:pt>
                <c:pt idx="1337">
                  <c:v>32.104469907655258</c:v>
                </c:pt>
                <c:pt idx="1338">
                  <c:v>32.118023406824527</c:v>
                </c:pt>
                <c:pt idx="1339">
                  <c:v>32.399885529340203</c:v>
                </c:pt>
                <c:pt idx="1340">
                  <c:v>32.609662858085898</c:v>
                </c:pt>
                <c:pt idx="1341">
                  <c:v>32.712290494036978</c:v>
                </c:pt>
                <c:pt idx="1342">
                  <c:v>32.833164005224937</c:v>
                </c:pt>
                <c:pt idx="1343">
                  <c:v>32.967130993610617</c:v>
                </c:pt>
                <c:pt idx="1344">
                  <c:v>33.154839849507162</c:v>
                </c:pt>
                <c:pt idx="1345">
                  <c:v>32.369482127962847</c:v>
                </c:pt>
                <c:pt idx="1346">
                  <c:v>34.357579800605258</c:v>
                </c:pt>
                <c:pt idx="1347">
                  <c:v>35.146013866432867</c:v>
                </c:pt>
                <c:pt idx="1348">
                  <c:v>34.93596594093885</c:v>
                </c:pt>
                <c:pt idx="1349">
                  <c:v>33.949527874868913</c:v>
                </c:pt>
                <c:pt idx="1350">
                  <c:v>32.942566135517787</c:v>
                </c:pt>
                <c:pt idx="1351">
                  <c:v>33.20952595165415</c:v>
                </c:pt>
                <c:pt idx="1352">
                  <c:v>34.67523951361877</c:v>
                </c:pt>
                <c:pt idx="1353">
                  <c:v>32.577938084746947</c:v>
                </c:pt>
                <c:pt idx="1354">
                  <c:v>33.096324054529333</c:v>
                </c:pt>
                <c:pt idx="1355">
                  <c:v>33.199454852800969</c:v>
                </c:pt>
                <c:pt idx="1356">
                  <c:v>33.180817781902562</c:v>
                </c:pt>
                <c:pt idx="1357">
                  <c:v>33.299576971474529</c:v>
                </c:pt>
                <c:pt idx="1358">
                  <c:v>33.385930020909022</c:v>
                </c:pt>
                <c:pt idx="1359">
                  <c:v>34.398471598298272</c:v>
                </c:pt>
                <c:pt idx="1360">
                  <c:v>35.397124168148778</c:v>
                </c:pt>
                <c:pt idx="1361">
                  <c:v>34.814913476703353</c:v>
                </c:pt>
                <c:pt idx="1362">
                  <c:v>34.785694138729738</c:v>
                </c:pt>
                <c:pt idx="1363">
                  <c:v>34.636669724101893</c:v>
                </c:pt>
                <c:pt idx="1364">
                  <c:v>34.518196439726538</c:v>
                </c:pt>
                <c:pt idx="1365">
                  <c:v>34.382345711036571</c:v>
                </c:pt>
                <c:pt idx="1366">
                  <c:v>34.500541355651507</c:v>
                </c:pt>
                <c:pt idx="1367">
                  <c:v>34.39777143314204</c:v>
                </c:pt>
                <c:pt idx="1368">
                  <c:v>34.279997876640607</c:v>
                </c:pt>
                <c:pt idx="1369">
                  <c:v>34.691396939591407</c:v>
                </c:pt>
                <c:pt idx="1370">
                  <c:v>35.499537741707947</c:v>
                </c:pt>
                <c:pt idx="1371">
                  <c:v>36.436506620677797</c:v>
                </c:pt>
                <c:pt idx="1372">
                  <c:v>37.505797660307657</c:v>
                </c:pt>
                <c:pt idx="1373">
                  <c:v>37.103673591436667</c:v>
                </c:pt>
                <c:pt idx="1374">
                  <c:v>37.1552268700366</c:v>
                </c:pt>
                <c:pt idx="1375">
                  <c:v>36.994481361480268</c:v>
                </c:pt>
                <c:pt idx="1376">
                  <c:v>36.772077001277268</c:v>
                </c:pt>
                <c:pt idx="1377">
                  <c:v>36.533735914126723</c:v>
                </c:pt>
                <c:pt idx="1378">
                  <c:v>36.215852810555823</c:v>
                </c:pt>
                <c:pt idx="1379">
                  <c:v>35.930725241732183</c:v>
                </c:pt>
                <c:pt idx="1380">
                  <c:v>35.941268836138363</c:v>
                </c:pt>
                <c:pt idx="1381">
                  <c:v>36.917666284619251</c:v>
                </c:pt>
                <c:pt idx="1382">
                  <c:v>37.191721338361823</c:v>
                </c:pt>
                <c:pt idx="1383">
                  <c:v>37.041539186866672</c:v>
                </c:pt>
                <c:pt idx="1384">
                  <c:v>37.107183022345183</c:v>
                </c:pt>
                <c:pt idx="1385">
                  <c:v>37.126730853444073</c:v>
                </c:pt>
                <c:pt idx="1386">
                  <c:v>37.126757856775058</c:v>
                </c:pt>
                <c:pt idx="1387">
                  <c:v>37.184587616255257</c:v>
                </c:pt>
                <c:pt idx="1388">
                  <c:v>37.19460503245616</c:v>
                </c:pt>
                <c:pt idx="1389">
                  <c:v>37.173406770655063</c:v>
                </c:pt>
                <c:pt idx="1390">
                  <c:v>37.153478543713447</c:v>
                </c:pt>
                <c:pt idx="1391">
                  <c:v>37.106974280430578</c:v>
                </c:pt>
                <c:pt idx="1392">
                  <c:v>37.044681497697049</c:v>
                </c:pt>
                <c:pt idx="1393">
                  <c:v>36.99864321302109</c:v>
                </c:pt>
                <c:pt idx="1394">
                  <c:v>36.780550890145918</c:v>
                </c:pt>
                <c:pt idx="1395">
                  <c:v>36.500764898552532</c:v>
                </c:pt>
                <c:pt idx="1396">
                  <c:v>36.47285944596004</c:v>
                </c:pt>
                <c:pt idx="1397">
                  <c:v>36.460486745863697</c:v>
                </c:pt>
                <c:pt idx="1398">
                  <c:v>36.58532229798297</c:v>
                </c:pt>
                <c:pt idx="1399">
                  <c:v>36.687279631691887</c:v>
                </c:pt>
                <c:pt idx="1400">
                  <c:v>36.74635908155669</c:v>
                </c:pt>
                <c:pt idx="1401">
                  <c:v>36.444090443134513</c:v>
                </c:pt>
                <c:pt idx="1402">
                  <c:v>36.45575055029493</c:v>
                </c:pt>
                <c:pt idx="1403">
                  <c:v>36.56471580817778</c:v>
                </c:pt>
                <c:pt idx="1404">
                  <c:v>37.422665524254079</c:v>
                </c:pt>
                <c:pt idx="1405">
                  <c:v>38.153701610789128</c:v>
                </c:pt>
                <c:pt idx="1406">
                  <c:v>38.984316293030233</c:v>
                </c:pt>
                <c:pt idx="1407">
                  <c:v>39.636608563468428</c:v>
                </c:pt>
                <c:pt idx="1408">
                  <c:v>39.658829878782008</c:v>
                </c:pt>
                <c:pt idx="1409">
                  <c:v>38.847939108240823</c:v>
                </c:pt>
                <c:pt idx="1410">
                  <c:v>38.509584080778652</c:v>
                </c:pt>
                <c:pt idx="1411">
                  <c:v>36.309750505056392</c:v>
                </c:pt>
                <c:pt idx="1412">
                  <c:v>34.403613692754938</c:v>
                </c:pt>
                <c:pt idx="1413">
                  <c:v>32.774350657989132</c:v>
                </c:pt>
                <c:pt idx="1414">
                  <c:v>31.42285584548743</c:v>
                </c:pt>
                <c:pt idx="1415">
                  <c:v>31.743556560751461</c:v>
                </c:pt>
                <c:pt idx="1416">
                  <c:v>31.84910741651035</c:v>
                </c:pt>
                <c:pt idx="1417">
                  <c:v>32.048063837782429</c:v>
                </c:pt>
                <c:pt idx="1418">
                  <c:v>30.74852647438183</c:v>
                </c:pt>
                <c:pt idx="1419">
                  <c:v>29.486192662798569</c:v>
                </c:pt>
                <c:pt idx="1420">
                  <c:v>28.507765303811649</c:v>
                </c:pt>
                <c:pt idx="1421">
                  <c:v>27.390821782681002</c:v>
                </c:pt>
                <c:pt idx="1422">
                  <c:v>30.776593092147941</c:v>
                </c:pt>
                <c:pt idx="1423">
                  <c:v>32.253114827797262</c:v>
                </c:pt>
                <c:pt idx="1424">
                  <c:v>31.25646242531414</c:v>
                </c:pt>
                <c:pt idx="1425">
                  <c:v>31.694082171362389</c:v>
                </c:pt>
                <c:pt idx="1426">
                  <c:v>31.754625231076229</c:v>
                </c:pt>
                <c:pt idx="1427">
                  <c:v>32.503695288190258</c:v>
                </c:pt>
                <c:pt idx="1428">
                  <c:v>32.574449375893977</c:v>
                </c:pt>
                <c:pt idx="1429">
                  <c:v>32.315139309776413</c:v>
                </c:pt>
                <c:pt idx="1430">
                  <c:v>32.234522183365762</c:v>
                </c:pt>
                <c:pt idx="1431">
                  <c:v>31.920238563339272</c:v>
                </c:pt>
                <c:pt idx="1432">
                  <c:v>31.818030517646338</c:v>
                </c:pt>
                <c:pt idx="1433">
                  <c:v>31.8162167319568</c:v>
                </c:pt>
                <c:pt idx="1434">
                  <c:v>31.576448993783409</c:v>
                </c:pt>
                <c:pt idx="1435">
                  <c:v>31.763187036910679</c:v>
                </c:pt>
                <c:pt idx="1436">
                  <c:v>31.91676935763201</c:v>
                </c:pt>
                <c:pt idx="1437">
                  <c:v>31.423368610722122</c:v>
                </c:pt>
                <c:pt idx="1438">
                  <c:v>31.470740077158229</c:v>
                </c:pt>
                <c:pt idx="1439">
                  <c:v>32.707844291778471</c:v>
                </c:pt>
                <c:pt idx="1440">
                  <c:v>32.733134106552647</c:v>
                </c:pt>
                <c:pt idx="1441">
                  <c:v>32.91495124706374</c:v>
                </c:pt>
                <c:pt idx="1442">
                  <c:v>34.405705570170859</c:v>
                </c:pt>
                <c:pt idx="1443">
                  <c:v>33.362908702952893</c:v>
                </c:pt>
                <c:pt idx="1444">
                  <c:v>33.123182300703533</c:v>
                </c:pt>
                <c:pt idx="1445">
                  <c:v>33.451287554579373</c:v>
                </c:pt>
                <c:pt idx="1446">
                  <c:v>32.251991726596657</c:v>
                </c:pt>
                <c:pt idx="1447">
                  <c:v>32.143487574890521</c:v>
                </c:pt>
                <c:pt idx="1448">
                  <c:v>32.016090890182987</c:v>
                </c:pt>
                <c:pt idx="1449">
                  <c:v>32.006391429875187</c:v>
                </c:pt>
                <c:pt idx="1450">
                  <c:v>29.839516287122489</c:v>
                </c:pt>
                <c:pt idx="1451">
                  <c:v>28.856917824535021</c:v>
                </c:pt>
                <c:pt idx="1452">
                  <c:v>29.35844752407635</c:v>
                </c:pt>
                <c:pt idx="1453">
                  <c:v>30.072333431633179</c:v>
                </c:pt>
                <c:pt idx="1454">
                  <c:v>30.864647150899309</c:v>
                </c:pt>
                <c:pt idx="1455">
                  <c:v>32.257662923254507</c:v>
                </c:pt>
                <c:pt idx="1456">
                  <c:v>30.99176391856367</c:v>
                </c:pt>
                <c:pt idx="1457">
                  <c:v>33.833421355326777</c:v>
                </c:pt>
                <c:pt idx="1458">
                  <c:v>32.144827585605697</c:v>
                </c:pt>
                <c:pt idx="1459">
                  <c:v>28.423446276482029</c:v>
                </c:pt>
                <c:pt idx="1460">
                  <c:v>29.483735024868391</c:v>
                </c:pt>
                <c:pt idx="1461">
                  <c:v>29.806534459640439</c:v>
                </c:pt>
                <c:pt idx="1462">
                  <c:v>29.814021220990622</c:v>
                </c:pt>
                <c:pt idx="1463">
                  <c:v>30.977963427428811</c:v>
                </c:pt>
                <c:pt idx="1464">
                  <c:v>28.236162628059802</c:v>
                </c:pt>
                <c:pt idx="1465">
                  <c:v>27.955601023891941</c:v>
                </c:pt>
                <c:pt idx="1466">
                  <c:v>31.165131113214141</c:v>
                </c:pt>
                <c:pt idx="1467">
                  <c:v>32.128742351647958</c:v>
                </c:pt>
                <c:pt idx="1468">
                  <c:v>32.923868487541803</c:v>
                </c:pt>
                <c:pt idx="1469">
                  <c:v>33.662219204989889</c:v>
                </c:pt>
                <c:pt idx="1470">
                  <c:v>33.928105857566472</c:v>
                </c:pt>
                <c:pt idx="1471">
                  <c:v>33.580209080802447</c:v>
                </c:pt>
                <c:pt idx="1472">
                  <c:v>32.812454193202257</c:v>
                </c:pt>
                <c:pt idx="1473">
                  <c:v>32.984775993417493</c:v>
                </c:pt>
                <c:pt idx="1474">
                  <c:v>32.105574300141853</c:v>
                </c:pt>
                <c:pt idx="1475">
                  <c:v>31.755034195196089</c:v>
                </c:pt>
                <c:pt idx="1476">
                  <c:v>31.568336818641249</c:v>
                </c:pt>
                <c:pt idx="1477">
                  <c:v>31.221927378720331</c:v>
                </c:pt>
                <c:pt idx="1478">
                  <c:v>31.009773579454372</c:v>
                </c:pt>
                <c:pt idx="1479">
                  <c:v>30.841588224281441</c:v>
                </c:pt>
                <c:pt idx="1480">
                  <c:v>30.844612163019111</c:v>
                </c:pt>
                <c:pt idx="1481">
                  <c:v>30.860944136079379</c:v>
                </c:pt>
                <c:pt idx="1482">
                  <c:v>30.829098931652471</c:v>
                </c:pt>
                <c:pt idx="1483">
                  <c:v>30.842452559891189</c:v>
                </c:pt>
                <c:pt idx="1484">
                  <c:v>30.7649564154787</c:v>
                </c:pt>
                <c:pt idx="1485">
                  <c:v>30.58843169496161</c:v>
                </c:pt>
                <c:pt idx="1486">
                  <c:v>32.169986378513912</c:v>
                </c:pt>
                <c:pt idx="1487">
                  <c:v>33.778659203879563</c:v>
                </c:pt>
                <c:pt idx="1488">
                  <c:v>34.050487981042153</c:v>
                </c:pt>
                <c:pt idx="1489">
                  <c:v>33.545321156398693</c:v>
                </c:pt>
                <c:pt idx="1490">
                  <c:v>33.122549338050717</c:v>
                </c:pt>
                <c:pt idx="1491">
                  <c:v>32.749811964029043</c:v>
                </c:pt>
                <c:pt idx="1492">
                  <c:v>31.563135606948421</c:v>
                </c:pt>
                <c:pt idx="1493">
                  <c:v>32.051279627775919</c:v>
                </c:pt>
                <c:pt idx="1494">
                  <c:v>32.113418786117514</c:v>
                </c:pt>
                <c:pt idx="1495">
                  <c:v>32.126410342610328</c:v>
                </c:pt>
                <c:pt idx="1496">
                  <c:v>32.007529209742977</c:v>
                </c:pt>
                <c:pt idx="1497">
                  <c:v>32.156321214554808</c:v>
                </c:pt>
                <c:pt idx="1498">
                  <c:v>32.048369900464962</c:v>
                </c:pt>
                <c:pt idx="1499">
                  <c:v>30.022510824101079</c:v>
                </c:pt>
                <c:pt idx="1500">
                  <c:v>30.044702410670151</c:v>
                </c:pt>
                <c:pt idx="1501">
                  <c:v>30.007490578285051</c:v>
                </c:pt>
                <c:pt idx="1502">
                  <c:v>29.911969443253842</c:v>
                </c:pt>
                <c:pt idx="1503">
                  <c:v>29.751223706312629</c:v>
                </c:pt>
                <c:pt idx="1504">
                  <c:v>29.543075106871111</c:v>
                </c:pt>
                <c:pt idx="1505">
                  <c:v>29.5284109338604</c:v>
                </c:pt>
                <c:pt idx="1506">
                  <c:v>28.93447112867414</c:v>
                </c:pt>
                <c:pt idx="1507">
                  <c:v>28.995968576251791</c:v>
                </c:pt>
                <c:pt idx="1508">
                  <c:v>28.588643358015311</c:v>
                </c:pt>
                <c:pt idx="1509">
                  <c:v>27.439164690272278</c:v>
                </c:pt>
                <c:pt idx="1510">
                  <c:v>27.364919200610309</c:v>
                </c:pt>
                <c:pt idx="1511">
                  <c:v>27.28937160013864</c:v>
                </c:pt>
                <c:pt idx="1512">
                  <c:v>27.303096145324041</c:v>
                </c:pt>
                <c:pt idx="1513">
                  <c:v>27.45598684343398</c:v>
                </c:pt>
                <c:pt idx="1514">
                  <c:v>27.616524290715489</c:v>
                </c:pt>
                <c:pt idx="1515">
                  <c:v>26.89135981117634</c:v>
                </c:pt>
                <c:pt idx="1516">
                  <c:v>26.746608916646981</c:v>
                </c:pt>
                <c:pt idx="1517">
                  <c:v>26.409055108838011</c:v>
                </c:pt>
                <c:pt idx="1518">
                  <c:v>26.824275296571141</c:v>
                </c:pt>
                <c:pt idx="1519">
                  <c:v>26.632614290782751</c:v>
                </c:pt>
                <c:pt idx="1520">
                  <c:v>26.907229214768829</c:v>
                </c:pt>
                <c:pt idx="1521">
                  <c:v>28.152454736152929</c:v>
                </c:pt>
                <c:pt idx="1522">
                  <c:v>28.67315530015016</c:v>
                </c:pt>
                <c:pt idx="1523">
                  <c:v>25.3999836783</c:v>
                </c:pt>
                <c:pt idx="1524">
                  <c:v>21.842946941167039</c:v>
                </c:pt>
                <c:pt idx="1525">
                  <c:v>18.24025130642508</c:v>
                </c:pt>
                <c:pt idx="1526">
                  <c:v>18.27487275156394</c:v>
                </c:pt>
                <c:pt idx="1527">
                  <c:v>12.896605226620849</c:v>
                </c:pt>
                <c:pt idx="1528">
                  <c:v>10.57756797253572</c:v>
                </c:pt>
                <c:pt idx="1529">
                  <c:v>10.124651622920039</c:v>
                </c:pt>
                <c:pt idx="1530">
                  <c:v>8.8656253097343072</c:v>
                </c:pt>
                <c:pt idx="1531">
                  <c:v>9.0044164567411809</c:v>
                </c:pt>
                <c:pt idx="1532">
                  <c:v>9.7240152396821724</c:v>
                </c:pt>
                <c:pt idx="1533">
                  <c:v>9.1305155712454766</c:v>
                </c:pt>
                <c:pt idx="1534">
                  <c:v>8.803951807479411</c:v>
                </c:pt>
                <c:pt idx="1535">
                  <c:v>8.614417763264349</c:v>
                </c:pt>
                <c:pt idx="1536">
                  <c:v>9.3647701929709619</c:v>
                </c:pt>
                <c:pt idx="1537">
                  <c:v>9.3952385118972792</c:v>
                </c:pt>
                <c:pt idx="1538">
                  <c:v>9.661473430883559</c:v>
                </c:pt>
                <c:pt idx="1539">
                  <c:v>9.8209246128607131</c:v>
                </c:pt>
                <c:pt idx="1540">
                  <c:v>9.752382444414609</c:v>
                </c:pt>
                <c:pt idx="1541">
                  <c:v>10.104951963585931</c:v>
                </c:pt>
                <c:pt idx="1542">
                  <c:v>10.15836279972231</c:v>
                </c:pt>
                <c:pt idx="1543">
                  <c:v>11.6209235949497</c:v>
                </c:pt>
                <c:pt idx="1544">
                  <c:v>14.971753456324141</c:v>
                </c:pt>
                <c:pt idx="1545">
                  <c:v>14.80866134601486</c:v>
                </c:pt>
                <c:pt idx="1546">
                  <c:v>15.23139528827781</c:v>
                </c:pt>
                <c:pt idx="1547">
                  <c:v>15.295902998878921</c:v>
                </c:pt>
                <c:pt idx="1548">
                  <c:v>15.32158021985258</c:v>
                </c:pt>
                <c:pt idx="1549">
                  <c:v>14.30877649925301</c:v>
                </c:pt>
                <c:pt idx="1550">
                  <c:v>13.785694330709431</c:v>
                </c:pt>
                <c:pt idx="1551">
                  <c:v>14.158915187857151</c:v>
                </c:pt>
                <c:pt idx="1552">
                  <c:v>14.208235577978281</c:v>
                </c:pt>
                <c:pt idx="1553">
                  <c:v>14.237645250465009</c:v>
                </c:pt>
                <c:pt idx="1554">
                  <c:v>14.292546895830441</c:v>
                </c:pt>
                <c:pt idx="1555">
                  <c:v>14.33747398233101</c:v>
                </c:pt>
                <c:pt idx="1556">
                  <c:v>16.214412471275669</c:v>
                </c:pt>
                <c:pt idx="1557">
                  <c:v>15.897133845143079</c:v>
                </c:pt>
                <c:pt idx="1558">
                  <c:v>18.59776616721388</c:v>
                </c:pt>
                <c:pt idx="1559">
                  <c:v>24.762613209494031</c:v>
                </c:pt>
                <c:pt idx="1560">
                  <c:v>24.881804623590131</c:v>
                </c:pt>
                <c:pt idx="1561">
                  <c:v>26.340623634094509</c:v>
                </c:pt>
                <c:pt idx="1562">
                  <c:v>25.158180802194899</c:v>
                </c:pt>
                <c:pt idx="1563">
                  <c:v>21.37443579495212</c:v>
                </c:pt>
                <c:pt idx="1564">
                  <c:v>22.56335064839341</c:v>
                </c:pt>
                <c:pt idx="1565">
                  <c:v>22.85083452839871</c:v>
                </c:pt>
                <c:pt idx="1566">
                  <c:v>23.630682389804029</c:v>
                </c:pt>
                <c:pt idx="1567">
                  <c:v>24.34947172380075</c:v>
                </c:pt>
                <c:pt idx="1568">
                  <c:v>26.443111623620201</c:v>
                </c:pt>
                <c:pt idx="1569">
                  <c:v>54.709722853701827</c:v>
                </c:pt>
                <c:pt idx="1570">
                  <c:v>53.131688736536503</c:v>
                </c:pt>
                <c:pt idx="1571">
                  <c:v>52.072392197665224</c:v>
                </c:pt>
                <c:pt idx="1572">
                  <c:v>36.885265012866803</c:v>
                </c:pt>
                <c:pt idx="1573">
                  <c:v>32.307232459932187</c:v>
                </c:pt>
                <c:pt idx="1574">
                  <c:v>29.318327819832579</c:v>
                </c:pt>
                <c:pt idx="1575">
                  <c:v>23.557460585709631</c:v>
                </c:pt>
                <c:pt idx="1576">
                  <c:v>14.855889363183961</c:v>
                </c:pt>
                <c:pt idx="1577">
                  <c:v>22.169896107634941</c:v>
                </c:pt>
                <c:pt idx="1578">
                  <c:v>22.4272145990974</c:v>
                </c:pt>
                <c:pt idx="1579">
                  <c:v>23.750260869132539</c:v>
                </c:pt>
                <c:pt idx="1580">
                  <c:v>25.617639919924571</c:v>
                </c:pt>
                <c:pt idx="1581">
                  <c:v>27.389559757562541</c:v>
                </c:pt>
                <c:pt idx="1582">
                  <c:v>28.822006212184501</c:v>
                </c:pt>
                <c:pt idx="1583">
                  <c:v>27.838188858695201</c:v>
                </c:pt>
                <c:pt idx="1584">
                  <c:v>28.51763358526178</c:v>
                </c:pt>
                <c:pt idx="1585">
                  <c:v>31.934460921047041</c:v>
                </c:pt>
                <c:pt idx="1586">
                  <c:v>31.305042391666149</c:v>
                </c:pt>
                <c:pt idx="1587">
                  <c:v>31.23557594314039</c:v>
                </c:pt>
                <c:pt idx="1588">
                  <c:v>31.168590170230349</c:v>
                </c:pt>
                <c:pt idx="1589">
                  <c:v>30.653876605426479</c:v>
                </c:pt>
                <c:pt idx="1590">
                  <c:v>30.821461123409211</c:v>
                </c:pt>
                <c:pt idx="1591">
                  <c:v>31.17907151292594</c:v>
                </c:pt>
                <c:pt idx="1592">
                  <c:v>31.471748908033749</c:v>
                </c:pt>
                <c:pt idx="1593">
                  <c:v>30.991468905935591</c:v>
                </c:pt>
                <c:pt idx="1594">
                  <c:v>30.729059447276779</c:v>
                </c:pt>
                <c:pt idx="1595">
                  <c:v>30.489785264441711</c:v>
                </c:pt>
                <c:pt idx="1596">
                  <c:v>30.45545833971569</c:v>
                </c:pt>
                <c:pt idx="1597">
                  <c:v>30.672078539432562</c:v>
                </c:pt>
                <c:pt idx="1598">
                  <c:v>30.37575186232031</c:v>
                </c:pt>
                <c:pt idx="1599">
                  <c:v>31.926008815037669</c:v>
                </c:pt>
                <c:pt idx="1600">
                  <c:v>33.386771734302897</c:v>
                </c:pt>
                <c:pt idx="1601">
                  <c:v>35.999650125566284</c:v>
                </c:pt>
                <c:pt idx="1602">
                  <c:v>38.369098702575293</c:v>
                </c:pt>
                <c:pt idx="1603">
                  <c:v>41.265259096469123</c:v>
                </c:pt>
                <c:pt idx="1604">
                  <c:v>39.901321661257413</c:v>
                </c:pt>
                <c:pt idx="1605">
                  <c:v>41.819532022922573</c:v>
                </c:pt>
                <c:pt idx="1606">
                  <c:v>41.468962495185103</c:v>
                </c:pt>
                <c:pt idx="1607">
                  <c:v>41.467942355859208</c:v>
                </c:pt>
                <c:pt idx="1608">
                  <c:v>41.367087459898869</c:v>
                </c:pt>
                <c:pt idx="1609">
                  <c:v>41.322136179587019</c:v>
                </c:pt>
                <c:pt idx="1610">
                  <c:v>41.098888004178711</c:v>
                </c:pt>
                <c:pt idx="1611">
                  <c:v>40.767724370285762</c:v>
                </c:pt>
                <c:pt idx="1612">
                  <c:v>41.474070708008377</c:v>
                </c:pt>
                <c:pt idx="1613">
                  <c:v>40.929515833921897</c:v>
                </c:pt>
                <c:pt idx="1614">
                  <c:v>41.041367302436932</c:v>
                </c:pt>
                <c:pt idx="1615">
                  <c:v>41.006025837423053</c:v>
                </c:pt>
                <c:pt idx="1616">
                  <c:v>40.894603329193828</c:v>
                </c:pt>
                <c:pt idx="1617">
                  <c:v>40.87331089938835</c:v>
                </c:pt>
                <c:pt idx="1618">
                  <c:v>40.787937488321226</c:v>
                </c:pt>
                <c:pt idx="1619">
                  <c:v>40.605719423307598</c:v>
                </c:pt>
                <c:pt idx="1620">
                  <c:v>40.553797506652707</c:v>
                </c:pt>
                <c:pt idx="1621">
                  <c:v>40.745848237808161</c:v>
                </c:pt>
                <c:pt idx="1622">
                  <c:v>40.797845667563926</c:v>
                </c:pt>
                <c:pt idx="1623">
                  <c:v>40.824640989122237</c:v>
                </c:pt>
                <c:pt idx="1624">
                  <c:v>40.972465615399223</c:v>
                </c:pt>
                <c:pt idx="1625">
                  <c:v>40.760972557758507</c:v>
                </c:pt>
                <c:pt idx="1626">
                  <c:v>40.853330682152723</c:v>
                </c:pt>
                <c:pt idx="1627">
                  <c:v>40.841610121312399</c:v>
                </c:pt>
                <c:pt idx="1628">
                  <c:v>40.501996661908947</c:v>
                </c:pt>
                <c:pt idx="1629">
                  <c:v>40.519479734676771</c:v>
                </c:pt>
                <c:pt idx="1630">
                  <c:v>40.608053674921088</c:v>
                </c:pt>
                <c:pt idx="1631">
                  <c:v>40.647778494091114</c:v>
                </c:pt>
                <c:pt idx="1632">
                  <c:v>40.377425497253157</c:v>
                </c:pt>
                <c:pt idx="1633">
                  <c:v>39.022925801662012</c:v>
                </c:pt>
                <c:pt idx="1634">
                  <c:v>39.344583541939237</c:v>
                </c:pt>
                <c:pt idx="1635">
                  <c:v>39.670561834112782</c:v>
                </c:pt>
                <c:pt idx="1636">
                  <c:v>39.704370186936629</c:v>
                </c:pt>
                <c:pt idx="1637">
                  <c:v>39.877255898543829</c:v>
                </c:pt>
                <c:pt idx="1638">
                  <c:v>40.07098923570387</c:v>
                </c:pt>
                <c:pt idx="1639">
                  <c:v>41.42988281415704</c:v>
                </c:pt>
                <c:pt idx="1640">
                  <c:v>40.155161090193069</c:v>
                </c:pt>
                <c:pt idx="1641">
                  <c:v>40.117042124613967</c:v>
                </c:pt>
                <c:pt idx="1642">
                  <c:v>40.353386312865098</c:v>
                </c:pt>
                <c:pt idx="1643">
                  <c:v>40.105139279779223</c:v>
                </c:pt>
                <c:pt idx="1644">
                  <c:v>40.401742014711061</c:v>
                </c:pt>
                <c:pt idx="1645">
                  <c:v>40.291333144501728</c:v>
                </c:pt>
                <c:pt idx="1646">
                  <c:v>37.962186257748868</c:v>
                </c:pt>
                <c:pt idx="1647">
                  <c:v>38.111321864711087</c:v>
                </c:pt>
                <c:pt idx="1648">
                  <c:v>37.097493928597451</c:v>
                </c:pt>
                <c:pt idx="1649">
                  <c:v>36.656130289015827</c:v>
                </c:pt>
                <c:pt idx="1650">
                  <c:v>36.734306986570452</c:v>
                </c:pt>
                <c:pt idx="1651">
                  <c:v>36.629945917197539</c:v>
                </c:pt>
                <c:pt idx="1652">
                  <c:v>36.838470553977118</c:v>
                </c:pt>
                <c:pt idx="1653">
                  <c:v>37.049694030325142</c:v>
                </c:pt>
                <c:pt idx="1654">
                  <c:v>41.769728941978968</c:v>
                </c:pt>
                <c:pt idx="1655">
                  <c:v>41.4933521115953</c:v>
                </c:pt>
                <c:pt idx="1656">
                  <c:v>38.466546286594507</c:v>
                </c:pt>
                <c:pt idx="1657">
                  <c:v>36.407671761333418</c:v>
                </c:pt>
                <c:pt idx="1658">
                  <c:v>33.54404599253305</c:v>
                </c:pt>
                <c:pt idx="1659">
                  <c:v>33.430503049609392</c:v>
                </c:pt>
                <c:pt idx="1660">
                  <c:v>32.909897684078942</c:v>
                </c:pt>
                <c:pt idx="1661">
                  <c:v>33.056098021389047</c:v>
                </c:pt>
                <c:pt idx="1662">
                  <c:v>32.901102732297637</c:v>
                </c:pt>
                <c:pt idx="1663">
                  <c:v>34.230736911249473</c:v>
                </c:pt>
                <c:pt idx="1664">
                  <c:v>34.379985210323667</c:v>
                </c:pt>
                <c:pt idx="1665">
                  <c:v>35.172619061038823</c:v>
                </c:pt>
                <c:pt idx="1666">
                  <c:v>35.932111407402893</c:v>
                </c:pt>
                <c:pt idx="1667">
                  <c:v>30.4815130532801</c:v>
                </c:pt>
                <c:pt idx="1668">
                  <c:v>29.748722643433311</c:v>
                </c:pt>
                <c:pt idx="1669">
                  <c:v>29.116825176006319</c:v>
                </c:pt>
                <c:pt idx="1670">
                  <c:v>28.317854618978782</c:v>
                </c:pt>
                <c:pt idx="1671">
                  <c:v>28.26432933122334</c:v>
                </c:pt>
                <c:pt idx="1672">
                  <c:v>27.91257052827963</c:v>
                </c:pt>
                <c:pt idx="1673">
                  <c:v>27.7978685842739</c:v>
                </c:pt>
                <c:pt idx="1674">
                  <c:v>26.46221752448977</c:v>
                </c:pt>
                <c:pt idx="1675">
                  <c:v>25.50985816847745</c:v>
                </c:pt>
                <c:pt idx="1676">
                  <c:v>25.706604211366411</c:v>
                </c:pt>
                <c:pt idx="1677">
                  <c:v>26.563237688541669</c:v>
                </c:pt>
                <c:pt idx="1678">
                  <c:v>25.563919434902349</c:v>
                </c:pt>
                <c:pt idx="1679">
                  <c:v>26.41096490198878</c:v>
                </c:pt>
                <c:pt idx="1680">
                  <c:v>26.85749533600962</c:v>
                </c:pt>
                <c:pt idx="1681">
                  <c:v>27.569422711439099</c:v>
                </c:pt>
                <c:pt idx="1682">
                  <c:v>27.59732849572913</c:v>
                </c:pt>
                <c:pt idx="1683">
                  <c:v>30.268204030601019</c:v>
                </c:pt>
                <c:pt idx="1684">
                  <c:v>40.486918345948077</c:v>
                </c:pt>
                <c:pt idx="1685">
                  <c:v>36.624106476007597</c:v>
                </c:pt>
                <c:pt idx="1686">
                  <c:v>35.808579412517453</c:v>
                </c:pt>
                <c:pt idx="1687">
                  <c:v>36.828030970287088</c:v>
                </c:pt>
                <c:pt idx="1688">
                  <c:v>33.427022383204928</c:v>
                </c:pt>
                <c:pt idx="1689">
                  <c:v>31.23147624869199</c:v>
                </c:pt>
                <c:pt idx="1690">
                  <c:v>34.66660110863846</c:v>
                </c:pt>
                <c:pt idx="1691">
                  <c:v>34.506334134019603</c:v>
                </c:pt>
                <c:pt idx="1692">
                  <c:v>34.387915266702841</c:v>
                </c:pt>
                <c:pt idx="1693">
                  <c:v>33.915585754937943</c:v>
                </c:pt>
                <c:pt idx="1694">
                  <c:v>33.765026172699919</c:v>
                </c:pt>
                <c:pt idx="1695">
                  <c:v>35.070129471341737</c:v>
                </c:pt>
                <c:pt idx="1696">
                  <c:v>34.83482746702802</c:v>
                </c:pt>
                <c:pt idx="1697">
                  <c:v>34.87502583281605</c:v>
                </c:pt>
                <c:pt idx="1698">
                  <c:v>34.583746013937642</c:v>
                </c:pt>
                <c:pt idx="1699">
                  <c:v>31.95837568929219</c:v>
                </c:pt>
                <c:pt idx="1700">
                  <c:v>31.690979544782341</c:v>
                </c:pt>
                <c:pt idx="1701">
                  <c:v>31.283264711558399</c:v>
                </c:pt>
                <c:pt idx="1702">
                  <c:v>32.220002911474722</c:v>
                </c:pt>
                <c:pt idx="1703">
                  <c:v>31.893213566918721</c:v>
                </c:pt>
                <c:pt idx="1704">
                  <c:v>31.699693297401151</c:v>
                </c:pt>
                <c:pt idx="1705">
                  <c:v>31.606114439969719</c:v>
                </c:pt>
                <c:pt idx="1706">
                  <c:v>31.47795079398503</c:v>
                </c:pt>
                <c:pt idx="1707">
                  <c:v>31.325707944918602</c:v>
                </c:pt>
                <c:pt idx="1708">
                  <c:v>31.230598592700261</c:v>
                </c:pt>
                <c:pt idx="1709">
                  <c:v>32.707091034182447</c:v>
                </c:pt>
                <c:pt idx="1710">
                  <c:v>32.469156181071362</c:v>
                </c:pt>
                <c:pt idx="1711">
                  <c:v>32.369540718552429</c:v>
                </c:pt>
                <c:pt idx="1712">
                  <c:v>31.22409429552463</c:v>
                </c:pt>
                <c:pt idx="1713">
                  <c:v>30.815191130465809</c:v>
                </c:pt>
                <c:pt idx="1714">
                  <c:v>30.40000273924063</c:v>
                </c:pt>
                <c:pt idx="1715">
                  <c:v>30.037911883748851</c:v>
                </c:pt>
                <c:pt idx="1716">
                  <c:v>30.01537131763445</c:v>
                </c:pt>
                <c:pt idx="1717">
                  <c:v>27.004441087361919</c:v>
                </c:pt>
                <c:pt idx="1718">
                  <c:v>28.7111749315706</c:v>
                </c:pt>
                <c:pt idx="1719">
                  <c:v>37.533599549099172</c:v>
                </c:pt>
                <c:pt idx="1720">
                  <c:v>35.522363516757608</c:v>
                </c:pt>
                <c:pt idx="1721">
                  <c:v>36.179315921562512</c:v>
                </c:pt>
                <c:pt idx="1722">
                  <c:v>36.256666217952663</c:v>
                </c:pt>
                <c:pt idx="1723">
                  <c:v>36.336707551104404</c:v>
                </c:pt>
                <c:pt idx="1724">
                  <c:v>37.205237640436017</c:v>
                </c:pt>
                <c:pt idx="1725">
                  <c:v>37.01391245197464</c:v>
                </c:pt>
                <c:pt idx="1726">
                  <c:v>36.70731400679017</c:v>
                </c:pt>
                <c:pt idx="1727">
                  <c:v>36.776208564159923</c:v>
                </c:pt>
                <c:pt idx="1728">
                  <c:v>36.925618207268307</c:v>
                </c:pt>
                <c:pt idx="1729">
                  <c:v>36.887617293841537</c:v>
                </c:pt>
                <c:pt idx="1730">
                  <c:v>36.957136259018817</c:v>
                </c:pt>
                <c:pt idx="1731">
                  <c:v>36.029292983143073</c:v>
                </c:pt>
                <c:pt idx="1732">
                  <c:v>38.723010969596878</c:v>
                </c:pt>
                <c:pt idx="1733">
                  <c:v>40.223764891506683</c:v>
                </c:pt>
                <c:pt idx="1734">
                  <c:v>40.972519232153722</c:v>
                </c:pt>
                <c:pt idx="1735">
                  <c:v>41.905683888041899</c:v>
                </c:pt>
                <c:pt idx="1736">
                  <c:v>42.73115556751177</c:v>
                </c:pt>
                <c:pt idx="1737">
                  <c:v>40.739730284092637</c:v>
                </c:pt>
                <c:pt idx="1738">
                  <c:v>41.621666125536159</c:v>
                </c:pt>
                <c:pt idx="1739">
                  <c:v>41.359193628324341</c:v>
                </c:pt>
                <c:pt idx="1740">
                  <c:v>41.768082309287188</c:v>
                </c:pt>
                <c:pt idx="1741">
                  <c:v>42.564224739918181</c:v>
                </c:pt>
                <c:pt idx="1742">
                  <c:v>43.296598525562857</c:v>
                </c:pt>
                <c:pt idx="1743">
                  <c:v>44.108230405861711</c:v>
                </c:pt>
                <c:pt idx="1744">
                  <c:v>40.462076712499822</c:v>
                </c:pt>
                <c:pt idx="1745">
                  <c:v>42.758830833901683</c:v>
                </c:pt>
                <c:pt idx="1746">
                  <c:v>45.087627458809202</c:v>
                </c:pt>
                <c:pt idx="1747">
                  <c:v>44.062279690167927</c:v>
                </c:pt>
                <c:pt idx="1748">
                  <c:v>43.691334447170817</c:v>
                </c:pt>
                <c:pt idx="1749">
                  <c:v>43.386912086861827</c:v>
                </c:pt>
                <c:pt idx="1750">
                  <c:v>43.01335957448395</c:v>
                </c:pt>
                <c:pt idx="1751">
                  <c:v>44.579607674012408</c:v>
                </c:pt>
                <c:pt idx="1752">
                  <c:v>44.58963148576003</c:v>
                </c:pt>
                <c:pt idx="1753">
                  <c:v>44.700007032151007</c:v>
                </c:pt>
                <c:pt idx="1754">
                  <c:v>44.918746219692373</c:v>
                </c:pt>
                <c:pt idx="1755">
                  <c:v>45.07783032944355</c:v>
                </c:pt>
                <c:pt idx="1756">
                  <c:v>45.329724682175303</c:v>
                </c:pt>
                <c:pt idx="1757">
                  <c:v>45.602946477537671</c:v>
                </c:pt>
                <c:pt idx="1758">
                  <c:v>45.881824993566127</c:v>
                </c:pt>
                <c:pt idx="1759">
                  <c:v>45.842888807120957</c:v>
                </c:pt>
                <c:pt idx="1760">
                  <c:v>45.46873381606774</c:v>
                </c:pt>
                <c:pt idx="1761">
                  <c:v>45.441378351612137</c:v>
                </c:pt>
                <c:pt idx="1762">
                  <c:v>45.752724118904361</c:v>
                </c:pt>
                <c:pt idx="1763">
                  <c:v>46.073780610423078</c:v>
                </c:pt>
                <c:pt idx="1764">
                  <c:v>46.437439637402903</c:v>
                </c:pt>
                <c:pt idx="1765">
                  <c:v>46.122623567423787</c:v>
                </c:pt>
                <c:pt idx="1766">
                  <c:v>45.946950255646399</c:v>
                </c:pt>
                <c:pt idx="1767">
                  <c:v>46.098171703922787</c:v>
                </c:pt>
                <c:pt idx="1768">
                  <c:v>46.527460090232672</c:v>
                </c:pt>
                <c:pt idx="1769">
                  <c:v>46.747969057379713</c:v>
                </c:pt>
                <c:pt idx="1770">
                  <c:v>46.766447844766688</c:v>
                </c:pt>
                <c:pt idx="1771">
                  <c:v>46.794737595934798</c:v>
                </c:pt>
                <c:pt idx="1772">
                  <c:v>46.613555481490117</c:v>
                </c:pt>
                <c:pt idx="1773">
                  <c:v>46.391991695940838</c:v>
                </c:pt>
                <c:pt idx="1774">
                  <c:v>45.917623171269938</c:v>
                </c:pt>
                <c:pt idx="1775">
                  <c:v>46.692684449692457</c:v>
                </c:pt>
                <c:pt idx="1776">
                  <c:v>46.868685535895338</c:v>
                </c:pt>
                <c:pt idx="1777">
                  <c:v>46.919361568351391</c:v>
                </c:pt>
                <c:pt idx="1778">
                  <c:v>46.9898062047967</c:v>
                </c:pt>
                <c:pt idx="1779">
                  <c:v>46.237586927392449</c:v>
                </c:pt>
                <c:pt idx="1780">
                  <c:v>44.270871900342151</c:v>
                </c:pt>
                <c:pt idx="1781">
                  <c:v>43.48670752093593</c:v>
                </c:pt>
                <c:pt idx="1782">
                  <c:v>43.352614104430572</c:v>
                </c:pt>
                <c:pt idx="1783">
                  <c:v>43.306294237011663</c:v>
                </c:pt>
                <c:pt idx="1784">
                  <c:v>43.269814296495277</c:v>
                </c:pt>
                <c:pt idx="1785">
                  <c:v>43.224595169885887</c:v>
                </c:pt>
                <c:pt idx="1786">
                  <c:v>43.126435603691696</c:v>
                </c:pt>
                <c:pt idx="1787">
                  <c:v>42.815885674234949</c:v>
                </c:pt>
                <c:pt idx="1788">
                  <c:v>42.853377475056739</c:v>
                </c:pt>
                <c:pt idx="1789">
                  <c:v>42.671376034401938</c:v>
                </c:pt>
                <c:pt idx="1790">
                  <c:v>42.528531321883612</c:v>
                </c:pt>
                <c:pt idx="1791">
                  <c:v>42.577772909501</c:v>
                </c:pt>
                <c:pt idx="1792">
                  <c:v>42.379399136517698</c:v>
                </c:pt>
                <c:pt idx="1793">
                  <c:v>42.166430909194958</c:v>
                </c:pt>
                <c:pt idx="1794">
                  <c:v>42.688672302125553</c:v>
                </c:pt>
                <c:pt idx="1795">
                  <c:v>42.281832061660793</c:v>
                </c:pt>
                <c:pt idx="1796">
                  <c:v>42.748115213750452</c:v>
                </c:pt>
                <c:pt idx="1797">
                  <c:v>43.243659485373463</c:v>
                </c:pt>
                <c:pt idx="1798">
                  <c:v>43.883786135714047</c:v>
                </c:pt>
                <c:pt idx="1799">
                  <c:v>44.528147122273182</c:v>
                </c:pt>
                <c:pt idx="1800">
                  <c:v>44.100110743489161</c:v>
                </c:pt>
                <c:pt idx="1801">
                  <c:v>44.906504654136853</c:v>
                </c:pt>
                <c:pt idx="1802">
                  <c:v>45.171901577697909</c:v>
                </c:pt>
                <c:pt idx="1803">
                  <c:v>43.449545311836147</c:v>
                </c:pt>
                <c:pt idx="1804">
                  <c:v>42.660362263511438</c:v>
                </c:pt>
                <c:pt idx="1805">
                  <c:v>41.959710625842654</c:v>
                </c:pt>
                <c:pt idx="1806">
                  <c:v>41.364989937446353</c:v>
                </c:pt>
                <c:pt idx="1807">
                  <c:v>42.927030848988977</c:v>
                </c:pt>
                <c:pt idx="1808">
                  <c:v>43.1188545658921</c:v>
                </c:pt>
                <c:pt idx="1809">
                  <c:v>42.865342993022189</c:v>
                </c:pt>
                <c:pt idx="1810">
                  <c:v>43.886855104639928</c:v>
                </c:pt>
                <c:pt idx="1811">
                  <c:v>44.320692377367379</c:v>
                </c:pt>
                <c:pt idx="1812">
                  <c:v>44.640997621556537</c:v>
                </c:pt>
                <c:pt idx="1813">
                  <c:v>45.091331039399392</c:v>
                </c:pt>
                <c:pt idx="1814">
                  <c:v>44.461908232609858</c:v>
                </c:pt>
                <c:pt idx="1815">
                  <c:v>44.195562022982948</c:v>
                </c:pt>
                <c:pt idx="1816">
                  <c:v>44.123943970831888</c:v>
                </c:pt>
                <c:pt idx="1817">
                  <c:v>43.922753060113727</c:v>
                </c:pt>
                <c:pt idx="1818">
                  <c:v>43.872058749294027</c:v>
                </c:pt>
                <c:pt idx="1819">
                  <c:v>43.814979299622728</c:v>
                </c:pt>
                <c:pt idx="1820">
                  <c:v>43.76577867376372</c:v>
                </c:pt>
                <c:pt idx="1821">
                  <c:v>43.807584346915078</c:v>
                </c:pt>
                <c:pt idx="1822">
                  <c:v>42.417669276008567</c:v>
                </c:pt>
                <c:pt idx="1823">
                  <c:v>41.118968665783242</c:v>
                </c:pt>
                <c:pt idx="1824">
                  <c:v>41.742501729737739</c:v>
                </c:pt>
                <c:pt idx="1825">
                  <c:v>42.763711717615479</c:v>
                </c:pt>
                <c:pt idx="1826">
                  <c:v>43.329366729249728</c:v>
                </c:pt>
                <c:pt idx="1827">
                  <c:v>44.536687988627371</c:v>
                </c:pt>
                <c:pt idx="1828">
                  <c:v>44.207607817012537</c:v>
                </c:pt>
                <c:pt idx="1829">
                  <c:v>44.219956545236833</c:v>
                </c:pt>
                <c:pt idx="1830">
                  <c:v>44.096003946173283</c:v>
                </c:pt>
                <c:pt idx="1831">
                  <c:v>44.933834921672307</c:v>
                </c:pt>
                <c:pt idx="1832">
                  <c:v>44.971821131059777</c:v>
                </c:pt>
                <c:pt idx="1833">
                  <c:v>45.03867583198042</c:v>
                </c:pt>
                <c:pt idx="1834">
                  <c:v>45.1367720332887</c:v>
                </c:pt>
                <c:pt idx="1835">
                  <c:v>46.117100676973678</c:v>
                </c:pt>
                <c:pt idx="1836">
                  <c:v>46.364550075792749</c:v>
                </c:pt>
                <c:pt idx="1837">
                  <c:v>44.45906700618756</c:v>
                </c:pt>
                <c:pt idx="1838">
                  <c:v>44.83178638267087</c:v>
                </c:pt>
                <c:pt idx="1839">
                  <c:v>45.00658809042524</c:v>
                </c:pt>
                <c:pt idx="1840">
                  <c:v>45.154483362030582</c:v>
                </c:pt>
                <c:pt idx="1841">
                  <c:v>45.390897405893362</c:v>
                </c:pt>
                <c:pt idx="1842">
                  <c:v>43.975155729405557</c:v>
                </c:pt>
                <c:pt idx="1843">
                  <c:v>45.618193208374983</c:v>
                </c:pt>
                <c:pt idx="1844">
                  <c:v>42.093379990268467</c:v>
                </c:pt>
                <c:pt idx="1845">
                  <c:v>40.825591025079873</c:v>
                </c:pt>
                <c:pt idx="1846">
                  <c:v>39.838429584883443</c:v>
                </c:pt>
                <c:pt idx="1847">
                  <c:v>39.035990704699429</c:v>
                </c:pt>
                <c:pt idx="1848">
                  <c:v>38.690937810224639</c:v>
                </c:pt>
                <c:pt idx="1849">
                  <c:v>38.679496243506627</c:v>
                </c:pt>
                <c:pt idx="1850">
                  <c:v>38.557215399142898</c:v>
                </c:pt>
                <c:pt idx="1851">
                  <c:v>38.582901843762642</c:v>
                </c:pt>
                <c:pt idx="1852">
                  <c:v>39.139508680805058</c:v>
                </c:pt>
                <c:pt idx="1853">
                  <c:v>40.141518584300542</c:v>
                </c:pt>
                <c:pt idx="1854">
                  <c:v>40.115268954922868</c:v>
                </c:pt>
                <c:pt idx="1855">
                  <c:v>40.40788658442748</c:v>
                </c:pt>
                <c:pt idx="1856">
                  <c:v>40.412427070427547</c:v>
                </c:pt>
                <c:pt idx="1857">
                  <c:v>40.455941131296782</c:v>
                </c:pt>
                <c:pt idx="1858">
                  <c:v>39.635269881875473</c:v>
                </c:pt>
                <c:pt idx="1859">
                  <c:v>40.135477084159078</c:v>
                </c:pt>
                <c:pt idx="1860">
                  <c:v>40.417022702539029</c:v>
                </c:pt>
                <c:pt idx="1861">
                  <c:v>40.685751148013189</c:v>
                </c:pt>
                <c:pt idx="1862">
                  <c:v>41.06501898337148</c:v>
                </c:pt>
                <c:pt idx="1863">
                  <c:v>40.637234554564131</c:v>
                </c:pt>
                <c:pt idx="1864">
                  <c:v>40.813944480556039</c:v>
                </c:pt>
                <c:pt idx="1865">
                  <c:v>44.646060911585799</c:v>
                </c:pt>
                <c:pt idx="1866">
                  <c:v>45.110279829416783</c:v>
                </c:pt>
                <c:pt idx="1867">
                  <c:v>44.336647425928781</c:v>
                </c:pt>
                <c:pt idx="1868">
                  <c:v>43.315873769512713</c:v>
                </c:pt>
                <c:pt idx="1869">
                  <c:v>43.896117042843542</c:v>
                </c:pt>
                <c:pt idx="1870">
                  <c:v>45.807510866137427</c:v>
                </c:pt>
                <c:pt idx="1871">
                  <c:v>45.780636092635532</c:v>
                </c:pt>
                <c:pt idx="1872">
                  <c:v>44.851552553465432</c:v>
                </c:pt>
                <c:pt idx="1873">
                  <c:v>45.165189641552473</c:v>
                </c:pt>
                <c:pt idx="1874">
                  <c:v>45.236321943241691</c:v>
                </c:pt>
                <c:pt idx="1875">
                  <c:v>45.302755553400686</c:v>
                </c:pt>
                <c:pt idx="1876">
                  <c:v>45.566797857320239</c:v>
                </c:pt>
                <c:pt idx="1877">
                  <c:v>43.576698099165711</c:v>
                </c:pt>
                <c:pt idx="1878">
                  <c:v>55.122963431186342</c:v>
                </c:pt>
                <c:pt idx="1879">
                  <c:v>64.087160380023178</c:v>
                </c:pt>
                <c:pt idx="1880">
                  <c:v>63.545612321855991</c:v>
                </c:pt>
                <c:pt idx="1881">
                  <c:v>64.286667874997519</c:v>
                </c:pt>
                <c:pt idx="1882">
                  <c:v>66.012872591493448</c:v>
                </c:pt>
                <c:pt idx="1883">
                  <c:v>65.481802776623468</c:v>
                </c:pt>
                <c:pt idx="1884">
                  <c:v>66.314396364182727</c:v>
                </c:pt>
                <c:pt idx="1885">
                  <c:v>66.506858320397626</c:v>
                </c:pt>
                <c:pt idx="1886">
                  <c:v>66.007042963106173</c:v>
                </c:pt>
                <c:pt idx="1887">
                  <c:v>65.982331185383231</c:v>
                </c:pt>
                <c:pt idx="1888">
                  <c:v>66.791248006938886</c:v>
                </c:pt>
                <c:pt idx="1889">
                  <c:v>65.624804293714689</c:v>
                </c:pt>
                <c:pt idx="1890">
                  <c:v>66.174647742432057</c:v>
                </c:pt>
                <c:pt idx="1891">
                  <c:v>65.699233912641759</c:v>
                </c:pt>
                <c:pt idx="1892">
                  <c:v>65.881849708898585</c:v>
                </c:pt>
                <c:pt idx="1893">
                  <c:v>69.627818849746205</c:v>
                </c:pt>
                <c:pt idx="1894">
                  <c:v>69.931233681387724</c:v>
                </c:pt>
                <c:pt idx="1895">
                  <c:v>70.336486144838432</c:v>
                </c:pt>
                <c:pt idx="1896">
                  <c:v>70.516233827352409</c:v>
                </c:pt>
                <c:pt idx="1897">
                  <c:v>70.70461513335745</c:v>
                </c:pt>
                <c:pt idx="1898">
                  <c:v>71.015986389129267</c:v>
                </c:pt>
                <c:pt idx="1899">
                  <c:v>71.971081065890957</c:v>
                </c:pt>
                <c:pt idx="1900">
                  <c:v>71.582243683239085</c:v>
                </c:pt>
                <c:pt idx="1901">
                  <c:v>71.462198181847327</c:v>
                </c:pt>
                <c:pt idx="1902">
                  <c:v>71.204499714958303</c:v>
                </c:pt>
                <c:pt idx="1903">
                  <c:v>71.306512541489809</c:v>
                </c:pt>
                <c:pt idx="1904">
                  <c:v>70.900442177741539</c:v>
                </c:pt>
                <c:pt idx="1905">
                  <c:v>71.252907165387995</c:v>
                </c:pt>
                <c:pt idx="1906">
                  <c:v>70.947703182522901</c:v>
                </c:pt>
                <c:pt idx="1907">
                  <c:v>71.146031937778872</c:v>
                </c:pt>
                <c:pt idx="1908">
                  <c:v>70.810728257372944</c:v>
                </c:pt>
                <c:pt idx="1909">
                  <c:v>70.819994782961857</c:v>
                </c:pt>
                <c:pt idx="1910">
                  <c:v>70.84850927840813</c:v>
                </c:pt>
                <c:pt idx="1911">
                  <c:v>70.855638089167584</c:v>
                </c:pt>
                <c:pt idx="1912">
                  <c:v>70.852619305363092</c:v>
                </c:pt>
                <c:pt idx="1913">
                  <c:v>70.747298216570627</c:v>
                </c:pt>
                <c:pt idx="1914">
                  <c:v>71.151742398055745</c:v>
                </c:pt>
                <c:pt idx="1915">
                  <c:v>70.296361134846308</c:v>
                </c:pt>
                <c:pt idx="1916">
                  <c:v>69.773961605177718</c:v>
                </c:pt>
                <c:pt idx="1917">
                  <c:v>67.23154758648127</c:v>
                </c:pt>
                <c:pt idx="1918">
                  <c:v>65.892165832913989</c:v>
                </c:pt>
                <c:pt idx="1919">
                  <c:v>68.924112251395712</c:v>
                </c:pt>
                <c:pt idx="1920">
                  <c:v>68.876369740543311</c:v>
                </c:pt>
                <c:pt idx="1921">
                  <c:v>68.660503670623783</c:v>
                </c:pt>
                <c:pt idx="1922">
                  <c:v>68.886338214246678</c:v>
                </c:pt>
                <c:pt idx="1923">
                  <c:v>68.696391285359098</c:v>
                </c:pt>
                <c:pt idx="1924">
                  <c:v>68.758636893878631</c:v>
                </c:pt>
                <c:pt idx="1925">
                  <c:v>68.979547169017849</c:v>
                </c:pt>
                <c:pt idx="1926">
                  <c:v>68.743817176156739</c:v>
                </c:pt>
                <c:pt idx="1927">
                  <c:v>69.039733801253632</c:v>
                </c:pt>
                <c:pt idx="1928">
                  <c:v>68.350482702046563</c:v>
                </c:pt>
                <c:pt idx="1929">
                  <c:v>67.997280807756411</c:v>
                </c:pt>
                <c:pt idx="1930">
                  <c:v>67.725974525526397</c:v>
                </c:pt>
                <c:pt idx="1931">
                  <c:v>66.905924265823487</c:v>
                </c:pt>
                <c:pt idx="1932">
                  <c:v>66.602779304968479</c:v>
                </c:pt>
                <c:pt idx="1933">
                  <c:v>66.272905803999194</c:v>
                </c:pt>
                <c:pt idx="1934">
                  <c:v>66.460982251499345</c:v>
                </c:pt>
                <c:pt idx="1935">
                  <c:v>65.991990490156283</c:v>
                </c:pt>
                <c:pt idx="1936">
                  <c:v>66.290343705054084</c:v>
                </c:pt>
                <c:pt idx="1937">
                  <c:v>66.270394467449734</c:v>
                </c:pt>
                <c:pt idx="1938">
                  <c:v>66.459727806824617</c:v>
                </c:pt>
                <c:pt idx="1939">
                  <c:v>66.491969787413339</c:v>
                </c:pt>
                <c:pt idx="1940">
                  <c:v>66.283437438901643</c:v>
                </c:pt>
                <c:pt idx="1941">
                  <c:v>65.677483074125234</c:v>
                </c:pt>
                <c:pt idx="1942">
                  <c:v>65.344449006215484</c:v>
                </c:pt>
                <c:pt idx="1943">
                  <c:v>65.394009555313829</c:v>
                </c:pt>
                <c:pt idx="1944">
                  <c:v>65.491085274363058</c:v>
                </c:pt>
                <c:pt idx="1945">
                  <c:v>65.445170040707964</c:v>
                </c:pt>
                <c:pt idx="1946">
                  <c:v>65.464792655213913</c:v>
                </c:pt>
                <c:pt idx="1947">
                  <c:v>65.539093618769456</c:v>
                </c:pt>
                <c:pt idx="1948">
                  <c:v>65.646611781894109</c:v>
                </c:pt>
                <c:pt idx="1949">
                  <c:v>67.35822554869776</c:v>
                </c:pt>
                <c:pt idx="1950">
                  <c:v>66.720677822777134</c:v>
                </c:pt>
                <c:pt idx="1951">
                  <c:v>66.698260442216409</c:v>
                </c:pt>
                <c:pt idx="1952">
                  <c:v>66.655285002833224</c:v>
                </c:pt>
                <c:pt idx="1953">
                  <c:v>66.410387151448305</c:v>
                </c:pt>
                <c:pt idx="1954">
                  <c:v>64.772773152358624</c:v>
                </c:pt>
                <c:pt idx="1955">
                  <c:v>64.788283025358623</c:v>
                </c:pt>
                <c:pt idx="1956">
                  <c:v>64.107671973533272</c:v>
                </c:pt>
                <c:pt idx="1957">
                  <c:v>63.902891979359431</c:v>
                </c:pt>
                <c:pt idx="1958">
                  <c:v>64.013971556823918</c:v>
                </c:pt>
                <c:pt idx="1959">
                  <c:v>63.179083071111691</c:v>
                </c:pt>
                <c:pt idx="1960">
                  <c:v>63.379245911996129</c:v>
                </c:pt>
                <c:pt idx="1961">
                  <c:v>62.858643031026439</c:v>
                </c:pt>
                <c:pt idx="1962">
                  <c:v>62.270010812360141</c:v>
                </c:pt>
                <c:pt idx="1963">
                  <c:v>59.844825720730611</c:v>
                </c:pt>
                <c:pt idx="1964">
                  <c:v>60.106151813732552</c:v>
                </c:pt>
                <c:pt idx="1965">
                  <c:v>59.900791398028097</c:v>
                </c:pt>
                <c:pt idx="1966">
                  <c:v>59.798355427883322</c:v>
                </c:pt>
                <c:pt idx="1967">
                  <c:v>59.608698283387369</c:v>
                </c:pt>
                <c:pt idx="1968">
                  <c:v>60.163794011823839</c:v>
                </c:pt>
                <c:pt idx="1969">
                  <c:v>63.499587958004611</c:v>
                </c:pt>
                <c:pt idx="1970">
                  <c:v>62.032765237556092</c:v>
                </c:pt>
                <c:pt idx="1971">
                  <c:v>61.384477702466313</c:v>
                </c:pt>
                <c:pt idx="1972">
                  <c:v>60.95407179322072</c:v>
                </c:pt>
                <c:pt idx="1973">
                  <c:v>60.493316382039211</c:v>
                </c:pt>
                <c:pt idx="1974">
                  <c:v>60.425646432173203</c:v>
                </c:pt>
                <c:pt idx="1975">
                  <c:v>61.40312241412677</c:v>
                </c:pt>
                <c:pt idx="1976">
                  <c:v>59.73562165142615</c:v>
                </c:pt>
                <c:pt idx="1977">
                  <c:v>59.844773512450217</c:v>
                </c:pt>
                <c:pt idx="1978">
                  <c:v>59.840510469794971</c:v>
                </c:pt>
                <c:pt idx="1979">
                  <c:v>59.813054375059338</c:v>
                </c:pt>
                <c:pt idx="1980">
                  <c:v>59.956156860373127</c:v>
                </c:pt>
                <c:pt idx="1981">
                  <c:v>60.011371858690111</c:v>
                </c:pt>
                <c:pt idx="1982">
                  <c:v>59.48461345365984</c:v>
                </c:pt>
                <c:pt idx="1983">
                  <c:v>59.517109618999413</c:v>
                </c:pt>
                <c:pt idx="1984">
                  <c:v>58.998857569863503</c:v>
                </c:pt>
                <c:pt idx="1985">
                  <c:v>58.993298948783242</c:v>
                </c:pt>
                <c:pt idx="1986">
                  <c:v>58.839284717052912</c:v>
                </c:pt>
                <c:pt idx="1987">
                  <c:v>58.503713152675751</c:v>
                </c:pt>
                <c:pt idx="1988">
                  <c:v>58.428246374117137</c:v>
                </c:pt>
                <c:pt idx="1989">
                  <c:v>58.076661608250518</c:v>
                </c:pt>
                <c:pt idx="1990">
                  <c:v>55.803888818106607</c:v>
                </c:pt>
                <c:pt idx="1991">
                  <c:v>56.85509749229935</c:v>
                </c:pt>
                <c:pt idx="1992">
                  <c:v>57.528965740990337</c:v>
                </c:pt>
                <c:pt idx="1993">
                  <c:v>58.57921715129924</c:v>
                </c:pt>
                <c:pt idx="1994">
                  <c:v>59.332711842505859</c:v>
                </c:pt>
                <c:pt idx="1995">
                  <c:v>60.409658238298157</c:v>
                </c:pt>
                <c:pt idx="1996">
                  <c:v>60.02220186132714</c:v>
                </c:pt>
                <c:pt idx="1997">
                  <c:v>59.643016434944172</c:v>
                </c:pt>
                <c:pt idx="1998">
                  <c:v>59.654753370263919</c:v>
                </c:pt>
                <c:pt idx="1999">
                  <c:v>59.425588996320073</c:v>
                </c:pt>
                <c:pt idx="2000">
                  <c:v>59.13920218098221</c:v>
                </c:pt>
                <c:pt idx="2001">
                  <c:v>59.126017634185757</c:v>
                </c:pt>
                <c:pt idx="2002">
                  <c:v>59.108365536128062</c:v>
                </c:pt>
                <c:pt idx="2003">
                  <c:v>59.062022738077438</c:v>
                </c:pt>
                <c:pt idx="2004">
                  <c:v>58.302468497157832</c:v>
                </c:pt>
                <c:pt idx="2005">
                  <c:v>58.334206566745308</c:v>
                </c:pt>
                <c:pt idx="2006">
                  <c:v>58.122306621276657</c:v>
                </c:pt>
                <c:pt idx="2007">
                  <c:v>58.992521246034222</c:v>
                </c:pt>
                <c:pt idx="2008">
                  <c:v>58.378535820454793</c:v>
                </c:pt>
                <c:pt idx="2009">
                  <c:v>58.437544097517822</c:v>
                </c:pt>
                <c:pt idx="2010">
                  <c:v>60.387587359453441</c:v>
                </c:pt>
                <c:pt idx="2011">
                  <c:v>60.521914277314274</c:v>
                </c:pt>
                <c:pt idx="2012">
                  <c:v>58.004984487650972</c:v>
                </c:pt>
                <c:pt idx="2013">
                  <c:v>57.909435305113902</c:v>
                </c:pt>
                <c:pt idx="2014">
                  <c:v>58.109754316452879</c:v>
                </c:pt>
                <c:pt idx="2015">
                  <c:v>58.200871701657867</c:v>
                </c:pt>
                <c:pt idx="2016">
                  <c:v>58.553004819749063</c:v>
                </c:pt>
                <c:pt idx="2017">
                  <c:v>52.949452467295373</c:v>
                </c:pt>
                <c:pt idx="2018">
                  <c:v>53.504399754704281</c:v>
                </c:pt>
                <c:pt idx="2019">
                  <c:v>51.803619478905617</c:v>
                </c:pt>
                <c:pt idx="2020">
                  <c:v>52.051499375611861</c:v>
                </c:pt>
                <c:pt idx="2021">
                  <c:v>51.771956333622903</c:v>
                </c:pt>
                <c:pt idx="2022">
                  <c:v>51.634935326954619</c:v>
                </c:pt>
                <c:pt idx="2023">
                  <c:v>51.563030559157568</c:v>
                </c:pt>
                <c:pt idx="2024">
                  <c:v>51.304093668326011</c:v>
                </c:pt>
                <c:pt idx="2025">
                  <c:v>49.89008056657201</c:v>
                </c:pt>
                <c:pt idx="2026">
                  <c:v>49.509020967029507</c:v>
                </c:pt>
                <c:pt idx="2027">
                  <c:v>49.687889775257268</c:v>
                </c:pt>
                <c:pt idx="2028">
                  <c:v>49.966635115416082</c:v>
                </c:pt>
                <c:pt idx="2029">
                  <c:v>50.898843079811577</c:v>
                </c:pt>
                <c:pt idx="2030">
                  <c:v>51.116997453447439</c:v>
                </c:pt>
                <c:pt idx="2031">
                  <c:v>50.928069579499628</c:v>
                </c:pt>
                <c:pt idx="2032">
                  <c:v>50.438207575236262</c:v>
                </c:pt>
                <c:pt idx="2033">
                  <c:v>50.37859148431432</c:v>
                </c:pt>
                <c:pt idx="2034">
                  <c:v>50.608286823103832</c:v>
                </c:pt>
                <c:pt idx="2035">
                  <c:v>51.081122660385731</c:v>
                </c:pt>
                <c:pt idx="2036">
                  <c:v>51.508001481957443</c:v>
                </c:pt>
                <c:pt idx="2037">
                  <c:v>51.694761777897703</c:v>
                </c:pt>
                <c:pt idx="2038">
                  <c:v>52.700480468625962</c:v>
                </c:pt>
                <c:pt idx="2039">
                  <c:v>52.128651459554483</c:v>
                </c:pt>
                <c:pt idx="2040">
                  <c:v>51.534988870622769</c:v>
                </c:pt>
                <c:pt idx="2041">
                  <c:v>50.285249553534641</c:v>
                </c:pt>
                <c:pt idx="2042">
                  <c:v>52.00249514004468</c:v>
                </c:pt>
                <c:pt idx="2043">
                  <c:v>53.012094197607993</c:v>
                </c:pt>
                <c:pt idx="2044">
                  <c:v>55.610795738256257</c:v>
                </c:pt>
                <c:pt idx="2045">
                  <c:v>56.146675603359967</c:v>
                </c:pt>
                <c:pt idx="2046">
                  <c:v>56.442098168879923</c:v>
                </c:pt>
                <c:pt idx="2047">
                  <c:v>55.903770492705043</c:v>
                </c:pt>
                <c:pt idx="2048">
                  <c:v>56.404752190122267</c:v>
                </c:pt>
                <c:pt idx="2049">
                  <c:v>56.692980428362937</c:v>
                </c:pt>
                <c:pt idx="2050">
                  <c:v>57.719569716026697</c:v>
                </c:pt>
                <c:pt idx="2051">
                  <c:v>57.052715347681193</c:v>
                </c:pt>
                <c:pt idx="2052">
                  <c:v>56.489268793957429</c:v>
                </c:pt>
                <c:pt idx="2053">
                  <c:v>56.922488641739349</c:v>
                </c:pt>
                <c:pt idx="2054">
                  <c:v>56.472875207361128</c:v>
                </c:pt>
                <c:pt idx="2055">
                  <c:v>56.754629526570987</c:v>
                </c:pt>
                <c:pt idx="2056">
                  <c:v>56.943623274964423</c:v>
                </c:pt>
                <c:pt idx="2057">
                  <c:v>57.267160661831852</c:v>
                </c:pt>
                <c:pt idx="2058">
                  <c:v>57.549997976036501</c:v>
                </c:pt>
                <c:pt idx="2059">
                  <c:v>57.082766615443127</c:v>
                </c:pt>
                <c:pt idx="2060">
                  <c:v>58.982236649795418</c:v>
                </c:pt>
                <c:pt idx="2061">
                  <c:v>56.918309920449431</c:v>
                </c:pt>
                <c:pt idx="2062">
                  <c:v>57.851146326348733</c:v>
                </c:pt>
                <c:pt idx="2063">
                  <c:v>57.726507290566722</c:v>
                </c:pt>
                <c:pt idx="2064">
                  <c:v>57.775277862803968</c:v>
                </c:pt>
                <c:pt idx="2065">
                  <c:v>57.742433544213569</c:v>
                </c:pt>
                <c:pt idx="2066">
                  <c:v>57.793723263155442</c:v>
                </c:pt>
                <c:pt idx="2067">
                  <c:v>57.006429092894933</c:v>
                </c:pt>
                <c:pt idx="2068">
                  <c:v>57.762048765820317</c:v>
                </c:pt>
                <c:pt idx="2069">
                  <c:v>54.897295360264849</c:v>
                </c:pt>
                <c:pt idx="2070">
                  <c:v>54.079455670168237</c:v>
                </c:pt>
                <c:pt idx="2071">
                  <c:v>54.026587914139917</c:v>
                </c:pt>
                <c:pt idx="2072">
                  <c:v>53.728698513334663</c:v>
                </c:pt>
                <c:pt idx="2073">
                  <c:v>54.653984866621258</c:v>
                </c:pt>
                <c:pt idx="2074">
                  <c:v>65.222288891260092</c:v>
                </c:pt>
                <c:pt idx="2075">
                  <c:v>57.600638863707793</c:v>
                </c:pt>
                <c:pt idx="2076">
                  <c:v>61.004162256255547</c:v>
                </c:pt>
                <c:pt idx="2077">
                  <c:v>61.169390420667419</c:v>
                </c:pt>
                <c:pt idx="2078">
                  <c:v>61.4117367695399</c:v>
                </c:pt>
                <c:pt idx="2079">
                  <c:v>61.810469744064413</c:v>
                </c:pt>
                <c:pt idx="2080">
                  <c:v>63.490408338807732</c:v>
                </c:pt>
                <c:pt idx="2081">
                  <c:v>50.977215602102852</c:v>
                </c:pt>
                <c:pt idx="2082">
                  <c:v>49.403240849220303</c:v>
                </c:pt>
                <c:pt idx="2083">
                  <c:v>49.557657775225607</c:v>
                </c:pt>
                <c:pt idx="2084">
                  <c:v>48.853643937860511</c:v>
                </c:pt>
                <c:pt idx="2085">
                  <c:v>48.508606332496868</c:v>
                </c:pt>
                <c:pt idx="2086">
                  <c:v>48.755417611746417</c:v>
                </c:pt>
                <c:pt idx="2087">
                  <c:v>48.029994348809311</c:v>
                </c:pt>
                <c:pt idx="2088">
                  <c:v>47.289520894492263</c:v>
                </c:pt>
                <c:pt idx="2089">
                  <c:v>46.788156135701144</c:v>
                </c:pt>
                <c:pt idx="2090">
                  <c:v>47.815478220559648</c:v>
                </c:pt>
                <c:pt idx="2091">
                  <c:v>47.660850985894712</c:v>
                </c:pt>
                <c:pt idx="2092">
                  <c:v>48.079756713591188</c:v>
                </c:pt>
                <c:pt idx="2093">
                  <c:v>48.604264046571792</c:v>
                </c:pt>
                <c:pt idx="2094">
                  <c:v>50.028538424132051</c:v>
                </c:pt>
                <c:pt idx="2095">
                  <c:v>49.64488978328481</c:v>
                </c:pt>
                <c:pt idx="2096">
                  <c:v>49.54263815930851</c:v>
                </c:pt>
                <c:pt idx="2097">
                  <c:v>48.299808962330822</c:v>
                </c:pt>
                <c:pt idx="2098">
                  <c:v>47.305145480409017</c:v>
                </c:pt>
                <c:pt idx="2099">
                  <c:v>46.186085643734927</c:v>
                </c:pt>
                <c:pt idx="2100">
                  <c:v>45.649113341363282</c:v>
                </c:pt>
                <c:pt idx="2101">
                  <c:v>42.79793224448288</c:v>
                </c:pt>
                <c:pt idx="2102">
                  <c:v>42.916087608742671</c:v>
                </c:pt>
                <c:pt idx="2103">
                  <c:v>42.49572091411671</c:v>
                </c:pt>
                <c:pt idx="2104">
                  <c:v>42.64278137681292</c:v>
                </c:pt>
                <c:pt idx="2105">
                  <c:v>42.667403257577867</c:v>
                </c:pt>
                <c:pt idx="2106">
                  <c:v>42.71858637176156</c:v>
                </c:pt>
                <c:pt idx="2107">
                  <c:v>42.717269308771478</c:v>
                </c:pt>
                <c:pt idx="2108">
                  <c:v>42.74882839654164</c:v>
                </c:pt>
                <c:pt idx="2109">
                  <c:v>43.692655650823568</c:v>
                </c:pt>
                <c:pt idx="2110">
                  <c:v>41.614569369910683</c:v>
                </c:pt>
                <c:pt idx="2111">
                  <c:v>39.925353559089018</c:v>
                </c:pt>
                <c:pt idx="2112">
                  <c:v>40.029204261607489</c:v>
                </c:pt>
                <c:pt idx="2113">
                  <c:v>39.97485327032711</c:v>
                </c:pt>
                <c:pt idx="2114">
                  <c:v>39.953593232196269</c:v>
                </c:pt>
                <c:pt idx="2115">
                  <c:v>39.842173044297311</c:v>
                </c:pt>
                <c:pt idx="2116">
                  <c:v>39.702919057375667</c:v>
                </c:pt>
                <c:pt idx="2117">
                  <c:v>39.58379743875544</c:v>
                </c:pt>
                <c:pt idx="2118">
                  <c:v>39.834827649344348</c:v>
                </c:pt>
                <c:pt idx="2119">
                  <c:v>40.046168942282193</c:v>
                </c:pt>
                <c:pt idx="2120">
                  <c:v>40.626369833170209</c:v>
                </c:pt>
                <c:pt idx="2121">
                  <c:v>40.440738726409982</c:v>
                </c:pt>
                <c:pt idx="2122">
                  <c:v>41.788267817407451</c:v>
                </c:pt>
                <c:pt idx="2123">
                  <c:v>42.123885295738432</c:v>
                </c:pt>
                <c:pt idx="2124">
                  <c:v>46.769232219247513</c:v>
                </c:pt>
                <c:pt idx="2125">
                  <c:v>45.50220162070336</c:v>
                </c:pt>
                <c:pt idx="2126">
                  <c:v>44.658670228241903</c:v>
                </c:pt>
                <c:pt idx="2127">
                  <c:v>44.362190962090622</c:v>
                </c:pt>
                <c:pt idx="2128">
                  <c:v>44.234736405237797</c:v>
                </c:pt>
                <c:pt idx="2129">
                  <c:v>41.500362284978877</c:v>
                </c:pt>
                <c:pt idx="2130">
                  <c:v>46.516483656985997</c:v>
                </c:pt>
                <c:pt idx="2131">
                  <c:v>44.720540503594883</c:v>
                </c:pt>
                <c:pt idx="2132">
                  <c:v>45.362339585640967</c:v>
                </c:pt>
                <c:pt idx="2133">
                  <c:v>44.767072923032757</c:v>
                </c:pt>
                <c:pt idx="2134">
                  <c:v>44.796162234060994</c:v>
                </c:pt>
                <c:pt idx="2135">
                  <c:v>44.67166959746006</c:v>
                </c:pt>
                <c:pt idx="2136">
                  <c:v>44.477540796138861</c:v>
                </c:pt>
                <c:pt idx="2137">
                  <c:v>45.106553990762023</c:v>
                </c:pt>
                <c:pt idx="2138">
                  <c:v>44.988363154025443</c:v>
                </c:pt>
                <c:pt idx="2139">
                  <c:v>41.842573629370399</c:v>
                </c:pt>
                <c:pt idx="2140">
                  <c:v>42.594682383056337</c:v>
                </c:pt>
                <c:pt idx="2141">
                  <c:v>43.246410842422812</c:v>
                </c:pt>
                <c:pt idx="2142">
                  <c:v>43.221292074362992</c:v>
                </c:pt>
                <c:pt idx="2143">
                  <c:v>43.448711060384547</c:v>
                </c:pt>
                <c:pt idx="2144">
                  <c:v>44.417322667313137</c:v>
                </c:pt>
                <c:pt idx="2145">
                  <c:v>41.977340582524278</c:v>
                </c:pt>
                <c:pt idx="2146">
                  <c:v>37.850860005246361</c:v>
                </c:pt>
                <c:pt idx="2147">
                  <c:v>37.995457636612812</c:v>
                </c:pt>
                <c:pt idx="2148">
                  <c:v>38.739727354621657</c:v>
                </c:pt>
                <c:pt idx="2149">
                  <c:v>38.932207059173408</c:v>
                </c:pt>
                <c:pt idx="2150">
                  <c:v>38.646810578943231</c:v>
                </c:pt>
                <c:pt idx="2151">
                  <c:v>40.1027985721853</c:v>
                </c:pt>
                <c:pt idx="2152">
                  <c:v>38.631751067084977</c:v>
                </c:pt>
                <c:pt idx="2153">
                  <c:v>45.823126704806548</c:v>
                </c:pt>
                <c:pt idx="2154">
                  <c:v>45.287325653116348</c:v>
                </c:pt>
                <c:pt idx="2155">
                  <c:v>46.608687878947713</c:v>
                </c:pt>
                <c:pt idx="2156">
                  <c:v>44.31718845697538</c:v>
                </c:pt>
                <c:pt idx="2157">
                  <c:v>43.725659522463467</c:v>
                </c:pt>
                <c:pt idx="2158">
                  <c:v>43.312912994078957</c:v>
                </c:pt>
                <c:pt idx="2159">
                  <c:v>43.191215497292852</c:v>
                </c:pt>
                <c:pt idx="2160">
                  <c:v>42.147171908381083</c:v>
                </c:pt>
                <c:pt idx="2161">
                  <c:v>42.279593566415663</c:v>
                </c:pt>
                <c:pt idx="2162">
                  <c:v>42.275590128788338</c:v>
                </c:pt>
                <c:pt idx="2163">
                  <c:v>42.171886137200623</c:v>
                </c:pt>
                <c:pt idx="2164">
                  <c:v>41.312227839465351</c:v>
                </c:pt>
                <c:pt idx="2165">
                  <c:v>41.489566923700927</c:v>
                </c:pt>
                <c:pt idx="2166">
                  <c:v>42.200796750622992</c:v>
                </c:pt>
                <c:pt idx="2167">
                  <c:v>42.047556239391007</c:v>
                </c:pt>
                <c:pt idx="2168">
                  <c:v>41.932267933796389</c:v>
                </c:pt>
                <c:pt idx="2169">
                  <c:v>41.907432187960303</c:v>
                </c:pt>
                <c:pt idx="2170">
                  <c:v>41.798584696283683</c:v>
                </c:pt>
                <c:pt idx="2171">
                  <c:v>42.222760737607928</c:v>
                </c:pt>
                <c:pt idx="2172">
                  <c:v>42.211069389874893</c:v>
                </c:pt>
                <c:pt idx="2173">
                  <c:v>42.818530878449458</c:v>
                </c:pt>
                <c:pt idx="2174">
                  <c:v>42.796569290500777</c:v>
                </c:pt>
                <c:pt idx="2175">
                  <c:v>42.755941040829157</c:v>
                </c:pt>
                <c:pt idx="2176">
                  <c:v>42.679980471776688</c:v>
                </c:pt>
                <c:pt idx="2177">
                  <c:v>42.601399557719603</c:v>
                </c:pt>
                <c:pt idx="2178">
                  <c:v>42.392190059899477</c:v>
                </c:pt>
                <c:pt idx="2179">
                  <c:v>43.275529740802021</c:v>
                </c:pt>
                <c:pt idx="2180">
                  <c:v>42.740976892841772</c:v>
                </c:pt>
                <c:pt idx="2181">
                  <c:v>44.335348376610483</c:v>
                </c:pt>
                <c:pt idx="2182">
                  <c:v>44.720999109655452</c:v>
                </c:pt>
                <c:pt idx="2183">
                  <c:v>45.460187375026187</c:v>
                </c:pt>
                <c:pt idx="2184">
                  <c:v>45.32188940765905</c:v>
                </c:pt>
                <c:pt idx="2185">
                  <c:v>44.954035563949411</c:v>
                </c:pt>
                <c:pt idx="2186">
                  <c:v>44.346668784443068</c:v>
                </c:pt>
                <c:pt idx="2187">
                  <c:v>43.801602250163768</c:v>
                </c:pt>
                <c:pt idx="2188">
                  <c:v>43.277445694580727</c:v>
                </c:pt>
                <c:pt idx="2189">
                  <c:v>43.195347721433343</c:v>
                </c:pt>
                <c:pt idx="2190">
                  <c:v>43.517791447588998</c:v>
                </c:pt>
                <c:pt idx="2191">
                  <c:v>44.402998574336571</c:v>
                </c:pt>
                <c:pt idx="2192">
                  <c:v>44.734223029268428</c:v>
                </c:pt>
                <c:pt idx="2193">
                  <c:v>41.605906016261031</c:v>
                </c:pt>
                <c:pt idx="2194">
                  <c:v>40.912212953426533</c:v>
                </c:pt>
                <c:pt idx="2195">
                  <c:v>40.906116988165827</c:v>
                </c:pt>
                <c:pt idx="2196">
                  <c:v>40.894842838885488</c:v>
                </c:pt>
                <c:pt idx="2197">
                  <c:v>41.017385180682687</c:v>
                </c:pt>
                <c:pt idx="2198">
                  <c:v>40.795761278361908</c:v>
                </c:pt>
                <c:pt idx="2199">
                  <c:v>40.650523105389723</c:v>
                </c:pt>
                <c:pt idx="2200">
                  <c:v>41.561452936560308</c:v>
                </c:pt>
                <c:pt idx="2201">
                  <c:v>40.843833219551293</c:v>
                </c:pt>
                <c:pt idx="2202">
                  <c:v>40.586783897259913</c:v>
                </c:pt>
                <c:pt idx="2203">
                  <c:v>40.525054470994149</c:v>
                </c:pt>
                <c:pt idx="2204">
                  <c:v>40.532656366549958</c:v>
                </c:pt>
                <c:pt idx="2205">
                  <c:v>40.564476172305227</c:v>
                </c:pt>
                <c:pt idx="2206">
                  <c:v>41.164210477871038</c:v>
                </c:pt>
                <c:pt idx="2207">
                  <c:v>41.0508214063168</c:v>
                </c:pt>
                <c:pt idx="2208">
                  <c:v>38.28279759113029</c:v>
                </c:pt>
                <c:pt idx="2209">
                  <c:v>38.044464313726202</c:v>
                </c:pt>
                <c:pt idx="2210">
                  <c:v>37.439814355963478</c:v>
                </c:pt>
                <c:pt idx="2211">
                  <c:v>38.01681511219617</c:v>
                </c:pt>
                <c:pt idx="2212">
                  <c:v>36.836106279597601</c:v>
                </c:pt>
                <c:pt idx="2213">
                  <c:v>38.270331543285202</c:v>
                </c:pt>
                <c:pt idx="2214">
                  <c:v>39.10673960866707</c:v>
                </c:pt>
                <c:pt idx="2215">
                  <c:v>37.423608352865017</c:v>
                </c:pt>
                <c:pt idx="2216">
                  <c:v>36.018310082381433</c:v>
                </c:pt>
                <c:pt idx="2217">
                  <c:v>35.411919903136592</c:v>
                </c:pt>
                <c:pt idx="2218">
                  <c:v>35.962228228392952</c:v>
                </c:pt>
                <c:pt idx="2219">
                  <c:v>36.624760451226763</c:v>
                </c:pt>
                <c:pt idx="2220">
                  <c:v>35.810943900669614</c:v>
                </c:pt>
                <c:pt idx="2221">
                  <c:v>35.512188494951218</c:v>
                </c:pt>
                <c:pt idx="2222">
                  <c:v>34.582573031870488</c:v>
                </c:pt>
                <c:pt idx="2223">
                  <c:v>35.209110423288962</c:v>
                </c:pt>
                <c:pt idx="2224">
                  <c:v>35.394857501654784</c:v>
                </c:pt>
                <c:pt idx="2225">
                  <c:v>35.509871948002107</c:v>
                </c:pt>
                <c:pt idx="2226">
                  <c:v>35.95713380776138</c:v>
                </c:pt>
                <c:pt idx="2227">
                  <c:v>36.502241675623473</c:v>
                </c:pt>
                <c:pt idx="2228">
                  <c:v>37.790879289668347</c:v>
                </c:pt>
                <c:pt idx="2229">
                  <c:v>36.413931419530073</c:v>
                </c:pt>
                <c:pt idx="2230">
                  <c:v>35.463921148000843</c:v>
                </c:pt>
                <c:pt idx="2231">
                  <c:v>35.459211840475177</c:v>
                </c:pt>
                <c:pt idx="2232">
                  <c:v>35.423338914102267</c:v>
                </c:pt>
                <c:pt idx="2233">
                  <c:v>35.257784174433468</c:v>
                </c:pt>
                <c:pt idx="2234">
                  <c:v>35.198716991551123</c:v>
                </c:pt>
                <c:pt idx="2235">
                  <c:v>32.521150026941072</c:v>
                </c:pt>
                <c:pt idx="2236">
                  <c:v>33.485477036641441</c:v>
                </c:pt>
                <c:pt idx="2237">
                  <c:v>33.559876795506128</c:v>
                </c:pt>
                <c:pt idx="2238">
                  <c:v>34.194170109246009</c:v>
                </c:pt>
                <c:pt idx="2239">
                  <c:v>33.154076296048927</c:v>
                </c:pt>
                <c:pt idx="2240">
                  <c:v>33.288668660351327</c:v>
                </c:pt>
                <c:pt idx="2241">
                  <c:v>33.118538495414832</c:v>
                </c:pt>
                <c:pt idx="2242">
                  <c:v>33.003253305998143</c:v>
                </c:pt>
                <c:pt idx="2243">
                  <c:v>33.004479770178762</c:v>
                </c:pt>
                <c:pt idx="2244">
                  <c:v>33.237923073111602</c:v>
                </c:pt>
                <c:pt idx="2245">
                  <c:v>32.461238258606542</c:v>
                </c:pt>
                <c:pt idx="2246">
                  <c:v>32.44704561954179</c:v>
                </c:pt>
                <c:pt idx="2247">
                  <c:v>32.304932307623353</c:v>
                </c:pt>
                <c:pt idx="2248">
                  <c:v>32.33636430402521</c:v>
                </c:pt>
                <c:pt idx="2249">
                  <c:v>34.041282386768593</c:v>
                </c:pt>
                <c:pt idx="2250">
                  <c:v>33.506689661716763</c:v>
                </c:pt>
                <c:pt idx="2251">
                  <c:v>33.59844044269056</c:v>
                </c:pt>
                <c:pt idx="2252">
                  <c:v>33.607660650701497</c:v>
                </c:pt>
                <c:pt idx="2253">
                  <c:v>33.67629965122547</c:v>
                </c:pt>
                <c:pt idx="2254">
                  <c:v>33.742713368879791</c:v>
                </c:pt>
                <c:pt idx="2255">
                  <c:v>33.665519007778258</c:v>
                </c:pt>
                <c:pt idx="2256">
                  <c:v>33.600093949679042</c:v>
                </c:pt>
                <c:pt idx="2257">
                  <c:v>33.565942928908413</c:v>
                </c:pt>
                <c:pt idx="2258">
                  <c:v>33.156345302915668</c:v>
                </c:pt>
                <c:pt idx="2259">
                  <c:v>32.862760399568032</c:v>
                </c:pt>
                <c:pt idx="2260">
                  <c:v>32.362960256226209</c:v>
                </c:pt>
                <c:pt idx="2261">
                  <c:v>31.83595905293874</c:v>
                </c:pt>
                <c:pt idx="2262">
                  <c:v>35.79792083354068</c:v>
                </c:pt>
                <c:pt idx="2263">
                  <c:v>35.983037140407127</c:v>
                </c:pt>
                <c:pt idx="2264">
                  <c:v>35.993722271490462</c:v>
                </c:pt>
                <c:pt idx="2265">
                  <c:v>36.3498068404135</c:v>
                </c:pt>
                <c:pt idx="2266">
                  <c:v>37.824054365745617</c:v>
                </c:pt>
                <c:pt idx="2267">
                  <c:v>38.551989431693507</c:v>
                </c:pt>
                <c:pt idx="2268">
                  <c:v>37.094389858914361</c:v>
                </c:pt>
                <c:pt idx="2269">
                  <c:v>38.416084799709303</c:v>
                </c:pt>
                <c:pt idx="2270">
                  <c:v>38.644641960426561</c:v>
                </c:pt>
                <c:pt idx="2271">
                  <c:v>37.778610750693517</c:v>
                </c:pt>
                <c:pt idx="2272">
                  <c:v>39.285426614903137</c:v>
                </c:pt>
                <c:pt idx="2273">
                  <c:v>38.98452351210755</c:v>
                </c:pt>
                <c:pt idx="2274">
                  <c:v>39.203403078643518</c:v>
                </c:pt>
                <c:pt idx="2275">
                  <c:v>39.35748573345753</c:v>
                </c:pt>
                <c:pt idx="2276">
                  <c:v>38.495676239324077</c:v>
                </c:pt>
                <c:pt idx="2277">
                  <c:v>38.2654673222561</c:v>
                </c:pt>
                <c:pt idx="2278">
                  <c:v>37.799354356720933</c:v>
                </c:pt>
                <c:pt idx="2279">
                  <c:v>38.412758402606769</c:v>
                </c:pt>
                <c:pt idx="2280">
                  <c:v>39.417335322955417</c:v>
                </c:pt>
                <c:pt idx="2281">
                  <c:v>40.235303433327417</c:v>
                </c:pt>
                <c:pt idx="2282">
                  <c:v>41.005389733783687</c:v>
                </c:pt>
                <c:pt idx="2283">
                  <c:v>39.853892498474671</c:v>
                </c:pt>
                <c:pt idx="2284">
                  <c:v>39.167998477135242</c:v>
                </c:pt>
                <c:pt idx="2285">
                  <c:v>39.0107014043638</c:v>
                </c:pt>
                <c:pt idx="2286">
                  <c:v>38.551367894870587</c:v>
                </c:pt>
                <c:pt idx="2287">
                  <c:v>36.668797579313868</c:v>
                </c:pt>
                <c:pt idx="2288">
                  <c:v>36.271113909600437</c:v>
                </c:pt>
                <c:pt idx="2289">
                  <c:v>35.382791245859963</c:v>
                </c:pt>
                <c:pt idx="2290">
                  <c:v>37.728922341787253</c:v>
                </c:pt>
                <c:pt idx="2291">
                  <c:v>36.770789423345747</c:v>
                </c:pt>
                <c:pt idx="2292">
                  <c:v>36.212577865720299</c:v>
                </c:pt>
                <c:pt idx="2293">
                  <c:v>36.285949922475027</c:v>
                </c:pt>
                <c:pt idx="2294">
                  <c:v>35.691517768653767</c:v>
                </c:pt>
                <c:pt idx="2295">
                  <c:v>35.14630098195726</c:v>
                </c:pt>
                <c:pt idx="2296">
                  <c:v>34.869641490178843</c:v>
                </c:pt>
                <c:pt idx="2297">
                  <c:v>34.807361500250202</c:v>
                </c:pt>
                <c:pt idx="2298">
                  <c:v>35.796296693123303</c:v>
                </c:pt>
                <c:pt idx="2299">
                  <c:v>35.331401853606387</c:v>
                </c:pt>
                <c:pt idx="2300">
                  <c:v>37.665784135347103</c:v>
                </c:pt>
                <c:pt idx="2301">
                  <c:v>38.645129290752763</c:v>
                </c:pt>
                <c:pt idx="2302">
                  <c:v>39.600736454925283</c:v>
                </c:pt>
                <c:pt idx="2303">
                  <c:v>40.390619130752938</c:v>
                </c:pt>
                <c:pt idx="2304">
                  <c:v>39.75660472431214</c:v>
                </c:pt>
                <c:pt idx="2305">
                  <c:v>39.395078921232411</c:v>
                </c:pt>
                <c:pt idx="2306">
                  <c:v>39.197702203032392</c:v>
                </c:pt>
                <c:pt idx="2307">
                  <c:v>38.781029876196563</c:v>
                </c:pt>
                <c:pt idx="2308">
                  <c:v>38.239449322406138</c:v>
                </c:pt>
                <c:pt idx="2309">
                  <c:v>38.00416106890637</c:v>
                </c:pt>
                <c:pt idx="2310">
                  <c:v>37.718512134239766</c:v>
                </c:pt>
                <c:pt idx="2311">
                  <c:v>36.897330928508701</c:v>
                </c:pt>
                <c:pt idx="2312">
                  <c:v>35.416670220809713</c:v>
                </c:pt>
                <c:pt idx="2313">
                  <c:v>34.952727279090723</c:v>
                </c:pt>
                <c:pt idx="2314">
                  <c:v>35.302984165611022</c:v>
                </c:pt>
                <c:pt idx="2315">
                  <c:v>34.965036136702011</c:v>
                </c:pt>
                <c:pt idx="2316">
                  <c:v>35.005046883362724</c:v>
                </c:pt>
                <c:pt idx="2317">
                  <c:v>34.645214198935832</c:v>
                </c:pt>
                <c:pt idx="2318">
                  <c:v>34.522238728821463</c:v>
                </c:pt>
                <c:pt idx="2319">
                  <c:v>34.500475841860357</c:v>
                </c:pt>
                <c:pt idx="2320">
                  <c:v>34.364793958050853</c:v>
                </c:pt>
                <c:pt idx="2321">
                  <c:v>34.543947957805862</c:v>
                </c:pt>
                <c:pt idx="2322">
                  <c:v>34.601755533128738</c:v>
                </c:pt>
                <c:pt idx="2323">
                  <c:v>34.74368013631301</c:v>
                </c:pt>
                <c:pt idx="2324">
                  <c:v>34.778023862398918</c:v>
                </c:pt>
                <c:pt idx="2325">
                  <c:v>34.814032740444802</c:v>
                </c:pt>
                <c:pt idx="2326">
                  <c:v>34.722149321440369</c:v>
                </c:pt>
                <c:pt idx="2327">
                  <c:v>33.333784547864248</c:v>
                </c:pt>
                <c:pt idx="2328">
                  <c:v>33.547290655806258</c:v>
                </c:pt>
                <c:pt idx="2329">
                  <c:v>33.42905830813622</c:v>
                </c:pt>
                <c:pt idx="2330">
                  <c:v>33.288873433134562</c:v>
                </c:pt>
                <c:pt idx="2331">
                  <c:v>33.275081350824323</c:v>
                </c:pt>
                <c:pt idx="2332">
                  <c:v>33.225847194262442</c:v>
                </c:pt>
                <c:pt idx="2333">
                  <c:v>33.278636676884773</c:v>
                </c:pt>
                <c:pt idx="2334">
                  <c:v>33.160020025715063</c:v>
                </c:pt>
                <c:pt idx="2335">
                  <c:v>33.185402085786563</c:v>
                </c:pt>
                <c:pt idx="2336">
                  <c:v>33.193126296974548</c:v>
                </c:pt>
                <c:pt idx="2337">
                  <c:v>33.209184738346742</c:v>
                </c:pt>
                <c:pt idx="2338">
                  <c:v>33.218887225783213</c:v>
                </c:pt>
                <c:pt idx="2339">
                  <c:v>32.168678080288508</c:v>
                </c:pt>
                <c:pt idx="2340">
                  <c:v>32.085508730896088</c:v>
                </c:pt>
                <c:pt idx="2341">
                  <c:v>33.385647499849988</c:v>
                </c:pt>
                <c:pt idx="2342">
                  <c:v>31.168007740777512</c:v>
                </c:pt>
                <c:pt idx="2343">
                  <c:v>30.809610414199831</c:v>
                </c:pt>
                <c:pt idx="2344">
                  <c:v>30.42388690213085</c:v>
                </c:pt>
                <c:pt idx="2345">
                  <c:v>30.07173069137836</c:v>
                </c:pt>
                <c:pt idx="2346">
                  <c:v>28.982344454969962</c:v>
                </c:pt>
                <c:pt idx="2347">
                  <c:v>29.307802558479199</c:v>
                </c:pt>
                <c:pt idx="2348">
                  <c:v>29.155251044625459</c:v>
                </c:pt>
                <c:pt idx="2349">
                  <c:v>28.955887594709409</c:v>
                </c:pt>
                <c:pt idx="2350">
                  <c:v>28.955733772568259</c:v>
                </c:pt>
                <c:pt idx="2351">
                  <c:v>28.998877489174198</c:v>
                </c:pt>
                <c:pt idx="2352">
                  <c:v>29.040123837571059</c:v>
                </c:pt>
                <c:pt idx="2353">
                  <c:v>28.46054939506049</c:v>
                </c:pt>
                <c:pt idx="2354">
                  <c:v>28.624519312553421</c:v>
                </c:pt>
                <c:pt idx="2355">
                  <c:v>28.462383382921359</c:v>
                </c:pt>
                <c:pt idx="2356">
                  <c:v>28.716080314687481</c:v>
                </c:pt>
                <c:pt idx="2357">
                  <c:v>28.821022547201121</c:v>
                </c:pt>
                <c:pt idx="2358">
                  <c:v>28.823302594906512</c:v>
                </c:pt>
                <c:pt idx="2359">
                  <c:v>28.908235562147141</c:v>
                </c:pt>
                <c:pt idx="2360">
                  <c:v>28.626718645453789</c:v>
                </c:pt>
                <c:pt idx="2361">
                  <c:v>27.44279087203763</c:v>
                </c:pt>
                <c:pt idx="2362">
                  <c:v>28.139493368448839</c:v>
                </c:pt>
                <c:pt idx="2363">
                  <c:v>28.485892096710479</c:v>
                </c:pt>
                <c:pt idx="2364">
                  <c:v>28.80661524840248</c:v>
                </c:pt>
                <c:pt idx="2365">
                  <c:v>29.123515734989368</c:v>
                </c:pt>
                <c:pt idx="2366">
                  <c:v>29.461836781342761</c:v>
                </c:pt>
                <c:pt idx="2367">
                  <c:v>29.872672694941411</c:v>
                </c:pt>
                <c:pt idx="2368">
                  <c:v>28.557191298876269</c:v>
                </c:pt>
                <c:pt idx="2369">
                  <c:v>28.496151151611389</c:v>
                </c:pt>
                <c:pt idx="2370">
                  <c:v>28.084927113213631</c:v>
                </c:pt>
                <c:pt idx="2371">
                  <c:v>28.026935397327289</c:v>
                </c:pt>
                <c:pt idx="2372">
                  <c:v>27.800469183315151</c:v>
                </c:pt>
                <c:pt idx="2373">
                  <c:v>27.731301707666638</c:v>
                </c:pt>
                <c:pt idx="2374">
                  <c:v>28.084541757154629</c:v>
                </c:pt>
                <c:pt idx="2375">
                  <c:v>27.39333938875107</c:v>
                </c:pt>
                <c:pt idx="2376">
                  <c:v>27.192773359441439</c:v>
                </c:pt>
                <c:pt idx="2377">
                  <c:v>27.494835954281129</c:v>
                </c:pt>
                <c:pt idx="2378">
                  <c:v>27.70414674123538</c:v>
                </c:pt>
                <c:pt idx="2379">
                  <c:v>28.07122759763125</c:v>
                </c:pt>
                <c:pt idx="2380">
                  <c:v>28.50850861387412</c:v>
                </c:pt>
                <c:pt idx="2381">
                  <c:v>28.335202867465021</c:v>
                </c:pt>
                <c:pt idx="2382">
                  <c:v>28.92824180173038</c:v>
                </c:pt>
                <c:pt idx="2383">
                  <c:v>30.386090802860519</c:v>
                </c:pt>
                <c:pt idx="2384">
                  <c:v>30.488656639963349</c:v>
                </c:pt>
                <c:pt idx="2385">
                  <c:v>31.393157497148771</c:v>
                </c:pt>
                <c:pt idx="2386">
                  <c:v>32.17545983812105</c:v>
                </c:pt>
                <c:pt idx="2387">
                  <c:v>32.6457149147748</c:v>
                </c:pt>
                <c:pt idx="2388">
                  <c:v>30.104084928743301</c:v>
                </c:pt>
                <c:pt idx="2389">
                  <c:v>32.719488398765137</c:v>
                </c:pt>
                <c:pt idx="2390">
                  <c:v>30.481642936467122</c:v>
                </c:pt>
                <c:pt idx="2391">
                  <c:v>30.494620964814668</c:v>
                </c:pt>
                <c:pt idx="2392">
                  <c:v>30.74177150330528</c:v>
                </c:pt>
                <c:pt idx="2393">
                  <c:v>31.171853221908979</c:v>
                </c:pt>
                <c:pt idx="2394">
                  <c:v>31.61553937671809</c:v>
                </c:pt>
                <c:pt idx="2395">
                  <c:v>31.03101595319767</c:v>
                </c:pt>
                <c:pt idx="2396">
                  <c:v>30.86749437673522</c:v>
                </c:pt>
                <c:pt idx="2397">
                  <c:v>31.229649119248819</c:v>
                </c:pt>
                <c:pt idx="2398">
                  <c:v>31.51472966647864</c:v>
                </c:pt>
                <c:pt idx="2399">
                  <c:v>31.796500819457599</c:v>
                </c:pt>
                <c:pt idx="2400">
                  <c:v>32.129637614650342</c:v>
                </c:pt>
                <c:pt idx="2401">
                  <c:v>32.344071564091543</c:v>
                </c:pt>
                <c:pt idx="2402">
                  <c:v>32.483149785762038</c:v>
                </c:pt>
                <c:pt idx="2403">
                  <c:v>33.639564212549942</c:v>
                </c:pt>
                <c:pt idx="2404">
                  <c:v>32.263586300646352</c:v>
                </c:pt>
                <c:pt idx="2405">
                  <c:v>31.709056811955481</c:v>
                </c:pt>
                <c:pt idx="2406">
                  <c:v>31.825601538705669</c:v>
                </c:pt>
                <c:pt idx="2407">
                  <c:v>31.894473882506269</c:v>
                </c:pt>
                <c:pt idx="2408">
                  <c:v>31.94366208170452</c:v>
                </c:pt>
                <c:pt idx="2409">
                  <c:v>32.124222610200597</c:v>
                </c:pt>
                <c:pt idx="2410">
                  <c:v>31.806594784189649</c:v>
                </c:pt>
                <c:pt idx="2411">
                  <c:v>34.586509617752561</c:v>
                </c:pt>
                <c:pt idx="2412">
                  <c:v>34.540940242796509</c:v>
                </c:pt>
                <c:pt idx="2413">
                  <c:v>34.36723486528691</c:v>
                </c:pt>
                <c:pt idx="2414">
                  <c:v>35.106451162632531</c:v>
                </c:pt>
                <c:pt idx="2415">
                  <c:v>35.558127397837353</c:v>
                </c:pt>
                <c:pt idx="2416">
                  <c:v>34.295071786156143</c:v>
                </c:pt>
                <c:pt idx="2417">
                  <c:v>34.279270797532611</c:v>
                </c:pt>
                <c:pt idx="2418">
                  <c:v>34.242753288130842</c:v>
                </c:pt>
                <c:pt idx="2419">
                  <c:v>33.117374244076068</c:v>
                </c:pt>
                <c:pt idx="2420">
                  <c:v>32.30137654247465</c:v>
                </c:pt>
                <c:pt idx="2421">
                  <c:v>31.75190727608603</c:v>
                </c:pt>
                <c:pt idx="2422">
                  <c:v>31.285356531454369</c:v>
                </c:pt>
                <c:pt idx="2423">
                  <c:v>30.18084194956511</c:v>
                </c:pt>
                <c:pt idx="2424">
                  <c:v>32.160641297593827</c:v>
                </c:pt>
                <c:pt idx="2425">
                  <c:v>31.716816968149161</c:v>
                </c:pt>
                <c:pt idx="2426">
                  <c:v>31.64655133711598</c:v>
                </c:pt>
                <c:pt idx="2427">
                  <c:v>31.695100434745939</c:v>
                </c:pt>
                <c:pt idx="2428">
                  <c:v>31.737364554392741</c:v>
                </c:pt>
                <c:pt idx="2429">
                  <c:v>31.825465582858019</c:v>
                </c:pt>
                <c:pt idx="2430">
                  <c:v>31.935305892003971</c:v>
                </c:pt>
                <c:pt idx="2431">
                  <c:v>30.955788922130651</c:v>
                </c:pt>
                <c:pt idx="2432">
                  <c:v>30.742184123835731</c:v>
                </c:pt>
                <c:pt idx="2433">
                  <c:v>30.025149248950139</c:v>
                </c:pt>
                <c:pt idx="2434">
                  <c:v>29.656547371985742</c:v>
                </c:pt>
                <c:pt idx="2435">
                  <c:v>29.38663776525037</c:v>
                </c:pt>
                <c:pt idx="2436">
                  <c:v>29.193640968429289</c:v>
                </c:pt>
                <c:pt idx="2437">
                  <c:v>29.238126558501609</c:v>
                </c:pt>
                <c:pt idx="2438">
                  <c:v>31.487642957934678</c:v>
                </c:pt>
                <c:pt idx="2439">
                  <c:v>30.869631486335152</c:v>
                </c:pt>
                <c:pt idx="2440">
                  <c:v>29.135508037810951</c:v>
                </c:pt>
                <c:pt idx="2441">
                  <c:v>28.255375340654481</c:v>
                </c:pt>
                <c:pt idx="2442">
                  <c:v>27.39867992773279</c:v>
                </c:pt>
                <c:pt idx="2443">
                  <c:v>26.566879829670722</c:v>
                </c:pt>
                <c:pt idx="2444">
                  <c:v>27.870113494804851</c:v>
                </c:pt>
                <c:pt idx="2445">
                  <c:v>25.948008096613041</c:v>
                </c:pt>
                <c:pt idx="2446">
                  <c:v>26.702980847712389</c:v>
                </c:pt>
                <c:pt idx="2447">
                  <c:v>26.085698070481069</c:v>
                </c:pt>
                <c:pt idx="2448">
                  <c:v>26.08295147929006</c:v>
                </c:pt>
                <c:pt idx="2449">
                  <c:v>26.066190083959491</c:v>
                </c:pt>
                <c:pt idx="2450">
                  <c:v>26.10064339205524</c:v>
                </c:pt>
                <c:pt idx="2451">
                  <c:v>25.784339919347111</c:v>
                </c:pt>
                <c:pt idx="2452">
                  <c:v>26.11851024985295</c:v>
                </c:pt>
                <c:pt idx="2453">
                  <c:v>25.862749357647989</c:v>
                </c:pt>
                <c:pt idx="2454">
                  <c:v>25.62486700901496</c:v>
                </c:pt>
                <c:pt idx="2455">
                  <c:v>25.868399326402329</c:v>
                </c:pt>
                <c:pt idx="2456">
                  <c:v>25.856541482517962</c:v>
                </c:pt>
                <c:pt idx="2457">
                  <c:v>25.96551865771092</c:v>
                </c:pt>
                <c:pt idx="2458">
                  <c:v>21.004028493441439</c:v>
                </c:pt>
                <c:pt idx="2459">
                  <c:v>19.86466366463717</c:v>
                </c:pt>
                <c:pt idx="2460">
                  <c:v>19.85886831865249</c:v>
                </c:pt>
                <c:pt idx="2461">
                  <c:v>22.078216952215801</c:v>
                </c:pt>
                <c:pt idx="2462">
                  <c:v>23.747515159171009</c:v>
                </c:pt>
                <c:pt idx="2463">
                  <c:v>25.47866492996868</c:v>
                </c:pt>
                <c:pt idx="2464">
                  <c:v>27.215411587057439</c:v>
                </c:pt>
                <c:pt idx="2465">
                  <c:v>26.888656351339101</c:v>
                </c:pt>
                <c:pt idx="2466">
                  <c:v>26.224901816066211</c:v>
                </c:pt>
                <c:pt idx="2467">
                  <c:v>31.22318379976905</c:v>
                </c:pt>
                <c:pt idx="2468">
                  <c:v>33.180876443568621</c:v>
                </c:pt>
                <c:pt idx="2469">
                  <c:v>36.531499728664947</c:v>
                </c:pt>
                <c:pt idx="2470">
                  <c:v>39.783126674304128</c:v>
                </c:pt>
                <c:pt idx="2471">
                  <c:v>42.619308935241342</c:v>
                </c:pt>
                <c:pt idx="2472">
                  <c:v>34.552194262279187</c:v>
                </c:pt>
                <c:pt idx="2473">
                  <c:v>38.329205675609209</c:v>
                </c:pt>
                <c:pt idx="2474">
                  <c:v>38.728150904685123</c:v>
                </c:pt>
                <c:pt idx="2475">
                  <c:v>38.214386781061421</c:v>
                </c:pt>
                <c:pt idx="2476">
                  <c:v>37.512787254573098</c:v>
                </c:pt>
                <c:pt idx="2477">
                  <c:v>37.401838108114809</c:v>
                </c:pt>
                <c:pt idx="2478">
                  <c:v>36.349932996535763</c:v>
                </c:pt>
                <c:pt idx="2479">
                  <c:v>37.486215090527942</c:v>
                </c:pt>
                <c:pt idx="2480">
                  <c:v>37.41363024331843</c:v>
                </c:pt>
                <c:pt idx="2481">
                  <c:v>37.337413747778093</c:v>
                </c:pt>
                <c:pt idx="2482">
                  <c:v>36.420364373914587</c:v>
                </c:pt>
                <c:pt idx="2483">
                  <c:v>35.951591372949927</c:v>
                </c:pt>
                <c:pt idx="2484">
                  <c:v>34.882770649633891</c:v>
                </c:pt>
                <c:pt idx="2485">
                  <c:v>34.340956689075341</c:v>
                </c:pt>
                <c:pt idx="2486">
                  <c:v>34.135565036159733</c:v>
                </c:pt>
                <c:pt idx="2487">
                  <c:v>34.384263086465573</c:v>
                </c:pt>
                <c:pt idx="2488">
                  <c:v>34.294815587800997</c:v>
                </c:pt>
                <c:pt idx="2489">
                  <c:v>34.069550305574339</c:v>
                </c:pt>
                <c:pt idx="2490">
                  <c:v>34.191223491918088</c:v>
                </c:pt>
                <c:pt idx="2491">
                  <c:v>34.302042807779003</c:v>
                </c:pt>
                <c:pt idx="2492">
                  <c:v>34.466771034048577</c:v>
                </c:pt>
                <c:pt idx="2493">
                  <c:v>35.945992474717379</c:v>
                </c:pt>
                <c:pt idx="2494">
                  <c:v>36.79217581966887</c:v>
                </c:pt>
                <c:pt idx="2495">
                  <c:v>35.011597640299833</c:v>
                </c:pt>
                <c:pt idx="2496">
                  <c:v>36.654764710249623</c:v>
                </c:pt>
                <c:pt idx="2497">
                  <c:v>36.776538311243598</c:v>
                </c:pt>
                <c:pt idx="2498">
                  <c:v>36.901458723712047</c:v>
                </c:pt>
                <c:pt idx="2499">
                  <c:v>36.995161704753158</c:v>
                </c:pt>
                <c:pt idx="2500">
                  <c:v>36.332013329752243</c:v>
                </c:pt>
                <c:pt idx="2501">
                  <c:v>36.610563202591592</c:v>
                </c:pt>
                <c:pt idx="2502">
                  <c:v>36.320651060407293</c:v>
                </c:pt>
                <c:pt idx="2503">
                  <c:v>35.713969460143318</c:v>
                </c:pt>
                <c:pt idx="2504">
                  <c:v>35.837700381462412</c:v>
                </c:pt>
                <c:pt idx="2505">
                  <c:v>35.782251941059961</c:v>
                </c:pt>
                <c:pt idx="2506">
                  <c:v>35.890204204176797</c:v>
                </c:pt>
                <c:pt idx="2507">
                  <c:v>36.204152517253377</c:v>
                </c:pt>
                <c:pt idx="2508">
                  <c:v>34.452641269564147</c:v>
                </c:pt>
                <c:pt idx="2509">
                  <c:v>33.297240703550202</c:v>
                </c:pt>
                <c:pt idx="2510">
                  <c:v>32.919400857314187</c:v>
                </c:pt>
                <c:pt idx="2511">
                  <c:v>32.690521964023937</c:v>
                </c:pt>
                <c:pt idx="2512">
                  <c:v>32.564850009419537</c:v>
                </c:pt>
                <c:pt idx="2513">
                  <c:v>32.485027922298038</c:v>
                </c:pt>
                <c:pt idx="2514">
                  <c:v>32.623964929280369</c:v>
                </c:pt>
                <c:pt idx="2515">
                  <c:v>37.070981282672179</c:v>
                </c:pt>
                <c:pt idx="2516">
                  <c:v>33.718550475469598</c:v>
                </c:pt>
                <c:pt idx="2517">
                  <c:v>33.456871175860762</c:v>
                </c:pt>
                <c:pt idx="2518">
                  <c:v>32.857391442912373</c:v>
                </c:pt>
                <c:pt idx="2519">
                  <c:v>32.368517310742071</c:v>
                </c:pt>
                <c:pt idx="2520">
                  <c:v>31.899103018984061</c:v>
                </c:pt>
                <c:pt idx="2521">
                  <c:v>30.8814909235195</c:v>
                </c:pt>
                <c:pt idx="2522">
                  <c:v>30.753524311809759</c:v>
                </c:pt>
                <c:pt idx="2523">
                  <c:v>30.67217658607872</c:v>
                </c:pt>
                <c:pt idx="2524">
                  <c:v>30.627389596605909</c:v>
                </c:pt>
                <c:pt idx="2525">
                  <c:v>30.628921618423082</c:v>
                </c:pt>
                <c:pt idx="2526">
                  <c:v>30.595978879033709</c:v>
                </c:pt>
                <c:pt idx="2527">
                  <c:v>30.60652927589566</c:v>
                </c:pt>
                <c:pt idx="2528">
                  <c:v>30.659124152883749</c:v>
                </c:pt>
                <c:pt idx="2529">
                  <c:v>33.906766954182572</c:v>
                </c:pt>
                <c:pt idx="2530">
                  <c:v>36.300006855012221</c:v>
                </c:pt>
                <c:pt idx="2531">
                  <c:v>38.718909106675362</c:v>
                </c:pt>
                <c:pt idx="2532">
                  <c:v>39.197062393774637</c:v>
                </c:pt>
                <c:pt idx="2533">
                  <c:v>39.641504440042432</c:v>
                </c:pt>
                <c:pt idx="2534">
                  <c:v>40.079633750257543</c:v>
                </c:pt>
                <c:pt idx="2535">
                  <c:v>40.451686581360278</c:v>
                </c:pt>
                <c:pt idx="2536">
                  <c:v>40.067648016220573</c:v>
                </c:pt>
                <c:pt idx="2537">
                  <c:v>40.675907453543211</c:v>
                </c:pt>
                <c:pt idx="2538">
                  <c:v>41.240506160006667</c:v>
                </c:pt>
                <c:pt idx="2539">
                  <c:v>41.083735877708072</c:v>
                </c:pt>
                <c:pt idx="2540">
                  <c:v>40.966815483549183</c:v>
                </c:pt>
                <c:pt idx="2541">
                  <c:v>40.757763097258959</c:v>
                </c:pt>
                <c:pt idx="2542">
                  <c:v>40.817319751497422</c:v>
                </c:pt>
                <c:pt idx="2543">
                  <c:v>40.676516180234763</c:v>
                </c:pt>
                <c:pt idx="2544">
                  <c:v>40.313876177492027</c:v>
                </c:pt>
                <c:pt idx="2545">
                  <c:v>40.41961974411582</c:v>
                </c:pt>
                <c:pt idx="2546">
                  <c:v>40.393284597019047</c:v>
                </c:pt>
                <c:pt idx="2547">
                  <c:v>40.384504859451773</c:v>
                </c:pt>
                <c:pt idx="2548">
                  <c:v>40.420527182575299</c:v>
                </c:pt>
                <c:pt idx="2549">
                  <c:v>41.208914141540028</c:v>
                </c:pt>
                <c:pt idx="2550">
                  <c:v>40.438521756414353</c:v>
                </c:pt>
                <c:pt idx="2551">
                  <c:v>40.346152902636291</c:v>
                </c:pt>
                <c:pt idx="2552">
                  <c:v>41.428966960902727</c:v>
                </c:pt>
                <c:pt idx="2553">
                  <c:v>41.8378003962995</c:v>
                </c:pt>
                <c:pt idx="2554">
                  <c:v>42.242641280601298</c:v>
                </c:pt>
                <c:pt idx="2555">
                  <c:v>42.678213885216799</c:v>
                </c:pt>
                <c:pt idx="2556">
                  <c:v>42.97437265928852</c:v>
                </c:pt>
                <c:pt idx="2557">
                  <c:v>43.643695427998757</c:v>
                </c:pt>
                <c:pt idx="2558">
                  <c:v>42.911271766989458</c:v>
                </c:pt>
                <c:pt idx="2559">
                  <c:v>43.766388092509551</c:v>
                </c:pt>
                <c:pt idx="2560">
                  <c:v>43.758979406397387</c:v>
                </c:pt>
                <c:pt idx="2561">
                  <c:v>43.695449804556702</c:v>
                </c:pt>
                <c:pt idx="2562">
                  <c:v>43.652362319207228</c:v>
                </c:pt>
                <c:pt idx="2563">
                  <c:v>43.541270487046397</c:v>
                </c:pt>
                <c:pt idx="2564">
                  <c:v>43.491283812395551</c:v>
                </c:pt>
                <c:pt idx="2565">
                  <c:v>43.407916748471493</c:v>
                </c:pt>
                <c:pt idx="2566">
                  <c:v>42.940442580201868</c:v>
                </c:pt>
                <c:pt idx="2567">
                  <c:v>42.890388510082182</c:v>
                </c:pt>
                <c:pt idx="2568">
                  <c:v>42.83979737361949</c:v>
                </c:pt>
                <c:pt idx="2569">
                  <c:v>42.722844893588729</c:v>
                </c:pt>
                <c:pt idx="2570">
                  <c:v>41.360003624870792</c:v>
                </c:pt>
                <c:pt idx="2571">
                  <c:v>39.458068087352217</c:v>
                </c:pt>
                <c:pt idx="2572">
                  <c:v>39.79036307109088</c:v>
                </c:pt>
                <c:pt idx="2573">
                  <c:v>39.763718427509971</c:v>
                </c:pt>
                <c:pt idx="2574">
                  <c:v>39.776674512323837</c:v>
                </c:pt>
                <c:pt idx="2575">
                  <c:v>39.785938067523382</c:v>
                </c:pt>
                <c:pt idx="2576">
                  <c:v>39.834307898770369</c:v>
                </c:pt>
                <c:pt idx="2577">
                  <c:v>42.056422880032592</c:v>
                </c:pt>
                <c:pt idx="2578">
                  <c:v>41.830412963599763</c:v>
                </c:pt>
                <c:pt idx="2579">
                  <c:v>41.585225268107919</c:v>
                </c:pt>
                <c:pt idx="2580">
                  <c:v>41.812104442842148</c:v>
                </c:pt>
                <c:pt idx="2581">
                  <c:v>41.665111240872292</c:v>
                </c:pt>
                <c:pt idx="2582">
                  <c:v>41.635141954055428</c:v>
                </c:pt>
                <c:pt idx="2583">
                  <c:v>41.520490702292243</c:v>
                </c:pt>
                <c:pt idx="2584">
                  <c:v>39.540850326615043</c:v>
                </c:pt>
                <c:pt idx="2585">
                  <c:v>39.41026941302519</c:v>
                </c:pt>
                <c:pt idx="2586">
                  <c:v>40.132091898712893</c:v>
                </c:pt>
                <c:pt idx="2587">
                  <c:v>38.428288496363798</c:v>
                </c:pt>
                <c:pt idx="2588">
                  <c:v>37.481238649983197</c:v>
                </c:pt>
                <c:pt idx="2589">
                  <c:v>36.540343295280387</c:v>
                </c:pt>
                <c:pt idx="2590">
                  <c:v>35.92508904739892</c:v>
                </c:pt>
                <c:pt idx="2591">
                  <c:v>35.952441584561917</c:v>
                </c:pt>
                <c:pt idx="2592">
                  <c:v>36.0002476192752</c:v>
                </c:pt>
                <c:pt idx="2593">
                  <c:v>35.851453498089477</c:v>
                </c:pt>
                <c:pt idx="2594">
                  <c:v>35.603854036921717</c:v>
                </c:pt>
                <c:pt idx="2595">
                  <c:v>35.807290699058548</c:v>
                </c:pt>
                <c:pt idx="2596">
                  <c:v>35.807127114266613</c:v>
                </c:pt>
                <c:pt idx="2597">
                  <c:v>35.987416496907663</c:v>
                </c:pt>
                <c:pt idx="2598">
                  <c:v>35.410076782328517</c:v>
                </c:pt>
                <c:pt idx="2599">
                  <c:v>34.637543599084857</c:v>
                </c:pt>
                <c:pt idx="2600">
                  <c:v>34.345071194203037</c:v>
                </c:pt>
                <c:pt idx="2601">
                  <c:v>34.084583658766</c:v>
                </c:pt>
                <c:pt idx="2602">
                  <c:v>33.589892312722149</c:v>
                </c:pt>
                <c:pt idx="2603">
                  <c:v>33.206895082144548</c:v>
                </c:pt>
                <c:pt idx="2604">
                  <c:v>32.902762164512403</c:v>
                </c:pt>
                <c:pt idx="2605">
                  <c:v>32.213766576964908</c:v>
                </c:pt>
                <c:pt idx="2606">
                  <c:v>35.293535240823303</c:v>
                </c:pt>
                <c:pt idx="2607">
                  <c:v>34.69672184329805</c:v>
                </c:pt>
                <c:pt idx="2608">
                  <c:v>34.968545361714931</c:v>
                </c:pt>
                <c:pt idx="2609">
                  <c:v>34.976081650532272</c:v>
                </c:pt>
                <c:pt idx="2610">
                  <c:v>34.97569652118964</c:v>
                </c:pt>
                <c:pt idx="2611">
                  <c:v>34.985393509031859</c:v>
                </c:pt>
                <c:pt idx="2612">
                  <c:v>27.395974050324391</c:v>
                </c:pt>
                <c:pt idx="2613">
                  <c:v>26.889527018288831</c:v>
                </c:pt>
                <c:pt idx="2614">
                  <c:v>29.064344341587869</c:v>
                </c:pt>
                <c:pt idx="2615">
                  <c:v>29.06508495543558</c:v>
                </c:pt>
                <c:pt idx="2616">
                  <c:v>29.09822944437936</c:v>
                </c:pt>
                <c:pt idx="2617">
                  <c:v>29.20233077404788</c:v>
                </c:pt>
                <c:pt idx="2618">
                  <c:v>29.316907504800561</c:v>
                </c:pt>
                <c:pt idx="2619">
                  <c:v>28.92913339634185</c:v>
                </c:pt>
                <c:pt idx="2620">
                  <c:v>27.726987590896979</c:v>
                </c:pt>
                <c:pt idx="2621">
                  <c:v>27.393843611177321</c:v>
                </c:pt>
                <c:pt idx="2622">
                  <c:v>27.337011828247519</c:v>
                </c:pt>
                <c:pt idx="2623">
                  <c:v>27.30136521447411</c:v>
                </c:pt>
                <c:pt idx="2624">
                  <c:v>27.307465495512961</c:v>
                </c:pt>
                <c:pt idx="2625">
                  <c:v>27.336454671375211</c:v>
                </c:pt>
                <c:pt idx="2626">
                  <c:v>28.21188380291597</c:v>
                </c:pt>
                <c:pt idx="2627">
                  <c:v>29.63669004718804</c:v>
                </c:pt>
                <c:pt idx="2628">
                  <c:v>29.969563915377019</c:v>
                </c:pt>
                <c:pt idx="2629">
                  <c:v>29.90294842800375</c:v>
                </c:pt>
                <c:pt idx="2630">
                  <c:v>29.959271187920098</c:v>
                </c:pt>
                <c:pt idx="2631">
                  <c:v>30.02661908982364</c:v>
                </c:pt>
                <c:pt idx="2632">
                  <c:v>30.06001781739041</c:v>
                </c:pt>
                <c:pt idx="2633">
                  <c:v>30.02269773082179</c:v>
                </c:pt>
                <c:pt idx="2634">
                  <c:v>30.550055788897581</c:v>
                </c:pt>
                <c:pt idx="2635">
                  <c:v>29.154225172634341</c:v>
                </c:pt>
                <c:pt idx="2636">
                  <c:v>31.421036590155602</c:v>
                </c:pt>
                <c:pt idx="2637">
                  <c:v>32.157548563384971</c:v>
                </c:pt>
                <c:pt idx="2638">
                  <c:v>32.911203214909257</c:v>
                </c:pt>
                <c:pt idx="2639">
                  <c:v>33.783879460375921</c:v>
                </c:pt>
                <c:pt idx="2640">
                  <c:v>32.157843055400413</c:v>
                </c:pt>
                <c:pt idx="2641">
                  <c:v>31.887430383836911</c:v>
                </c:pt>
                <c:pt idx="2642">
                  <c:v>31.761665012954811</c:v>
                </c:pt>
                <c:pt idx="2643">
                  <c:v>30.534930898228499</c:v>
                </c:pt>
                <c:pt idx="2644">
                  <c:v>29.598228682747319</c:v>
                </c:pt>
                <c:pt idx="2645">
                  <c:v>28.692098393912179</c:v>
                </c:pt>
                <c:pt idx="2646">
                  <c:v>27.70643045707785</c:v>
                </c:pt>
                <c:pt idx="2647">
                  <c:v>26.127291782438991</c:v>
                </c:pt>
                <c:pt idx="2648">
                  <c:v>26.99100192555801</c:v>
                </c:pt>
                <c:pt idx="2649">
                  <c:v>27.420079890878942</c:v>
                </c:pt>
                <c:pt idx="2650">
                  <c:v>27.486690541321721</c:v>
                </c:pt>
                <c:pt idx="2651">
                  <c:v>27.489916249090861</c:v>
                </c:pt>
                <c:pt idx="2652">
                  <c:v>27.556942979235981</c:v>
                </c:pt>
                <c:pt idx="2653">
                  <c:v>27.555361423481219</c:v>
                </c:pt>
                <c:pt idx="2654">
                  <c:v>28.159122175848371</c:v>
                </c:pt>
                <c:pt idx="2655">
                  <c:v>27.87337010038317</c:v>
                </c:pt>
                <c:pt idx="2656">
                  <c:v>29.485814644775012</c:v>
                </c:pt>
                <c:pt idx="2657">
                  <c:v>29.845733217494601</c:v>
                </c:pt>
                <c:pt idx="2658">
                  <c:v>29.417097950227721</c:v>
                </c:pt>
                <c:pt idx="2659">
                  <c:v>29.117684542404511</c:v>
                </c:pt>
                <c:pt idx="2660">
                  <c:v>28.829440235163471</c:v>
                </c:pt>
                <c:pt idx="2661">
                  <c:v>28.486601732292339</c:v>
                </c:pt>
                <c:pt idx="2662">
                  <c:v>28.873384087212411</c:v>
                </c:pt>
                <c:pt idx="2663">
                  <c:v>28.654395547017931</c:v>
                </c:pt>
                <c:pt idx="2664">
                  <c:v>29.358242771454169</c:v>
                </c:pt>
                <c:pt idx="2665">
                  <c:v>29.679808184114069</c:v>
                </c:pt>
                <c:pt idx="2666">
                  <c:v>29.961003141213059</c:v>
                </c:pt>
                <c:pt idx="2667">
                  <c:v>30.295214916523001</c:v>
                </c:pt>
                <c:pt idx="2668">
                  <c:v>30.347482385796191</c:v>
                </c:pt>
                <c:pt idx="2669">
                  <c:v>30.471381383129081</c:v>
                </c:pt>
                <c:pt idx="2670">
                  <c:v>30.288777495191521</c:v>
                </c:pt>
                <c:pt idx="2671">
                  <c:v>30.34452625395172</c:v>
                </c:pt>
                <c:pt idx="2672">
                  <c:v>30.391909626794259</c:v>
                </c:pt>
                <c:pt idx="2673">
                  <c:v>30.408201431096721</c:v>
                </c:pt>
                <c:pt idx="2674">
                  <c:v>30.419830365115018</c:v>
                </c:pt>
                <c:pt idx="2675">
                  <c:v>30.748192048126061</c:v>
                </c:pt>
                <c:pt idx="2676">
                  <c:v>30.83803555229715</c:v>
                </c:pt>
                <c:pt idx="2677">
                  <c:v>29.004907118865091</c:v>
                </c:pt>
                <c:pt idx="2678">
                  <c:v>28.770778289688021</c:v>
                </c:pt>
                <c:pt idx="2679">
                  <c:v>29.062675389410561</c:v>
                </c:pt>
                <c:pt idx="2680">
                  <c:v>29.385086943465861</c:v>
                </c:pt>
                <c:pt idx="2681">
                  <c:v>29.704355029824331</c:v>
                </c:pt>
                <c:pt idx="2682">
                  <c:v>30.93291489897549</c:v>
                </c:pt>
                <c:pt idx="2683">
                  <c:v>30.094176175434619</c:v>
                </c:pt>
                <c:pt idx="2684">
                  <c:v>29.7563568299318</c:v>
                </c:pt>
                <c:pt idx="2685">
                  <c:v>29.755212349293469</c:v>
                </c:pt>
                <c:pt idx="2686">
                  <c:v>29.7740716726322</c:v>
                </c:pt>
                <c:pt idx="2687">
                  <c:v>29.781522858587511</c:v>
                </c:pt>
                <c:pt idx="2688">
                  <c:v>29.796899678981021</c:v>
                </c:pt>
                <c:pt idx="2689">
                  <c:v>30.041170550625399</c:v>
                </c:pt>
                <c:pt idx="2690">
                  <c:v>29.69258781886511</c:v>
                </c:pt>
                <c:pt idx="2691">
                  <c:v>30.141227768788099</c:v>
                </c:pt>
                <c:pt idx="2692">
                  <c:v>30.536193806556739</c:v>
                </c:pt>
                <c:pt idx="2693">
                  <c:v>30.829187083681369</c:v>
                </c:pt>
                <c:pt idx="2694">
                  <c:v>31.121782394934328</c:v>
                </c:pt>
                <c:pt idx="2695">
                  <c:v>31.499373358919531</c:v>
                </c:pt>
                <c:pt idx="2696">
                  <c:v>31.012874230671041</c:v>
                </c:pt>
                <c:pt idx="2697">
                  <c:v>31.61945533313672</c:v>
                </c:pt>
                <c:pt idx="2698">
                  <c:v>33.110387382371528</c:v>
                </c:pt>
                <c:pt idx="2699">
                  <c:v>33.1905085623901</c:v>
                </c:pt>
                <c:pt idx="2700">
                  <c:v>33.43469867556054</c:v>
                </c:pt>
                <c:pt idx="2701">
                  <c:v>33.644152494799002</c:v>
                </c:pt>
                <c:pt idx="2702">
                  <c:v>33.836452258028586</c:v>
                </c:pt>
                <c:pt idx="2703">
                  <c:v>33.906008986270287</c:v>
                </c:pt>
                <c:pt idx="2704">
                  <c:v>33.65688647510256</c:v>
                </c:pt>
                <c:pt idx="2705">
                  <c:v>31.20068328829954</c:v>
                </c:pt>
                <c:pt idx="2706">
                  <c:v>30.74050830539748</c:v>
                </c:pt>
                <c:pt idx="2707">
                  <c:v>31.15148177987351</c:v>
                </c:pt>
                <c:pt idx="2708">
                  <c:v>31.634324756446059</c:v>
                </c:pt>
                <c:pt idx="2709">
                  <c:v>32.146938885434167</c:v>
                </c:pt>
                <c:pt idx="2710">
                  <c:v>29.93073462559153</c:v>
                </c:pt>
                <c:pt idx="2711">
                  <c:v>34.349630111888899</c:v>
                </c:pt>
                <c:pt idx="2712">
                  <c:v>35.978145078118281</c:v>
                </c:pt>
                <c:pt idx="2713">
                  <c:v>33.146468589978838</c:v>
                </c:pt>
                <c:pt idx="2714">
                  <c:v>32.014459954115893</c:v>
                </c:pt>
                <c:pt idx="2715">
                  <c:v>31.017711711820152</c:v>
                </c:pt>
                <c:pt idx="2716">
                  <c:v>30.096638641850721</c:v>
                </c:pt>
                <c:pt idx="2717">
                  <c:v>34.828006746150628</c:v>
                </c:pt>
                <c:pt idx="2718">
                  <c:v>41.157961712480997</c:v>
                </c:pt>
                <c:pt idx="2719">
                  <c:v>39.953788054388284</c:v>
                </c:pt>
                <c:pt idx="2720">
                  <c:v>41.6345458339648</c:v>
                </c:pt>
                <c:pt idx="2721">
                  <c:v>42.070806468755357</c:v>
                </c:pt>
                <c:pt idx="2722">
                  <c:v>42.529208231657442</c:v>
                </c:pt>
                <c:pt idx="2723">
                  <c:v>43.099133911383063</c:v>
                </c:pt>
                <c:pt idx="2724">
                  <c:v>42.271179070572458</c:v>
                </c:pt>
                <c:pt idx="2725">
                  <c:v>43.296520124769273</c:v>
                </c:pt>
                <c:pt idx="2726">
                  <c:v>42.855035513126467</c:v>
                </c:pt>
                <c:pt idx="2727">
                  <c:v>43.814933499376451</c:v>
                </c:pt>
                <c:pt idx="2728">
                  <c:v>44.955373644360122</c:v>
                </c:pt>
                <c:pt idx="2729">
                  <c:v>46.045593277385208</c:v>
                </c:pt>
                <c:pt idx="2730">
                  <c:v>47.094065066506118</c:v>
                </c:pt>
                <c:pt idx="2731">
                  <c:v>46.066455016918553</c:v>
                </c:pt>
                <c:pt idx="2732">
                  <c:v>44.954056560617389</c:v>
                </c:pt>
                <c:pt idx="2733">
                  <c:v>46.620295624538379</c:v>
                </c:pt>
                <c:pt idx="2734">
                  <c:v>45.924563707320281</c:v>
                </c:pt>
                <c:pt idx="2735">
                  <c:v>43.846253158286139</c:v>
                </c:pt>
                <c:pt idx="2736">
                  <c:v>42.184850123737903</c:v>
                </c:pt>
                <c:pt idx="2737">
                  <c:v>40.683561449442372</c:v>
                </c:pt>
                <c:pt idx="2738">
                  <c:v>43.157308261376429</c:v>
                </c:pt>
                <c:pt idx="2739">
                  <c:v>42.107610909821318</c:v>
                </c:pt>
                <c:pt idx="2740">
                  <c:v>42.269919124075237</c:v>
                </c:pt>
                <c:pt idx="2741">
                  <c:v>41.690696890144821</c:v>
                </c:pt>
                <c:pt idx="2742">
                  <c:v>41.688549985594513</c:v>
                </c:pt>
                <c:pt idx="2743">
                  <c:v>41.683708848921938</c:v>
                </c:pt>
                <c:pt idx="2744">
                  <c:v>41.684053211715458</c:v>
                </c:pt>
                <c:pt idx="2745">
                  <c:v>40.992214307806698</c:v>
                </c:pt>
                <c:pt idx="2746">
                  <c:v>41.714200021979508</c:v>
                </c:pt>
                <c:pt idx="2747">
                  <c:v>41.97120161341924</c:v>
                </c:pt>
                <c:pt idx="2748">
                  <c:v>41.008269629874491</c:v>
                </c:pt>
                <c:pt idx="2749">
                  <c:v>40.541066637321528</c:v>
                </c:pt>
                <c:pt idx="2750">
                  <c:v>40.091723891493302</c:v>
                </c:pt>
                <c:pt idx="2751">
                  <c:v>39.673936855843792</c:v>
                </c:pt>
                <c:pt idx="2752">
                  <c:v>39.253918069804932</c:v>
                </c:pt>
                <c:pt idx="2753">
                  <c:v>38.228072719503913</c:v>
                </c:pt>
                <c:pt idx="2754">
                  <c:v>37.523074614942757</c:v>
                </c:pt>
                <c:pt idx="2755">
                  <c:v>37.700954923733249</c:v>
                </c:pt>
                <c:pt idx="2756">
                  <c:v>38.220970330777618</c:v>
                </c:pt>
                <c:pt idx="2757">
                  <c:v>38.929010171366137</c:v>
                </c:pt>
                <c:pt idx="2758">
                  <c:v>40.029916319846933</c:v>
                </c:pt>
                <c:pt idx="2759">
                  <c:v>39.41031453957784</c:v>
                </c:pt>
                <c:pt idx="2760">
                  <c:v>39.782818713111944</c:v>
                </c:pt>
                <c:pt idx="2761">
                  <c:v>39.685712077390932</c:v>
                </c:pt>
                <c:pt idx="2762">
                  <c:v>39.638772811253531</c:v>
                </c:pt>
                <c:pt idx="2763">
                  <c:v>39.441570221284337</c:v>
                </c:pt>
                <c:pt idx="2764">
                  <c:v>39.488406806611003</c:v>
                </c:pt>
                <c:pt idx="2765">
                  <c:v>39.340591152012507</c:v>
                </c:pt>
                <c:pt idx="2766">
                  <c:v>38.676538014525022</c:v>
                </c:pt>
                <c:pt idx="2767">
                  <c:v>39.14522042047281</c:v>
                </c:pt>
                <c:pt idx="2768">
                  <c:v>38.936036119798558</c:v>
                </c:pt>
                <c:pt idx="2769">
                  <c:v>39.231919823041068</c:v>
                </c:pt>
                <c:pt idx="2770">
                  <c:v>39.336088941197097</c:v>
                </c:pt>
                <c:pt idx="2771">
                  <c:v>39.584044296744139</c:v>
                </c:pt>
                <c:pt idx="2772">
                  <c:v>39.899528972520308</c:v>
                </c:pt>
                <c:pt idx="2773">
                  <c:v>39.850320772709253</c:v>
                </c:pt>
                <c:pt idx="2774">
                  <c:v>42.242278736011272</c:v>
                </c:pt>
                <c:pt idx="2775">
                  <c:v>42.406015239469617</c:v>
                </c:pt>
                <c:pt idx="2776">
                  <c:v>42.006109554146903</c:v>
                </c:pt>
                <c:pt idx="2777">
                  <c:v>41.515564398560429</c:v>
                </c:pt>
                <c:pt idx="2778">
                  <c:v>40.689968852836948</c:v>
                </c:pt>
                <c:pt idx="2779">
                  <c:v>39.824558802255581</c:v>
                </c:pt>
                <c:pt idx="2780">
                  <c:v>40.12803313760277</c:v>
                </c:pt>
                <c:pt idx="2781">
                  <c:v>39.455014082729839</c:v>
                </c:pt>
                <c:pt idx="2782">
                  <c:v>39.674108789195692</c:v>
                </c:pt>
                <c:pt idx="2783">
                  <c:v>39.617353517399081</c:v>
                </c:pt>
                <c:pt idx="2784">
                  <c:v>39.590640313017083</c:v>
                </c:pt>
                <c:pt idx="2785">
                  <c:v>39.325567351518878</c:v>
                </c:pt>
                <c:pt idx="2786">
                  <c:v>39.156993614862259</c:v>
                </c:pt>
                <c:pt idx="2787">
                  <c:v>39.241773286782788</c:v>
                </c:pt>
                <c:pt idx="2788">
                  <c:v>40.406524327312113</c:v>
                </c:pt>
                <c:pt idx="2789">
                  <c:v>39.864104455524391</c:v>
                </c:pt>
                <c:pt idx="2790">
                  <c:v>40.491011931107849</c:v>
                </c:pt>
                <c:pt idx="2791">
                  <c:v>40.383433351308213</c:v>
                </c:pt>
                <c:pt idx="2792">
                  <c:v>40.340287148984523</c:v>
                </c:pt>
                <c:pt idx="2793">
                  <c:v>39.893415892594739</c:v>
                </c:pt>
                <c:pt idx="2794">
                  <c:v>39.584861422576218</c:v>
                </c:pt>
                <c:pt idx="2795">
                  <c:v>39.844989070282693</c:v>
                </c:pt>
                <c:pt idx="2796">
                  <c:v>39.707309457648087</c:v>
                </c:pt>
                <c:pt idx="2797">
                  <c:v>40.592034974866323</c:v>
                </c:pt>
                <c:pt idx="2798">
                  <c:v>40.339528770168748</c:v>
                </c:pt>
                <c:pt idx="2799">
                  <c:v>40.193519999595118</c:v>
                </c:pt>
                <c:pt idx="2800">
                  <c:v>39.947759873076961</c:v>
                </c:pt>
                <c:pt idx="2801">
                  <c:v>39.595260117123154</c:v>
                </c:pt>
                <c:pt idx="2802">
                  <c:v>39.441801543014293</c:v>
                </c:pt>
                <c:pt idx="2803">
                  <c:v>44.183618551562773</c:v>
                </c:pt>
                <c:pt idx="2804">
                  <c:v>44.292309799012187</c:v>
                </c:pt>
                <c:pt idx="2805">
                  <c:v>44.254387995111472</c:v>
                </c:pt>
                <c:pt idx="2806">
                  <c:v>44.12964040370592</c:v>
                </c:pt>
                <c:pt idx="2807">
                  <c:v>44.013568907558287</c:v>
                </c:pt>
                <c:pt idx="2808">
                  <c:v>44.142040376274181</c:v>
                </c:pt>
                <c:pt idx="2809">
                  <c:v>43.974590253228762</c:v>
                </c:pt>
                <c:pt idx="2810">
                  <c:v>43.97580169239577</c:v>
                </c:pt>
                <c:pt idx="2811">
                  <c:v>43.982927934666613</c:v>
                </c:pt>
                <c:pt idx="2812">
                  <c:v>43.958410004824572</c:v>
                </c:pt>
                <c:pt idx="2813">
                  <c:v>43.602976657678283</c:v>
                </c:pt>
                <c:pt idx="2814">
                  <c:v>43.606846930233047</c:v>
                </c:pt>
                <c:pt idx="2815">
                  <c:v>43.610056325287978</c:v>
                </c:pt>
                <c:pt idx="2816">
                  <c:v>43.412422435423302</c:v>
                </c:pt>
                <c:pt idx="2817">
                  <c:v>45.033380651001089</c:v>
                </c:pt>
                <c:pt idx="2818">
                  <c:v>46.477461460711922</c:v>
                </c:pt>
                <c:pt idx="2819">
                  <c:v>46.636684295842272</c:v>
                </c:pt>
                <c:pt idx="2820">
                  <c:v>46.855460079985917</c:v>
                </c:pt>
                <c:pt idx="2821">
                  <c:v>47.074064087809361</c:v>
                </c:pt>
                <c:pt idx="2822">
                  <c:v>46.840581174140937</c:v>
                </c:pt>
                <c:pt idx="2823">
                  <c:v>46.934622006918893</c:v>
                </c:pt>
                <c:pt idx="2824">
                  <c:v>47.192520327991552</c:v>
                </c:pt>
                <c:pt idx="2825">
                  <c:v>47.168847985798656</c:v>
                </c:pt>
                <c:pt idx="2826">
                  <c:v>47.082097010859258</c:v>
                </c:pt>
                <c:pt idx="2827">
                  <c:v>46.937468785280359</c:v>
                </c:pt>
                <c:pt idx="2828">
                  <c:v>46.828288941161958</c:v>
                </c:pt>
                <c:pt idx="2829">
                  <c:v>46.879840837474809</c:v>
                </c:pt>
                <c:pt idx="2830">
                  <c:v>46.275597462821153</c:v>
                </c:pt>
                <c:pt idx="2831">
                  <c:v>46.202889454327213</c:v>
                </c:pt>
                <c:pt idx="2832">
                  <c:v>44.699558440011607</c:v>
                </c:pt>
                <c:pt idx="2833">
                  <c:v>43.235491014738678</c:v>
                </c:pt>
                <c:pt idx="2834">
                  <c:v>41.936193024258444</c:v>
                </c:pt>
                <c:pt idx="2835">
                  <c:v>40.79794378083951</c:v>
                </c:pt>
                <c:pt idx="2836">
                  <c:v>41.949774884119911</c:v>
                </c:pt>
                <c:pt idx="2837">
                  <c:v>41.302110805955301</c:v>
                </c:pt>
                <c:pt idx="2838">
                  <c:v>41.363692152714798</c:v>
                </c:pt>
                <c:pt idx="2839">
                  <c:v>42.272529332508142</c:v>
                </c:pt>
                <c:pt idx="2840">
                  <c:v>42.458899885353148</c:v>
                </c:pt>
                <c:pt idx="2841">
                  <c:v>42.645768201429547</c:v>
                </c:pt>
                <c:pt idx="2842">
                  <c:v>42.823819355316701</c:v>
                </c:pt>
                <c:pt idx="2843">
                  <c:v>42.875592118263313</c:v>
                </c:pt>
                <c:pt idx="2844">
                  <c:v>41.728223109237113</c:v>
                </c:pt>
                <c:pt idx="2845">
                  <c:v>39.112734041206281</c:v>
                </c:pt>
                <c:pt idx="2846">
                  <c:v>39.292927576930232</c:v>
                </c:pt>
                <c:pt idx="2847">
                  <c:v>39.259667429743757</c:v>
                </c:pt>
                <c:pt idx="2848">
                  <c:v>39.175263676845503</c:v>
                </c:pt>
                <c:pt idx="2849">
                  <c:v>39.163491579356602</c:v>
                </c:pt>
                <c:pt idx="2850">
                  <c:v>39.650019607855867</c:v>
                </c:pt>
                <c:pt idx="2851">
                  <c:v>39.43014859235862</c:v>
                </c:pt>
                <c:pt idx="2852">
                  <c:v>39.80709049315206</c:v>
                </c:pt>
                <c:pt idx="2853">
                  <c:v>39.668001193703027</c:v>
                </c:pt>
                <c:pt idx="2854">
                  <c:v>39.518741271168807</c:v>
                </c:pt>
                <c:pt idx="2855">
                  <c:v>39.52718886628864</c:v>
                </c:pt>
                <c:pt idx="2856">
                  <c:v>39.50957239997215</c:v>
                </c:pt>
                <c:pt idx="2857">
                  <c:v>39.627536902466872</c:v>
                </c:pt>
                <c:pt idx="2858">
                  <c:v>38.093556405849512</c:v>
                </c:pt>
                <c:pt idx="2859">
                  <c:v>37.207483657660951</c:v>
                </c:pt>
                <c:pt idx="2860">
                  <c:v>37.160567979186041</c:v>
                </c:pt>
                <c:pt idx="2861">
                  <c:v>37.144866476950718</c:v>
                </c:pt>
                <c:pt idx="2862">
                  <c:v>37.138884149518908</c:v>
                </c:pt>
                <c:pt idx="2863">
                  <c:v>37.070732346444643</c:v>
                </c:pt>
                <c:pt idx="2864">
                  <c:v>37.240161170396469</c:v>
                </c:pt>
                <c:pt idx="2865">
                  <c:v>36.925553029417422</c:v>
                </c:pt>
                <c:pt idx="2866">
                  <c:v>36.829022671720047</c:v>
                </c:pt>
                <c:pt idx="2867">
                  <c:v>36.251468923313212</c:v>
                </c:pt>
                <c:pt idx="2868">
                  <c:v>36.06620198232774</c:v>
                </c:pt>
                <c:pt idx="2869">
                  <c:v>35.938492169741153</c:v>
                </c:pt>
                <c:pt idx="2870">
                  <c:v>35.804814533409903</c:v>
                </c:pt>
                <c:pt idx="2871">
                  <c:v>36.029354819684649</c:v>
                </c:pt>
                <c:pt idx="2872">
                  <c:v>35.886082104292328</c:v>
                </c:pt>
                <c:pt idx="2873">
                  <c:v>36.221639189148469</c:v>
                </c:pt>
                <c:pt idx="2874">
                  <c:v>35.923817778343562</c:v>
                </c:pt>
                <c:pt idx="2875">
                  <c:v>35.691422211020708</c:v>
                </c:pt>
                <c:pt idx="2876">
                  <c:v>35.449198887041149</c:v>
                </c:pt>
                <c:pt idx="2877">
                  <c:v>35.253960273554043</c:v>
                </c:pt>
                <c:pt idx="2878">
                  <c:v>34.561547656777748</c:v>
                </c:pt>
                <c:pt idx="2879">
                  <c:v>34.868243005506031</c:v>
                </c:pt>
                <c:pt idx="2880">
                  <c:v>37.335752065136759</c:v>
                </c:pt>
                <c:pt idx="2881">
                  <c:v>37.836558354599077</c:v>
                </c:pt>
                <c:pt idx="2882">
                  <c:v>38.046272371839962</c:v>
                </c:pt>
                <c:pt idx="2883">
                  <c:v>38.24456607918183</c:v>
                </c:pt>
                <c:pt idx="2884">
                  <c:v>38.451954468318561</c:v>
                </c:pt>
                <c:pt idx="2885">
                  <c:v>38.552729504568632</c:v>
                </c:pt>
                <c:pt idx="2886">
                  <c:v>38.330382817034462</c:v>
                </c:pt>
                <c:pt idx="2887">
                  <c:v>39.280571686659123</c:v>
                </c:pt>
                <c:pt idx="2888">
                  <c:v>39.197885227142002</c:v>
                </c:pt>
                <c:pt idx="2889">
                  <c:v>39.204319194359947</c:v>
                </c:pt>
                <c:pt idx="2890">
                  <c:v>39.222887910313972</c:v>
                </c:pt>
                <c:pt idx="2891">
                  <c:v>39.344836736556637</c:v>
                </c:pt>
                <c:pt idx="2892">
                  <c:v>39.809433422974351</c:v>
                </c:pt>
                <c:pt idx="2893">
                  <c:v>38.838124146929637</c:v>
                </c:pt>
                <c:pt idx="2894">
                  <c:v>39.026987889068899</c:v>
                </c:pt>
                <c:pt idx="2895">
                  <c:v>39.082892384410187</c:v>
                </c:pt>
                <c:pt idx="2896">
                  <c:v>39.172362670545503</c:v>
                </c:pt>
                <c:pt idx="2897">
                  <c:v>39.296929663893373</c:v>
                </c:pt>
                <c:pt idx="2898">
                  <c:v>39.453981504656092</c:v>
                </c:pt>
                <c:pt idx="2899">
                  <c:v>39.43616151610442</c:v>
                </c:pt>
                <c:pt idx="2900">
                  <c:v>38.971949916479034</c:v>
                </c:pt>
                <c:pt idx="2901">
                  <c:v>38.391266138088042</c:v>
                </c:pt>
                <c:pt idx="2902">
                  <c:v>38.178752783548568</c:v>
                </c:pt>
                <c:pt idx="2903">
                  <c:v>38.399659375874279</c:v>
                </c:pt>
                <c:pt idx="2904">
                  <c:v>38.621330181319443</c:v>
                </c:pt>
                <c:pt idx="2905">
                  <c:v>38.857492754416668</c:v>
                </c:pt>
                <c:pt idx="2906">
                  <c:v>38.735477062216873</c:v>
                </c:pt>
                <c:pt idx="2907">
                  <c:v>38.644891291838753</c:v>
                </c:pt>
                <c:pt idx="2908">
                  <c:v>37.712624944370667</c:v>
                </c:pt>
                <c:pt idx="2909">
                  <c:v>37.215841191595153</c:v>
                </c:pt>
                <c:pt idx="2910">
                  <c:v>36.778710853807823</c:v>
                </c:pt>
                <c:pt idx="2911">
                  <c:v>36.352804480090107</c:v>
                </c:pt>
                <c:pt idx="2912">
                  <c:v>35.880344877609353</c:v>
                </c:pt>
                <c:pt idx="2913">
                  <c:v>35.54541238111679</c:v>
                </c:pt>
                <c:pt idx="2914">
                  <c:v>36.010523082743973</c:v>
                </c:pt>
                <c:pt idx="2915">
                  <c:v>35.958626496107243</c:v>
                </c:pt>
                <c:pt idx="2916">
                  <c:v>35.818992437485242</c:v>
                </c:pt>
                <c:pt idx="2917">
                  <c:v>35.718532144861982</c:v>
                </c:pt>
                <c:pt idx="2918">
                  <c:v>35.634397849392627</c:v>
                </c:pt>
                <c:pt idx="2919">
                  <c:v>35.525254340652893</c:v>
                </c:pt>
                <c:pt idx="2920">
                  <c:v>35.52415884476958</c:v>
                </c:pt>
                <c:pt idx="2921">
                  <c:v>35.497147609036162</c:v>
                </c:pt>
                <c:pt idx="2922">
                  <c:v>35.6312210801037</c:v>
                </c:pt>
                <c:pt idx="2923">
                  <c:v>36.318841144328992</c:v>
                </c:pt>
                <c:pt idx="2924">
                  <c:v>36.851971679804748</c:v>
                </c:pt>
                <c:pt idx="2925">
                  <c:v>37.37054087457485</c:v>
                </c:pt>
                <c:pt idx="2926">
                  <c:v>37.892496023844522</c:v>
                </c:pt>
                <c:pt idx="2927">
                  <c:v>37.945907876280927</c:v>
                </c:pt>
                <c:pt idx="2928">
                  <c:v>39.752150422163872</c:v>
                </c:pt>
                <c:pt idx="2929">
                  <c:v>38.571947082856497</c:v>
                </c:pt>
                <c:pt idx="2930">
                  <c:v>38.830133369939013</c:v>
                </c:pt>
                <c:pt idx="2931">
                  <c:v>38.845599929474588</c:v>
                </c:pt>
                <c:pt idx="2932">
                  <c:v>39.014326592381167</c:v>
                </c:pt>
                <c:pt idx="2933">
                  <c:v>39.678387040024631</c:v>
                </c:pt>
                <c:pt idx="2934">
                  <c:v>38.827533032440797</c:v>
                </c:pt>
                <c:pt idx="2935">
                  <c:v>39.421147675545967</c:v>
                </c:pt>
                <c:pt idx="2936">
                  <c:v>40.949836221804738</c:v>
                </c:pt>
                <c:pt idx="2937">
                  <c:v>40.802670538292389</c:v>
                </c:pt>
                <c:pt idx="2938">
                  <c:v>41.19706754657382</c:v>
                </c:pt>
                <c:pt idx="2939">
                  <c:v>41.666701915423388</c:v>
                </c:pt>
                <c:pt idx="2940">
                  <c:v>41.951345136281986</c:v>
                </c:pt>
                <c:pt idx="2941">
                  <c:v>41.932688793254847</c:v>
                </c:pt>
                <c:pt idx="2942">
                  <c:v>43.614431908561073</c:v>
                </c:pt>
                <c:pt idx="2943">
                  <c:v>45.709993208792831</c:v>
                </c:pt>
                <c:pt idx="2944">
                  <c:v>44.936531788948997</c:v>
                </c:pt>
                <c:pt idx="2945">
                  <c:v>44.560863797921193</c:v>
                </c:pt>
                <c:pt idx="2946">
                  <c:v>44.125692192750641</c:v>
                </c:pt>
                <c:pt idx="2947">
                  <c:v>43.922664559557703</c:v>
                </c:pt>
                <c:pt idx="2948">
                  <c:v>43.70889692994453</c:v>
                </c:pt>
                <c:pt idx="2949">
                  <c:v>44.531164780955962</c:v>
                </c:pt>
                <c:pt idx="2950">
                  <c:v>45.230410079692021</c:v>
                </c:pt>
                <c:pt idx="2951">
                  <c:v>45.689554713968903</c:v>
                </c:pt>
                <c:pt idx="2952">
                  <c:v>45.909055656216751</c:v>
                </c:pt>
                <c:pt idx="2953">
                  <c:v>46.020824787449342</c:v>
                </c:pt>
                <c:pt idx="2954">
                  <c:v>46.18596933437987</c:v>
                </c:pt>
                <c:pt idx="2955">
                  <c:v>46.416633920867199</c:v>
                </c:pt>
                <c:pt idx="2956">
                  <c:v>46.125918396582641</c:v>
                </c:pt>
                <c:pt idx="2957">
                  <c:v>47.010072282452072</c:v>
                </c:pt>
                <c:pt idx="2958">
                  <c:v>44.731017080750192</c:v>
                </c:pt>
                <c:pt idx="2959">
                  <c:v>43.999628595241099</c:v>
                </c:pt>
                <c:pt idx="2960">
                  <c:v>43.533409181351317</c:v>
                </c:pt>
                <c:pt idx="2961">
                  <c:v>42.954019506974078</c:v>
                </c:pt>
                <c:pt idx="2962">
                  <c:v>41.31273056804185</c:v>
                </c:pt>
                <c:pt idx="2963">
                  <c:v>41.383461572762812</c:v>
                </c:pt>
                <c:pt idx="2964">
                  <c:v>41.287960806293754</c:v>
                </c:pt>
                <c:pt idx="2965">
                  <c:v>41.311506489583749</c:v>
                </c:pt>
                <c:pt idx="2966">
                  <c:v>40.273174603267563</c:v>
                </c:pt>
                <c:pt idx="2967">
                  <c:v>39.359728632600763</c:v>
                </c:pt>
                <c:pt idx="2968">
                  <c:v>38.481208122522048</c:v>
                </c:pt>
                <c:pt idx="2969">
                  <c:v>38.000592543306936</c:v>
                </c:pt>
                <c:pt idx="2970">
                  <c:v>38.364720776995291</c:v>
                </c:pt>
                <c:pt idx="2971">
                  <c:v>38.351334604843991</c:v>
                </c:pt>
                <c:pt idx="2972">
                  <c:v>38.263667117431723</c:v>
                </c:pt>
                <c:pt idx="2973">
                  <c:v>38.2951560203119</c:v>
                </c:pt>
                <c:pt idx="2974">
                  <c:v>38.36708887964074</c:v>
                </c:pt>
                <c:pt idx="2975">
                  <c:v>38.431349237261379</c:v>
                </c:pt>
                <c:pt idx="2976">
                  <c:v>38.575782693179868</c:v>
                </c:pt>
                <c:pt idx="2977">
                  <c:v>38.529478425729508</c:v>
                </c:pt>
                <c:pt idx="2978">
                  <c:v>37.88048072557833</c:v>
                </c:pt>
                <c:pt idx="2979">
                  <c:v>37.856771316669111</c:v>
                </c:pt>
                <c:pt idx="2980">
                  <c:v>37.68703860613104</c:v>
                </c:pt>
                <c:pt idx="2981">
                  <c:v>37.437344582417303</c:v>
                </c:pt>
                <c:pt idx="2982">
                  <c:v>37.461990047376922</c:v>
                </c:pt>
                <c:pt idx="2983">
                  <c:v>37.728976934207012</c:v>
                </c:pt>
                <c:pt idx="2984">
                  <c:v>37.603626143404533</c:v>
                </c:pt>
                <c:pt idx="2985">
                  <c:v>37.261483874983753</c:v>
                </c:pt>
                <c:pt idx="2986">
                  <c:v>37.184525857267367</c:v>
                </c:pt>
                <c:pt idx="2987">
                  <c:v>37.119293729552261</c:v>
                </c:pt>
                <c:pt idx="2988">
                  <c:v>36.98039079624764</c:v>
                </c:pt>
                <c:pt idx="2989">
                  <c:v>36.870756757154354</c:v>
                </c:pt>
                <c:pt idx="2990">
                  <c:v>36.90202229728083</c:v>
                </c:pt>
                <c:pt idx="2991">
                  <c:v>36.865861005449737</c:v>
                </c:pt>
                <c:pt idx="2992">
                  <c:v>36.597457640717799</c:v>
                </c:pt>
                <c:pt idx="2993">
                  <c:v>36.43804839309734</c:v>
                </c:pt>
                <c:pt idx="2994">
                  <c:v>36.273443522901189</c:v>
                </c:pt>
                <c:pt idx="2995">
                  <c:v>36.137797506119171</c:v>
                </c:pt>
                <c:pt idx="2996">
                  <c:v>35.985069092544322</c:v>
                </c:pt>
                <c:pt idx="2997">
                  <c:v>37.249595120098888</c:v>
                </c:pt>
                <c:pt idx="2998">
                  <c:v>37.37077403616928</c:v>
                </c:pt>
                <c:pt idx="2999">
                  <c:v>36.702409875200708</c:v>
                </c:pt>
                <c:pt idx="3000">
                  <c:v>37.191227263453108</c:v>
                </c:pt>
                <c:pt idx="3001">
                  <c:v>37.292250383122258</c:v>
                </c:pt>
                <c:pt idx="3002">
                  <c:v>37.202699898897009</c:v>
                </c:pt>
                <c:pt idx="3003">
                  <c:v>37.062490348424042</c:v>
                </c:pt>
                <c:pt idx="3004">
                  <c:v>36.555411511736231</c:v>
                </c:pt>
                <c:pt idx="3005">
                  <c:v>36.459364945032682</c:v>
                </c:pt>
                <c:pt idx="3006">
                  <c:v>36.961990837608312</c:v>
                </c:pt>
                <c:pt idx="3007">
                  <c:v>36.221341534220393</c:v>
                </c:pt>
                <c:pt idx="3008">
                  <c:v>35.486681258392828</c:v>
                </c:pt>
                <c:pt idx="3009">
                  <c:v>34.423169034399528</c:v>
                </c:pt>
                <c:pt idx="3010">
                  <c:v>33.569903096516029</c:v>
                </c:pt>
                <c:pt idx="3011">
                  <c:v>32.016445486790232</c:v>
                </c:pt>
                <c:pt idx="3012">
                  <c:v>31.322810493402869</c:v>
                </c:pt>
                <c:pt idx="3013">
                  <c:v>31.01464619817753</c:v>
                </c:pt>
                <c:pt idx="3014">
                  <c:v>33.002096202652659</c:v>
                </c:pt>
                <c:pt idx="3015">
                  <c:v>32.622986119787562</c:v>
                </c:pt>
                <c:pt idx="3016">
                  <c:v>32.332179678764149</c:v>
                </c:pt>
                <c:pt idx="3017">
                  <c:v>32.034270934009839</c:v>
                </c:pt>
                <c:pt idx="3018">
                  <c:v>31.997009906142441</c:v>
                </c:pt>
                <c:pt idx="3019">
                  <c:v>34.226456194614627</c:v>
                </c:pt>
                <c:pt idx="3020">
                  <c:v>27.59843346642619</c:v>
                </c:pt>
                <c:pt idx="3021">
                  <c:v>30.428547666084501</c:v>
                </c:pt>
                <c:pt idx="3022">
                  <c:v>31.097327926122411</c:v>
                </c:pt>
                <c:pt idx="3023">
                  <c:v>31.456852020074582</c:v>
                </c:pt>
                <c:pt idx="3024">
                  <c:v>31.888563005399849</c:v>
                </c:pt>
                <c:pt idx="3025">
                  <c:v>36.101817063988953</c:v>
                </c:pt>
                <c:pt idx="3026">
                  <c:v>35.395005290829722</c:v>
                </c:pt>
                <c:pt idx="3027">
                  <c:v>35.929304505290609</c:v>
                </c:pt>
                <c:pt idx="3028">
                  <c:v>35.282289861942907</c:v>
                </c:pt>
                <c:pt idx="3029">
                  <c:v>34.986792027168427</c:v>
                </c:pt>
                <c:pt idx="3030">
                  <c:v>34.642008222134301</c:v>
                </c:pt>
                <c:pt idx="3031">
                  <c:v>34.33177077875456</c:v>
                </c:pt>
                <c:pt idx="3032">
                  <c:v>34.837660325373101</c:v>
                </c:pt>
                <c:pt idx="3033">
                  <c:v>35.488204636292068</c:v>
                </c:pt>
                <c:pt idx="3034">
                  <c:v>36.286903269009947</c:v>
                </c:pt>
                <c:pt idx="3035">
                  <c:v>36.587799627449968</c:v>
                </c:pt>
                <c:pt idx="3036">
                  <c:v>36.702132035645157</c:v>
                </c:pt>
                <c:pt idx="3037">
                  <c:v>36.930493046146189</c:v>
                </c:pt>
                <c:pt idx="3038">
                  <c:v>37.100784377513058</c:v>
                </c:pt>
                <c:pt idx="3039">
                  <c:v>35.806284018305647</c:v>
                </c:pt>
                <c:pt idx="3040">
                  <c:v>32.984976750831613</c:v>
                </c:pt>
                <c:pt idx="3041">
                  <c:v>30.739046961970409</c:v>
                </c:pt>
                <c:pt idx="3042">
                  <c:v>28.562742103050141</c:v>
                </c:pt>
                <c:pt idx="3043">
                  <c:v>28.81776712259613</c:v>
                </c:pt>
                <c:pt idx="3044">
                  <c:v>29.041532186513191</c:v>
                </c:pt>
                <c:pt idx="3045">
                  <c:v>29.3144061061146</c:v>
                </c:pt>
                <c:pt idx="3046">
                  <c:v>29.444270899125449</c:v>
                </c:pt>
                <c:pt idx="3047">
                  <c:v>28.90361312359925</c:v>
                </c:pt>
                <c:pt idx="3048">
                  <c:v>28.75156431240929</c:v>
                </c:pt>
                <c:pt idx="3049">
                  <c:v>28.672226429876371</c:v>
                </c:pt>
                <c:pt idx="3050">
                  <c:v>28.543506390370609</c:v>
                </c:pt>
                <c:pt idx="3051">
                  <c:v>28.465649593527289</c:v>
                </c:pt>
                <c:pt idx="3052">
                  <c:v>28.402911958751471</c:v>
                </c:pt>
                <c:pt idx="3053">
                  <c:v>28.55458176730836</c:v>
                </c:pt>
                <c:pt idx="3054">
                  <c:v>28.5083489268284</c:v>
                </c:pt>
                <c:pt idx="3055">
                  <c:v>28.53026941398279</c:v>
                </c:pt>
                <c:pt idx="3056">
                  <c:v>28.496107767161181</c:v>
                </c:pt>
                <c:pt idx="3057">
                  <c:v>28.790191881042819</c:v>
                </c:pt>
                <c:pt idx="3058">
                  <c:v>29.031543362447309</c:v>
                </c:pt>
                <c:pt idx="3059">
                  <c:v>29.23688558114792</c:v>
                </c:pt>
                <c:pt idx="3060">
                  <c:v>28.94124436041675</c:v>
                </c:pt>
                <c:pt idx="3061">
                  <c:v>28.950560601562518</c:v>
                </c:pt>
                <c:pt idx="3062">
                  <c:v>28.707966646334921</c:v>
                </c:pt>
                <c:pt idx="3063">
                  <c:v>28.45820823165311</c:v>
                </c:pt>
                <c:pt idx="3064">
                  <c:v>28.78454288932253</c:v>
                </c:pt>
                <c:pt idx="3065">
                  <c:v>29.149584440619289</c:v>
                </c:pt>
                <c:pt idx="3066">
                  <c:v>29.682747301278759</c:v>
                </c:pt>
                <c:pt idx="3067">
                  <c:v>29.637589546880541</c:v>
                </c:pt>
                <c:pt idx="3068">
                  <c:v>29.493881521504751</c:v>
                </c:pt>
                <c:pt idx="3069">
                  <c:v>29.537755419002519</c:v>
                </c:pt>
                <c:pt idx="3070">
                  <c:v>29.017714279019</c:v>
                </c:pt>
                <c:pt idx="3071">
                  <c:v>28.565102918953059</c:v>
                </c:pt>
                <c:pt idx="3072">
                  <c:v>28.190629215550612</c:v>
                </c:pt>
                <c:pt idx="3073">
                  <c:v>27.671721295035109</c:v>
                </c:pt>
                <c:pt idx="3074">
                  <c:v>28.89020601321824</c:v>
                </c:pt>
                <c:pt idx="3075">
                  <c:v>29.456221813487879</c:v>
                </c:pt>
                <c:pt idx="3076">
                  <c:v>29.186169252607449</c:v>
                </c:pt>
                <c:pt idx="3077">
                  <c:v>29.550104446314428</c:v>
                </c:pt>
                <c:pt idx="3078">
                  <c:v>29.60143475276028</c:v>
                </c:pt>
                <c:pt idx="3079">
                  <c:v>29.703456336092401</c:v>
                </c:pt>
                <c:pt idx="3080">
                  <c:v>29.80197221730737</c:v>
                </c:pt>
                <c:pt idx="3081">
                  <c:v>30.274973341928671</c:v>
                </c:pt>
                <c:pt idx="3082">
                  <c:v>30.453793942170549</c:v>
                </c:pt>
                <c:pt idx="3083">
                  <c:v>31.641654944959178</c:v>
                </c:pt>
                <c:pt idx="3084">
                  <c:v>31.292903759934902</c:v>
                </c:pt>
                <c:pt idx="3085">
                  <c:v>31.137596839982312</c:v>
                </c:pt>
                <c:pt idx="3086">
                  <c:v>31.028816214166909</c:v>
                </c:pt>
                <c:pt idx="3087">
                  <c:v>30.905778667169891</c:v>
                </c:pt>
                <c:pt idx="3088">
                  <c:v>30.89970201131942</c:v>
                </c:pt>
                <c:pt idx="3089">
                  <c:v>30.289191624167529</c:v>
                </c:pt>
                <c:pt idx="3090">
                  <c:v>30.112652655825901</c:v>
                </c:pt>
                <c:pt idx="3091">
                  <c:v>30.409011706062291</c:v>
                </c:pt>
                <c:pt idx="3092">
                  <c:v>30.684335839446451</c:v>
                </c:pt>
                <c:pt idx="3093">
                  <c:v>30.895647767023931</c:v>
                </c:pt>
                <c:pt idx="3094">
                  <c:v>31.098922521754002</c:v>
                </c:pt>
                <c:pt idx="3095">
                  <c:v>30.98639675776095</c:v>
                </c:pt>
                <c:pt idx="3096">
                  <c:v>31.22582159648703</c:v>
                </c:pt>
                <c:pt idx="3097">
                  <c:v>31.152023946273619</c:v>
                </c:pt>
                <c:pt idx="3098">
                  <c:v>31.081326122531269</c:v>
                </c:pt>
                <c:pt idx="3099">
                  <c:v>31.064388597410169</c:v>
                </c:pt>
                <c:pt idx="3100">
                  <c:v>31.042360540137029</c:v>
                </c:pt>
                <c:pt idx="3101">
                  <c:v>30.976491537947329</c:v>
                </c:pt>
                <c:pt idx="3102">
                  <c:v>30.78433005998675</c:v>
                </c:pt>
                <c:pt idx="3103">
                  <c:v>30.833217893539359</c:v>
                </c:pt>
                <c:pt idx="3104">
                  <c:v>32.29334133227119</c:v>
                </c:pt>
                <c:pt idx="3105">
                  <c:v>32.291992359272967</c:v>
                </c:pt>
                <c:pt idx="3106">
                  <c:v>32.371241950690028</c:v>
                </c:pt>
                <c:pt idx="3107">
                  <c:v>32.49647819145779</c:v>
                </c:pt>
                <c:pt idx="3108">
                  <c:v>32.599930456999857</c:v>
                </c:pt>
                <c:pt idx="3109">
                  <c:v>32.199210468731039</c:v>
                </c:pt>
                <c:pt idx="3110">
                  <c:v>32.19674242478861</c:v>
                </c:pt>
                <c:pt idx="3111">
                  <c:v>33.00181283204072</c:v>
                </c:pt>
                <c:pt idx="3112">
                  <c:v>32.758419806845573</c:v>
                </c:pt>
                <c:pt idx="3113">
                  <c:v>32.839977903164311</c:v>
                </c:pt>
                <c:pt idx="3114">
                  <c:v>32.843103412356143</c:v>
                </c:pt>
                <c:pt idx="3115">
                  <c:v>32.876639750724728</c:v>
                </c:pt>
                <c:pt idx="3116">
                  <c:v>33.554039987360227</c:v>
                </c:pt>
                <c:pt idx="3117">
                  <c:v>33.79883437294567</c:v>
                </c:pt>
                <c:pt idx="3118">
                  <c:v>34.144149225542662</c:v>
                </c:pt>
                <c:pt idx="3119">
                  <c:v>33.824819614172497</c:v>
                </c:pt>
                <c:pt idx="3120">
                  <c:v>33.607855800906187</c:v>
                </c:pt>
                <c:pt idx="3121">
                  <c:v>33.386572782756993</c:v>
                </c:pt>
                <c:pt idx="3122">
                  <c:v>33.270351607601789</c:v>
                </c:pt>
                <c:pt idx="3123">
                  <c:v>32.817098027191783</c:v>
                </c:pt>
                <c:pt idx="3124">
                  <c:v>32.376260656033068</c:v>
                </c:pt>
                <c:pt idx="3125">
                  <c:v>32.186113035693623</c:v>
                </c:pt>
                <c:pt idx="3126">
                  <c:v>31.554231525421649</c:v>
                </c:pt>
                <c:pt idx="3127">
                  <c:v>31.66821801130471</c:v>
                </c:pt>
                <c:pt idx="3128">
                  <c:v>31.583104995634489</c:v>
                </c:pt>
                <c:pt idx="3129">
                  <c:v>31.666960841514129</c:v>
                </c:pt>
                <c:pt idx="3130">
                  <c:v>29.82437901225267</c:v>
                </c:pt>
                <c:pt idx="3131">
                  <c:v>29.645631931647038</c:v>
                </c:pt>
                <c:pt idx="3132">
                  <c:v>29.676054127088289</c:v>
                </c:pt>
                <c:pt idx="3133">
                  <c:v>30.255978621105339</c:v>
                </c:pt>
                <c:pt idx="3134">
                  <c:v>30.513026422615869</c:v>
                </c:pt>
                <c:pt idx="3135">
                  <c:v>30.768837648542291</c:v>
                </c:pt>
                <c:pt idx="3136">
                  <c:v>31.02835882345963</c:v>
                </c:pt>
                <c:pt idx="3137">
                  <c:v>32.332749895850888</c:v>
                </c:pt>
                <c:pt idx="3138">
                  <c:v>31.579633540721421</c:v>
                </c:pt>
                <c:pt idx="3139">
                  <c:v>33.459168114932908</c:v>
                </c:pt>
                <c:pt idx="3140">
                  <c:v>33.808305675544922</c:v>
                </c:pt>
                <c:pt idx="3141">
                  <c:v>33.810189104529407</c:v>
                </c:pt>
                <c:pt idx="3142">
                  <c:v>33.833083073772663</c:v>
                </c:pt>
                <c:pt idx="3143">
                  <c:v>33.82302939795877</c:v>
                </c:pt>
                <c:pt idx="3144">
                  <c:v>33.855469273799137</c:v>
                </c:pt>
                <c:pt idx="3145">
                  <c:v>34.242510816798863</c:v>
                </c:pt>
                <c:pt idx="3146">
                  <c:v>33.728738364660693</c:v>
                </c:pt>
                <c:pt idx="3147">
                  <c:v>32.760596260833239</c:v>
                </c:pt>
                <c:pt idx="3148">
                  <c:v>32.51108083018002</c:v>
                </c:pt>
                <c:pt idx="3149">
                  <c:v>32.160554304357582</c:v>
                </c:pt>
                <c:pt idx="3150">
                  <c:v>31.95924916140493</c:v>
                </c:pt>
                <c:pt idx="3151">
                  <c:v>31.795234686653369</c:v>
                </c:pt>
                <c:pt idx="3152">
                  <c:v>31.747672299452919</c:v>
                </c:pt>
                <c:pt idx="3153">
                  <c:v>31.971324476163201</c:v>
                </c:pt>
                <c:pt idx="3154">
                  <c:v>32.35126354617622</c:v>
                </c:pt>
                <c:pt idx="3155">
                  <c:v>32.408889166533392</c:v>
                </c:pt>
                <c:pt idx="3156">
                  <c:v>32.413763583362091</c:v>
                </c:pt>
                <c:pt idx="3157">
                  <c:v>32.482938981181213</c:v>
                </c:pt>
                <c:pt idx="3158">
                  <c:v>32.513073195948053</c:v>
                </c:pt>
                <c:pt idx="3159">
                  <c:v>32.417703413135357</c:v>
                </c:pt>
                <c:pt idx="3160">
                  <c:v>32.402592348490877</c:v>
                </c:pt>
                <c:pt idx="3161">
                  <c:v>32.335870398202573</c:v>
                </c:pt>
                <c:pt idx="3162">
                  <c:v>32.286704215718068</c:v>
                </c:pt>
                <c:pt idx="3163">
                  <c:v>32.207045949712111</c:v>
                </c:pt>
                <c:pt idx="3164">
                  <c:v>32.17109337715975</c:v>
                </c:pt>
                <c:pt idx="3165">
                  <c:v>32.185124545417622</c:v>
                </c:pt>
                <c:pt idx="3166">
                  <c:v>32.166803562071109</c:v>
                </c:pt>
                <c:pt idx="3167">
                  <c:v>32.2155961828147</c:v>
                </c:pt>
                <c:pt idx="3168">
                  <c:v>32.198988469121318</c:v>
                </c:pt>
                <c:pt idx="3169">
                  <c:v>32.151127615833801</c:v>
                </c:pt>
                <c:pt idx="3170">
                  <c:v>32.113233393440488</c:v>
                </c:pt>
                <c:pt idx="3171">
                  <c:v>32.127344250489941</c:v>
                </c:pt>
                <c:pt idx="3172">
                  <c:v>31.568441681131379</c:v>
                </c:pt>
                <c:pt idx="3173">
                  <c:v>31.017912259154478</c:v>
                </c:pt>
                <c:pt idx="3174">
                  <c:v>30.703133569659151</c:v>
                </c:pt>
                <c:pt idx="3175">
                  <c:v>30.657458652256661</c:v>
                </c:pt>
                <c:pt idx="3176">
                  <c:v>30.666739571927842</c:v>
                </c:pt>
                <c:pt idx="3177">
                  <c:v>30.656404383044261</c:v>
                </c:pt>
                <c:pt idx="3178">
                  <c:v>30.676143285474389</c:v>
                </c:pt>
                <c:pt idx="3179">
                  <c:v>30.693324582100178</c:v>
                </c:pt>
                <c:pt idx="3180">
                  <c:v>30.391956541328739</c:v>
                </c:pt>
                <c:pt idx="3181">
                  <c:v>31.39196118280752</c:v>
                </c:pt>
                <c:pt idx="3182">
                  <c:v>33.181535932479022</c:v>
                </c:pt>
                <c:pt idx="3183">
                  <c:v>33.876719960755359</c:v>
                </c:pt>
                <c:pt idx="3184">
                  <c:v>34.467032471355033</c:v>
                </c:pt>
                <c:pt idx="3185">
                  <c:v>35.06915741921518</c:v>
                </c:pt>
                <c:pt idx="3186">
                  <c:v>33.565736478200137</c:v>
                </c:pt>
                <c:pt idx="3187">
                  <c:v>33.196629085224131</c:v>
                </c:pt>
                <c:pt idx="3188">
                  <c:v>28.86856238065484</c:v>
                </c:pt>
                <c:pt idx="3189">
                  <c:v>28.968894902853211</c:v>
                </c:pt>
                <c:pt idx="3190">
                  <c:v>29.52122603039296</c:v>
                </c:pt>
                <c:pt idx="3191">
                  <c:v>30.33159009297859</c:v>
                </c:pt>
                <c:pt idx="3192">
                  <c:v>31.24217861775411</c:v>
                </c:pt>
                <c:pt idx="3193">
                  <c:v>31.250521486250211</c:v>
                </c:pt>
                <c:pt idx="3194">
                  <c:v>32.013097403379177</c:v>
                </c:pt>
                <c:pt idx="3195">
                  <c:v>32.22582777011867</c:v>
                </c:pt>
                <c:pt idx="3196">
                  <c:v>35.453943251936892</c:v>
                </c:pt>
                <c:pt idx="3197">
                  <c:v>35.475390771829247</c:v>
                </c:pt>
                <c:pt idx="3198">
                  <c:v>35.671244111903043</c:v>
                </c:pt>
                <c:pt idx="3199">
                  <c:v>35.96587596356305</c:v>
                </c:pt>
                <c:pt idx="3200">
                  <c:v>36.005254626522103</c:v>
                </c:pt>
                <c:pt idx="3201">
                  <c:v>35.443623845188739</c:v>
                </c:pt>
                <c:pt idx="3202">
                  <c:v>35.469612728078197</c:v>
                </c:pt>
                <c:pt idx="3203">
                  <c:v>36.062706021398952</c:v>
                </c:pt>
                <c:pt idx="3204">
                  <c:v>36.062469232189862</c:v>
                </c:pt>
                <c:pt idx="3205">
                  <c:v>36.039723229863768</c:v>
                </c:pt>
                <c:pt idx="3206">
                  <c:v>36.055457489519867</c:v>
                </c:pt>
                <c:pt idx="3207">
                  <c:v>36.198964869101331</c:v>
                </c:pt>
                <c:pt idx="3208">
                  <c:v>36.857152953020559</c:v>
                </c:pt>
                <c:pt idx="3209">
                  <c:v>36.941783547491212</c:v>
                </c:pt>
                <c:pt idx="3210">
                  <c:v>37.092941204007452</c:v>
                </c:pt>
                <c:pt idx="3211">
                  <c:v>37.326939320982888</c:v>
                </c:pt>
                <c:pt idx="3212">
                  <c:v>37.508369190240742</c:v>
                </c:pt>
                <c:pt idx="3213">
                  <c:v>37.682292783868959</c:v>
                </c:pt>
                <c:pt idx="3214">
                  <c:v>38.973918091095143</c:v>
                </c:pt>
                <c:pt idx="3215">
                  <c:v>39.063355087915568</c:v>
                </c:pt>
                <c:pt idx="3216">
                  <c:v>39.038587803865219</c:v>
                </c:pt>
                <c:pt idx="3217">
                  <c:v>41.169738978355547</c:v>
                </c:pt>
                <c:pt idx="3218">
                  <c:v>42.799858007315159</c:v>
                </c:pt>
                <c:pt idx="3219">
                  <c:v>44.449812034240757</c:v>
                </c:pt>
                <c:pt idx="3220">
                  <c:v>46.068513577833507</c:v>
                </c:pt>
                <c:pt idx="3221">
                  <c:v>38.551700205373471</c:v>
                </c:pt>
                <c:pt idx="3222">
                  <c:v>53.99372006511517</c:v>
                </c:pt>
                <c:pt idx="3223">
                  <c:v>56.960052639569419</c:v>
                </c:pt>
                <c:pt idx="3224">
                  <c:v>59.232430629960078</c:v>
                </c:pt>
                <c:pt idx="3225">
                  <c:v>59.34319034086694</c:v>
                </c:pt>
                <c:pt idx="3226">
                  <c:v>59.448475552914921</c:v>
                </c:pt>
                <c:pt idx="3227">
                  <c:v>59.592677127102178</c:v>
                </c:pt>
                <c:pt idx="3228">
                  <c:v>58.595315628181808</c:v>
                </c:pt>
                <c:pt idx="3229">
                  <c:v>59.107683703089641</c:v>
                </c:pt>
                <c:pt idx="3230">
                  <c:v>64.073092536081873</c:v>
                </c:pt>
                <c:pt idx="3231">
                  <c:v>57.742939092481038</c:v>
                </c:pt>
                <c:pt idx="3232">
                  <c:v>51.269107615898022</c:v>
                </c:pt>
                <c:pt idx="3233">
                  <c:v>48.883223405371183</c:v>
                </c:pt>
                <c:pt idx="3234">
                  <c:v>47.442368797961578</c:v>
                </c:pt>
                <c:pt idx="3235">
                  <c:v>33.833707271548967</c:v>
                </c:pt>
                <c:pt idx="3236">
                  <c:v>69.33886772489538</c:v>
                </c:pt>
                <c:pt idx="3237">
                  <c:v>76.082533002351923</c:v>
                </c:pt>
                <c:pt idx="3238">
                  <c:v>74.553568245794779</c:v>
                </c:pt>
                <c:pt idx="3239">
                  <c:v>74.759795141898323</c:v>
                </c:pt>
                <c:pt idx="3240">
                  <c:v>73.920903212690163</c:v>
                </c:pt>
                <c:pt idx="3241">
                  <c:v>74.149002193170602</c:v>
                </c:pt>
                <c:pt idx="3242">
                  <c:v>75.955938503231877</c:v>
                </c:pt>
                <c:pt idx="3243">
                  <c:v>73.640439337440284</c:v>
                </c:pt>
                <c:pt idx="3244">
                  <c:v>73.462347760998185</c:v>
                </c:pt>
                <c:pt idx="3245">
                  <c:v>73.582251619716118</c:v>
                </c:pt>
                <c:pt idx="3246">
                  <c:v>73.656127407353907</c:v>
                </c:pt>
                <c:pt idx="3247">
                  <c:v>74.631079922539243</c:v>
                </c:pt>
                <c:pt idx="3248">
                  <c:v>75.382621055924986</c:v>
                </c:pt>
                <c:pt idx="3249">
                  <c:v>73.525607811639688</c:v>
                </c:pt>
                <c:pt idx="3250">
                  <c:v>73.373170132414174</c:v>
                </c:pt>
                <c:pt idx="3251">
                  <c:v>73.219001573580982</c:v>
                </c:pt>
                <c:pt idx="3252">
                  <c:v>73.459819701219388</c:v>
                </c:pt>
                <c:pt idx="3253">
                  <c:v>73.489715086241944</c:v>
                </c:pt>
                <c:pt idx="3254">
                  <c:v>73.468911963663871</c:v>
                </c:pt>
                <c:pt idx="3255">
                  <c:v>73.551785123672374</c:v>
                </c:pt>
                <c:pt idx="3256">
                  <c:v>74.039335140423944</c:v>
                </c:pt>
                <c:pt idx="3257">
                  <c:v>74.620942741070493</c:v>
                </c:pt>
                <c:pt idx="3258">
                  <c:v>74.654341448366623</c:v>
                </c:pt>
                <c:pt idx="3259">
                  <c:v>74.551161296045962</c:v>
                </c:pt>
                <c:pt idx="3260">
                  <c:v>74.511629179439609</c:v>
                </c:pt>
                <c:pt idx="3261">
                  <c:v>74.587146103922862</c:v>
                </c:pt>
                <c:pt idx="3262">
                  <c:v>74.570725299331826</c:v>
                </c:pt>
                <c:pt idx="3263">
                  <c:v>73.689002822735347</c:v>
                </c:pt>
                <c:pt idx="3264">
                  <c:v>73.994808263873296</c:v>
                </c:pt>
                <c:pt idx="3265">
                  <c:v>70.179275779166005</c:v>
                </c:pt>
                <c:pt idx="3266">
                  <c:v>68.411434355707826</c:v>
                </c:pt>
                <c:pt idx="3267">
                  <c:v>67.07459092302193</c:v>
                </c:pt>
                <c:pt idx="3268">
                  <c:v>66.464044148078756</c:v>
                </c:pt>
                <c:pt idx="3269">
                  <c:v>65.758604650452583</c:v>
                </c:pt>
                <c:pt idx="3270">
                  <c:v>65.693280578035768</c:v>
                </c:pt>
                <c:pt idx="3271">
                  <c:v>65.379418949043014</c:v>
                </c:pt>
                <c:pt idx="3272">
                  <c:v>65.712866430308608</c:v>
                </c:pt>
                <c:pt idx="3273">
                  <c:v>64.796675970129883</c:v>
                </c:pt>
                <c:pt idx="3274">
                  <c:v>64.518907317492591</c:v>
                </c:pt>
                <c:pt idx="3275">
                  <c:v>64.469903571823806</c:v>
                </c:pt>
                <c:pt idx="3276">
                  <c:v>64.195733976320156</c:v>
                </c:pt>
                <c:pt idx="3277">
                  <c:v>65.393157874590202</c:v>
                </c:pt>
                <c:pt idx="3278">
                  <c:v>65.229264906526481</c:v>
                </c:pt>
                <c:pt idx="3279">
                  <c:v>65.344489996639695</c:v>
                </c:pt>
                <c:pt idx="3280">
                  <c:v>65.625158661276686</c:v>
                </c:pt>
                <c:pt idx="3281">
                  <c:v>65.707791749272573</c:v>
                </c:pt>
                <c:pt idx="3282">
                  <c:v>65.78855394574262</c:v>
                </c:pt>
                <c:pt idx="3283">
                  <c:v>65.873809087971864</c:v>
                </c:pt>
                <c:pt idx="3284">
                  <c:v>66.248815120510159</c:v>
                </c:pt>
                <c:pt idx="3285">
                  <c:v>65.63031571691819</c:v>
                </c:pt>
                <c:pt idx="3286">
                  <c:v>65.417460644312939</c:v>
                </c:pt>
                <c:pt idx="3287">
                  <c:v>65.54670806966935</c:v>
                </c:pt>
                <c:pt idx="3288">
                  <c:v>65.604593921645815</c:v>
                </c:pt>
                <c:pt idx="3289">
                  <c:v>65.646310875467776</c:v>
                </c:pt>
                <c:pt idx="3290">
                  <c:v>65.691530605069133</c:v>
                </c:pt>
                <c:pt idx="3291">
                  <c:v>65.225899809775257</c:v>
                </c:pt>
                <c:pt idx="3292">
                  <c:v>65.402043065950693</c:v>
                </c:pt>
                <c:pt idx="3293">
                  <c:v>65.349675972464709</c:v>
                </c:pt>
                <c:pt idx="3294">
                  <c:v>65.23786482747208</c:v>
                </c:pt>
                <c:pt idx="3295">
                  <c:v>65.080303029790812</c:v>
                </c:pt>
                <c:pt idx="3296">
                  <c:v>65.093825692233565</c:v>
                </c:pt>
                <c:pt idx="3297">
                  <c:v>65.099294228987858</c:v>
                </c:pt>
                <c:pt idx="3298">
                  <c:v>64.926606493762733</c:v>
                </c:pt>
                <c:pt idx="3299">
                  <c:v>64.145272436308119</c:v>
                </c:pt>
                <c:pt idx="3300">
                  <c:v>63.946717035060153</c:v>
                </c:pt>
                <c:pt idx="3301">
                  <c:v>63.824614111272723</c:v>
                </c:pt>
                <c:pt idx="3302">
                  <c:v>63.757693762049257</c:v>
                </c:pt>
                <c:pt idx="3303">
                  <c:v>63.708359181650088</c:v>
                </c:pt>
                <c:pt idx="3304">
                  <c:v>63.678491799253798</c:v>
                </c:pt>
                <c:pt idx="3305">
                  <c:v>63.783578956360493</c:v>
                </c:pt>
                <c:pt idx="3306">
                  <c:v>63.457087306000673</c:v>
                </c:pt>
                <c:pt idx="3307">
                  <c:v>63.251358606089788</c:v>
                </c:pt>
                <c:pt idx="3308">
                  <c:v>63.280850444859517</c:v>
                </c:pt>
                <c:pt idx="3309">
                  <c:v>63.240956859714018</c:v>
                </c:pt>
                <c:pt idx="3310">
                  <c:v>63.283724075934977</c:v>
                </c:pt>
                <c:pt idx="3311">
                  <c:v>63.297276805976622</c:v>
                </c:pt>
                <c:pt idx="3312">
                  <c:v>63.309866953619867</c:v>
                </c:pt>
                <c:pt idx="3313">
                  <c:v>63.170969400529899</c:v>
                </c:pt>
                <c:pt idx="3314">
                  <c:v>62.169018727200744</c:v>
                </c:pt>
                <c:pt idx="3315">
                  <c:v>63.011486205689359</c:v>
                </c:pt>
                <c:pt idx="3316">
                  <c:v>63.179741543145973</c:v>
                </c:pt>
                <c:pt idx="3317">
                  <c:v>63.264381862103882</c:v>
                </c:pt>
                <c:pt idx="3318">
                  <c:v>63.410305173009043</c:v>
                </c:pt>
                <c:pt idx="3319">
                  <c:v>63.746479326182673</c:v>
                </c:pt>
                <c:pt idx="3320">
                  <c:v>63.507970297629377</c:v>
                </c:pt>
                <c:pt idx="3321">
                  <c:v>63.983766647255599</c:v>
                </c:pt>
                <c:pt idx="3322">
                  <c:v>64.348621267742146</c:v>
                </c:pt>
                <c:pt idx="3323">
                  <c:v>64.390348722741194</c:v>
                </c:pt>
                <c:pt idx="3324">
                  <c:v>64.438941058987012</c:v>
                </c:pt>
                <c:pt idx="3325">
                  <c:v>64.492655550204233</c:v>
                </c:pt>
                <c:pt idx="3326">
                  <c:v>64.49008253794598</c:v>
                </c:pt>
                <c:pt idx="3327">
                  <c:v>65.679653293069705</c:v>
                </c:pt>
                <c:pt idx="3328">
                  <c:v>65.924240568372625</c:v>
                </c:pt>
                <c:pt idx="3329">
                  <c:v>66.244748900650919</c:v>
                </c:pt>
                <c:pt idx="3330">
                  <c:v>66.293678400136997</c:v>
                </c:pt>
                <c:pt idx="3331">
                  <c:v>66.381683302239196</c:v>
                </c:pt>
                <c:pt idx="3332">
                  <c:v>66.536394210309467</c:v>
                </c:pt>
                <c:pt idx="3333">
                  <c:v>66.597288965464898</c:v>
                </c:pt>
                <c:pt idx="3334">
                  <c:v>66.633798634923565</c:v>
                </c:pt>
                <c:pt idx="3335">
                  <c:v>66.583605050848092</c:v>
                </c:pt>
                <c:pt idx="3336">
                  <c:v>66.374330451282233</c:v>
                </c:pt>
                <c:pt idx="3337">
                  <c:v>66.361972790573958</c:v>
                </c:pt>
                <c:pt idx="3338">
                  <c:v>66.402687202631711</c:v>
                </c:pt>
                <c:pt idx="3339">
                  <c:v>66.404893914423326</c:v>
                </c:pt>
                <c:pt idx="3340">
                  <c:v>66.280601146665276</c:v>
                </c:pt>
                <c:pt idx="3341">
                  <c:v>66.347171383767375</c:v>
                </c:pt>
                <c:pt idx="3342">
                  <c:v>66.309059288907861</c:v>
                </c:pt>
                <c:pt idx="3343">
                  <c:v>66.160907502603948</c:v>
                </c:pt>
                <c:pt idx="3344">
                  <c:v>66.09013108582441</c:v>
                </c:pt>
                <c:pt idx="3345">
                  <c:v>66.030230060759564</c:v>
                </c:pt>
                <c:pt idx="3346">
                  <c:v>65.99687618837622</c:v>
                </c:pt>
                <c:pt idx="3347">
                  <c:v>65.790993506892093</c:v>
                </c:pt>
                <c:pt idx="3348">
                  <c:v>65.728464439343057</c:v>
                </c:pt>
                <c:pt idx="3349">
                  <c:v>65.174561357959888</c:v>
                </c:pt>
                <c:pt idx="3350">
                  <c:v>65.129545115228225</c:v>
                </c:pt>
                <c:pt idx="3351">
                  <c:v>65.132384131416217</c:v>
                </c:pt>
                <c:pt idx="3352">
                  <c:v>65.053543329158941</c:v>
                </c:pt>
                <c:pt idx="3353">
                  <c:v>65.05470158077884</c:v>
                </c:pt>
                <c:pt idx="3354">
                  <c:v>64.526731869964578</c:v>
                </c:pt>
                <c:pt idx="3355">
                  <c:v>64.390227689897429</c:v>
                </c:pt>
                <c:pt idx="3356">
                  <c:v>64.109057557102716</c:v>
                </c:pt>
                <c:pt idx="3357">
                  <c:v>63.497340787668811</c:v>
                </c:pt>
                <c:pt idx="3358">
                  <c:v>63.316263772351967</c:v>
                </c:pt>
                <c:pt idx="3359">
                  <c:v>63.183288691478758</c:v>
                </c:pt>
                <c:pt idx="3360">
                  <c:v>63.024903075444747</c:v>
                </c:pt>
                <c:pt idx="3361">
                  <c:v>63.369435706008588</c:v>
                </c:pt>
                <c:pt idx="3362">
                  <c:v>63.426763091356499</c:v>
                </c:pt>
                <c:pt idx="3363">
                  <c:v>63.26189048509827</c:v>
                </c:pt>
                <c:pt idx="3364">
                  <c:v>63.260501586766381</c:v>
                </c:pt>
                <c:pt idx="3365">
                  <c:v>63.258078963565872</c:v>
                </c:pt>
                <c:pt idx="3366">
                  <c:v>63.271493631238307</c:v>
                </c:pt>
                <c:pt idx="3367">
                  <c:v>63.230257292197642</c:v>
                </c:pt>
                <c:pt idx="3368">
                  <c:v>62.529848984139349</c:v>
                </c:pt>
                <c:pt idx="3369">
                  <c:v>62.352592622098491</c:v>
                </c:pt>
                <c:pt idx="3370">
                  <c:v>62.361627484356099</c:v>
                </c:pt>
                <c:pt idx="3371">
                  <c:v>62.362737968016958</c:v>
                </c:pt>
                <c:pt idx="3372">
                  <c:v>62.358658683367082</c:v>
                </c:pt>
                <c:pt idx="3373">
                  <c:v>62.306306244094557</c:v>
                </c:pt>
                <c:pt idx="3374">
                  <c:v>62.284774790407972</c:v>
                </c:pt>
                <c:pt idx="3375">
                  <c:v>62.272301167400023</c:v>
                </c:pt>
                <c:pt idx="3376">
                  <c:v>61.181769193616972</c:v>
                </c:pt>
                <c:pt idx="3377">
                  <c:v>61.185216337864418</c:v>
                </c:pt>
                <c:pt idx="3378">
                  <c:v>61.189762600055573</c:v>
                </c:pt>
                <c:pt idx="3379">
                  <c:v>61.131743782667513</c:v>
                </c:pt>
                <c:pt idx="3380">
                  <c:v>61.07981996254837</c:v>
                </c:pt>
                <c:pt idx="3381">
                  <c:v>61.074476478430093</c:v>
                </c:pt>
                <c:pt idx="3382">
                  <c:v>61.239793410375057</c:v>
                </c:pt>
                <c:pt idx="3383">
                  <c:v>60.491040946009562</c:v>
                </c:pt>
                <c:pt idx="3384">
                  <c:v>60.217729479453311</c:v>
                </c:pt>
                <c:pt idx="3385">
                  <c:v>59.330367585821953</c:v>
                </c:pt>
                <c:pt idx="3386">
                  <c:v>58.720366051267021</c:v>
                </c:pt>
                <c:pt idx="3387">
                  <c:v>58.275791980924147</c:v>
                </c:pt>
                <c:pt idx="3388">
                  <c:v>57.530643948740668</c:v>
                </c:pt>
                <c:pt idx="3389">
                  <c:v>57.463284199905019</c:v>
                </c:pt>
                <c:pt idx="3390">
                  <c:v>56.470625789635967</c:v>
                </c:pt>
                <c:pt idx="3391">
                  <c:v>56.293624478081938</c:v>
                </c:pt>
                <c:pt idx="3392">
                  <c:v>56.198840292105537</c:v>
                </c:pt>
                <c:pt idx="3393">
                  <c:v>56.030126987172473</c:v>
                </c:pt>
                <c:pt idx="3394">
                  <c:v>55.847992540954337</c:v>
                </c:pt>
                <c:pt idx="3395">
                  <c:v>55.732180490938767</c:v>
                </c:pt>
                <c:pt idx="3396">
                  <c:v>55.405672037502242</c:v>
                </c:pt>
                <c:pt idx="3397">
                  <c:v>55.49484736234146</c:v>
                </c:pt>
                <c:pt idx="3398">
                  <c:v>55.580972197054777</c:v>
                </c:pt>
                <c:pt idx="3399">
                  <c:v>55.302512452275423</c:v>
                </c:pt>
                <c:pt idx="3400">
                  <c:v>55.202417718664037</c:v>
                </c:pt>
                <c:pt idx="3401">
                  <c:v>55.043974410740788</c:v>
                </c:pt>
                <c:pt idx="3402">
                  <c:v>54.982834397687327</c:v>
                </c:pt>
                <c:pt idx="3403">
                  <c:v>54.592471108697723</c:v>
                </c:pt>
                <c:pt idx="3404">
                  <c:v>54.496819174712869</c:v>
                </c:pt>
                <c:pt idx="3405">
                  <c:v>53.82839097503922</c:v>
                </c:pt>
                <c:pt idx="3406">
                  <c:v>54.082932404512931</c:v>
                </c:pt>
                <c:pt idx="3407">
                  <c:v>54.055923701512107</c:v>
                </c:pt>
                <c:pt idx="3408">
                  <c:v>54.121903576194264</c:v>
                </c:pt>
                <c:pt idx="3409">
                  <c:v>54.080424060873433</c:v>
                </c:pt>
                <c:pt idx="3410">
                  <c:v>52.517034242274903</c:v>
                </c:pt>
                <c:pt idx="3411">
                  <c:v>53.129886763308519</c:v>
                </c:pt>
                <c:pt idx="3412">
                  <c:v>53.228843282672088</c:v>
                </c:pt>
                <c:pt idx="3413">
                  <c:v>52.743704690098838</c:v>
                </c:pt>
                <c:pt idx="3414">
                  <c:v>52.022256964712327</c:v>
                </c:pt>
                <c:pt idx="3415">
                  <c:v>51.533755749293171</c:v>
                </c:pt>
                <c:pt idx="3416">
                  <c:v>51.134519695260579</c:v>
                </c:pt>
                <c:pt idx="3417">
                  <c:v>50.847929920155828</c:v>
                </c:pt>
                <c:pt idx="3418">
                  <c:v>50.921291539414803</c:v>
                </c:pt>
                <c:pt idx="3419">
                  <c:v>50.736355644151018</c:v>
                </c:pt>
                <c:pt idx="3420">
                  <c:v>50.789316288510442</c:v>
                </c:pt>
                <c:pt idx="3421">
                  <c:v>50.700373715847903</c:v>
                </c:pt>
                <c:pt idx="3422">
                  <c:v>50.661854524986538</c:v>
                </c:pt>
                <c:pt idx="3423">
                  <c:v>50.616450630668467</c:v>
                </c:pt>
                <c:pt idx="3424">
                  <c:v>50.694918538380414</c:v>
                </c:pt>
                <c:pt idx="3425">
                  <c:v>50.979167057872772</c:v>
                </c:pt>
                <c:pt idx="3426">
                  <c:v>49.928047881986963</c:v>
                </c:pt>
                <c:pt idx="3427">
                  <c:v>49.587484487036782</c:v>
                </c:pt>
                <c:pt idx="3428">
                  <c:v>49.45809114610158</c:v>
                </c:pt>
                <c:pt idx="3429">
                  <c:v>49.334654255944272</c:v>
                </c:pt>
                <c:pt idx="3430">
                  <c:v>49.138195645420403</c:v>
                </c:pt>
                <c:pt idx="3431">
                  <c:v>48.491719585848912</c:v>
                </c:pt>
                <c:pt idx="3432">
                  <c:v>48.17649669078498</c:v>
                </c:pt>
                <c:pt idx="3433">
                  <c:v>47.560787482068598</c:v>
                </c:pt>
                <c:pt idx="3434">
                  <c:v>47.32549359439232</c:v>
                </c:pt>
                <c:pt idx="3435">
                  <c:v>47.303006310293128</c:v>
                </c:pt>
                <c:pt idx="3436">
                  <c:v>47.313137602791542</c:v>
                </c:pt>
                <c:pt idx="3437">
                  <c:v>47.298591232399133</c:v>
                </c:pt>
                <c:pt idx="3438">
                  <c:v>47.295889928470963</c:v>
                </c:pt>
                <c:pt idx="3439">
                  <c:v>47.320379961023789</c:v>
                </c:pt>
                <c:pt idx="3440">
                  <c:v>47.112239349268727</c:v>
                </c:pt>
                <c:pt idx="3441">
                  <c:v>47.206553715178593</c:v>
                </c:pt>
                <c:pt idx="3442">
                  <c:v>47.21767616892447</c:v>
                </c:pt>
                <c:pt idx="3443">
                  <c:v>47.223488854127837</c:v>
                </c:pt>
                <c:pt idx="3444">
                  <c:v>47.182193621340339</c:v>
                </c:pt>
                <c:pt idx="3445">
                  <c:v>46.337490467724372</c:v>
                </c:pt>
                <c:pt idx="3446">
                  <c:v>46.910166462498289</c:v>
                </c:pt>
                <c:pt idx="3447">
                  <c:v>46.797628665214923</c:v>
                </c:pt>
                <c:pt idx="3448">
                  <c:v>46.479646193142443</c:v>
                </c:pt>
                <c:pt idx="3449">
                  <c:v>46.22754457377571</c:v>
                </c:pt>
                <c:pt idx="3450">
                  <c:v>45.947269595634637</c:v>
                </c:pt>
                <c:pt idx="3451">
                  <c:v>45.739317213388553</c:v>
                </c:pt>
                <c:pt idx="3452">
                  <c:v>45.824735104006749</c:v>
                </c:pt>
                <c:pt idx="3453">
                  <c:v>44.638583912279628</c:v>
                </c:pt>
                <c:pt idx="3454">
                  <c:v>43.177923514027782</c:v>
                </c:pt>
                <c:pt idx="3455">
                  <c:v>42.319833561243357</c:v>
                </c:pt>
                <c:pt idx="3456">
                  <c:v>42.253760357143662</c:v>
                </c:pt>
                <c:pt idx="3457">
                  <c:v>42.20755957489822</c:v>
                </c:pt>
                <c:pt idx="3458">
                  <c:v>42.171739741115587</c:v>
                </c:pt>
                <c:pt idx="3459">
                  <c:v>40.900729964585587</c:v>
                </c:pt>
                <c:pt idx="3460">
                  <c:v>41.16533976493146</c:v>
                </c:pt>
                <c:pt idx="3461">
                  <c:v>41.024019612522856</c:v>
                </c:pt>
                <c:pt idx="3462">
                  <c:v>41.769595832805948</c:v>
                </c:pt>
                <c:pt idx="3463">
                  <c:v>42.247171484604699</c:v>
                </c:pt>
                <c:pt idx="3464">
                  <c:v>42.733843636494527</c:v>
                </c:pt>
                <c:pt idx="3465">
                  <c:v>43.144623084645502</c:v>
                </c:pt>
                <c:pt idx="3466">
                  <c:v>46.604254230712932</c:v>
                </c:pt>
                <c:pt idx="3467">
                  <c:v>46.569894461478121</c:v>
                </c:pt>
                <c:pt idx="3468">
                  <c:v>46.22055839688521</c:v>
                </c:pt>
                <c:pt idx="3469">
                  <c:v>46.440173094606273</c:v>
                </c:pt>
                <c:pt idx="3470">
                  <c:v>47.508251980014869</c:v>
                </c:pt>
                <c:pt idx="3471">
                  <c:v>48.406352943338071</c:v>
                </c:pt>
                <c:pt idx="3472">
                  <c:v>49.422604493904473</c:v>
                </c:pt>
                <c:pt idx="3473">
                  <c:v>49.561585054829813</c:v>
                </c:pt>
                <c:pt idx="3474">
                  <c:v>48.520599769418389</c:v>
                </c:pt>
                <c:pt idx="3475">
                  <c:v>47.216161443772087</c:v>
                </c:pt>
                <c:pt idx="3476">
                  <c:v>47.69827052992278</c:v>
                </c:pt>
                <c:pt idx="3477">
                  <c:v>47.985697154286527</c:v>
                </c:pt>
                <c:pt idx="3478">
                  <c:v>48.27189699539516</c:v>
                </c:pt>
                <c:pt idx="3479">
                  <c:v>48.572212264906163</c:v>
                </c:pt>
                <c:pt idx="3480">
                  <c:v>48.657165837895391</c:v>
                </c:pt>
                <c:pt idx="3481">
                  <c:v>48.70013630326261</c:v>
                </c:pt>
                <c:pt idx="3482">
                  <c:v>48.387647182288553</c:v>
                </c:pt>
                <c:pt idx="3483">
                  <c:v>48.221975539112186</c:v>
                </c:pt>
                <c:pt idx="3484">
                  <c:v>48.089446525083282</c:v>
                </c:pt>
                <c:pt idx="3485">
                  <c:v>47.961655683289052</c:v>
                </c:pt>
                <c:pt idx="3486">
                  <c:v>47.867478716256286</c:v>
                </c:pt>
                <c:pt idx="3487">
                  <c:v>47.476416541162131</c:v>
                </c:pt>
                <c:pt idx="3488">
                  <c:v>48.033058030325222</c:v>
                </c:pt>
                <c:pt idx="3489">
                  <c:v>48.275333283268843</c:v>
                </c:pt>
                <c:pt idx="3490">
                  <c:v>48.940152201248708</c:v>
                </c:pt>
                <c:pt idx="3491">
                  <c:v>49.234416256894853</c:v>
                </c:pt>
                <c:pt idx="3492">
                  <c:v>49.588024035070831</c:v>
                </c:pt>
                <c:pt idx="3493">
                  <c:v>49.913415151866047</c:v>
                </c:pt>
                <c:pt idx="3494">
                  <c:v>49.664050131111168</c:v>
                </c:pt>
                <c:pt idx="3495">
                  <c:v>49.102906418419771</c:v>
                </c:pt>
                <c:pt idx="3496">
                  <c:v>49.354430554305218</c:v>
                </c:pt>
                <c:pt idx="3497">
                  <c:v>49.891418413756597</c:v>
                </c:pt>
                <c:pt idx="3498">
                  <c:v>50.430951341459298</c:v>
                </c:pt>
                <c:pt idx="3499">
                  <c:v>51.006062673967961</c:v>
                </c:pt>
                <c:pt idx="3500">
                  <c:v>51.159552942003643</c:v>
                </c:pt>
                <c:pt idx="3501">
                  <c:v>50.722320619945393</c:v>
                </c:pt>
                <c:pt idx="3502">
                  <c:v>50.48270208920728</c:v>
                </c:pt>
                <c:pt idx="3503">
                  <c:v>50.570153057690078</c:v>
                </c:pt>
                <c:pt idx="3504">
                  <c:v>50.465375803236157</c:v>
                </c:pt>
                <c:pt idx="3505">
                  <c:v>50.398434280145111</c:v>
                </c:pt>
                <c:pt idx="3506">
                  <c:v>50.340870806524308</c:v>
                </c:pt>
                <c:pt idx="3507">
                  <c:v>50.297061272175853</c:v>
                </c:pt>
                <c:pt idx="3508">
                  <c:v>50.30693257562686</c:v>
                </c:pt>
                <c:pt idx="3509">
                  <c:v>50.282316523017428</c:v>
                </c:pt>
                <c:pt idx="3510">
                  <c:v>49.960266240233267</c:v>
                </c:pt>
                <c:pt idx="3511">
                  <c:v>50.252682991044239</c:v>
                </c:pt>
                <c:pt idx="3512">
                  <c:v>50.276327152926498</c:v>
                </c:pt>
                <c:pt idx="3513">
                  <c:v>50.290956074045717</c:v>
                </c:pt>
                <c:pt idx="3514">
                  <c:v>50.318425203394703</c:v>
                </c:pt>
                <c:pt idx="3515">
                  <c:v>50.729033191931507</c:v>
                </c:pt>
                <c:pt idx="3516">
                  <c:v>50.362017014886789</c:v>
                </c:pt>
                <c:pt idx="3517">
                  <c:v>50.290427757997392</c:v>
                </c:pt>
                <c:pt idx="3518">
                  <c:v>47.991539504855368</c:v>
                </c:pt>
                <c:pt idx="3519">
                  <c:v>46.530006425761208</c:v>
                </c:pt>
                <c:pt idx="3520">
                  <c:v>45.215966630549786</c:v>
                </c:pt>
                <c:pt idx="3521">
                  <c:v>44.164983763533911</c:v>
                </c:pt>
                <c:pt idx="3522">
                  <c:v>43.339966354060373</c:v>
                </c:pt>
                <c:pt idx="3523">
                  <c:v>42.940829283322913</c:v>
                </c:pt>
                <c:pt idx="3524">
                  <c:v>42.621262582766683</c:v>
                </c:pt>
                <c:pt idx="3525">
                  <c:v>42.459695472965613</c:v>
                </c:pt>
                <c:pt idx="3526">
                  <c:v>42.295771342565203</c:v>
                </c:pt>
                <c:pt idx="3527">
                  <c:v>42.163442470173841</c:v>
                </c:pt>
                <c:pt idx="3528">
                  <c:v>42.012451175731847</c:v>
                </c:pt>
                <c:pt idx="3529">
                  <c:v>41.925064326254272</c:v>
                </c:pt>
                <c:pt idx="3530">
                  <c:v>41.428275785952913</c:v>
                </c:pt>
                <c:pt idx="3531">
                  <c:v>41.474775197576633</c:v>
                </c:pt>
                <c:pt idx="3532">
                  <c:v>41.338742723658591</c:v>
                </c:pt>
                <c:pt idx="3533">
                  <c:v>41.129686317964818</c:v>
                </c:pt>
                <c:pt idx="3534">
                  <c:v>40.872119228438478</c:v>
                </c:pt>
                <c:pt idx="3535">
                  <c:v>40.789936194049723</c:v>
                </c:pt>
                <c:pt idx="3536">
                  <c:v>40.244081077552757</c:v>
                </c:pt>
                <c:pt idx="3537">
                  <c:v>38.277288633725021</c:v>
                </c:pt>
                <c:pt idx="3538">
                  <c:v>38.577907126532388</c:v>
                </c:pt>
                <c:pt idx="3539">
                  <c:v>37.910743896546563</c:v>
                </c:pt>
                <c:pt idx="3540">
                  <c:v>37.896042102375063</c:v>
                </c:pt>
                <c:pt idx="3541">
                  <c:v>37.998926368355569</c:v>
                </c:pt>
                <c:pt idx="3542">
                  <c:v>37.978004236208783</c:v>
                </c:pt>
                <c:pt idx="3543">
                  <c:v>37.848048927129817</c:v>
                </c:pt>
                <c:pt idx="3544">
                  <c:v>37.895908399303323</c:v>
                </c:pt>
                <c:pt idx="3545">
                  <c:v>38.611303752784231</c:v>
                </c:pt>
                <c:pt idx="3546">
                  <c:v>38.299807047047601</c:v>
                </c:pt>
                <c:pt idx="3547">
                  <c:v>38.209570454828473</c:v>
                </c:pt>
                <c:pt idx="3548">
                  <c:v>38.098447436777818</c:v>
                </c:pt>
                <c:pt idx="3549">
                  <c:v>37.986382315337828</c:v>
                </c:pt>
                <c:pt idx="3550">
                  <c:v>37.91389993462171</c:v>
                </c:pt>
                <c:pt idx="3551">
                  <c:v>38.763257875999592</c:v>
                </c:pt>
                <c:pt idx="3552">
                  <c:v>39.086947842249593</c:v>
                </c:pt>
                <c:pt idx="3553">
                  <c:v>39.44012766311257</c:v>
                </c:pt>
                <c:pt idx="3554">
                  <c:v>39.409290141128579</c:v>
                </c:pt>
                <c:pt idx="3555">
                  <c:v>39.29674108818341</c:v>
                </c:pt>
                <c:pt idx="3556">
                  <c:v>39.281924216329998</c:v>
                </c:pt>
                <c:pt idx="3557">
                  <c:v>40.969426262066428</c:v>
                </c:pt>
                <c:pt idx="3558">
                  <c:v>41.048824218065057</c:v>
                </c:pt>
                <c:pt idx="3559">
                  <c:v>42.783535130342031</c:v>
                </c:pt>
                <c:pt idx="3560">
                  <c:v>42.081051578735192</c:v>
                </c:pt>
                <c:pt idx="3561">
                  <c:v>42.226751925326731</c:v>
                </c:pt>
                <c:pt idx="3562">
                  <c:v>42.522970664201623</c:v>
                </c:pt>
                <c:pt idx="3563">
                  <c:v>43.019113366275747</c:v>
                </c:pt>
                <c:pt idx="3564">
                  <c:v>42.685685610418354</c:v>
                </c:pt>
                <c:pt idx="3565">
                  <c:v>42.740804915904803</c:v>
                </c:pt>
                <c:pt idx="3566">
                  <c:v>42.639255980571313</c:v>
                </c:pt>
                <c:pt idx="3567">
                  <c:v>42.175103878589809</c:v>
                </c:pt>
                <c:pt idx="3568">
                  <c:v>41.992477819977239</c:v>
                </c:pt>
                <c:pt idx="3569">
                  <c:v>41.630227295613253</c:v>
                </c:pt>
                <c:pt idx="3570">
                  <c:v>41.272208546050841</c:v>
                </c:pt>
                <c:pt idx="3571">
                  <c:v>41.134741384642197</c:v>
                </c:pt>
                <c:pt idx="3572">
                  <c:v>41.20855435508593</c:v>
                </c:pt>
                <c:pt idx="3573">
                  <c:v>41.230252497523729</c:v>
                </c:pt>
                <c:pt idx="3574">
                  <c:v>41.298852350646008</c:v>
                </c:pt>
                <c:pt idx="3575">
                  <c:v>41.311169247453712</c:v>
                </c:pt>
                <c:pt idx="3576">
                  <c:v>41.318081134768278</c:v>
                </c:pt>
                <c:pt idx="3577">
                  <c:v>41.331157960653947</c:v>
                </c:pt>
                <c:pt idx="3578">
                  <c:v>41.502502260988301</c:v>
                </c:pt>
                <c:pt idx="3579">
                  <c:v>41.57274732200873</c:v>
                </c:pt>
                <c:pt idx="3580">
                  <c:v>41.173544294423621</c:v>
                </c:pt>
                <c:pt idx="3581">
                  <c:v>41.206495026248767</c:v>
                </c:pt>
                <c:pt idx="3582">
                  <c:v>41.192165799900607</c:v>
                </c:pt>
                <c:pt idx="3583">
                  <c:v>41.155944546597027</c:v>
                </c:pt>
                <c:pt idx="3584">
                  <c:v>41.134005178376214</c:v>
                </c:pt>
                <c:pt idx="3585">
                  <c:v>41.272837800957682</c:v>
                </c:pt>
                <c:pt idx="3586">
                  <c:v>40.456627052258654</c:v>
                </c:pt>
                <c:pt idx="3587">
                  <c:v>44.189944984151587</c:v>
                </c:pt>
                <c:pt idx="3588">
                  <c:v>44.166121537198052</c:v>
                </c:pt>
                <c:pt idx="3589">
                  <c:v>44.167866360021648</c:v>
                </c:pt>
                <c:pt idx="3590">
                  <c:v>44.13660849688776</c:v>
                </c:pt>
                <c:pt idx="3591">
                  <c:v>44.13837186443444</c:v>
                </c:pt>
                <c:pt idx="3592">
                  <c:v>44.085538250765829</c:v>
                </c:pt>
                <c:pt idx="3593">
                  <c:v>44.093797835137643</c:v>
                </c:pt>
                <c:pt idx="3594">
                  <c:v>42.844373246684427</c:v>
                </c:pt>
                <c:pt idx="3595">
                  <c:v>43.048388272990572</c:v>
                </c:pt>
                <c:pt idx="3596">
                  <c:v>43.039924788828458</c:v>
                </c:pt>
                <c:pt idx="3597">
                  <c:v>43.035498001616638</c:v>
                </c:pt>
                <c:pt idx="3598">
                  <c:v>43.037284407897083</c:v>
                </c:pt>
                <c:pt idx="3599">
                  <c:v>43.052426048718488</c:v>
                </c:pt>
                <c:pt idx="3600">
                  <c:v>43.528545472387961</c:v>
                </c:pt>
                <c:pt idx="3601">
                  <c:v>43.347911278286382</c:v>
                </c:pt>
                <c:pt idx="3602">
                  <c:v>42.946197500395208</c:v>
                </c:pt>
                <c:pt idx="3603">
                  <c:v>42.340851361825578</c:v>
                </c:pt>
                <c:pt idx="3604">
                  <c:v>41.769875742508638</c:v>
                </c:pt>
                <c:pt idx="3605">
                  <c:v>41.393065717984243</c:v>
                </c:pt>
                <c:pt idx="3606">
                  <c:v>40.966275056502653</c:v>
                </c:pt>
                <c:pt idx="3607">
                  <c:v>39.517902093080501</c:v>
                </c:pt>
                <c:pt idx="3608">
                  <c:v>38.942456761347053</c:v>
                </c:pt>
                <c:pt idx="3609">
                  <c:v>38.490078687420151</c:v>
                </c:pt>
                <c:pt idx="3610">
                  <c:v>38.862014596457783</c:v>
                </c:pt>
                <c:pt idx="3611">
                  <c:v>39.186572765785883</c:v>
                </c:pt>
                <c:pt idx="3612">
                  <c:v>39.572735279527677</c:v>
                </c:pt>
                <c:pt idx="3613">
                  <c:v>38.430305686679453</c:v>
                </c:pt>
                <c:pt idx="3614">
                  <c:v>37.972830864922763</c:v>
                </c:pt>
                <c:pt idx="3615">
                  <c:v>39.319434380246953</c:v>
                </c:pt>
                <c:pt idx="3616">
                  <c:v>39.585338169580872</c:v>
                </c:pt>
                <c:pt idx="3617">
                  <c:v>39.877760851562883</c:v>
                </c:pt>
                <c:pt idx="3618">
                  <c:v>40.20108446014693</c:v>
                </c:pt>
                <c:pt idx="3619">
                  <c:v>40.547364336678207</c:v>
                </c:pt>
                <c:pt idx="3620">
                  <c:v>40.474577448056102</c:v>
                </c:pt>
                <c:pt idx="3621">
                  <c:v>40.155380102492551</c:v>
                </c:pt>
                <c:pt idx="3622">
                  <c:v>39.369611427777471</c:v>
                </c:pt>
                <c:pt idx="3623">
                  <c:v>39.270200196595852</c:v>
                </c:pt>
                <c:pt idx="3624">
                  <c:v>39.104131183799282</c:v>
                </c:pt>
                <c:pt idx="3625">
                  <c:v>38.926020053470182</c:v>
                </c:pt>
                <c:pt idx="3626">
                  <c:v>38.776173192859247</c:v>
                </c:pt>
                <c:pt idx="3627">
                  <c:v>38.751834220071231</c:v>
                </c:pt>
                <c:pt idx="3628">
                  <c:v>38.742536708181312</c:v>
                </c:pt>
                <c:pt idx="3629">
                  <c:v>38.810084064579662</c:v>
                </c:pt>
                <c:pt idx="3630">
                  <c:v>38.684131057797387</c:v>
                </c:pt>
                <c:pt idx="3631">
                  <c:v>38.678633470317557</c:v>
                </c:pt>
                <c:pt idx="3632">
                  <c:v>38.665372164015572</c:v>
                </c:pt>
                <c:pt idx="3633">
                  <c:v>38.668665666415549</c:v>
                </c:pt>
                <c:pt idx="3634">
                  <c:v>38.767171915753607</c:v>
                </c:pt>
                <c:pt idx="3635">
                  <c:v>38.759526922695791</c:v>
                </c:pt>
                <c:pt idx="3636">
                  <c:v>39.058025145449641</c:v>
                </c:pt>
                <c:pt idx="3637">
                  <c:v>39.733022614633079</c:v>
                </c:pt>
                <c:pt idx="3638">
                  <c:v>40.521729326434851</c:v>
                </c:pt>
                <c:pt idx="3639">
                  <c:v>41.165368209046491</c:v>
                </c:pt>
                <c:pt idx="3640">
                  <c:v>41.36039493472471</c:v>
                </c:pt>
                <c:pt idx="3641">
                  <c:v>41.837596015058111</c:v>
                </c:pt>
                <c:pt idx="3642">
                  <c:v>41.152766670040187</c:v>
                </c:pt>
                <c:pt idx="3643">
                  <c:v>41.092213355667333</c:v>
                </c:pt>
                <c:pt idx="3644">
                  <c:v>40.98817988147259</c:v>
                </c:pt>
                <c:pt idx="3645">
                  <c:v>40.985751760535287</c:v>
                </c:pt>
                <c:pt idx="3646">
                  <c:v>40.935058386891598</c:v>
                </c:pt>
                <c:pt idx="3647">
                  <c:v>40.798452824403178</c:v>
                </c:pt>
                <c:pt idx="3648">
                  <c:v>40.729942967748549</c:v>
                </c:pt>
                <c:pt idx="3649">
                  <c:v>39.87898944080726</c:v>
                </c:pt>
                <c:pt idx="3650">
                  <c:v>39.26737267763221</c:v>
                </c:pt>
                <c:pt idx="3651">
                  <c:v>39.574829809113751</c:v>
                </c:pt>
                <c:pt idx="3652">
                  <c:v>39.792582096475627</c:v>
                </c:pt>
                <c:pt idx="3653">
                  <c:v>39.907974619799013</c:v>
                </c:pt>
                <c:pt idx="3654">
                  <c:v>40.161820003127318</c:v>
                </c:pt>
                <c:pt idx="3655">
                  <c:v>39.060545048715049</c:v>
                </c:pt>
                <c:pt idx="3656">
                  <c:v>39.004637903779283</c:v>
                </c:pt>
                <c:pt idx="3657">
                  <c:v>39.6218602423357</c:v>
                </c:pt>
                <c:pt idx="3658">
                  <c:v>39.241230363253138</c:v>
                </c:pt>
                <c:pt idx="3659">
                  <c:v>39.440210995641777</c:v>
                </c:pt>
                <c:pt idx="3660">
                  <c:v>39.809350030242761</c:v>
                </c:pt>
                <c:pt idx="3661">
                  <c:v>40.148582538434447</c:v>
                </c:pt>
                <c:pt idx="3662">
                  <c:v>35.897182596550657</c:v>
                </c:pt>
                <c:pt idx="3663">
                  <c:v>35.058436169336488</c:v>
                </c:pt>
                <c:pt idx="3664">
                  <c:v>36.993661372908853</c:v>
                </c:pt>
                <c:pt idx="3665">
                  <c:v>36.103174655731607</c:v>
                </c:pt>
                <c:pt idx="3666">
                  <c:v>36.060078614382228</c:v>
                </c:pt>
                <c:pt idx="3667">
                  <c:v>35.981051081027132</c:v>
                </c:pt>
                <c:pt idx="3668">
                  <c:v>35.957107810799258</c:v>
                </c:pt>
                <c:pt idx="3669">
                  <c:v>36.116456051657828</c:v>
                </c:pt>
                <c:pt idx="3670">
                  <c:v>38.108020378838702</c:v>
                </c:pt>
                <c:pt idx="3671">
                  <c:v>37.683214040585703</c:v>
                </c:pt>
                <c:pt idx="3672">
                  <c:v>37.453920606159897</c:v>
                </c:pt>
                <c:pt idx="3673">
                  <c:v>37.351660546914623</c:v>
                </c:pt>
                <c:pt idx="3674">
                  <c:v>36.964198831861012</c:v>
                </c:pt>
                <c:pt idx="3675">
                  <c:v>36.915489096589198</c:v>
                </c:pt>
                <c:pt idx="3676">
                  <c:v>36.812311475764439</c:v>
                </c:pt>
                <c:pt idx="3677">
                  <c:v>37.244165895072967</c:v>
                </c:pt>
                <c:pt idx="3678">
                  <c:v>37.210415788028023</c:v>
                </c:pt>
                <c:pt idx="3679">
                  <c:v>38.164522421267549</c:v>
                </c:pt>
                <c:pt idx="3680">
                  <c:v>38.52138287510585</c:v>
                </c:pt>
                <c:pt idx="3681">
                  <c:v>38.882888082106682</c:v>
                </c:pt>
                <c:pt idx="3682">
                  <c:v>39.443564217654092</c:v>
                </c:pt>
                <c:pt idx="3683">
                  <c:v>39.507761025237613</c:v>
                </c:pt>
                <c:pt idx="3684">
                  <c:v>39.044396918031893</c:v>
                </c:pt>
                <c:pt idx="3685">
                  <c:v>39.270310310116223</c:v>
                </c:pt>
                <c:pt idx="3686">
                  <c:v>38.821346751679371</c:v>
                </c:pt>
                <c:pt idx="3687">
                  <c:v>38.738413553687522</c:v>
                </c:pt>
                <c:pt idx="3688">
                  <c:v>38.385345275080901</c:v>
                </c:pt>
                <c:pt idx="3689">
                  <c:v>38.300091654211322</c:v>
                </c:pt>
                <c:pt idx="3690">
                  <c:v>37.980521064792477</c:v>
                </c:pt>
                <c:pt idx="3691">
                  <c:v>37.731858248063681</c:v>
                </c:pt>
                <c:pt idx="3692">
                  <c:v>37.120817653957957</c:v>
                </c:pt>
                <c:pt idx="3693">
                  <c:v>37.228919346631827</c:v>
                </c:pt>
                <c:pt idx="3694">
                  <c:v>37.187676782376798</c:v>
                </c:pt>
                <c:pt idx="3695">
                  <c:v>37.20478604470366</c:v>
                </c:pt>
                <c:pt idx="3696">
                  <c:v>37.201205137713671</c:v>
                </c:pt>
                <c:pt idx="3697">
                  <c:v>37.000484227192288</c:v>
                </c:pt>
                <c:pt idx="3698">
                  <c:v>37.011584505630253</c:v>
                </c:pt>
                <c:pt idx="3699">
                  <c:v>38.874727485831983</c:v>
                </c:pt>
                <c:pt idx="3700">
                  <c:v>39.299954827420393</c:v>
                </c:pt>
                <c:pt idx="3701">
                  <c:v>39.236754894426113</c:v>
                </c:pt>
                <c:pt idx="3702">
                  <c:v>39.336875235513411</c:v>
                </c:pt>
                <c:pt idx="3703">
                  <c:v>39.080080993485069</c:v>
                </c:pt>
                <c:pt idx="3704">
                  <c:v>39.121952937533329</c:v>
                </c:pt>
                <c:pt idx="3705">
                  <c:v>39.662337872793017</c:v>
                </c:pt>
                <c:pt idx="3706">
                  <c:v>39.51830654924251</c:v>
                </c:pt>
                <c:pt idx="3707">
                  <c:v>39.046035925086947</c:v>
                </c:pt>
                <c:pt idx="3708">
                  <c:v>38.86785360083892</c:v>
                </c:pt>
                <c:pt idx="3709">
                  <c:v>38.529045236933577</c:v>
                </c:pt>
                <c:pt idx="3710">
                  <c:v>38.324156152851877</c:v>
                </c:pt>
                <c:pt idx="3711">
                  <c:v>38.44323569673292</c:v>
                </c:pt>
                <c:pt idx="3712">
                  <c:v>38.015440202943147</c:v>
                </c:pt>
                <c:pt idx="3713">
                  <c:v>37.728370988874211</c:v>
                </c:pt>
                <c:pt idx="3714">
                  <c:v>37.619945223618387</c:v>
                </c:pt>
                <c:pt idx="3715">
                  <c:v>38.0334637923918</c:v>
                </c:pt>
                <c:pt idx="3716">
                  <c:v>38.375674111458913</c:v>
                </c:pt>
                <c:pt idx="3717">
                  <c:v>38.833885414241507</c:v>
                </c:pt>
                <c:pt idx="3718">
                  <c:v>38.337577970648752</c:v>
                </c:pt>
                <c:pt idx="3719">
                  <c:v>41.306526948387258</c:v>
                </c:pt>
                <c:pt idx="3720">
                  <c:v>40.961832565071632</c:v>
                </c:pt>
                <c:pt idx="3721">
                  <c:v>40.953788799588942</c:v>
                </c:pt>
                <c:pt idx="3722">
                  <c:v>40.951917814932223</c:v>
                </c:pt>
                <c:pt idx="3723">
                  <c:v>40.947330477726503</c:v>
                </c:pt>
                <c:pt idx="3724">
                  <c:v>40.938317376574709</c:v>
                </c:pt>
                <c:pt idx="3725">
                  <c:v>41.036289483522829</c:v>
                </c:pt>
                <c:pt idx="3726">
                  <c:v>39.87519945555561</c:v>
                </c:pt>
                <c:pt idx="3727">
                  <c:v>39.520983185283953</c:v>
                </c:pt>
                <c:pt idx="3728">
                  <c:v>39.561989765991719</c:v>
                </c:pt>
                <c:pt idx="3729">
                  <c:v>39.958637652120018</c:v>
                </c:pt>
                <c:pt idx="3730">
                  <c:v>40.395613645316907</c:v>
                </c:pt>
                <c:pt idx="3731">
                  <c:v>40.746676333815309</c:v>
                </c:pt>
                <c:pt idx="3732">
                  <c:v>42.89660771701913</c:v>
                </c:pt>
                <c:pt idx="3733">
                  <c:v>42.740563131004308</c:v>
                </c:pt>
                <c:pt idx="3734">
                  <c:v>41.577268511297021</c:v>
                </c:pt>
                <c:pt idx="3735">
                  <c:v>42.345767407397311</c:v>
                </c:pt>
                <c:pt idx="3736">
                  <c:v>42.698594943026897</c:v>
                </c:pt>
                <c:pt idx="3737">
                  <c:v>43.085885763192891</c:v>
                </c:pt>
                <c:pt idx="3738">
                  <c:v>43.472459847262513</c:v>
                </c:pt>
                <c:pt idx="3739">
                  <c:v>43.184672257822982</c:v>
                </c:pt>
                <c:pt idx="3740">
                  <c:v>43.424499296763557</c:v>
                </c:pt>
                <c:pt idx="3741">
                  <c:v>43.965835254660291</c:v>
                </c:pt>
                <c:pt idx="3742">
                  <c:v>43.005465532162241</c:v>
                </c:pt>
                <c:pt idx="3743">
                  <c:v>43.064226206826667</c:v>
                </c:pt>
                <c:pt idx="3744">
                  <c:v>43.104339874515887</c:v>
                </c:pt>
                <c:pt idx="3745">
                  <c:v>43.167653180575222</c:v>
                </c:pt>
                <c:pt idx="3746">
                  <c:v>42.549978785031847</c:v>
                </c:pt>
                <c:pt idx="3747">
                  <c:v>42.187207211855991</c:v>
                </c:pt>
                <c:pt idx="3748">
                  <c:v>42.196879431997409</c:v>
                </c:pt>
                <c:pt idx="3749">
                  <c:v>42.252099115424457</c:v>
                </c:pt>
                <c:pt idx="3750">
                  <c:v>42.433075207119593</c:v>
                </c:pt>
                <c:pt idx="3751">
                  <c:v>42.38520887274354</c:v>
                </c:pt>
                <c:pt idx="3752">
                  <c:v>42.535051971912502</c:v>
                </c:pt>
                <c:pt idx="3753">
                  <c:v>42.827250913969813</c:v>
                </c:pt>
                <c:pt idx="3754">
                  <c:v>42.567524532885933</c:v>
                </c:pt>
                <c:pt idx="3755">
                  <c:v>42.520083949188681</c:v>
                </c:pt>
                <c:pt idx="3756">
                  <c:v>41.611597765060239</c:v>
                </c:pt>
                <c:pt idx="3757">
                  <c:v>40.907620074215743</c:v>
                </c:pt>
                <c:pt idx="3758">
                  <c:v>40.152493217756678</c:v>
                </c:pt>
                <c:pt idx="3759">
                  <c:v>39.589097718087302</c:v>
                </c:pt>
                <c:pt idx="3760">
                  <c:v>39.729774216024232</c:v>
                </c:pt>
                <c:pt idx="3761">
                  <c:v>41.012701413605107</c:v>
                </c:pt>
                <c:pt idx="3762">
                  <c:v>41.172738798422117</c:v>
                </c:pt>
                <c:pt idx="3763">
                  <c:v>40.334494488832647</c:v>
                </c:pt>
                <c:pt idx="3764">
                  <c:v>39.59251225720957</c:v>
                </c:pt>
                <c:pt idx="3765">
                  <c:v>38.989441688109153</c:v>
                </c:pt>
                <c:pt idx="3766">
                  <c:v>38.542937817668061</c:v>
                </c:pt>
                <c:pt idx="3767">
                  <c:v>38.323252150127892</c:v>
                </c:pt>
                <c:pt idx="3768">
                  <c:v>38.552220696178281</c:v>
                </c:pt>
                <c:pt idx="3769">
                  <c:v>38.753167884986269</c:v>
                </c:pt>
                <c:pt idx="3770">
                  <c:v>38.390984567565731</c:v>
                </c:pt>
                <c:pt idx="3771">
                  <c:v>38.347546346691182</c:v>
                </c:pt>
                <c:pt idx="3772">
                  <c:v>38.308868902665807</c:v>
                </c:pt>
                <c:pt idx="3773">
                  <c:v>38.275258792707987</c:v>
                </c:pt>
                <c:pt idx="3774">
                  <c:v>36.566135283987713</c:v>
                </c:pt>
                <c:pt idx="3775">
                  <c:v>36.345541951134237</c:v>
                </c:pt>
                <c:pt idx="3776">
                  <c:v>35.842082287183423</c:v>
                </c:pt>
                <c:pt idx="3777">
                  <c:v>34.997181380769597</c:v>
                </c:pt>
                <c:pt idx="3778">
                  <c:v>33.739386789313699</c:v>
                </c:pt>
                <c:pt idx="3779">
                  <c:v>32.80108249122128</c:v>
                </c:pt>
                <c:pt idx="3780">
                  <c:v>32.175644464503151</c:v>
                </c:pt>
                <c:pt idx="3781">
                  <c:v>31.860333055274431</c:v>
                </c:pt>
                <c:pt idx="3782">
                  <c:v>31.824863048005209</c:v>
                </c:pt>
                <c:pt idx="3783">
                  <c:v>31.8184155964429</c:v>
                </c:pt>
                <c:pt idx="3784">
                  <c:v>31.784363762109258</c:v>
                </c:pt>
                <c:pt idx="3785">
                  <c:v>31.784510409513231</c:v>
                </c:pt>
                <c:pt idx="3786">
                  <c:v>31.73105690464282</c:v>
                </c:pt>
                <c:pt idx="3787">
                  <c:v>31.76897348063353</c:v>
                </c:pt>
                <c:pt idx="3788">
                  <c:v>31.72798680987632</c:v>
                </c:pt>
                <c:pt idx="3789">
                  <c:v>31.260829312047932</c:v>
                </c:pt>
                <c:pt idx="3790">
                  <c:v>31.975431886797921</c:v>
                </c:pt>
                <c:pt idx="3791">
                  <c:v>32.292555756321953</c:v>
                </c:pt>
                <c:pt idx="3792">
                  <c:v>32.450059785161969</c:v>
                </c:pt>
                <c:pt idx="3793">
                  <c:v>32.610327683706352</c:v>
                </c:pt>
                <c:pt idx="3794">
                  <c:v>32.944038837245138</c:v>
                </c:pt>
                <c:pt idx="3795">
                  <c:v>33.778402445738926</c:v>
                </c:pt>
                <c:pt idx="3796">
                  <c:v>33.83188962038475</c:v>
                </c:pt>
                <c:pt idx="3797">
                  <c:v>34.58122030910851</c:v>
                </c:pt>
                <c:pt idx="3798">
                  <c:v>36.922976684976113</c:v>
                </c:pt>
                <c:pt idx="3799">
                  <c:v>38.9731276415529</c:v>
                </c:pt>
                <c:pt idx="3800">
                  <c:v>40.808333482487328</c:v>
                </c:pt>
                <c:pt idx="3801">
                  <c:v>42.597749586616473</c:v>
                </c:pt>
                <c:pt idx="3802">
                  <c:v>42.142761174448758</c:v>
                </c:pt>
                <c:pt idx="3803">
                  <c:v>42.237374596989667</c:v>
                </c:pt>
                <c:pt idx="3804">
                  <c:v>42.357522748037049</c:v>
                </c:pt>
                <c:pt idx="3805">
                  <c:v>40.631550298663782</c:v>
                </c:pt>
                <c:pt idx="3806">
                  <c:v>40.334701521585863</c:v>
                </c:pt>
                <c:pt idx="3807">
                  <c:v>40.500518963720992</c:v>
                </c:pt>
                <c:pt idx="3808">
                  <c:v>40.930819573868312</c:v>
                </c:pt>
                <c:pt idx="3809">
                  <c:v>38.726498069174717</c:v>
                </c:pt>
                <c:pt idx="3810">
                  <c:v>39.720154898969128</c:v>
                </c:pt>
                <c:pt idx="3811">
                  <c:v>39.04808261520698</c:v>
                </c:pt>
                <c:pt idx="3812">
                  <c:v>38.928173713715033</c:v>
                </c:pt>
                <c:pt idx="3813">
                  <c:v>38.759261495368747</c:v>
                </c:pt>
                <c:pt idx="3814">
                  <c:v>38.580926645699492</c:v>
                </c:pt>
                <c:pt idx="3815">
                  <c:v>38.440726840573511</c:v>
                </c:pt>
                <c:pt idx="3816">
                  <c:v>38.613286616337618</c:v>
                </c:pt>
                <c:pt idx="3817">
                  <c:v>39.489566946465331</c:v>
                </c:pt>
                <c:pt idx="3818">
                  <c:v>39.630994758711452</c:v>
                </c:pt>
                <c:pt idx="3819">
                  <c:v>39.047449864263797</c:v>
                </c:pt>
                <c:pt idx="3820">
                  <c:v>38.858913199293859</c:v>
                </c:pt>
                <c:pt idx="3821">
                  <c:v>38.664532098431629</c:v>
                </c:pt>
                <c:pt idx="3822">
                  <c:v>38.484691860929388</c:v>
                </c:pt>
                <c:pt idx="3823">
                  <c:v>38.491880621510553</c:v>
                </c:pt>
                <c:pt idx="3824">
                  <c:v>38.748795091695158</c:v>
                </c:pt>
                <c:pt idx="3825">
                  <c:v>38.76658117181119</c:v>
                </c:pt>
                <c:pt idx="3826">
                  <c:v>37.983055331952052</c:v>
                </c:pt>
                <c:pt idx="3827">
                  <c:v>37.056065970877263</c:v>
                </c:pt>
                <c:pt idx="3828">
                  <c:v>36.318218821036972</c:v>
                </c:pt>
                <c:pt idx="3829">
                  <c:v>35.592799160841707</c:v>
                </c:pt>
                <c:pt idx="3830">
                  <c:v>36.372868138230871</c:v>
                </c:pt>
                <c:pt idx="3831">
                  <c:v>36.19803769812345</c:v>
                </c:pt>
                <c:pt idx="3832">
                  <c:v>36.141333374754048</c:v>
                </c:pt>
                <c:pt idx="3833">
                  <c:v>36.049974925669943</c:v>
                </c:pt>
                <c:pt idx="3834">
                  <c:v>36.04025311778954</c:v>
                </c:pt>
                <c:pt idx="3835">
                  <c:v>36.031179217661823</c:v>
                </c:pt>
                <c:pt idx="3836">
                  <c:v>36.024685176522283</c:v>
                </c:pt>
                <c:pt idx="3837">
                  <c:v>35.974530302179453</c:v>
                </c:pt>
                <c:pt idx="3838">
                  <c:v>35.746127005469788</c:v>
                </c:pt>
                <c:pt idx="3839">
                  <c:v>35.61767345993411</c:v>
                </c:pt>
                <c:pt idx="3840">
                  <c:v>35.383202819846034</c:v>
                </c:pt>
                <c:pt idx="3841">
                  <c:v>35.457176968988414</c:v>
                </c:pt>
                <c:pt idx="3842">
                  <c:v>35.528244185014373</c:v>
                </c:pt>
                <c:pt idx="3843">
                  <c:v>35.614176208801872</c:v>
                </c:pt>
                <c:pt idx="3844">
                  <c:v>35.198733622387813</c:v>
                </c:pt>
                <c:pt idx="3845">
                  <c:v>34.767688446815697</c:v>
                </c:pt>
                <c:pt idx="3846">
                  <c:v>34.921671220148532</c:v>
                </c:pt>
                <c:pt idx="3847">
                  <c:v>33.851871913159442</c:v>
                </c:pt>
                <c:pt idx="3848">
                  <c:v>33.612049003150929</c:v>
                </c:pt>
                <c:pt idx="3849">
                  <c:v>33.392789405705898</c:v>
                </c:pt>
                <c:pt idx="3850">
                  <c:v>33.198906188234872</c:v>
                </c:pt>
                <c:pt idx="3851">
                  <c:v>32.868211223387803</c:v>
                </c:pt>
                <c:pt idx="3852">
                  <c:v>32.087442984294171</c:v>
                </c:pt>
                <c:pt idx="3853">
                  <c:v>32.134353824056568</c:v>
                </c:pt>
                <c:pt idx="3854">
                  <c:v>31.92984727683595</c:v>
                </c:pt>
                <c:pt idx="3855">
                  <c:v>31.609025443819629</c:v>
                </c:pt>
                <c:pt idx="3856">
                  <c:v>31.315164199074101</c:v>
                </c:pt>
                <c:pt idx="3857">
                  <c:v>31.018692433503499</c:v>
                </c:pt>
                <c:pt idx="3858">
                  <c:v>30.961167341997921</c:v>
                </c:pt>
                <c:pt idx="3859">
                  <c:v>31.009274467851231</c:v>
                </c:pt>
                <c:pt idx="3860">
                  <c:v>46.615993779719012</c:v>
                </c:pt>
                <c:pt idx="3861">
                  <c:v>45.84146711385516</c:v>
                </c:pt>
                <c:pt idx="3862">
                  <c:v>46.339268453240983</c:v>
                </c:pt>
                <c:pt idx="3863">
                  <c:v>46.794201474868871</c:v>
                </c:pt>
                <c:pt idx="3864">
                  <c:v>47.253623455279083</c:v>
                </c:pt>
                <c:pt idx="3865">
                  <c:v>50.030036948643733</c:v>
                </c:pt>
                <c:pt idx="3866">
                  <c:v>40.434872038102483</c:v>
                </c:pt>
                <c:pt idx="3867">
                  <c:v>39.298957999656217</c:v>
                </c:pt>
                <c:pt idx="3868">
                  <c:v>41.572719298121427</c:v>
                </c:pt>
                <c:pt idx="3869">
                  <c:v>41.322891490528853</c:v>
                </c:pt>
                <c:pt idx="3870">
                  <c:v>41.161033181225868</c:v>
                </c:pt>
                <c:pt idx="3871">
                  <c:v>41.058469411185051</c:v>
                </c:pt>
                <c:pt idx="3872">
                  <c:v>41.10095884627323</c:v>
                </c:pt>
                <c:pt idx="3873">
                  <c:v>40.020940147962087</c:v>
                </c:pt>
                <c:pt idx="3874">
                  <c:v>39.862416958096489</c:v>
                </c:pt>
                <c:pt idx="3875">
                  <c:v>39.900387517330337</c:v>
                </c:pt>
                <c:pt idx="3876">
                  <c:v>39.876159015495062</c:v>
                </c:pt>
                <c:pt idx="3877">
                  <c:v>39.86340972983345</c:v>
                </c:pt>
                <c:pt idx="3878">
                  <c:v>39.871932542957808</c:v>
                </c:pt>
                <c:pt idx="3879">
                  <c:v>39.900477216595057</c:v>
                </c:pt>
                <c:pt idx="3880">
                  <c:v>40.897936806395222</c:v>
                </c:pt>
                <c:pt idx="3881">
                  <c:v>41.805979818869531</c:v>
                </c:pt>
                <c:pt idx="3882">
                  <c:v>43.138100067733461</c:v>
                </c:pt>
                <c:pt idx="3883">
                  <c:v>44.002989872602292</c:v>
                </c:pt>
                <c:pt idx="3884">
                  <c:v>44.826623321821238</c:v>
                </c:pt>
                <c:pt idx="3885">
                  <c:v>45.643262632078233</c:v>
                </c:pt>
                <c:pt idx="3886">
                  <c:v>44.903303974859931</c:v>
                </c:pt>
                <c:pt idx="3887">
                  <c:v>44.832087547803667</c:v>
                </c:pt>
                <c:pt idx="3888">
                  <c:v>44.040231667336244</c:v>
                </c:pt>
                <c:pt idx="3889">
                  <c:v>43.880979196716453</c:v>
                </c:pt>
                <c:pt idx="3890">
                  <c:v>43.522982588320929</c:v>
                </c:pt>
                <c:pt idx="3891">
                  <c:v>43.206130258186917</c:v>
                </c:pt>
                <c:pt idx="3892">
                  <c:v>42.910260334952383</c:v>
                </c:pt>
                <c:pt idx="3893">
                  <c:v>43.199063945459677</c:v>
                </c:pt>
                <c:pt idx="3894">
                  <c:v>42.900683546229587</c:v>
                </c:pt>
                <c:pt idx="3895">
                  <c:v>42.908932993344727</c:v>
                </c:pt>
                <c:pt idx="3896">
                  <c:v>42.455292316681373</c:v>
                </c:pt>
                <c:pt idx="3897">
                  <c:v>42.18549693150797</c:v>
                </c:pt>
                <c:pt idx="3898">
                  <c:v>41.914430779480973</c:v>
                </c:pt>
                <c:pt idx="3899">
                  <c:v>41.664453731284503</c:v>
                </c:pt>
                <c:pt idx="3900">
                  <c:v>41.067945490028109</c:v>
                </c:pt>
                <c:pt idx="3901">
                  <c:v>40.707975853877777</c:v>
                </c:pt>
                <c:pt idx="3902">
                  <c:v>40.796393711799887</c:v>
                </c:pt>
                <c:pt idx="3903">
                  <c:v>41.443024463560221</c:v>
                </c:pt>
                <c:pt idx="3904">
                  <c:v>41.810235476879498</c:v>
                </c:pt>
                <c:pt idx="3905">
                  <c:v>42.196183249487532</c:v>
                </c:pt>
                <c:pt idx="3906">
                  <c:v>42.586820791888378</c:v>
                </c:pt>
                <c:pt idx="3907">
                  <c:v>42.22738054753497</c:v>
                </c:pt>
                <c:pt idx="3908">
                  <c:v>42.867921134222172</c:v>
                </c:pt>
                <c:pt idx="3909">
                  <c:v>42.185910489820657</c:v>
                </c:pt>
                <c:pt idx="3910">
                  <c:v>41.66283081220233</c:v>
                </c:pt>
                <c:pt idx="3911">
                  <c:v>40.930887779383227</c:v>
                </c:pt>
                <c:pt idx="3912">
                  <c:v>40.570616015044138</c:v>
                </c:pt>
                <c:pt idx="3913">
                  <c:v>40.54455476512463</c:v>
                </c:pt>
                <c:pt idx="3914">
                  <c:v>39.470687175534778</c:v>
                </c:pt>
                <c:pt idx="3915">
                  <c:v>39.394516455468448</c:v>
                </c:pt>
                <c:pt idx="3916">
                  <c:v>42.205225082740043</c:v>
                </c:pt>
                <c:pt idx="3917">
                  <c:v>43.008681865085691</c:v>
                </c:pt>
                <c:pt idx="3918">
                  <c:v>42.983638339217187</c:v>
                </c:pt>
                <c:pt idx="3919">
                  <c:v>43.149900498310409</c:v>
                </c:pt>
                <c:pt idx="3920">
                  <c:v>43.255496369586403</c:v>
                </c:pt>
                <c:pt idx="3921">
                  <c:v>42.798008359311687</c:v>
                </c:pt>
                <c:pt idx="3922">
                  <c:v>41.884412521989901</c:v>
                </c:pt>
                <c:pt idx="3923">
                  <c:v>40.111580554186602</c:v>
                </c:pt>
                <c:pt idx="3924">
                  <c:v>41.501733905405978</c:v>
                </c:pt>
                <c:pt idx="3925">
                  <c:v>41.781500775012468</c:v>
                </c:pt>
                <c:pt idx="3926">
                  <c:v>42.042570828438542</c:v>
                </c:pt>
                <c:pt idx="3927">
                  <c:v>42.341936190089392</c:v>
                </c:pt>
                <c:pt idx="3928">
                  <c:v>42.339356875747811</c:v>
                </c:pt>
                <c:pt idx="3929">
                  <c:v>43.999944070693097</c:v>
                </c:pt>
                <c:pt idx="3930">
                  <c:v>41.995607830903467</c:v>
                </c:pt>
                <c:pt idx="3931">
                  <c:v>42.30846071493049</c:v>
                </c:pt>
                <c:pt idx="3932">
                  <c:v>42.304126516143533</c:v>
                </c:pt>
                <c:pt idx="3933">
                  <c:v>42.311448235608893</c:v>
                </c:pt>
                <c:pt idx="3934">
                  <c:v>42.33484883389437</c:v>
                </c:pt>
                <c:pt idx="3935">
                  <c:v>42.725004459148721</c:v>
                </c:pt>
                <c:pt idx="3936">
                  <c:v>43.047782708298733</c:v>
                </c:pt>
                <c:pt idx="3937">
                  <c:v>42.553770653364147</c:v>
                </c:pt>
                <c:pt idx="3938">
                  <c:v>43.23855953090829</c:v>
                </c:pt>
                <c:pt idx="3939">
                  <c:v>43.140144472556933</c:v>
                </c:pt>
                <c:pt idx="3940">
                  <c:v>43.125917429555948</c:v>
                </c:pt>
                <c:pt idx="3941">
                  <c:v>43.286696836346842</c:v>
                </c:pt>
                <c:pt idx="3942">
                  <c:v>41.126234818572271</c:v>
                </c:pt>
                <c:pt idx="3943">
                  <c:v>41.888706347094022</c:v>
                </c:pt>
                <c:pt idx="3944">
                  <c:v>42.021516213605047</c:v>
                </c:pt>
                <c:pt idx="3945">
                  <c:v>41.966011541200317</c:v>
                </c:pt>
                <c:pt idx="3946">
                  <c:v>41.928413642980928</c:v>
                </c:pt>
                <c:pt idx="3947">
                  <c:v>41.8756203824856</c:v>
                </c:pt>
                <c:pt idx="3948">
                  <c:v>41.850180513912903</c:v>
                </c:pt>
                <c:pt idx="3949">
                  <c:v>36.542334754068627</c:v>
                </c:pt>
                <c:pt idx="3950">
                  <c:v>37.174546013441443</c:v>
                </c:pt>
                <c:pt idx="3951">
                  <c:v>37.734451188666817</c:v>
                </c:pt>
                <c:pt idx="3952">
                  <c:v>39.129526085716662</c:v>
                </c:pt>
                <c:pt idx="3953">
                  <c:v>38.306722159453066</c:v>
                </c:pt>
                <c:pt idx="3954">
                  <c:v>38.339695373878371</c:v>
                </c:pt>
                <c:pt idx="3955">
                  <c:v>37.908231712824779</c:v>
                </c:pt>
                <c:pt idx="3956">
                  <c:v>38.546662061315082</c:v>
                </c:pt>
                <c:pt idx="3957">
                  <c:v>37.608531927388547</c:v>
                </c:pt>
                <c:pt idx="3958">
                  <c:v>40.049420198975163</c:v>
                </c:pt>
                <c:pt idx="3959">
                  <c:v>40.301975163007157</c:v>
                </c:pt>
                <c:pt idx="3960">
                  <c:v>40.125256706160478</c:v>
                </c:pt>
                <c:pt idx="3961">
                  <c:v>40.03528458752767</c:v>
                </c:pt>
                <c:pt idx="3962">
                  <c:v>39.940574845325308</c:v>
                </c:pt>
                <c:pt idx="3963">
                  <c:v>43.666090442810059</c:v>
                </c:pt>
                <c:pt idx="3964">
                  <c:v>40.276311141441603</c:v>
                </c:pt>
                <c:pt idx="3965">
                  <c:v>37.564065595311568</c:v>
                </c:pt>
                <c:pt idx="3966">
                  <c:v>37.400809769736362</c:v>
                </c:pt>
                <c:pt idx="3967">
                  <c:v>37.397215822048359</c:v>
                </c:pt>
                <c:pt idx="3968">
                  <c:v>37.331152682890227</c:v>
                </c:pt>
                <c:pt idx="3969">
                  <c:v>37.302712800938707</c:v>
                </c:pt>
                <c:pt idx="3970">
                  <c:v>37.521188749228891</c:v>
                </c:pt>
                <c:pt idx="3971">
                  <c:v>37.484081795670143</c:v>
                </c:pt>
                <c:pt idx="3972">
                  <c:v>36.323588198395939</c:v>
                </c:pt>
                <c:pt idx="3973">
                  <c:v>36.373781627899739</c:v>
                </c:pt>
                <c:pt idx="3974">
                  <c:v>36.360633977088618</c:v>
                </c:pt>
                <c:pt idx="3975">
                  <c:v>36.338969180604202</c:v>
                </c:pt>
                <c:pt idx="3976">
                  <c:v>36.305116882629527</c:v>
                </c:pt>
                <c:pt idx="3977">
                  <c:v>36.606405742640227</c:v>
                </c:pt>
                <c:pt idx="3978">
                  <c:v>36.166491499718482</c:v>
                </c:pt>
                <c:pt idx="3979">
                  <c:v>36.04075103971261</c:v>
                </c:pt>
                <c:pt idx="3980">
                  <c:v>36.808827030768768</c:v>
                </c:pt>
                <c:pt idx="3981">
                  <c:v>37.154229831887569</c:v>
                </c:pt>
                <c:pt idx="3982">
                  <c:v>37.481343717443544</c:v>
                </c:pt>
                <c:pt idx="3983">
                  <c:v>37.813662743565843</c:v>
                </c:pt>
                <c:pt idx="3984">
                  <c:v>37.39542352217012</c:v>
                </c:pt>
                <c:pt idx="3985">
                  <c:v>37.629487790591448</c:v>
                </c:pt>
                <c:pt idx="3986">
                  <c:v>37.558819937740161</c:v>
                </c:pt>
                <c:pt idx="3987">
                  <c:v>38.120335823663467</c:v>
                </c:pt>
                <c:pt idx="3988">
                  <c:v>38.486039396061877</c:v>
                </c:pt>
                <c:pt idx="3989">
                  <c:v>38.8357876747341</c:v>
                </c:pt>
                <c:pt idx="3990">
                  <c:v>39.169378250759173</c:v>
                </c:pt>
                <c:pt idx="3991">
                  <c:v>39.141786493452798</c:v>
                </c:pt>
                <c:pt idx="3992">
                  <c:v>39.267514546264891</c:v>
                </c:pt>
                <c:pt idx="3993">
                  <c:v>38.802463042442561</c:v>
                </c:pt>
                <c:pt idx="3994">
                  <c:v>38.941314440695074</c:v>
                </c:pt>
                <c:pt idx="3995">
                  <c:v>38.924257313916527</c:v>
                </c:pt>
                <c:pt idx="3996">
                  <c:v>38.869089920932552</c:v>
                </c:pt>
                <c:pt idx="3997">
                  <c:v>38.875595769264343</c:v>
                </c:pt>
                <c:pt idx="3998">
                  <c:v>38.38696034420218</c:v>
                </c:pt>
                <c:pt idx="3999">
                  <c:v>38.40576145316593</c:v>
                </c:pt>
                <c:pt idx="4000">
                  <c:v>39.001397037062539</c:v>
                </c:pt>
                <c:pt idx="4001">
                  <c:v>38.433650521793872</c:v>
                </c:pt>
                <c:pt idx="4002">
                  <c:v>38.279878696106252</c:v>
                </c:pt>
                <c:pt idx="4003">
                  <c:v>38.107373751099907</c:v>
                </c:pt>
                <c:pt idx="4004">
                  <c:v>37.96879974775608</c:v>
                </c:pt>
                <c:pt idx="4005">
                  <c:v>37.145246724583373</c:v>
                </c:pt>
                <c:pt idx="4006">
                  <c:v>37.441546869328327</c:v>
                </c:pt>
                <c:pt idx="4007">
                  <c:v>38.145086583735043</c:v>
                </c:pt>
                <c:pt idx="4008">
                  <c:v>36.189478524344374</c:v>
                </c:pt>
                <c:pt idx="4009">
                  <c:v>35.208547162045477</c:v>
                </c:pt>
                <c:pt idx="4010">
                  <c:v>34.458581389761918</c:v>
                </c:pt>
                <c:pt idx="4011">
                  <c:v>33.398862758043293</c:v>
                </c:pt>
                <c:pt idx="4012">
                  <c:v>32.747831413422361</c:v>
                </c:pt>
                <c:pt idx="4013">
                  <c:v>31.782802309898081</c:v>
                </c:pt>
                <c:pt idx="4014">
                  <c:v>28.560396065126131</c:v>
                </c:pt>
                <c:pt idx="4015">
                  <c:v>28.077353393302829</c:v>
                </c:pt>
                <c:pt idx="4016">
                  <c:v>28.119060860526449</c:v>
                </c:pt>
                <c:pt idx="4017">
                  <c:v>28.17185853703306</c:v>
                </c:pt>
                <c:pt idx="4018">
                  <c:v>28.200912806497239</c:v>
                </c:pt>
                <c:pt idx="4019">
                  <c:v>28.166715170226752</c:v>
                </c:pt>
                <c:pt idx="4020">
                  <c:v>26.402098888107592</c:v>
                </c:pt>
                <c:pt idx="4021">
                  <c:v>26.244957541399671</c:v>
                </c:pt>
                <c:pt idx="4022">
                  <c:v>26.35165385151803</c:v>
                </c:pt>
                <c:pt idx="4023">
                  <c:v>26.348888111006818</c:v>
                </c:pt>
                <c:pt idx="4024">
                  <c:v>26.36392149571115</c:v>
                </c:pt>
                <c:pt idx="4025">
                  <c:v>26.316514172553649</c:v>
                </c:pt>
                <c:pt idx="4026">
                  <c:v>25.77584074231876</c:v>
                </c:pt>
                <c:pt idx="4027">
                  <c:v>27.306272510618012</c:v>
                </c:pt>
                <c:pt idx="4028">
                  <c:v>29.12000946687305</c:v>
                </c:pt>
                <c:pt idx="4029">
                  <c:v>29.37637769819408</c:v>
                </c:pt>
                <c:pt idx="4030">
                  <c:v>29.744590970454031</c:v>
                </c:pt>
                <c:pt idx="4031">
                  <c:v>30.0288940185572</c:v>
                </c:pt>
                <c:pt idx="4032">
                  <c:v>30.327408329533242</c:v>
                </c:pt>
                <c:pt idx="4033">
                  <c:v>30.981388732782179</c:v>
                </c:pt>
                <c:pt idx="4034">
                  <c:v>30.928113197528749</c:v>
                </c:pt>
                <c:pt idx="4035">
                  <c:v>29.514705617912821</c:v>
                </c:pt>
                <c:pt idx="4036">
                  <c:v>29.642908563270549</c:v>
                </c:pt>
                <c:pt idx="4037">
                  <c:v>29.345152494381399</c:v>
                </c:pt>
                <c:pt idx="4038">
                  <c:v>29.189108008319931</c:v>
                </c:pt>
                <c:pt idx="4039">
                  <c:v>28.99690814498614</c:v>
                </c:pt>
                <c:pt idx="4040">
                  <c:v>29.378306889345151</c:v>
                </c:pt>
                <c:pt idx="4041">
                  <c:v>29.587628901198411</c:v>
                </c:pt>
                <c:pt idx="4042">
                  <c:v>29.545365984826429</c:v>
                </c:pt>
                <c:pt idx="4043">
                  <c:v>29.596819688272959</c:v>
                </c:pt>
                <c:pt idx="4044">
                  <c:v>29.455606591213751</c:v>
                </c:pt>
                <c:pt idx="4045">
                  <c:v>29.36336198212167</c:v>
                </c:pt>
                <c:pt idx="4046">
                  <c:v>29.237182338309321</c:v>
                </c:pt>
                <c:pt idx="4047">
                  <c:v>29.207009180306269</c:v>
                </c:pt>
                <c:pt idx="4048">
                  <c:v>29.254453612110311</c:v>
                </c:pt>
                <c:pt idx="4049">
                  <c:v>29.358486991912059</c:v>
                </c:pt>
                <c:pt idx="4050">
                  <c:v>29.295673244977522</c:v>
                </c:pt>
                <c:pt idx="4051">
                  <c:v>29.19546592476954</c:v>
                </c:pt>
                <c:pt idx="4052">
                  <c:v>29.109647846541229</c:v>
                </c:pt>
                <c:pt idx="4053">
                  <c:v>29.00575457236053</c:v>
                </c:pt>
                <c:pt idx="4054">
                  <c:v>28.985920088249632</c:v>
                </c:pt>
                <c:pt idx="4055">
                  <c:v>30.029849672948149</c:v>
                </c:pt>
                <c:pt idx="4056">
                  <c:v>30.974774804760951</c:v>
                </c:pt>
                <c:pt idx="4057">
                  <c:v>31.11569886631478</c:v>
                </c:pt>
                <c:pt idx="4058">
                  <c:v>31.026003880863321</c:v>
                </c:pt>
                <c:pt idx="4059">
                  <c:v>31.011222575556001</c:v>
                </c:pt>
                <c:pt idx="4060">
                  <c:v>30.947988947256331</c:v>
                </c:pt>
                <c:pt idx="4061">
                  <c:v>30.581321477470912</c:v>
                </c:pt>
                <c:pt idx="4062">
                  <c:v>33.469763998111979</c:v>
                </c:pt>
                <c:pt idx="4063">
                  <c:v>33.459579409850271</c:v>
                </c:pt>
                <c:pt idx="4064">
                  <c:v>33.240899133492249</c:v>
                </c:pt>
                <c:pt idx="4065">
                  <c:v>33.370151371504107</c:v>
                </c:pt>
                <c:pt idx="4066">
                  <c:v>33.372661313232882</c:v>
                </c:pt>
                <c:pt idx="4067">
                  <c:v>33.420018355945267</c:v>
                </c:pt>
                <c:pt idx="4068">
                  <c:v>33.230878289088352</c:v>
                </c:pt>
                <c:pt idx="4069">
                  <c:v>33.212217343287513</c:v>
                </c:pt>
                <c:pt idx="4070">
                  <c:v>34.781969984015973</c:v>
                </c:pt>
                <c:pt idx="4071">
                  <c:v>34.74154333935364</c:v>
                </c:pt>
                <c:pt idx="4072">
                  <c:v>34.707223502956673</c:v>
                </c:pt>
                <c:pt idx="4073">
                  <c:v>34.655375500089143</c:v>
                </c:pt>
                <c:pt idx="4074">
                  <c:v>34.611877742855761</c:v>
                </c:pt>
                <c:pt idx="4075">
                  <c:v>35.216487904407842</c:v>
                </c:pt>
                <c:pt idx="4076">
                  <c:v>33.459697931654013</c:v>
                </c:pt>
                <c:pt idx="4077">
                  <c:v>33.725794138706611</c:v>
                </c:pt>
                <c:pt idx="4078">
                  <c:v>30.694961011800359</c:v>
                </c:pt>
                <c:pt idx="4079">
                  <c:v>28.95329877220308</c:v>
                </c:pt>
                <c:pt idx="4080">
                  <c:v>27.635012767401729</c:v>
                </c:pt>
                <c:pt idx="4081">
                  <c:v>26.248957047332841</c:v>
                </c:pt>
                <c:pt idx="4082">
                  <c:v>26.197656586424191</c:v>
                </c:pt>
                <c:pt idx="4083">
                  <c:v>26.562198085050479</c:v>
                </c:pt>
                <c:pt idx="4084">
                  <c:v>26.525597925143149</c:v>
                </c:pt>
                <c:pt idx="4085">
                  <c:v>26.556745512242792</c:v>
                </c:pt>
                <c:pt idx="4086">
                  <c:v>26.61740484904027</c:v>
                </c:pt>
                <c:pt idx="4087">
                  <c:v>26.670914147385641</c:v>
                </c:pt>
                <c:pt idx="4088">
                  <c:v>26.718557097817701</c:v>
                </c:pt>
                <c:pt idx="4089">
                  <c:v>27.302993164893071</c:v>
                </c:pt>
                <c:pt idx="4090">
                  <c:v>34.078550451879039</c:v>
                </c:pt>
                <c:pt idx="4091">
                  <c:v>46.932129845057617</c:v>
                </c:pt>
                <c:pt idx="4092">
                  <c:v>45.05452072622932</c:v>
                </c:pt>
                <c:pt idx="4093">
                  <c:v>45.120263870952058</c:v>
                </c:pt>
                <c:pt idx="4094">
                  <c:v>45.412203344040726</c:v>
                </c:pt>
                <c:pt idx="4095">
                  <c:v>45.452600556768793</c:v>
                </c:pt>
                <c:pt idx="4096">
                  <c:v>44.858245961702508</c:v>
                </c:pt>
                <c:pt idx="4097">
                  <c:v>44.905238732567007</c:v>
                </c:pt>
                <c:pt idx="4098">
                  <c:v>44.875319149224701</c:v>
                </c:pt>
                <c:pt idx="4099">
                  <c:v>44.876090705402142</c:v>
                </c:pt>
                <c:pt idx="4100">
                  <c:v>44.851221316735291</c:v>
                </c:pt>
                <c:pt idx="4101">
                  <c:v>44.819059005445503</c:v>
                </c:pt>
                <c:pt idx="4102">
                  <c:v>44.811632736121872</c:v>
                </c:pt>
                <c:pt idx="4103">
                  <c:v>44.884325921902622</c:v>
                </c:pt>
                <c:pt idx="4104">
                  <c:v>44.906469807355727</c:v>
                </c:pt>
                <c:pt idx="4105">
                  <c:v>44.487335023350809</c:v>
                </c:pt>
                <c:pt idx="4106">
                  <c:v>44.713195598778562</c:v>
                </c:pt>
                <c:pt idx="4107">
                  <c:v>44.843225578820231</c:v>
                </c:pt>
                <c:pt idx="4108">
                  <c:v>44.988104755850173</c:v>
                </c:pt>
                <c:pt idx="4109">
                  <c:v>45.130376966203443</c:v>
                </c:pt>
                <c:pt idx="4110">
                  <c:v>45.067503276158781</c:v>
                </c:pt>
                <c:pt idx="4111">
                  <c:v>45.061718636001693</c:v>
                </c:pt>
                <c:pt idx="4112">
                  <c:v>44.347996163765643</c:v>
                </c:pt>
                <c:pt idx="4113">
                  <c:v>44.287309236480702</c:v>
                </c:pt>
                <c:pt idx="4114">
                  <c:v>44.281213417116028</c:v>
                </c:pt>
                <c:pt idx="4115">
                  <c:v>44.272375990958857</c:v>
                </c:pt>
                <c:pt idx="4116">
                  <c:v>44.280452321318393</c:v>
                </c:pt>
                <c:pt idx="4117">
                  <c:v>44.217565886747913</c:v>
                </c:pt>
                <c:pt idx="4118">
                  <c:v>44.055033655002639</c:v>
                </c:pt>
                <c:pt idx="4119">
                  <c:v>44.31548968456098</c:v>
                </c:pt>
                <c:pt idx="4120">
                  <c:v>44.266533029640087</c:v>
                </c:pt>
                <c:pt idx="4121">
                  <c:v>44.211843220462093</c:v>
                </c:pt>
                <c:pt idx="4122">
                  <c:v>44.163531942812483</c:v>
                </c:pt>
                <c:pt idx="4123">
                  <c:v>44.115543134545291</c:v>
                </c:pt>
                <c:pt idx="4124">
                  <c:v>43.753842217354922</c:v>
                </c:pt>
                <c:pt idx="4125">
                  <c:v>43.776387206282152</c:v>
                </c:pt>
                <c:pt idx="4126">
                  <c:v>44.313419318167227</c:v>
                </c:pt>
                <c:pt idx="4127">
                  <c:v>44.352790978767743</c:v>
                </c:pt>
                <c:pt idx="4128">
                  <c:v>44.347302425522983</c:v>
                </c:pt>
                <c:pt idx="4129">
                  <c:v>44.337663879069197</c:v>
                </c:pt>
                <c:pt idx="4130">
                  <c:v>44.332320032439377</c:v>
                </c:pt>
                <c:pt idx="4131">
                  <c:v>44.342393380118757</c:v>
                </c:pt>
                <c:pt idx="4132">
                  <c:v>44.274273769907317</c:v>
                </c:pt>
                <c:pt idx="4133">
                  <c:v>44.323117985640401</c:v>
                </c:pt>
                <c:pt idx="4134">
                  <c:v>44.460984191239277</c:v>
                </c:pt>
                <c:pt idx="4135">
                  <c:v>44.448037345065273</c:v>
                </c:pt>
                <c:pt idx="4136">
                  <c:v>44.426228736059507</c:v>
                </c:pt>
                <c:pt idx="4137">
                  <c:v>44.415206823469482</c:v>
                </c:pt>
                <c:pt idx="4138">
                  <c:v>44.447652355548733</c:v>
                </c:pt>
                <c:pt idx="4139">
                  <c:v>44.719086354515468</c:v>
                </c:pt>
                <c:pt idx="4140">
                  <c:v>42.47168348695886</c:v>
                </c:pt>
                <c:pt idx="4141">
                  <c:v>42.24118248085766</c:v>
                </c:pt>
                <c:pt idx="4142">
                  <c:v>42.156287698209283</c:v>
                </c:pt>
                <c:pt idx="4143">
                  <c:v>42.084743244155959</c:v>
                </c:pt>
                <c:pt idx="4144">
                  <c:v>42.045794137132972</c:v>
                </c:pt>
                <c:pt idx="4145">
                  <c:v>42.039731989720977</c:v>
                </c:pt>
                <c:pt idx="4146">
                  <c:v>41.979932260522233</c:v>
                </c:pt>
                <c:pt idx="4147">
                  <c:v>42.093341392197082</c:v>
                </c:pt>
                <c:pt idx="4148">
                  <c:v>42.081939296967278</c:v>
                </c:pt>
                <c:pt idx="4149">
                  <c:v>42.194480540626706</c:v>
                </c:pt>
                <c:pt idx="4150">
                  <c:v>42.254640409233453</c:v>
                </c:pt>
                <c:pt idx="4151">
                  <c:v>42.475106204501458</c:v>
                </c:pt>
                <c:pt idx="4152">
                  <c:v>42.521341324381517</c:v>
                </c:pt>
                <c:pt idx="4153">
                  <c:v>42.514879440790438</c:v>
                </c:pt>
                <c:pt idx="4154">
                  <c:v>43.08605615123038</c:v>
                </c:pt>
                <c:pt idx="4155">
                  <c:v>42.873773972131737</c:v>
                </c:pt>
                <c:pt idx="4156">
                  <c:v>41.712853635228917</c:v>
                </c:pt>
                <c:pt idx="4157">
                  <c:v>39.699576858217974</c:v>
                </c:pt>
                <c:pt idx="4158">
                  <c:v>38.718556836173057</c:v>
                </c:pt>
                <c:pt idx="4159">
                  <c:v>38.881133228671203</c:v>
                </c:pt>
                <c:pt idx="4160">
                  <c:v>38.946606900593942</c:v>
                </c:pt>
                <c:pt idx="4161">
                  <c:v>39.800069245440831</c:v>
                </c:pt>
                <c:pt idx="4162">
                  <c:v>39.16813926977715</c:v>
                </c:pt>
                <c:pt idx="4163">
                  <c:v>39.119432732153193</c:v>
                </c:pt>
                <c:pt idx="4164">
                  <c:v>39.07274955301709</c:v>
                </c:pt>
                <c:pt idx="4165">
                  <c:v>39.064895455896121</c:v>
                </c:pt>
                <c:pt idx="4166">
                  <c:v>38.543802551776913</c:v>
                </c:pt>
                <c:pt idx="4167">
                  <c:v>39.329347728894078</c:v>
                </c:pt>
                <c:pt idx="4168">
                  <c:v>38.816876063537201</c:v>
                </c:pt>
                <c:pt idx="4169">
                  <c:v>37.751118052640187</c:v>
                </c:pt>
                <c:pt idx="4170">
                  <c:v>39.039067086409098</c:v>
                </c:pt>
                <c:pt idx="4171">
                  <c:v>40.649111273291872</c:v>
                </c:pt>
                <c:pt idx="4172">
                  <c:v>41.895644278985387</c:v>
                </c:pt>
                <c:pt idx="4173">
                  <c:v>39.83636297784205</c:v>
                </c:pt>
                <c:pt idx="4174">
                  <c:v>39.728448553106539</c:v>
                </c:pt>
                <c:pt idx="4175">
                  <c:v>39.390690267438373</c:v>
                </c:pt>
                <c:pt idx="4176">
                  <c:v>39.287327593318302</c:v>
                </c:pt>
                <c:pt idx="4177">
                  <c:v>39.307697562128617</c:v>
                </c:pt>
                <c:pt idx="4178">
                  <c:v>39.323192344084973</c:v>
                </c:pt>
                <c:pt idx="4179">
                  <c:v>39.34853307474495</c:v>
                </c:pt>
                <c:pt idx="4180">
                  <c:v>39.233519499338122</c:v>
                </c:pt>
                <c:pt idx="4181">
                  <c:v>38.804329178780023</c:v>
                </c:pt>
                <c:pt idx="4182">
                  <c:v>38.19139184910027</c:v>
                </c:pt>
                <c:pt idx="4183">
                  <c:v>38.47024785661123</c:v>
                </c:pt>
                <c:pt idx="4184">
                  <c:v>38.505638458024443</c:v>
                </c:pt>
                <c:pt idx="4185">
                  <c:v>38.479287121699457</c:v>
                </c:pt>
                <c:pt idx="4186">
                  <c:v>38.456977746173123</c:v>
                </c:pt>
                <c:pt idx="4187">
                  <c:v>38.25907442202378</c:v>
                </c:pt>
                <c:pt idx="4188">
                  <c:v>37.852768515749148</c:v>
                </c:pt>
                <c:pt idx="4189">
                  <c:v>37.98944960615551</c:v>
                </c:pt>
                <c:pt idx="4190">
                  <c:v>37.474959009033753</c:v>
                </c:pt>
                <c:pt idx="4191">
                  <c:v>37.250104528190391</c:v>
                </c:pt>
                <c:pt idx="4192">
                  <c:v>36.860564191318893</c:v>
                </c:pt>
                <c:pt idx="4193">
                  <c:v>36.835990688602678</c:v>
                </c:pt>
                <c:pt idx="4194">
                  <c:v>36.756716768055107</c:v>
                </c:pt>
                <c:pt idx="4195">
                  <c:v>36.8678854532073</c:v>
                </c:pt>
                <c:pt idx="4196">
                  <c:v>36.934632851522977</c:v>
                </c:pt>
                <c:pt idx="4197">
                  <c:v>36.330983403723977</c:v>
                </c:pt>
                <c:pt idx="4198">
                  <c:v>36.590985260337369</c:v>
                </c:pt>
                <c:pt idx="4199">
                  <c:v>36.930044912928473</c:v>
                </c:pt>
                <c:pt idx="4200">
                  <c:v>37.26803060073668</c:v>
                </c:pt>
                <c:pt idx="4201">
                  <c:v>36.692753167765069</c:v>
                </c:pt>
                <c:pt idx="4202">
                  <c:v>36.671923580084957</c:v>
                </c:pt>
                <c:pt idx="4203">
                  <c:v>37.546344367243137</c:v>
                </c:pt>
                <c:pt idx="4204">
                  <c:v>37.631993927943547</c:v>
                </c:pt>
                <c:pt idx="4205">
                  <c:v>37.458862562508649</c:v>
                </c:pt>
                <c:pt idx="4206">
                  <c:v>37.350940499731408</c:v>
                </c:pt>
                <c:pt idx="4207">
                  <c:v>37.038315184080467</c:v>
                </c:pt>
                <c:pt idx="4208">
                  <c:v>37.233622348085618</c:v>
                </c:pt>
                <c:pt idx="4209">
                  <c:v>37.83781158387665</c:v>
                </c:pt>
                <c:pt idx="4210">
                  <c:v>38.160424604157072</c:v>
                </c:pt>
                <c:pt idx="4211">
                  <c:v>37.623536132680762</c:v>
                </c:pt>
                <c:pt idx="4212">
                  <c:v>37.562323573272707</c:v>
                </c:pt>
                <c:pt idx="4213">
                  <c:v>37.354036390273897</c:v>
                </c:pt>
                <c:pt idx="4214">
                  <c:v>37.283189338518227</c:v>
                </c:pt>
                <c:pt idx="4215">
                  <c:v>37.201068531329298</c:v>
                </c:pt>
                <c:pt idx="4216">
                  <c:v>37.242838208599473</c:v>
                </c:pt>
                <c:pt idx="4217">
                  <c:v>36.704984072379162</c:v>
                </c:pt>
                <c:pt idx="4218">
                  <c:v>36.526859421066852</c:v>
                </c:pt>
                <c:pt idx="4219">
                  <c:v>36.23058319618152</c:v>
                </c:pt>
                <c:pt idx="4220">
                  <c:v>36.153136901745327</c:v>
                </c:pt>
                <c:pt idx="4221">
                  <c:v>36.148022021268247</c:v>
                </c:pt>
                <c:pt idx="4222">
                  <c:v>36.179501732011083</c:v>
                </c:pt>
                <c:pt idx="4223">
                  <c:v>36.210851346138007</c:v>
                </c:pt>
                <c:pt idx="4224">
                  <c:v>36.07355311767585</c:v>
                </c:pt>
                <c:pt idx="4225">
                  <c:v>36.068901322703667</c:v>
                </c:pt>
                <c:pt idx="4226">
                  <c:v>36.076207597004029</c:v>
                </c:pt>
                <c:pt idx="4227">
                  <c:v>36.103856027549881</c:v>
                </c:pt>
                <c:pt idx="4228">
                  <c:v>35.961431543477907</c:v>
                </c:pt>
                <c:pt idx="4229">
                  <c:v>36.231236300230982</c:v>
                </c:pt>
                <c:pt idx="4230">
                  <c:v>36.254115681925462</c:v>
                </c:pt>
                <c:pt idx="4231">
                  <c:v>36.269790109159011</c:v>
                </c:pt>
                <c:pt idx="4232">
                  <c:v>37.217112359882123</c:v>
                </c:pt>
                <c:pt idx="4233">
                  <c:v>37.460127401219466</c:v>
                </c:pt>
                <c:pt idx="4234">
                  <c:v>37.799188341096702</c:v>
                </c:pt>
                <c:pt idx="4235">
                  <c:v>38.109853629935841</c:v>
                </c:pt>
                <c:pt idx="4236">
                  <c:v>38.272398318581153</c:v>
                </c:pt>
                <c:pt idx="4237">
                  <c:v>38.232689546818648</c:v>
                </c:pt>
                <c:pt idx="4238">
                  <c:v>37.977720513315013</c:v>
                </c:pt>
                <c:pt idx="4239">
                  <c:v>37.900925930691002</c:v>
                </c:pt>
                <c:pt idx="4240">
                  <c:v>37.88408331306595</c:v>
                </c:pt>
                <c:pt idx="4241">
                  <c:v>37.934323310576652</c:v>
                </c:pt>
                <c:pt idx="4242">
                  <c:v>38.052786320884493</c:v>
                </c:pt>
                <c:pt idx="4243">
                  <c:v>38.100047098172553</c:v>
                </c:pt>
                <c:pt idx="4244">
                  <c:v>37.237057026805601</c:v>
                </c:pt>
                <c:pt idx="4245">
                  <c:v>36.832215647541041</c:v>
                </c:pt>
                <c:pt idx="4246">
                  <c:v>36.924421825531887</c:v>
                </c:pt>
                <c:pt idx="4247">
                  <c:v>37.126823467499918</c:v>
                </c:pt>
                <c:pt idx="4248">
                  <c:v>37.327225328654201</c:v>
                </c:pt>
                <c:pt idx="4249">
                  <c:v>37.614221393093672</c:v>
                </c:pt>
                <c:pt idx="4250">
                  <c:v>35.754690831522012</c:v>
                </c:pt>
                <c:pt idx="4251">
                  <c:v>36.017883112606128</c:v>
                </c:pt>
                <c:pt idx="4252">
                  <c:v>35.944595120364539</c:v>
                </c:pt>
                <c:pt idx="4253">
                  <c:v>35.972284900304587</c:v>
                </c:pt>
                <c:pt idx="4254">
                  <c:v>35.937650417412733</c:v>
                </c:pt>
                <c:pt idx="4255">
                  <c:v>35.892057666296253</c:v>
                </c:pt>
                <c:pt idx="4256">
                  <c:v>35.875619578458561</c:v>
                </c:pt>
                <c:pt idx="4257">
                  <c:v>35.880397188512582</c:v>
                </c:pt>
                <c:pt idx="4258">
                  <c:v>34.908446626499412</c:v>
                </c:pt>
                <c:pt idx="4259">
                  <c:v>35.921671414507102</c:v>
                </c:pt>
                <c:pt idx="4260">
                  <c:v>35.506271642104977</c:v>
                </c:pt>
                <c:pt idx="4261">
                  <c:v>35.1190772446392</c:v>
                </c:pt>
                <c:pt idx="4262">
                  <c:v>34.751947948193937</c:v>
                </c:pt>
                <c:pt idx="4263">
                  <c:v>34.376305738121538</c:v>
                </c:pt>
                <c:pt idx="4264">
                  <c:v>33.513893740129042</c:v>
                </c:pt>
                <c:pt idx="4265">
                  <c:v>34.075024594471948</c:v>
                </c:pt>
                <c:pt idx="4266">
                  <c:v>34.397513846956258</c:v>
                </c:pt>
                <c:pt idx="4267">
                  <c:v>34.170212311122413</c:v>
                </c:pt>
                <c:pt idx="4268">
                  <c:v>34.110416631851947</c:v>
                </c:pt>
                <c:pt idx="4269">
                  <c:v>34.081750819770761</c:v>
                </c:pt>
                <c:pt idx="4270">
                  <c:v>34.072846202919273</c:v>
                </c:pt>
                <c:pt idx="4271">
                  <c:v>34.428018628897952</c:v>
                </c:pt>
                <c:pt idx="4272">
                  <c:v>34.438531968168242</c:v>
                </c:pt>
                <c:pt idx="4273">
                  <c:v>34.488641860002453</c:v>
                </c:pt>
                <c:pt idx="4274">
                  <c:v>34.19262224344881</c:v>
                </c:pt>
                <c:pt idx="4275">
                  <c:v>34.187749118331453</c:v>
                </c:pt>
                <c:pt idx="4276">
                  <c:v>34.030981139057253</c:v>
                </c:pt>
                <c:pt idx="4277">
                  <c:v>33.974243582313612</c:v>
                </c:pt>
                <c:pt idx="4278">
                  <c:v>34.118904502949299</c:v>
                </c:pt>
                <c:pt idx="4279">
                  <c:v>33.509362539172407</c:v>
                </c:pt>
                <c:pt idx="4280">
                  <c:v>34.250457476803547</c:v>
                </c:pt>
                <c:pt idx="4281">
                  <c:v>34.244640205154781</c:v>
                </c:pt>
                <c:pt idx="4282">
                  <c:v>34.146517460942484</c:v>
                </c:pt>
                <c:pt idx="4283">
                  <c:v>34.053623856891249</c:v>
                </c:pt>
                <c:pt idx="4284">
                  <c:v>34.036031916498622</c:v>
                </c:pt>
                <c:pt idx="4285">
                  <c:v>33.861459951715233</c:v>
                </c:pt>
                <c:pt idx="4286">
                  <c:v>33.785583720206233</c:v>
                </c:pt>
                <c:pt idx="4287">
                  <c:v>33.793513256156452</c:v>
                </c:pt>
                <c:pt idx="4288">
                  <c:v>33.747118416031149</c:v>
                </c:pt>
                <c:pt idx="4289">
                  <c:v>33.706095504162583</c:v>
                </c:pt>
                <c:pt idx="4290">
                  <c:v>33.492442955579207</c:v>
                </c:pt>
                <c:pt idx="4291">
                  <c:v>33.447386210628231</c:v>
                </c:pt>
                <c:pt idx="4292">
                  <c:v>33.438626480486121</c:v>
                </c:pt>
                <c:pt idx="4293">
                  <c:v>32.478089881827572</c:v>
                </c:pt>
                <c:pt idx="4294">
                  <c:v>32.477255833380603</c:v>
                </c:pt>
                <c:pt idx="4295">
                  <c:v>32.554138061109803</c:v>
                </c:pt>
                <c:pt idx="4296">
                  <c:v>32.465043481327449</c:v>
                </c:pt>
                <c:pt idx="4297">
                  <c:v>32.344439819705791</c:v>
                </c:pt>
                <c:pt idx="4298">
                  <c:v>32.159766724172101</c:v>
                </c:pt>
                <c:pt idx="4299">
                  <c:v>32.194016467189357</c:v>
                </c:pt>
                <c:pt idx="4300">
                  <c:v>31.801629554783069</c:v>
                </c:pt>
                <c:pt idx="4301">
                  <c:v>31.5821836322182</c:v>
                </c:pt>
                <c:pt idx="4302">
                  <c:v>31.434659527158718</c:v>
                </c:pt>
                <c:pt idx="4303">
                  <c:v>31.188398304530232</c:v>
                </c:pt>
                <c:pt idx="4304">
                  <c:v>30.917671415148298</c:v>
                </c:pt>
                <c:pt idx="4305">
                  <c:v>30.626835224123859</c:v>
                </c:pt>
                <c:pt idx="4306">
                  <c:v>30.7068818646223</c:v>
                </c:pt>
                <c:pt idx="4307">
                  <c:v>30.44486536864628</c:v>
                </c:pt>
                <c:pt idx="4308">
                  <c:v>30.48831825939051</c:v>
                </c:pt>
                <c:pt idx="4309">
                  <c:v>30.697019349731111</c:v>
                </c:pt>
                <c:pt idx="4310">
                  <c:v>30.717424127203738</c:v>
                </c:pt>
                <c:pt idx="4311">
                  <c:v>30.691392883028389</c:v>
                </c:pt>
                <c:pt idx="4312">
                  <c:v>30.732780315109689</c:v>
                </c:pt>
                <c:pt idx="4313">
                  <c:v>30.897842326823628</c:v>
                </c:pt>
                <c:pt idx="4314">
                  <c:v>30.518609303214571</c:v>
                </c:pt>
                <c:pt idx="4315">
                  <c:v>30.353001805621151</c:v>
                </c:pt>
                <c:pt idx="4316">
                  <c:v>30.32338634442948</c:v>
                </c:pt>
                <c:pt idx="4317">
                  <c:v>30.342177047662599</c:v>
                </c:pt>
                <c:pt idx="4318">
                  <c:v>30.389727522858522</c:v>
                </c:pt>
                <c:pt idx="4319">
                  <c:v>30.423652257095441</c:v>
                </c:pt>
                <c:pt idx="4320">
                  <c:v>30.315805092535079</c:v>
                </c:pt>
                <c:pt idx="4321">
                  <c:v>30.216090047022771</c:v>
                </c:pt>
                <c:pt idx="4322">
                  <c:v>30.20589296640674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76-430D-95AA-F03E3EFF4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4037680"/>
        <c:axId val="1553381600"/>
      </c:areaChart>
      <c:barChart>
        <c:barDir val="col"/>
        <c:grouping val="clustered"/>
        <c:varyColors val="0"/>
        <c:ser>
          <c:idx val="1"/>
          <c:order val="1"/>
          <c:tx>
            <c:strRef>
              <c:f>'European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'European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'European markets'!$C$2:$C$4324</c:f>
              <c:numCache>
                <c:formatCode>General</c:formatCode>
                <c:ptCount val="4323"/>
                <c:pt idx="0">
                  <c:v>58.338202214281417</c:v>
                </c:pt>
                <c:pt idx="1">
                  <c:v>58.422943567109478</c:v>
                </c:pt>
                <c:pt idx="2">
                  <c:v>58.718190371549078</c:v>
                </c:pt>
                <c:pt idx="3">
                  <c:v>59.201524271085248</c:v>
                </c:pt>
                <c:pt idx="4">
                  <c:v>59.548274846737947</c:v>
                </c:pt>
                <c:pt idx="5">
                  <c:v>59.575691265366032</c:v>
                </c:pt>
                <c:pt idx="6">
                  <c:v>59.350245814495537</c:v>
                </c:pt>
                <c:pt idx="7">
                  <c:v>59.077589729269597</c:v>
                </c:pt>
                <c:pt idx="8">
                  <c:v>59.10526594707347</c:v>
                </c:pt>
                <c:pt idx="9">
                  <c:v>58.852928723837138</c:v>
                </c:pt>
                <c:pt idx="10">
                  <c:v>58.848162832057177</c:v>
                </c:pt>
                <c:pt idx="11">
                  <c:v>59.032003010920683</c:v>
                </c:pt>
                <c:pt idx="12">
                  <c:v>59.177452956907118</c:v>
                </c:pt>
                <c:pt idx="13">
                  <c:v>58.905674934105953</c:v>
                </c:pt>
                <c:pt idx="14">
                  <c:v>58.077622281785032</c:v>
                </c:pt>
                <c:pt idx="15">
                  <c:v>58.726545271375159</c:v>
                </c:pt>
                <c:pt idx="16">
                  <c:v>59.159008792244791</c:v>
                </c:pt>
                <c:pt idx="17">
                  <c:v>59.773324413753507</c:v>
                </c:pt>
                <c:pt idx="18">
                  <c:v>60.284719791892918</c:v>
                </c:pt>
                <c:pt idx="19">
                  <c:v>60.243960611689218</c:v>
                </c:pt>
                <c:pt idx="20">
                  <c:v>60.566945782422913</c:v>
                </c:pt>
                <c:pt idx="21">
                  <c:v>60.718961113045538</c:v>
                </c:pt>
                <c:pt idx="22">
                  <c:v>60.709124354037613</c:v>
                </c:pt>
                <c:pt idx="23">
                  <c:v>61.687387987636157</c:v>
                </c:pt>
                <c:pt idx="24">
                  <c:v>60.4869647312658</c:v>
                </c:pt>
                <c:pt idx="25">
                  <c:v>60.546235167028691</c:v>
                </c:pt>
                <c:pt idx="26">
                  <c:v>58.909454872462341</c:v>
                </c:pt>
                <c:pt idx="27">
                  <c:v>58.873387679211532</c:v>
                </c:pt>
                <c:pt idx="28">
                  <c:v>58.867459156241708</c:v>
                </c:pt>
                <c:pt idx="29">
                  <c:v>58.900466505757343</c:v>
                </c:pt>
                <c:pt idx="30">
                  <c:v>58.894595644424463</c:v>
                </c:pt>
                <c:pt idx="31">
                  <c:v>58.932768676144917</c:v>
                </c:pt>
                <c:pt idx="32">
                  <c:v>59.141863796045108</c:v>
                </c:pt>
                <c:pt idx="33">
                  <c:v>59.276715299464072</c:v>
                </c:pt>
                <c:pt idx="34">
                  <c:v>59.547406563427373</c:v>
                </c:pt>
                <c:pt idx="35">
                  <c:v>59.807478542680457</c:v>
                </c:pt>
                <c:pt idx="36">
                  <c:v>60.309492420888823</c:v>
                </c:pt>
                <c:pt idx="37">
                  <c:v>60.894024261051328</c:v>
                </c:pt>
                <c:pt idx="38">
                  <c:v>61.12467500723119</c:v>
                </c:pt>
                <c:pt idx="39">
                  <c:v>61.51744464175048</c:v>
                </c:pt>
                <c:pt idx="40">
                  <c:v>61.184809696914932</c:v>
                </c:pt>
                <c:pt idx="41">
                  <c:v>60.363047823175421</c:v>
                </c:pt>
                <c:pt idx="42">
                  <c:v>60.604436777439432</c:v>
                </c:pt>
                <c:pt idx="43">
                  <c:v>59.850047307761358</c:v>
                </c:pt>
                <c:pt idx="44">
                  <c:v>59.346302891465413</c:v>
                </c:pt>
                <c:pt idx="45">
                  <c:v>60.16583108308938</c:v>
                </c:pt>
                <c:pt idx="46">
                  <c:v>59.708358719265298</c:v>
                </c:pt>
                <c:pt idx="47">
                  <c:v>60.579889796123211</c:v>
                </c:pt>
                <c:pt idx="48">
                  <c:v>61.062274638976469</c:v>
                </c:pt>
                <c:pt idx="49">
                  <c:v>61.2426381030104</c:v>
                </c:pt>
                <c:pt idx="50">
                  <c:v>61.827142248398758</c:v>
                </c:pt>
                <c:pt idx="51">
                  <c:v>62.433570327562613</c:v>
                </c:pt>
                <c:pt idx="52">
                  <c:v>63.071003593969557</c:v>
                </c:pt>
                <c:pt idx="53">
                  <c:v>63.381641151571493</c:v>
                </c:pt>
                <c:pt idx="54">
                  <c:v>64.406466849452414</c:v>
                </c:pt>
                <c:pt idx="55">
                  <c:v>65.35476864759768</c:v>
                </c:pt>
                <c:pt idx="56">
                  <c:v>66.399758015915694</c:v>
                </c:pt>
                <c:pt idx="57">
                  <c:v>67.502960485421823</c:v>
                </c:pt>
                <c:pt idx="58">
                  <c:v>68.257721321028797</c:v>
                </c:pt>
                <c:pt idx="59">
                  <c:v>68.960182480067616</c:v>
                </c:pt>
                <c:pt idx="60">
                  <c:v>69.239846392815608</c:v>
                </c:pt>
                <c:pt idx="61">
                  <c:v>69.821729391524087</c:v>
                </c:pt>
                <c:pt idx="62">
                  <c:v>70.43703428568783</c:v>
                </c:pt>
                <c:pt idx="63">
                  <c:v>70.984413939760373</c:v>
                </c:pt>
                <c:pt idx="64">
                  <c:v>71.401458698886472</c:v>
                </c:pt>
                <c:pt idx="65">
                  <c:v>70.471735965642836</c:v>
                </c:pt>
                <c:pt idx="66">
                  <c:v>70.777169239888451</c:v>
                </c:pt>
                <c:pt idx="67">
                  <c:v>71.155110012638943</c:v>
                </c:pt>
                <c:pt idx="68">
                  <c:v>71.5658895025622</c:v>
                </c:pt>
                <c:pt idx="69">
                  <c:v>71.987149054087837</c:v>
                </c:pt>
                <c:pt idx="70">
                  <c:v>72.213918405431897</c:v>
                </c:pt>
                <c:pt idx="71">
                  <c:v>72.034099629626255</c:v>
                </c:pt>
                <c:pt idx="72">
                  <c:v>72.266854346923736</c:v>
                </c:pt>
                <c:pt idx="73">
                  <c:v>72.762523485819614</c:v>
                </c:pt>
                <c:pt idx="74">
                  <c:v>72.964288161015403</c:v>
                </c:pt>
                <c:pt idx="75">
                  <c:v>73.497692168234039</c:v>
                </c:pt>
                <c:pt idx="76">
                  <c:v>72.582989788802905</c:v>
                </c:pt>
                <c:pt idx="77">
                  <c:v>74.486470351613875</c:v>
                </c:pt>
                <c:pt idx="78">
                  <c:v>74.073957002123848</c:v>
                </c:pt>
                <c:pt idx="79">
                  <c:v>74.206438669431932</c:v>
                </c:pt>
                <c:pt idx="80">
                  <c:v>73.701941124660905</c:v>
                </c:pt>
                <c:pt idx="81">
                  <c:v>73.366271101399619</c:v>
                </c:pt>
                <c:pt idx="82">
                  <c:v>73.527705681052026</c:v>
                </c:pt>
                <c:pt idx="83">
                  <c:v>67.656609591268108</c:v>
                </c:pt>
                <c:pt idx="84">
                  <c:v>65.25331785320337</c:v>
                </c:pt>
                <c:pt idx="85">
                  <c:v>63.717344584561623</c:v>
                </c:pt>
                <c:pt idx="86">
                  <c:v>63.092877759849259</c:v>
                </c:pt>
                <c:pt idx="87">
                  <c:v>63.543170651772812</c:v>
                </c:pt>
                <c:pt idx="88">
                  <c:v>59.091463665089883</c:v>
                </c:pt>
                <c:pt idx="89">
                  <c:v>58.672092819610398</c:v>
                </c:pt>
                <c:pt idx="90">
                  <c:v>58.66820201509254</c:v>
                </c:pt>
                <c:pt idx="91">
                  <c:v>74.760730327692841</c:v>
                </c:pt>
                <c:pt idx="92">
                  <c:v>70.79955492407646</c:v>
                </c:pt>
                <c:pt idx="93">
                  <c:v>72.004952728238308</c:v>
                </c:pt>
                <c:pt idx="94">
                  <c:v>72.254581538582968</c:v>
                </c:pt>
                <c:pt idx="95">
                  <c:v>72.364281591116637</c:v>
                </c:pt>
                <c:pt idx="96">
                  <c:v>72.348871902370917</c:v>
                </c:pt>
                <c:pt idx="97">
                  <c:v>70.427147640873557</c:v>
                </c:pt>
                <c:pt idx="98">
                  <c:v>70.069289926949153</c:v>
                </c:pt>
                <c:pt idx="99">
                  <c:v>71.572402134232206</c:v>
                </c:pt>
                <c:pt idx="100">
                  <c:v>71.772821389222571</c:v>
                </c:pt>
                <c:pt idx="101">
                  <c:v>69.827409327442751</c:v>
                </c:pt>
                <c:pt idx="102">
                  <c:v>65.71984618530216</c:v>
                </c:pt>
                <c:pt idx="103">
                  <c:v>73.839131905432708</c:v>
                </c:pt>
                <c:pt idx="104">
                  <c:v>74.868972617439823</c:v>
                </c:pt>
                <c:pt idx="105">
                  <c:v>80.102948640645621</c:v>
                </c:pt>
                <c:pt idx="106">
                  <c:v>71.405940939414108</c:v>
                </c:pt>
                <c:pt idx="107">
                  <c:v>67.449358465497397</c:v>
                </c:pt>
                <c:pt idx="108">
                  <c:v>65.721140752576488</c:v>
                </c:pt>
                <c:pt idx="109">
                  <c:v>61.25976974319957</c:v>
                </c:pt>
                <c:pt idx="110">
                  <c:v>60.34257706703076</c:v>
                </c:pt>
                <c:pt idx="111">
                  <c:v>62.229343296650953</c:v>
                </c:pt>
                <c:pt idx="112">
                  <c:v>64.225549187182324</c:v>
                </c:pt>
                <c:pt idx="113">
                  <c:v>60.402750963496722</c:v>
                </c:pt>
                <c:pt idx="114">
                  <c:v>60.16487051704442</c:v>
                </c:pt>
                <c:pt idx="115">
                  <c:v>59.902174092259408</c:v>
                </c:pt>
                <c:pt idx="116">
                  <c:v>58.993959171192131</c:v>
                </c:pt>
                <c:pt idx="117">
                  <c:v>58.478678999474617</c:v>
                </c:pt>
                <c:pt idx="118">
                  <c:v>58.053051315846631</c:v>
                </c:pt>
                <c:pt idx="119">
                  <c:v>57.541474085097299</c:v>
                </c:pt>
                <c:pt idx="120">
                  <c:v>57.26193487468089</c:v>
                </c:pt>
                <c:pt idx="121">
                  <c:v>57.222385265997218</c:v>
                </c:pt>
                <c:pt idx="122">
                  <c:v>57.498294253013462</c:v>
                </c:pt>
                <c:pt idx="123">
                  <c:v>56.690699957881407</c:v>
                </c:pt>
                <c:pt idx="124">
                  <c:v>56.666983105856993</c:v>
                </c:pt>
                <c:pt idx="125">
                  <c:v>56.652914149315883</c:v>
                </c:pt>
                <c:pt idx="126">
                  <c:v>56.942313930211867</c:v>
                </c:pt>
                <c:pt idx="127">
                  <c:v>57.092745326420811</c:v>
                </c:pt>
                <c:pt idx="128">
                  <c:v>56.823991847923153</c:v>
                </c:pt>
                <c:pt idx="129">
                  <c:v>55.60824211610354</c:v>
                </c:pt>
                <c:pt idx="130">
                  <c:v>55.739442983871577</c:v>
                </c:pt>
                <c:pt idx="131">
                  <c:v>55.319065978581513</c:v>
                </c:pt>
                <c:pt idx="132">
                  <c:v>54.878312112714283</c:v>
                </c:pt>
                <c:pt idx="133">
                  <c:v>55.086221108110628</c:v>
                </c:pt>
                <c:pt idx="134">
                  <c:v>54.73048878464845</c:v>
                </c:pt>
                <c:pt idx="135">
                  <c:v>54.773596205902187</c:v>
                </c:pt>
                <c:pt idx="136">
                  <c:v>54.835688505428983</c:v>
                </c:pt>
                <c:pt idx="137">
                  <c:v>54.462554889597577</c:v>
                </c:pt>
                <c:pt idx="138">
                  <c:v>54.36246854189158</c:v>
                </c:pt>
                <c:pt idx="139">
                  <c:v>54.638040002810307</c:v>
                </c:pt>
                <c:pt idx="140">
                  <c:v>54.434837348409189</c:v>
                </c:pt>
                <c:pt idx="141">
                  <c:v>54.638467581168243</c:v>
                </c:pt>
                <c:pt idx="142">
                  <c:v>54.327347629933421</c:v>
                </c:pt>
                <c:pt idx="143">
                  <c:v>54.24041525532877</c:v>
                </c:pt>
                <c:pt idx="144">
                  <c:v>54.132563408725268</c:v>
                </c:pt>
                <c:pt idx="145">
                  <c:v>52.894939925733418</c:v>
                </c:pt>
                <c:pt idx="146">
                  <c:v>53.289552976924547</c:v>
                </c:pt>
                <c:pt idx="147">
                  <c:v>53.309976806497083</c:v>
                </c:pt>
                <c:pt idx="148">
                  <c:v>53.424864373081313</c:v>
                </c:pt>
                <c:pt idx="149">
                  <c:v>53.649024462138151</c:v>
                </c:pt>
                <c:pt idx="150">
                  <c:v>53.545580012143418</c:v>
                </c:pt>
                <c:pt idx="151">
                  <c:v>53.386893704386438</c:v>
                </c:pt>
                <c:pt idx="152">
                  <c:v>55.626028622774022</c:v>
                </c:pt>
                <c:pt idx="153">
                  <c:v>55.740981656922237</c:v>
                </c:pt>
                <c:pt idx="154">
                  <c:v>55.696590546840007</c:v>
                </c:pt>
                <c:pt idx="155">
                  <c:v>55.606122444399531</c:v>
                </c:pt>
                <c:pt idx="156">
                  <c:v>55.543445737790172</c:v>
                </c:pt>
                <c:pt idx="157">
                  <c:v>55.535313475020601</c:v>
                </c:pt>
                <c:pt idx="158">
                  <c:v>55.489988955009927</c:v>
                </c:pt>
                <c:pt idx="159">
                  <c:v>57.206602137570627</c:v>
                </c:pt>
                <c:pt idx="160">
                  <c:v>57.293096004041388</c:v>
                </c:pt>
                <c:pt idx="161">
                  <c:v>57.082113517174022</c:v>
                </c:pt>
                <c:pt idx="162">
                  <c:v>56.391162244613128</c:v>
                </c:pt>
                <c:pt idx="163">
                  <c:v>56.541928903331588</c:v>
                </c:pt>
                <c:pt idx="164">
                  <c:v>56.377648409724337</c:v>
                </c:pt>
                <c:pt idx="165">
                  <c:v>56.984411382014372</c:v>
                </c:pt>
                <c:pt idx="166">
                  <c:v>56.971448973461143</c:v>
                </c:pt>
                <c:pt idx="167">
                  <c:v>56.651884465620412</c:v>
                </c:pt>
                <c:pt idx="168">
                  <c:v>56.584816953311417</c:v>
                </c:pt>
                <c:pt idx="169">
                  <c:v>56.686313678930631</c:v>
                </c:pt>
                <c:pt idx="170">
                  <c:v>56.29477672025417</c:v>
                </c:pt>
                <c:pt idx="171">
                  <c:v>56.267794867870997</c:v>
                </c:pt>
                <c:pt idx="172">
                  <c:v>56.763195221443283</c:v>
                </c:pt>
                <c:pt idx="173">
                  <c:v>57.023732436924448</c:v>
                </c:pt>
                <c:pt idx="174">
                  <c:v>62.659471342102442</c:v>
                </c:pt>
                <c:pt idx="175">
                  <c:v>62.008217235689251</c:v>
                </c:pt>
                <c:pt idx="176">
                  <c:v>61.331268213944661</c:v>
                </c:pt>
                <c:pt idx="177">
                  <c:v>61.802558201876202</c:v>
                </c:pt>
                <c:pt idx="178">
                  <c:v>60.275425275500723</c:v>
                </c:pt>
                <c:pt idx="179">
                  <c:v>59.830569484119977</c:v>
                </c:pt>
                <c:pt idx="180">
                  <c:v>59.358042163722288</c:v>
                </c:pt>
                <c:pt idx="181">
                  <c:v>58.962332192880972</c:v>
                </c:pt>
                <c:pt idx="182">
                  <c:v>58.934774007629571</c:v>
                </c:pt>
                <c:pt idx="183">
                  <c:v>59.227831508270746</c:v>
                </c:pt>
                <c:pt idx="184">
                  <c:v>59.695325107018547</c:v>
                </c:pt>
                <c:pt idx="185">
                  <c:v>60.218514294335122</c:v>
                </c:pt>
                <c:pt idx="186">
                  <c:v>60.653434930520241</c:v>
                </c:pt>
                <c:pt idx="187">
                  <c:v>60.260365139756892</c:v>
                </c:pt>
                <c:pt idx="188">
                  <c:v>61.660805800561121</c:v>
                </c:pt>
                <c:pt idx="189">
                  <c:v>61.627689172420062</c:v>
                </c:pt>
                <c:pt idx="190">
                  <c:v>63.380337672857799</c:v>
                </c:pt>
                <c:pt idx="191">
                  <c:v>60.462204510939188</c:v>
                </c:pt>
                <c:pt idx="192">
                  <c:v>61.46307495080756</c:v>
                </c:pt>
                <c:pt idx="193">
                  <c:v>62.731637658571053</c:v>
                </c:pt>
                <c:pt idx="194">
                  <c:v>63.954105778179191</c:v>
                </c:pt>
                <c:pt idx="195">
                  <c:v>65.475336994185156</c:v>
                </c:pt>
                <c:pt idx="196">
                  <c:v>62.995403743087202</c:v>
                </c:pt>
                <c:pt idx="197">
                  <c:v>62.862989001143973</c:v>
                </c:pt>
                <c:pt idx="198">
                  <c:v>63.579269011524453</c:v>
                </c:pt>
                <c:pt idx="199">
                  <c:v>63.426357116862057</c:v>
                </c:pt>
                <c:pt idx="200">
                  <c:v>62.729700590165301</c:v>
                </c:pt>
                <c:pt idx="201">
                  <c:v>62.495887207306687</c:v>
                </c:pt>
                <c:pt idx="202">
                  <c:v>62.323787973852887</c:v>
                </c:pt>
                <c:pt idx="203">
                  <c:v>62.699124728461683</c:v>
                </c:pt>
                <c:pt idx="204">
                  <c:v>61.511369547149087</c:v>
                </c:pt>
                <c:pt idx="205">
                  <c:v>62.741517844316903</c:v>
                </c:pt>
                <c:pt idx="206">
                  <c:v>64.316312781152604</c:v>
                </c:pt>
                <c:pt idx="207">
                  <c:v>64.919675361485815</c:v>
                </c:pt>
                <c:pt idx="208">
                  <c:v>65.811158238317176</c:v>
                </c:pt>
                <c:pt idx="209">
                  <c:v>65.983998804971677</c:v>
                </c:pt>
                <c:pt idx="210">
                  <c:v>65.719162699547041</c:v>
                </c:pt>
                <c:pt idx="211">
                  <c:v>66.143144526224035</c:v>
                </c:pt>
                <c:pt idx="212">
                  <c:v>66.323662553185173</c:v>
                </c:pt>
                <c:pt idx="213">
                  <c:v>66.670568184133344</c:v>
                </c:pt>
                <c:pt idx="214">
                  <c:v>66.664790842239242</c:v>
                </c:pt>
                <c:pt idx="215">
                  <c:v>67.887436647198854</c:v>
                </c:pt>
                <c:pt idx="216">
                  <c:v>68.15239018931203</c:v>
                </c:pt>
                <c:pt idx="217">
                  <c:v>68.286962126212728</c:v>
                </c:pt>
                <c:pt idx="218">
                  <c:v>68.287213479561373</c:v>
                </c:pt>
                <c:pt idx="219">
                  <c:v>68.569464774122679</c:v>
                </c:pt>
                <c:pt idx="220">
                  <c:v>67.572741274120602</c:v>
                </c:pt>
                <c:pt idx="221">
                  <c:v>66.390967185042896</c:v>
                </c:pt>
                <c:pt idx="222">
                  <c:v>65.285179600228432</c:v>
                </c:pt>
                <c:pt idx="223">
                  <c:v>64.689199004573325</c:v>
                </c:pt>
                <c:pt idx="224">
                  <c:v>64.59398324041608</c:v>
                </c:pt>
                <c:pt idx="225">
                  <c:v>65.653109705980427</c:v>
                </c:pt>
                <c:pt idx="226">
                  <c:v>63.483456952567749</c:v>
                </c:pt>
                <c:pt idx="227">
                  <c:v>63.152981514352327</c:v>
                </c:pt>
                <c:pt idx="228">
                  <c:v>67.008550103891764</c:v>
                </c:pt>
                <c:pt idx="229">
                  <c:v>66.732133140721118</c:v>
                </c:pt>
                <c:pt idx="230">
                  <c:v>66.607366275409149</c:v>
                </c:pt>
                <c:pt idx="231">
                  <c:v>66.681172343906724</c:v>
                </c:pt>
                <c:pt idx="232">
                  <c:v>66.604398446508156</c:v>
                </c:pt>
                <c:pt idx="233">
                  <c:v>64.220153304553691</c:v>
                </c:pt>
                <c:pt idx="234">
                  <c:v>65.062737601861386</c:v>
                </c:pt>
                <c:pt idx="235">
                  <c:v>65.966216475242703</c:v>
                </c:pt>
                <c:pt idx="236">
                  <c:v>66.059284434963004</c:v>
                </c:pt>
                <c:pt idx="237">
                  <c:v>63.599001228724973</c:v>
                </c:pt>
                <c:pt idx="238">
                  <c:v>63.362205142104592</c:v>
                </c:pt>
                <c:pt idx="239">
                  <c:v>59.742960533611978</c:v>
                </c:pt>
                <c:pt idx="240">
                  <c:v>55.85057644924521</c:v>
                </c:pt>
                <c:pt idx="241">
                  <c:v>58.887498301625257</c:v>
                </c:pt>
                <c:pt idx="242">
                  <c:v>61.501830129447448</c:v>
                </c:pt>
                <c:pt idx="243">
                  <c:v>62.914386215162963</c:v>
                </c:pt>
                <c:pt idx="244">
                  <c:v>65.525365388642513</c:v>
                </c:pt>
                <c:pt idx="245">
                  <c:v>67.77893878070843</c:v>
                </c:pt>
                <c:pt idx="246">
                  <c:v>70.082285014548532</c:v>
                </c:pt>
                <c:pt idx="247">
                  <c:v>70.703527826583809</c:v>
                </c:pt>
                <c:pt idx="248">
                  <c:v>72.653131829511267</c:v>
                </c:pt>
                <c:pt idx="249">
                  <c:v>73.125486312300993</c:v>
                </c:pt>
                <c:pt idx="250">
                  <c:v>74.142772148140338</c:v>
                </c:pt>
                <c:pt idx="251">
                  <c:v>74.876885719833012</c:v>
                </c:pt>
                <c:pt idx="252">
                  <c:v>75.734855465141237</c:v>
                </c:pt>
                <c:pt idx="253">
                  <c:v>74.157625925729832</c:v>
                </c:pt>
                <c:pt idx="254">
                  <c:v>75.734876377410615</c:v>
                </c:pt>
                <c:pt idx="255">
                  <c:v>77.22956229851421</c:v>
                </c:pt>
                <c:pt idx="256">
                  <c:v>78.844411147114698</c:v>
                </c:pt>
                <c:pt idx="257">
                  <c:v>80.058152680466549</c:v>
                </c:pt>
                <c:pt idx="258">
                  <c:v>81.023491656819957</c:v>
                </c:pt>
                <c:pt idx="259">
                  <c:v>81.055009050185049</c:v>
                </c:pt>
                <c:pt idx="260">
                  <c:v>81.392020297380441</c:v>
                </c:pt>
                <c:pt idx="261">
                  <c:v>82.098526753057911</c:v>
                </c:pt>
                <c:pt idx="262">
                  <c:v>82.579428679814455</c:v>
                </c:pt>
                <c:pt idx="263">
                  <c:v>83.003961360940465</c:v>
                </c:pt>
                <c:pt idx="264">
                  <c:v>83.250185813026661</c:v>
                </c:pt>
                <c:pt idx="265">
                  <c:v>83.937061429339309</c:v>
                </c:pt>
                <c:pt idx="266">
                  <c:v>83.092714493632784</c:v>
                </c:pt>
                <c:pt idx="267">
                  <c:v>81.398645103602291</c:v>
                </c:pt>
                <c:pt idx="268">
                  <c:v>81.740909732044344</c:v>
                </c:pt>
                <c:pt idx="269">
                  <c:v>78.363941281147774</c:v>
                </c:pt>
                <c:pt idx="270">
                  <c:v>80.581157862589748</c:v>
                </c:pt>
                <c:pt idx="271">
                  <c:v>82.178721979157416</c:v>
                </c:pt>
                <c:pt idx="272">
                  <c:v>82.775392734438839</c:v>
                </c:pt>
                <c:pt idx="273">
                  <c:v>83.327982548095505</c:v>
                </c:pt>
                <c:pt idx="274">
                  <c:v>84.112676346404129</c:v>
                </c:pt>
                <c:pt idx="275">
                  <c:v>82.570340860178632</c:v>
                </c:pt>
                <c:pt idx="276">
                  <c:v>82.550187338112408</c:v>
                </c:pt>
                <c:pt idx="277">
                  <c:v>83.478931228003489</c:v>
                </c:pt>
                <c:pt idx="278">
                  <c:v>84.016745817659086</c:v>
                </c:pt>
                <c:pt idx="279">
                  <c:v>84.288453103163121</c:v>
                </c:pt>
                <c:pt idx="280">
                  <c:v>84.693492682576732</c:v>
                </c:pt>
                <c:pt idx="281">
                  <c:v>84.048731599546201</c:v>
                </c:pt>
                <c:pt idx="282">
                  <c:v>84.349366804267902</c:v>
                </c:pt>
                <c:pt idx="283">
                  <c:v>83.930297212554024</c:v>
                </c:pt>
                <c:pt idx="284">
                  <c:v>84.728931045575507</c:v>
                </c:pt>
                <c:pt idx="285">
                  <c:v>85.493381790972464</c:v>
                </c:pt>
                <c:pt idx="286">
                  <c:v>86.000843830207387</c:v>
                </c:pt>
                <c:pt idx="287">
                  <c:v>86.107825640244045</c:v>
                </c:pt>
                <c:pt idx="288">
                  <c:v>86.748680812214019</c:v>
                </c:pt>
                <c:pt idx="289">
                  <c:v>86.779892338167883</c:v>
                </c:pt>
                <c:pt idx="290">
                  <c:v>87.099863514059308</c:v>
                </c:pt>
                <c:pt idx="291">
                  <c:v>87.408367029037436</c:v>
                </c:pt>
                <c:pt idx="292">
                  <c:v>86.70292106222513</c:v>
                </c:pt>
                <c:pt idx="293">
                  <c:v>85.962633006287149</c:v>
                </c:pt>
                <c:pt idx="294">
                  <c:v>85.954323238900159</c:v>
                </c:pt>
                <c:pt idx="295">
                  <c:v>86.095588961437912</c:v>
                </c:pt>
                <c:pt idx="296">
                  <c:v>86.279593851020692</c:v>
                </c:pt>
                <c:pt idx="297">
                  <c:v>85.33681613230479</c:v>
                </c:pt>
                <c:pt idx="298">
                  <c:v>83.021887012336265</c:v>
                </c:pt>
                <c:pt idx="299">
                  <c:v>83.251007448222595</c:v>
                </c:pt>
                <c:pt idx="300">
                  <c:v>83.524300974816754</c:v>
                </c:pt>
                <c:pt idx="301">
                  <c:v>83.216479834324446</c:v>
                </c:pt>
                <c:pt idx="302">
                  <c:v>83.665758301940542</c:v>
                </c:pt>
                <c:pt idx="303">
                  <c:v>82.8303645932168</c:v>
                </c:pt>
                <c:pt idx="304">
                  <c:v>82.712100686281701</c:v>
                </c:pt>
                <c:pt idx="305">
                  <c:v>82.779623242044863</c:v>
                </c:pt>
                <c:pt idx="306">
                  <c:v>82.824288167390876</c:v>
                </c:pt>
                <c:pt idx="307">
                  <c:v>82.864434125768256</c:v>
                </c:pt>
                <c:pt idx="308">
                  <c:v>82.923266047348491</c:v>
                </c:pt>
                <c:pt idx="309">
                  <c:v>83.093024885985031</c:v>
                </c:pt>
                <c:pt idx="310">
                  <c:v>82.97929385264932</c:v>
                </c:pt>
                <c:pt idx="311">
                  <c:v>82.85288618296363</c:v>
                </c:pt>
                <c:pt idx="312">
                  <c:v>82.7778780042417</c:v>
                </c:pt>
                <c:pt idx="313">
                  <c:v>82.465030791352604</c:v>
                </c:pt>
                <c:pt idx="314">
                  <c:v>85.534954148579303</c:v>
                </c:pt>
                <c:pt idx="315">
                  <c:v>85.414307738662131</c:v>
                </c:pt>
                <c:pt idx="316">
                  <c:v>85.512380576795081</c:v>
                </c:pt>
                <c:pt idx="317">
                  <c:v>85.300207726164246</c:v>
                </c:pt>
                <c:pt idx="318">
                  <c:v>86.779436741187709</c:v>
                </c:pt>
                <c:pt idx="319">
                  <c:v>87.519388427642568</c:v>
                </c:pt>
                <c:pt idx="320">
                  <c:v>87.031666030441173</c:v>
                </c:pt>
                <c:pt idx="321">
                  <c:v>88.254280566484354</c:v>
                </c:pt>
                <c:pt idx="322">
                  <c:v>89.258881920830433</c:v>
                </c:pt>
                <c:pt idx="323">
                  <c:v>89.833310974672955</c:v>
                </c:pt>
                <c:pt idx="324">
                  <c:v>89.463742828728115</c:v>
                </c:pt>
                <c:pt idx="325">
                  <c:v>89.918213260979371</c:v>
                </c:pt>
                <c:pt idx="326">
                  <c:v>89.077499200995334</c:v>
                </c:pt>
                <c:pt idx="327">
                  <c:v>89.830672727473626</c:v>
                </c:pt>
                <c:pt idx="328">
                  <c:v>90.427354003668029</c:v>
                </c:pt>
                <c:pt idx="329">
                  <c:v>90.661146463094639</c:v>
                </c:pt>
                <c:pt idx="330">
                  <c:v>90.823759256118933</c:v>
                </c:pt>
                <c:pt idx="331">
                  <c:v>90.912810529944764</c:v>
                </c:pt>
                <c:pt idx="332">
                  <c:v>91.0911696275178</c:v>
                </c:pt>
                <c:pt idx="333">
                  <c:v>89.854551268387098</c:v>
                </c:pt>
                <c:pt idx="334">
                  <c:v>90.052332573005344</c:v>
                </c:pt>
                <c:pt idx="335">
                  <c:v>90.104197039792311</c:v>
                </c:pt>
                <c:pt idx="336">
                  <c:v>90.559852475297618</c:v>
                </c:pt>
                <c:pt idx="337">
                  <c:v>85.761211429771251</c:v>
                </c:pt>
                <c:pt idx="338">
                  <c:v>86.981370128180615</c:v>
                </c:pt>
                <c:pt idx="339">
                  <c:v>77.485720924717484</c:v>
                </c:pt>
                <c:pt idx="340">
                  <c:v>80.956314211500739</c:v>
                </c:pt>
                <c:pt idx="341">
                  <c:v>82.956428098072195</c:v>
                </c:pt>
                <c:pt idx="342">
                  <c:v>84.353210430564388</c:v>
                </c:pt>
                <c:pt idx="343">
                  <c:v>85.277738037390307</c:v>
                </c:pt>
                <c:pt idx="344">
                  <c:v>86.171207508231376</c:v>
                </c:pt>
                <c:pt idx="345">
                  <c:v>86.862893618141158</c:v>
                </c:pt>
                <c:pt idx="346">
                  <c:v>87.67113022475705</c:v>
                </c:pt>
                <c:pt idx="347">
                  <c:v>88.139477798957387</c:v>
                </c:pt>
                <c:pt idx="348">
                  <c:v>87.513305148474387</c:v>
                </c:pt>
                <c:pt idx="349">
                  <c:v>87.679475136677922</c:v>
                </c:pt>
                <c:pt idx="350">
                  <c:v>87.918419137495292</c:v>
                </c:pt>
                <c:pt idx="351">
                  <c:v>87.873566511778307</c:v>
                </c:pt>
                <c:pt idx="352">
                  <c:v>87.828733995076192</c:v>
                </c:pt>
                <c:pt idx="353">
                  <c:v>87.471113994165592</c:v>
                </c:pt>
                <c:pt idx="354">
                  <c:v>87.564787095456353</c:v>
                </c:pt>
                <c:pt idx="355">
                  <c:v>87.432199724425004</c:v>
                </c:pt>
                <c:pt idx="356">
                  <c:v>87.393395949609427</c:v>
                </c:pt>
                <c:pt idx="357">
                  <c:v>87.338214603727693</c:v>
                </c:pt>
                <c:pt idx="358">
                  <c:v>87.33235659712804</c:v>
                </c:pt>
                <c:pt idx="359">
                  <c:v>87.585922530117656</c:v>
                </c:pt>
                <c:pt idx="360">
                  <c:v>87.681857435395543</c:v>
                </c:pt>
                <c:pt idx="361">
                  <c:v>87.634675538160437</c:v>
                </c:pt>
                <c:pt idx="362">
                  <c:v>84.930813662027674</c:v>
                </c:pt>
                <c:pt idx="363">
                  <c:v>86.067557836104285</c:v>
                </c:pt>
                <c:pt idx="364">
                  <c:v>86.743621797235676</c:v>
                </c:pt>
                <c:pt idx="365">
                  <c:v>87.257304495057866</c:v>
                </c:pt>
                <c:pt idx="366">
                  <c:v>87.410845705194319</c:v>
                </c:pt>
                <c:pt idx="367">
                  <c:v>87.697188548903839</c:v>
                </c:pt>
                <c:pt idx="368">
                  <c:v>87.69803547035481</c:v>
                </c:pt>
                <c:pt idx="369">
                  <c:v>86.889716165503259</c:v>
                </c:pt>
                <c:pt idx="370">
                  <c:v>87.150420229066739</c:v>
                </c:pt>
                <c:pt idx="371">
                  <c:v>87.996966986948948</c:v>
                </c:pt>
                <c:pt idx="372">
                  <c:v>87.558617292144831</c:v>
                </c:pt>
                <c:pt idx="373">
                  <c:v>88.510954355900296</c:v>
                </c:pt>
                <c:pt idx="374">
                  <c:v>88.811221311992114</c:v>
                </c:pt>
                <c:pt idx="375">
                  <c:v>88.438661936559484</c:v>
                </c:pt>
                <c:pt idx="376">
                  <c:v>87.28284764494596</c:v>
                </c:pt>
                <c:pt idx="377">
                  <c:v>88.665519943608942</c:v>
                </c:pt>
                <c:pt idx="378">
                  <c:v>87.731125564683722</c:v>
                </c:pt>
                <c:pt idx="379">
                  <c:v>86.475497405700878</c:v>
                </c:pt>
                <c:pt idx="380">
                  <c:v>87.442490023515987</c:v>
                </c:pt>
                <c:pt idx="381">
                  <c:v>87.94415491246022</c:v>
                </c:pt>
                <c:pt idx="382">
                  <c:v>88.337419923620388</c:v>
                </c:pt>
                <c:pt idx="383">
                  <c:v>86.891894878675075</c:v>
                </c:pt>
                <c:pt idx="384">
                  <c:v>88.229242825954728</c:v>
                </c:pt>
                <c:pt idx="385">
                  <c:v>84.628901962837304</c:v>
                </c:pt>
                <c:pt idx="386">
                  <c:v>84.867679177390599</c:v>
                </c:pt>
                <c:pt idx="387">
                  <c:v>85.781745501280668</c:v>
                </c:pt>
                <c:pt idx="388">
                  <c:v>85.308989110637881</c:v>
                </c:pt>
                <c:pt idx="389">
                  <c:v>83.142542235040821</c:v>
                </c:pt>
                <c:pt idx="390">
                  <c:v>81.229138427908524</c:v>
                </c:pt>
                <c:pt idx="391">
                  <c:v>80.433271776972902</c:v>
                </c:pt>
                <c:pt idx="392">
                  <c:v>81.764729052376964</c:v>
                </c:pt>
                <c:pt idx="393">
                  <c:v>82.649809093662228</c:v>
                </c:pt>
                <c:pt idx="394">
                  <c:v>82.900859365313067</c:v>
                </c:pt>
                <c:pt idx="395">
                  <c:v>83.497217524894992</c:v>
                </c:pt>
                <c:pt idx="396">
                  <c:v>81.384669932975783</c:v>
                </c:pt>
                <c:pt idx="397">
                  <c:v>64.529383640927151</c:v>
                </c:pt>
                <c:pt idx="398">
                  <c:v>68.194123932371539</c:v>
                </c:pt>
                <c:pt idx="399">
                  <c:v>67.975081771393278</c:v>
                </c:pt>
                <c:pt idx="400">
                  <c:v>68.162922595280122</c:v>
                </c:pt>
                <c:pt idx="401">
                  <c:v>71.172029242856112</c:v>
                </c:pt>
                <c:pt idx="402">
                  <c:v>63.151347651435593</c:v>
                </c:pt>
                <c:pt idx="403">
                  <c:v>61.261323148818377</c:v>
                </c:pt>
                <c:pt idx="404">
                  <c:v>55.086491442762679</c:v>
                </c:pt>
                <c:pt idx="405">
                  <c:v>42.443026067656611</c:v>
                </c:pt>
                <c:pt idx="406">
                  <c:v>50.542451865331607</c:v>
                </c:pt>
                <c:pt idx="407">
                  <c:v>52.979906049192763</c:v>
                </c:pt>
                <c:pt idx="408">
                  <c:v>57.670322460974852</c:v>
                </c:pt>
                <c:pt idx="409">
                  <c:v>51.674793998636488</c:v>
                </c:pt>
                <c:pt idx="410">
                  <c:v>59.149434280284247</c:v>
                </c:pt>
                <c:pt idx="411">
                  <c:v>61.495997700932918</c:v>
                </c:pt>
                <c:pt idx="412">
                  <c:v>46.150137723242011</c:v>
                </c:pt>
                <c:pt idx="413">
                  <c:v>36.301554343046362</c:v>
                </c:pt>
                <c:pt idx="414">
                  <c:v>20.582572265113001</c:v>
                </c:pt>
                <c:pt idx="415">
                  <c:v>31.24704468607419</c:v>
                </c:pt>
                <c:pt idx="416">
                  <c:v>53.643052045764072</c:v>
                </c:pt>
                <c:pt idx="417">
                  <c:v>56.580636478770757</c:v>
                </c:pt>
                <c:pt idx="418">
                  <c:v>22.68140896298808</c:v>
                </c:pt>
                <c:pt idx="419">
                  <c:v>11.14859760594212</c:v>
                </c:pt>
                <c:pt idx="420">
                  <c:v>11.93150926849966</c:v>
                </c:pt>
                <c:pt idx="421">
                  <c:v>12.35433721506463</c:v>
                </c:pt>
                <c:pt idx="422">
                  <c:v>12.363175341443331</c:v>
                </c:pt>
                <c:pt idx="423">
                  <c:v>12.055398430440951</c:v>
                </c:pt>
                <c:pt idx="424">
                  <c:v>11.488182187323631</c:v>
                </c:pt>
                <c:pt idx="425">
                  <c:v>19.008557109535879</c:v>
                </c:pt>
                <c:pt idx="426">
                  <c:v>17.836020218243789</c:v>
                </c:pt>
                <c:pt idx="427">
                  <c:v>19.615825395453129</c:v>
                </c:pt>
                <c:pt idx="428">
                  <c:v>20.898172586748899</c:v>
                </c:pt>
                <c:pt idx="429">
                  <c:v>20.687834336076239</c:v>
                </c:pt>
                <c:pt idx="430">
                  <c:v>20.908998280264228</c:v>
                </c:pt>
                <c:pt idx="431">
                  <c:v>20.457700422775591</c:v>
                </c:pt>
                <c:pt idx="432">
                  <c:v>21.175358476319271</c:v>
                </c:pt>
                <c:pt idx="433">
                  <c:v>20.33850368312088</c:v>
                </c:pt>
                <c:pt idx="434">
                  <c:v>22.483751790947899</c:v>
                </c:pt>
                <c:pt idx="435">
                  <c:v>22.36565869249781</c:v>
                </c:pt>
                <c:pt idx="436">
                  <c:v>23.030910196209621</c:v>
                </c:pt>
                <c:pt idx="437">
                  <c:v>19.91053569278051</c:v>
                </c:pt>
                <c:pt idx="438">
                  <c:v>23.83851715341973</c:v>
                </c:pt>
                <c:pt idx="439">
                  <c:v>21.855891294995061</c:v>
                </c:pt>
                <c:pt idx="440">
                  <c:v>24.350472289869948</c:v>
                </c:pt>
                <c:pt idx="441">
                  <c:v>23.216427148374009</c:v>
                </c:pt>
                <c:pt idx="442">
                  <c:v>23.03516551878867</c:v>
                </c:pt>
                <c:pt idx="443">
                  <c:v>23.982294172186641</c:v>
                </c:pt>
                <c:pt idx="444">
                  <c:v>24.160615041782911</c:v>
                </c:pt>
                <c:pt idx="445">
                  <c:v>23.91501225685256</c:v>
                </c:pt>
                <c:pt idx="446">
                  <c:v>25.08873491025615</c:v>
                </c:pt>
                <c:pt idx="447">
                  <c:v>24.297296152197131</c:v>
                </c:pt>
                <c:pt idx="448">
                  <c:v>24.576571540373742</c:v>
                </c:pt>
                <c:pt idx="449">
                  <c:v>24.873598997099119</c:v>
                </c:pt>
                <c:pt idx="450">
                  <c:v>25.985960605877981</c:v>
                </c:pt>
                <c:pt idx="451">
                  <c:v>27.720219396156111</c:v>
                </c:pt>
                <c:pt idx="452">
                  <c:v>26.884979051748161</c:v>
                </c:pt>
                <c:pt idx="453">
                  <c:v>21.659341762647291</c:v>
                </c:pt>
                <c:pt idx="454">
                  <c:v>24.793139114124362</c:v>
                </c:pt>
                <c:pt idx="455">
                  <c:v>26.760564415095601</c:v>
                </c:pt>
                <c:pt idx="456">
                  <c:v>27.88594377831798</c:v>
                </c:pt>
                <c:pt idx="457">
                  <c:v>30.1242507316896</c:v>
                </c:pt>
                <c:pt idx="458">
                  <c:v>30.284353036954961</c:v>
                </c:pt>
                <c:pt idx="459">
                  <c:v>28.279367341731142</c:v>
                </c:pt>
                <c:pt idx="460">
                  <c:v>25.825668365295741</c:v>
                </c:pt>
                <c:pt idx="461">
                  <c:v>27.197216860324279</c:v>
                </c:pt>
                <c:pt idx="462">
                  <c:v>27.024795233699791</c:v>
                </c:pt>
                <c:pt idx="463">
                  <c:v>27.504557074363799</c:v>
                </c:pt>
                <c:pt idx="464">
                  <c:v>27.454817232860389</c:v>
                </c:pt>
                <c:pt idx="465">
                  <c:v>27.480882806779999</c:v>
                </c:pt>
                <c:pt idx="466">
                  <c:v>27.387549828771469</c:v>
                </c:pt>
                <c:pt idx="467">
                  <c:v>27.374780337303442</c:v>
                </c:pt>
                <c:pt idx="468">
                  <c:v>25.981179109102449</c:v>
                </c:pt>
                <c:pt idx="469">
                  <c:v>25.142355283193769</c:v>
                </c:pt>
                <c:pt idx="470">
                  <c:v>27.912780733980089</c:v>
                </c:pt>
                <c:pt idx="471">
                  <c:v>30.612716313577518</c:v>
                </c:pt>
                <c:pt idx="472">
                  <c:v>29.391401527843531</c:v>
                </c:pt>
                <c:pt idx="473">
                  <c:v>28.158068020930479</c:v>
                </c:pt>
                <c:pt idx="474">
                  <c:v>26.315572173893599</c:v>
                </c:pt>
                <c:pt idx="475">
                  <c:v>34.534651596879932</c:v>
                </c:pt>
                <c:pt idx="476">
                  <c:v>35.358249871204293</c:v>
                </c:pt>
                <c:pt idx="477">
                  <c:v>34.984078493240418</c:v>
                </c:pt>
                <c:pt idx="478">
                  <c:v>32.095467279294347</c:v>
                </c:pt>
                <c:pt idx="479">
                  <c:v>34.074624382726611</c:v>
                </c:pt>
                <c:pt idx="480">
                  <c:v>34.521967608643543</c:v>
                </c:pt>
                <c:pt idx="481">
                  <c:v>35.345623584026868</c:v>
                </c:pt>
                <c:pt idx="482">
                  <c:v>36.748288457533192</c:v>
                </c:pt>
                <c:pt idx="483">
                  <c:v>37.199070380522279</c:v>
                </c:pt>
                <c:pt idx="484">
                  <c:v>36.796400996466069</c:v>
                </c:pt>
                <c:pt idx="485">
                  <c:v>36.044402499014268</c:v>
                </c:pt>
                <c:pt idx="486">
                  <c:v>37.503981054674028</c:v>
                </c:pt>
                <c:pt idx="487">
                  <c:v>36.880113388971971</c:v>
                </c:pt>
                <c:pt idx="488">
                  <c:v>36.153211040205747</c:v>
                </c:pt>
                <c:pt idx="489">
                  <c:v>34.864156522392769</c:v>
                </c:pt>
                <c:pt idx="490">
                  <c:v>33.979095634920498</c:v>
                </c:pt>
                <c:pt idx="491">
                  <c:v>32.66552647274203</c:v>
                </c:pt>
                <c:pt idx="492">
                  <c:v>38.372237690051321</c:v>
                </c:pt>
                <c:pt idx="493">
                  <c:v>37.955238271380978</c:v>
                </c:pt>
                <c:pt idx="494">
                  <c:v>37.91648603195808</c:v>
                </c:pt>
                <c:pt idx="495">
                  <c:v>36.755505287980569</c:v>
                </c:pt>
                <c:pt idx="496">
                  <c:v>35.674017452329863</c:v>
                </c:pt>
                <c:pt idx="497">
                  <c:v>42.83501478081935</c:v>
                </c:pt>
                <c:pt idx="498">
                  <c:v>42.349019603566511</c:v>
                </c:pt>
                <c:pt idx="499">
                  <c:v>44.005507170669347</c:v>
                </c:pt>
                <c:pt idx="500">
                  <c:v>43.394121740521307</c:v>
                </c:pt>
                <c:pt idx="501">
                  <c:v>42.520835823423667</c:v>
                </c:pt>
                <c:pt idx="502">
                  <c:v>41.668532649209979</c:v>
                </c:pt>
                <c:pt idx="503">
                  <c:v>40.665296198165507</c:v>
                </c:pt>
                <c:pt idx="504">
                  <c:v>39.382211824036382</c:v>
                </c:pt>
                <c:pt idx="505">
                  <c:v>40.791196544008052</c:v>
                </c:pt>
                <c:pt idx="506">
                  <c:v>41.287794914631483</c:v>
                </c:pt>
                <c:pt idx="507">
                  <c:v>41.706018223118193</c:v>
                </c:pt>
                <c:pt idx="508">
                  <c:v>42.015590039448767</c:v>
                </c:pt>
                <c:pt idx="509">
                  <c:v>41.943075304048698</c:v>
                </c:pt>
                <c:pt idx="510">
                  <c:v>42.675670032402273</c:v>
                </c:pt>
                <c:pt idx="511">
                  <c:v>43.141329957151058</c:v>
                </c:pt>
                <c:pt idx="512">
                  <c:v>43.027947641247501</c:v>
                </c:pt>
                <c:pt idx="513">
                  <c:v>43.843525125438248</c:v>
                </c:pt>
                <c:pt idx="514">
                  <c:v>43.648158739220541</c:v>
                </c:pt>
                <c:pt idx="515">
                  <c:v>43.356187712115442</c:v>
                </c:pt>
                <c:pt idx="516">
                  <c:v>42.514905445656218</c:v>
                </c:pt>
                <c:pt idx="517">
                  <c:v>41.558293077427543</c:v>
                </c:pt>
                <c:pt idx="518">
                  <c:v>40.641874173441202</c:v>
                </c:pt>
                <c:pt idx="519">
                  <c:v>39.532129003562922</c:v>
                </c:pt>
                <c:pt idx="520">
                  <c:v>39.268502431072129</c:v>
                </c:pt>
                <c:pt idx="521">
                  <c:v>38.326897016345107</c:v>
                </c:pt>
                <c:pt idx="522">
                  <c:v>36.976561469491692</c:v>
                </c:pt>
                <c:pt idx="523">
                  <c:v>34.77354900374182</c:v>
                </c:pt>
                <c:pt idx="524">
                  <c:v>34.669860701064671</c:v>
                </c:pt>
                <c:pt idx="525">
                  <c:v>34.558607638472267</c:v>
                </c:pt>
                <c:pt idx="526">
                  <c:v>33.625713937154458</c:v>
                </c:pt>
                <c:pt idx="527">
                  <c:v>37.012914495740389</c:v>
                </c:pt>
                <c:pt idx="528">
                  <c:v>38.810328195846857</c:v>
                </c:pt>
                <c:pt idx="529">
                  <c:v>39.965082978037167</c:v>
                </c:pt>
                <c:pt idx="530">
                  <c:v>39.534784169114353</c:v>
                </c:pt>
                <c:pt idx="531">
                  <c:v>39.029217256028112</c:v>
                </c:pt>
                <c:pt idx="532">
                  <c:v>38.713369280674627</c:v>
                </c:pt>
                <c:pt idx="533">
                  <c:v>38.437275239736763</c:v>
                </c:pt>
                <c:pt idx="534">
                  <c:v>38.628530432388438</c:v>
                </c:pt>
                <c:pt idx="535">
                  <c:v>37.317041679801108</c:v>
                </c:pt>
                <c:pt idx="536">
                  <c:v>38.066361808237993</c:v>
                </c:pt>
                <c:pt idx="537">
                  <c:v>36.667058129691497</c:v>
                </c:pt>
                <c:pt idx="538">
                  <c:v>35.896943528534273</c:v>
                </c:pt>
                <c:pt idx="539">
                  <c:v>34.842943393712083</c:v>
                </c:pt>
                <c:pt idx="540">
                  <c:v>33.613337567569467</c:v>
                </c:pt>
                <c:pt idx="541">
                  <c:v>34.697421228782247</c:v>
                </c:pt>
                <c:pt idx="542">
                  <c:v>34.131474514894308</c:v>
                </c:pt>
                <c:pt idx="543">
                  <c:v>34.254885584186347</c:v>
                </c:pt>
                <c:pt idx="544">
                  <c:v>33.215609656823297</c:v>
                </c:pt>
                <c:pt idx="545">
                  <c:v>36.33158369126263</c:v>
                </c:pt>
                <c:pt idx="546">
                  <c:v>35.315263564472531</c:v>
                </c:pt>
                <c:pt idx="547">
                  <c:v>35.584974335657911</c:v>
                </c:pt>
                <c:pt idx="548">
                  <c:v>34.321242469663588</c:v>
                </c:pt>
                <c:pt idx="549">
                  <c:v>32.934261034510477</c:v>
                </c:pt>
                <c:pt idx="550">
                  <c:v>31.695998144154359</c:v>
                </c:pt>
                <c:pt idx="551">
                  <c:v>30.419735374670768</c:v>
                </c:pt>
                <c:pt idx="552">
                  <c:v>31.211736467727668</c:v>
                </c:pt>
                <c:pt idx="553">
                  <c:v>30.001055896866859</c:v>
                </c:pt>
                <c:pt idx="554">
                  <c:v>28.445639438266412</c:v>
                </c:pt>
                <c:pt idx="555">
                  <c:v>27.152997569239371</c:v>
                </c:pt>
                <c:pt idx="556">
                  <c:v>26.02612019454768</c:v>
                </c:pt>
                <c:pt idx="557">
                  <c:v>26.346345632915689</c:v>
                </c:pt>
                <c:pt idx="558">
                  <c:v>26.423407044995791</c:v>
                </c:pt>
                <c:pt idx="559">
                  <c:v>25.513598676590199</c:v>
                </c:pt>
                <c:pt idx="560">
                  <c:v>24.95258100291235</c:v>
                </c:pt>
                <c:pt idx="561">
                  <c:v>24.25408332930143</c:v>
                </c:pt>
                <c:pt idx="562">
                  <c:v>23.785527455379881</c:v>
                </c:pt>
                <c:pt idx="563">
                  <c:v>23.341267653423959</c:v>
                </c:pt>
                <c:pt idx="564">
                  <c:v>22.77720841970844</c:v>
                </c:pt>
                <c:pt idx="565">
                  <c:v>22.2774248510643</c:v>
                </c:pt>
                <c:pt idx="566">
                  <c:v>24.382524212001019</c:v>
                </c:pt>
                <c:pt idx="567">
                  <c:v>23.511701007189991</c:v>
                </c:pt>
                <c:pt idx="568">
                  <c:v>30.884534993186239</c:v>
                </c:pt>
                <c:pt idx="569">
                  <c:v>32.741571799515178</c:v>
                </c:pt>
                <c:pt idx="570">
                  <c:v>32.810181438471709</c:v>
                </c:pt>
                <c:pt idx="571">
                  <c:v>33.501695310866033</c:v>
                </c:pt>
                <c:pt idx="572">
                  <c:v>33.482299124138422</c:v>
                </c:pt>
                <c:pt idx="573">
                  <c:v>34.179714013901069</c:v>
                </c:pt>
                <c:pt idx="574">
                  <c:v>34.395466482315349</c:v>
                </c:pt>
                <c:pt idx="575">
                  <c:v>34.235601316782862</c:v>
                </c:pt>
                <c:pt idx="576">
                  <c:v>33.2208299084567</c:v>
                </c:pt>
                <c:pt idx="577">
                  <c:v>32.269107233937611</c:v>
                </c:pt>
                <c:pt idx="578">
                  <c:v>31.436908555888099</c:v>
                </c:pt>
                <c:pt idx="579">
                  <c:v>30.617034828939371</c:v>
                </c:pt>
                <c:pt idx="580">
                  <c:v>30.526822459165501</c:v>
                </c:pt>
                <c:pt idx="581">
                  <c:v>30.02486356134402</c:v>
                </c:pt>
                <c:pt idx="582">
                  <c:v>30.172515106355121</c:v>
                </c:pt>
                <c:pt idx="583">
                  <c:v>29.627163452173551</c:v>
                </c:pt>
                <c:pt idx="584">
                  <c:v>29.39411816135576</c:v>
                </c:pt>
                <c:pt idx="585">
                  <c:v>28.985054980434271</c:v>
                </c:pt>
                <c:pt idx="586">
                  <c:v>28.833514918557359</c:v>
                </c:pt>
                <c:pt idx="587">
                  <c:v>29.897145235575469</c:v>
                </c:pt>
                <c:pt idx="588">
                  <c:v>29.88704547045187</c:v>
                </c:pt>
                <c:pt idx="589">
                  <c:v>29.86737025420695</c:v>
                </c:pt>
                <c:pt idx="590">
                  <c:v>29.69886909986613</c:v>
                </c:pt>
                <c:pt idx="591">
                  <c:v>30.710831431231881</c:v>
                </c:pt>
                <c:pt idx="592">
                  <c:v>31.28959408013807</c:v>
                </c:pt>
                <c:pt idx="593">
                  <c:v>31.044088063175209</c:v>
                </c:pt>
                <c:pt idx="594">
                  <c:v>30.734785081163508</c:v>
                </c:pt>
                <c:pt idx="595">
                  <c:v>30.30594375669088</c:v>
                </c:pt>
                <c:pt idx="596">
                  <c:v>29.647753456342539</c:v>
                </c:pt>
                <c:pt idx="597">
                  <c:v>29.647354304809539</c:v>
                </c:pt>
                <c:pt idx="598">
                  <c:v>33.543974360874621</c:v>
                </c:pt>
                <c:pt idx="599">
                  <c:v>32.187389173115598</c:v>
                </c:pt>
                <c:pt idx="600">
                  <c:v>33.069771799307482</c:v>
                </c:pt>
                <c:pt idx="601">
                  <c:v>33.469133037651787</c:v>
                </c:pt>
                <c:pt idx="602">
                  <c:v>33.926563007715203</c:v>
                </c:pt>
                <c:pt idx="603">
                  <c:v>34.77327939604757</c:v>
                </c:pt>
                <c:pt idx="604">
                  <c:v>32.785833206286163</c:v>
                </c:pt>
                <c:pt idx="605">
                  <c:v>33.222087543626643</c:v>
                </c:pt>
                <c:pt idx="606">
                  <c:v>33.394997343376183</c:v>
                </c:pt>
                <c:pt idx="607">
                  <c:v>35.831799883333019</c:v>
                </c:pt>
                <c:pt idx="608">
                  <c:v>36.610679527126777</c:v>
                </c:pt>
                <c:pt idx="609">
                  <c:v>37.335762303242817</c:v>
                </c:pt>
                <c:pt idx="610">
                  <c:v>38.370851769831873</c:v>
                </c:pt>
                <c:pt idx="611">
                  <c:v>38.460391792430329</c:v>
                </c:pt>
                <c:pt idx="612">
                  <c:v>38.411315786613791</c:v>
                </c:pt>
                <c:pt idx="613">
                  <c:v>38.710473358613122</c:v>
                </c:pt>
                <c:pt idx="614">
                  <c:v>38.696374164011701</c:v>
                </c:pt>
                <c:pt idx="615">
                  <c:v>38.510054084772101</c:v>
                </c:pt>
                <c:pt idx="616">
                  <c:v>38.45331692606068</c:v>
                </c:pt>
                <c:pt idx="617">
                  <c:v>38.306330222462428</c:v>
                </c:pt>
                <c:pt idx="618">
                  <c:v>38.025898522283512</c:v>
                </c:pt>
                <c:pt idx="619">
                  <c:v>40.14802323802369</c:v>
                </c:pt>
                <c:pt idx="620">
                  <c:v>39.857322362840208</c:v>
                </c:pt>
                <c:pt idx="621">
                  <c:v>38.653492799464502</c:v>
                </c:pt>
                <c:pt idx="622">
                  <c:v>39.000708060158473</c:v>
                </c:pt>
                <c:pt idx="623">
                  <c:v>36.398890058678901</c:v>
                </c:pt>
                <c:pt idx="624">
                  <c:v>34.967661352162601</c:v>
                </c:pt>
                <c:pt idx="625">
                  <c:v>39.006088740738818</c:v>
                </c:pt>
                <c:pt idx="626">
                  <c:v>41.486875357804998</c:v>
                </c:pt>
                <c:pt idx="627">
                  <c:v>41.724795337982748</c:v>
                </c:pt>
                <c:pt idx="628">
                  <c:v>42.160577149629418</c:v>
                </c:pt>
                <c:pt idx="629">
                  <c:v>42.251004637544469</c:v>
                </c:pt>
                <c:pt idx="630">
                  <c:v>42.190638604794849</c:v>
                </c:pt>
                <c:pt idx="631">
                  <c:v>42.714337666200073</c:v>
                </c:pt>
                <c:pt idx="632">
                  <c:v>42.331550541897613</c:v>
                </c:pt>
                <c:pt idx="633">
                  <c:v>43.792816219113263</c:v>
                </c:pt>
                <c:pt idx="634">
                  <c:v>43.07534218712329</c:v>
                </c:pt>
                <c:pt idx="635">
                  <c:v>41.527749715737407</c:v>
                </c:pt>
                <c:pt idx="636">
                  <c:v>45.475756393919042</c:v>
                </c:pt>
                <c:pt idx="637">
                  <c:v>44.378173409629802</c:v>
                </c:pt>
                <c:pt idx="638">
                  <c:v>43.589550280251068</c:v>
                </c:pt>
                <c:pt idx="639">
                  <c:v>42.981729065523638</c:v>
                </c:pt>
                <c:pt idx="640">
                  <c:v>41.795243231343669</c:v>
                </c:pt>
                <c:pt idx="641">
                  <c:v>40.417179419793491</c:v>
                </c:pt>
                <c:pt idx="642">
                  <c:v>39.173852368746687</c:v>
                </c:pt>
                <c:pt idx="643">
                  <c:v>40.214328649800578</c:v>
                </c:pt>
                <c:pt idx="644">
                  <c:v>39.082674924673562</c:v>
                </c:pt>
                <c:pt idx="645">
                  <c:v>42.486774352629901</c:v>
                </c:pt>
                <c:pt idx="646">
                  <c:v>41.097739503544659</c:v>
                </c:pt>
                <c:pt idx="647">
                  <c:v>40.278874481908169</c:v>
                </c:pt>
                <c:pt idx="648">
                  <c:v>38.322475745466612</c:v>
                </c:pt>
                <c:pt idx="649">
                  <c:v>43.66853855361542</c:v>
                </c:pt>
                <c:pt idx="650">
                  <c:v>41.504593025479423</c:v>
                </c:pt>
                <c:pt idx="651">
                  <c:v>41.515602024700208</c:v>
                </c:pt>
                <c:pt idx="652">
                  <c:v>41.397331208964218</c:v>
                </c:pt>
                <c:pt idx="653">
                  <c:v>49.305343971913757</c:v>
                </c:pt>
                <c:pt idx="654">
                  <c:v>49.237001556068627</c:v>
                </c:pt>
                <c:pt idx="655">
                  <c:v>49.155797982457777</c:v>
                </c:pt>
                <c:pt idx="656">
                  <c:v>48.935461236072292</c:v>
                </c:pt>
                <c:pt idx="657">
                  <c:v>48.826434179622602</c:v>
                </c:pt>
                <c:pt idx="658">
                  <c:v>48.869267156432457</c:v>
                </c:pt>
                <c:pt idx="659">
                  <c:v>48.939858950769107</c:v>
                </c:pt>
                <c:pt idx="660">
                  <c:v>49.099486767986782</c:v>
                </c:pt>
                <c:pt idx="661">
                  <c:v>49.109434724244608</c:v>
                </c:pt>
                <c:pt idx="662">
                  <c:v>49.257563056716023</c:v>
                </c:pt>
                <c:pt idx="663">
                  <c:v>49.224650126968477</c:v>
                </c:pt>
                <c:pt idx="664">
                  <c:v>49.138921142130819</c:v>
                </c:pt>
                <c:pt idx="665">
                  <c:v>48.999312273540127</c:v>
                </c:pt>
                <c:pt idx="666">
                  <c:v>48.965732079998318</c:v>
                </c:pt>
                <c:pt idx="667">
                  <c:v>48.580458486559351</c:v>
                </c:pt>
                <c:pt idx="668">
                  <c:v>49.32937192963098</c:v>
                </c:pt>
                <c:pt idx="669">
                  <c:v>48.325328046320003</c:v>
                </c:pt>
                <c:pt idx="670">
                  <c:v>48.089855212279701</c:v>
                </c:pt>
                <c:pt idx="671">
                  <c:v>48.781115989625057</c:v>
                </c:pt>
                <c:pt idx="672">
                  <c:v>45.244780719241447</c:v>
                </c:pt>
                <c:pt idx="673">
                  <c:v>42.976108913464508</c:v>
                </c:pt>
                <c:pt idx="674">
                  <c:v>43.229378314008052</c:v>
                </c:pt>
                <c:pt idx="675">
                  <c:v>43.67770977462235</c:v>
                </c:pt>
                <c:pt idx="676">
                  <c:v>43.966477521170233</c:v>
                </c:pt>
                <c:pt idx="677">
                  <c:v>43.457366795762972</c:v>
                </c:pt>
                <c:pt idx="678">
                  <c:v>35.045957369148788</c:v>
                </c:pt>
                <c:pt idx="679">
                  <c:v>37.112765500268871</c:v>
                </c:pt>
                <c:pt idx="680">
                  <c:v>38.10195693633991</c:v>
                </c:pt>
                <c:pt idx="681">
                  <c:v>39.929094722727079</c:v>
                </c:pt>
                <c:pt idx="682">
                  <c:v>40.974935165811239</c:v>
                </c:pt>
                <c:pt idx="683">
                  <c:v>41.812983363760488</c:v>
                </c:pt>
                <c:pt idx="684">
                  <c:v>42.266841327531033</c:v>
                </c:pt>
                <c:pt idx="685">
                  <c:v>42.456624255398403</c:v>
                </c:pt>
                <c:pt idx="686">
                  <c:v>42.707965862006972</c:v>
                </c:pt>
                <c:pt idx="687">
                  <c:v>42.555120961751051</c:v>
                </c:pt>
                <c:pt idx="688">
                  <c:v>42.443389517762071</c:v>
                </c:pt>
                <c:pt idx="689">
                  <c:v>42.318198732449908</c:v>
                </c:pt>
                <c:pt idx="690">
                  <c:v>42.328441574258981</c:v>
                </c:pt>
                <c:pt idx="691">
                  <c:v>42.359846600438694</c:v>
                </c:pt>
                <c:pt idx="692">
                  <c:v>42.481169090735932</c:v>
                </c:pt>
                <c:pt idx="693">
                  <c:v>42.513771270641513</c:v>
                </c:pt>
                <c:pt idx="694">
                  <c:v>42.59413429633377</c:v>
                </c:pt>
                <c:pt idx="695">
                  <c:v>42.731940377650247</c:v>
                </c:pt>
                <c:pt idx="696">
                  <c:v>42.854031850504093</c:v>
                </c:pt>
                <c:pt idx="697">
                  <c:v>42.85339375382555</c:v>
                </c:pt>
                <c:pt idx="698">
                  <c:v>42.916538417583148</c:v>
                </c:pt>
                <c:pt idx="699">
                  <c:v>43.109617504922447</c:v>
                </c:pt>
                <c:pt idx="700">
                  <c:v>43.115130368071569</c:v>
                </c:pt>
                <c:pt idx="701">
                  <c:v>43.04064976978411</c:v>
                </c:pt>
                <c:pt idx="702">
                  <c:v>42.827132600452288</c:v>
                </c:pt>
                <c:pt idx="703">
                  <c:v>42.616936592784768</c:v>
                </c:pt>
                <c:pt idx="704">
                  <c:v>43.335342976226492</c:v>
                </c:pt>
                <c:pt idx="705">
                  <c:v>43.797885933738549</c:v>
                </c:pt>
                <c:pt idx="706">
                  <c:v>44.102210010234458</c:v>
                </c:pt>
                <c:pt idx="707">
                  <c:v>44.39826514926208</c:v>
                </c:pt>
                <c:pt idx="708">
                  <c:v>43.65812757144387</c:v>
                </c:pt>
                <c:pt idx="709">
                  <c:v>43.998044400874512</c:v>
                </c:pt>
                <c:pt idx="710">
                  <c:v>43.335007229421556</c:v>
                </c:pt>
                <c:pt idx="711">
                  <c:v>42.864765308956308</c:v>
                </c:pt>
                <c:pt idx="712">
                  <c:v>42.559682398220133</c:v>
                </c:pt>
                <c:pt idx="713">
                  <c:v>42.497677801860533</c:v>
                </c:pt>
                <c:pt idx="714">
                  <c:v>42.571316985151057</c:v>
                </c:pt>
                <c:pt idx="715">
                  <c:v>42.627731387062198</c:v>
                </c:pt>
                <c:pt idx="716">
                  <c:v>41.736974195418597</c:v>
                </c:pt>
                <c:pt idx="717">
                  <c:v>43.107777252371648</c:v>
                </c:pt>
                <c:pt idx="718">
                  <c:v>43.058283615406111</c:v>
                </c:pt>
                <c:pt idx="719">
                  <c:v>43.153610393250403</c:v>
                </c:pt>
                <c:pt idx="720">
                  <c:v>42.693772946386922</c:v>
                </c:pt>
                <c:pt idx="721">
                  <c:v>43.299373893120809</c:v>
                </c:pt>
                <c:pt idx="722">
                  <c:v>43.705514050670722</c:v>
                </c:pt>
                <c:pt idx="723">
                  <c:v>43.937645183123053</c:v>
                </c:pt>
                <c:pt idx="724">
                  <c:v>43.881655739431942</c:v>
                </c:pt>
                <c:pt idx="725">
                  <c:v>43.858577195083569</c:v>
                </c:pt>
                <c:pt idx="726">
                  <c:v>43.875180079631193</c:v>
                </c:pt>
                <c:pt idx="727">
                  <c:v>43.752005907786931</c:v>
                </c:pt>
                <c:pt idx="728">
                  <c:v>43.681119077573037</c:v>
                </c:pt>
                <c:pt idx="729">
                  <c:v>43.562286748003586</c:v>
                </c:pt>
                <c:pt idx="730">
                  <c:v>43.341666633014867</c:v>
                </c:pt>
                <c:pt idx="731">
                  <c:v>43.674323934282462</c:v>
                </c:pt>
                <c:pt idx="732">
                  <c:v>43.736405999125722</c:v>
                </c:pt>
                <c:pt idx="733">
                  <c:v>43.828742112192216</c:v>
                </c:pt>
                <c:pt idx="734">
                  <c:v>43.698922326052333</c:v>
                </c:pt>
                <c:pt idx="735">
                  <c:v>43.480984928056699</c:v>
                </c:pt>
                <c:pt idx="736">
                  <c:v>44.99016394920006</c:v>
                </c:pt>
                <c:pt idx="737">
                  <c:v>43.738836757720541</c:v>
                </c:pt>
                <c:pt idx="738">
                  <c:v>43.06772522901894</c:v>
                </c:pt>
                <c:pt idx="739">
                  <c:v>42.700360635919978</c:v>
                </c:pt>
                <c:pt idx="740">
                  <c:v>42.642858039972133</c:v>
                </c:pt>
                <c:pt idx="741">
                  <c:v>42.577405656468592</c:v>
                </c:pt>
                <c:pt idx="742">
                  <c:v>43.172184941479209</c:v>
                </c:pt>
                <c:pt idx="743">
                  <c:v>42.716417439912483</c:v>
                </c:pt>
                <c:pt idx="744">
                  <c:v>42.716836933982478</c:v>
                </c:pt>
                <c:pt idx="745">
                  <c:v>42.787213310767441</c:v>
                </c:pt>
                <c:pt idx="746">
                  <c:v>42.725865656421043</c:v>
                </c:pt>
                <c:pt idx="747">
                  <c:v>43.258938058765253</c:v>
                </c:pt>
                <c:pt idx="748">
                  <c:v>43.281531912277451</c:v>
                </c:pt>
                <c:pt idx="749">
                  <c:v>43.401732035160123</c:v>
                </c:pt>
                <c:pt idx="750">
                  <c:v>43.50518994607922</c:v>
                </c:pt>
                <c:pt idx="751">
                  <c:v>43.692617564134743</c:v>
                </c:pt>
                <c:pt idx="752">
                  <c:v>43.937964905261772</c:v>
                </c:pt>
                <c:pt idx="753">
                  <c:v>43.131989491884127</c:v>
                </c:pt>
                <c:pt idx="754">
                  <c:v>42.36144111104759</c:v>
                </c:pt>
                <c:pt idx="755">
                  <c:v>42.029946071054717</c:v>
                </c:pt>
                <c:pt idx="756">
                  <c:v>41.49623865252385</c:v>
                </c:pt>
                <c:pt idx="757">
                  <c:v>42.474403902378661</c:v>
                </c:pt>
                <c:pt idx="758">
                  <c:v>43.223335656498129</c:v>
                </c:pt>
                <c:pt idx="759">
                  <c:v>43.629406138606811</c:v>
                </c:pt>
                <c:pt idx="760">
                  <c:v>43.42117997735226</c:v>
                </c:pt>
                <c:pt idx="761">
                  <c:v>43.459629286455382</c:v>
                </c:pt>
                <c:pt idx="762">
                  <c:v>43.550098701628997</c:v>
                </c:pt>
                <c:pt idx="763">
                  <c:v>43.558111012837813</c:v>
                </c:pt>
                <c:pt idx="764">
                  <c:v>43.838713296143041</c:v>
                </c:pt>
                <c:pt idx="765">
                  <c:v>43.657276610607333</c:v>
                </c:pt>
                <c:pt idx="766">
                  <c:v>43.673294499808968</c:v>
                </c:pt>
                <c:pt idx="767">
                  <c:v>43.802450299757702</c:v>
                </c:pt>
                <c:pt idx="768">
                  <c:v>43.869605939791548</c:v>
                </c:pt>
                <c:pt idx="769">
                  <c:v>44.073734372178933</c:v>
                </c:pt>
                <c:pt idx="770">
                  <c:v>44.014821452144467</c:v>
                </c:pt>
                <c:pt idx="771">
                  <c:v>43.809472843819812</c:v>
                </c:pt>
                <c:pt idx="772">
                  <c:v>43.676856319975862</c:v>
                </c:pt>
                <c:pt idx="773">
                  <c:v>43.580598104559023</c:v>
                </c:pt>
                <c:pt idx="774">
                  <c:v>43.581511690834184</c:v>
                </c:pt>
                <c:pt idx="775">
                  <c:v>43.455440709260003</c:v>
                </c:pt>
                <c:pt idx="776">
                  <c:v>43.317776905947042</c:v>
                </c:pt>
                <c:pt idx="777">
                  <c:v>43.086228429490063</c:v>
                </c:pt>
                <c:pt idx="778">
                  <c:v>42.18757065361509</c:v>
                </c:pt>
                <c:pt idx="779">
                  <c:v>41.557707201775578</c:v>
                </c:pt>
                <c:pt idx="780">
                  <c:v>41.429412876732847</c:v>
                </c:pt>
                <c:pt idx="781">
                  <c:v>41.092928564305282</c:v>
                </c:pt>
                <c:pt idx="782">
                  <c:v>41.05512702238255</c:v>
                </c:pt>
                <c:pt idx="783">
                  <c:v>41.062524078827828</c:v>
                </c:pt>
                <c:pt idx="784">
                  <c:v>41.211456423817111</c:v>
                </c:pt>
                <c:pt idx="785">
                  <c:v>41.153503102442592</c:v>
                </c:pt>
                <c:pt idx="786">
                  <c:v>41.601114837892197</c:v>
                </c:pt>
                <c:pt idx="787">
                  <c:v>42.019132159128517</c:v>
                </c:pt>
                <c:pt idx="788">
                  <c:v>42.373556401139872</c:v>
                </c:pt>
                <c:pt idx="789">
                  <c:v>42.673997457781731</c:v>
                </c:pt>
                <c:pt idx="790">
                  <c:v>42.966506918014488</c:v>
                </c:pt>
                <c:pt idx="791">
                  <c:v>43.205855101499921</c:v>
                </c:pt>
                <c:pt idx="792">
                  <c:v>43.654259149209857</c:v>
                </c:pt>
                <c:pt idx="793">
                  <c:v>43.315614242406483</c:v>
                </c:pt>
                <c:pt idx="794">
                  <c:v>43.704232444513217</c:v>
                </c:pt>
                <c:pt idx="795">
                  <c:v>43.953342602134462</c:v>
                </c:pt>
                <c:pt idx="796">
                  <c:v>43.947006057017312</c:v>
                </c:pt>
                <c:pt idx="797">
                  <c:v>44.181608844524433</c:v>
                </c:pt>
                <c:pt idx="798">
                  <c:v>44.232125210376587</c:v>
                </c:pt>
                <c:pt idx="799">
                  <c:v>44.16093465529724</c:v>
                </c:pt>
                <c:pt idx="800">
                  <c:v>43.735110272188088</c:v>
                </c:pt>
                <c:pt idx="801">
                  <c:v>43.920251227034143</c:v>
                </c:pt>
                <c:pt idx="802">
                  <c:v>44.312131995463773</c:v>
                </c:pt>
                <c:pt idx="803">
                  <c:v>44.634081907612668</c:v>
                </c:pt>
                <c:pt idx="804">
                  <c:v>44.353099830512029</c:v>
                </c:pt>
                <c:pt idx="805">
                  <c:v>44.60139923304785</c:v>
                </c:pt>
                <c:pt idx="806">
                  <c:v>44.634652406917802</c:v>
                </c:pt>
                <c:pt idx="807">
                  <c:v>43.384622700073628</c:v>
                </c:pt>
                <c:pt idx="808">
                  <c:v>43.043420132602947</c:v>
                </c:pt>
                <c:pt idx="809">
                  <c:v>42.964364641120923</c:v>
                </c:pt>
                <c:pt idx="810">
                  <c:v>42.660335069025471</c:v>
                </c:pt>
                <c:pt idx="811">
                  <c:v>40.069172362261178</c:v>
                </c:pt>
                <c:pt idx="812">
                  <c:v>41.621335056158657</c:v>
                </c:pt>
                <c:pt idx="813">
                  <c:v>41.894465898875879</c:v>
                </c:pt>
                <c:pt idx="814">
                  <c:v>41.586049279801891</c:v>
                </c:pt>
                <c:pt idx="815">
                  <c:v>41.80578295076004</c:v>
                </c:pt>
                <c:pt idx="816">
                  <c:v>43.332004372050491</c:v>
                </c:pt>
                <c:pt idx="817">
                  <c:v>43.725179112996052</c:v>
                </c:pt>
                <c:pt idx="818">
                  <c:v>44.533925132980798</c:v>
                </c:pt>
                <c:pt idx="819">
                  <c:v>44.443485496724342</c:v>
                </c:pt>
                <c:pt idx="820">
                  <c:v>45.157983395962908</c:v>
                </c:pt>
                <c:pt idx="821">
                  <c:v>45.476269281980002</c:v>
                </c:pt>
                <c:pt idx="822">
                  <c:v>44.557357177462933</c:v>
                </c:pt>
                <c:pt idx="823">
                  <c:v>44.144377738345341</c:v>
                </c:pt>
                <c:pt idx="824">
                  <c:v>41.557111694969173</c:v>
                </c:pt>
                <c:pt idx="825">
                  <c:v>40.894397362973457</c:v>
                </c:pt>
                <c:pt idx="826">
                  <c:v>41.021134919088873</c:v>
                </c:pt>
                <c:pt idx="827">
                  <c:v>32.741039467966253</c:v>
                </c:pt>
                <c:pt idx="828">
                  <c:v>31.921715101249671</c:v>
                </c:pt>
                <c:pt idx="829">
                  <c:v>32.689606603848432</c:v>
                </c:pt>
                <c:pt idx="830">
                  <c:v>33.943695172314179</c:v>
                </c:pt>
                <c:pt idx="831">
                  <c:v>35.107164374045837</c:v>
                </c:pt>
                <c:pt idx="832">
                  <c:v>32.218558045073472</c:v>
                </c:pt>
                <c:pt idx="833">
                  <c:v>31.09025552415245</c:v>
                </c:pt>
                <c:pt idx="834">
                  <c:v>31.087612379908411</c:v>
                </c:pt>
                <c:pt idx="835">
                  <c:v>30.864307517503679</c:v>
                </c:pt>
                <c:pt idx="836">
                  <c:v>30.83687289504099</c:v>
                </c:pt>
                <c:pt idx="837">
                  <c:v>31.02702489005609</c:v>
                </c:pt>
                <c:pt idx="838">
                  <c:v>31.08352559315728</c:v>
                </c:pt>
                <c:pt idx="839">
                  <c:v>30.63405101124075</c:v>
                </c:pt>
                <c:pt idx="840">
                  <c:v>30.911137120178029</c:v>
                </c:pt>
                <c:pt idx="841">
                  <c:v>30.661425801769759</c:v>
                </c:pt>
                <c:pt idx="842">
                  <c:v>30.100897927314101</c:v>
                </c:pt>
                <c:pt idx="843">
                  <c:v>29.745922958058689</c:v>
                </c:pt>
                <c:pt idx="844">
                  <c:v>29.777373761886999</c:v>
                </c:pt>
                <c:pt idx="845">
                  <c:v>30.213567250535871</c:v>
                </c:pt>
                <c:pt idx="846">
                  <c:v>30.099934062202681</c:v>
                </c:pt>
                <c:pt idx="847">
                  <c:v>30.299185181917181</c:v>
                </c:pt>
                <c:pt idx="848">
                  <c:v>30.220491254162859</c:v>
                </c:pt>
                <c:pt idx="849">
                  <c:v>29.917337945228631</c:v>
                </c:pt>
                <c:pt idx="850">
                  <c:v>30.048391414607948</c:v>
                </c:pt>
                <c:pt idx="851">
                  <c:v>29.7862459391547</c:v>
                </c:pt>
                <c:pt idx="852">
                  <c:v>29.192535218201751</c:v>
                </c:pt>
                <c:pt idx="853">
                  <c:v>27.429287699700179</c:v>
                </c:pt>
                <c:pt idx="854">
                  <c:v>28.336766755049229</c:v>
                </c:pt>
                <c:pt idx="855">
                  <c:v>27.59922898764529</c:v>
                </c:pt>
                <c:pt idx="856">
                  <c:v>29.034111354048239</c:v>
                </c:pt>
                <c:pt idx="857">
                  <c:v>28.03253308771821</c:v>
                </c:pt>
                <c:pt idx="858">
                  <c:v>25.805214803142</c:v>
                </c:pt>
                <c:pt idx="859">
                  <c:v>27.124133745298622</c:v>
                </c:pt>
                <c:pt idx="860">
                  <c:v>26.1020466180378</c:v>
                </c:pt>
                <c:pt idx="861">
                  <c:v>26.039528177586629</c:v>
                </c:pt>
                <c:pt idx="862">
                  <c:v>21.580821903254591</c:v>
                </c:pt>
                <c:pt idx="863">
                  <c:v>37.015129755798142</c:v>
                </c:pt>
                <c:pt idx="864">
                  <c:v>24.751179050056269</c:v>
                </c:pt>
                <c:pt idx="865">
                  <c:v>22.804169114559208</c:v>
                </c:pt>
                <c:pt idx="866">
                  <c:v>20.764203486248821</c:v>
                </c:pt>
                <c:pt idx="867">
                  <c:v>25.7262662883007</c:v>
                </c:pt>
                <c:pt idx="868">
                  <c:v>25.482880436626939</c:v>
                </c:pt>
                <c:pt idx="869">
                  <c:v>25.64987125358487</c:v>
                </c:pt>
                <c:pt idx="870">
                  <c:v>25.6198901841381</c:v>
                </c:pt>
                <c:pt idx="871">
                  <c:v>25.70779387668864</c:v>
                </c:pt>
                <c:pt idx="872">
                  <c:v>24.678035329749129</c:v>
                </c:pt>
                <c:pt idx="873">
                  <c:v>24.69706082768494</c:v>
                </c:pt>
                <c:pt idx="874">
                  <c:v>24.608224565401802</c:v>
                </c:pt>
                <c:pt idx="875">
                  <c:v>24.033873659120569</c:v>
                </c:pt>
                <c:pt idx="876">
                  <c:v>25.095894395914339</c:v>
                </c:pt>
                <c:pt idx="877">
                  <c:v>24.9809877979616</c:v>
                </c:pt>
                <c:pt idx="878">
                  <c:v>25.301274908508649</c:v>
                </c:pt>
                <c:pt idx="879">
                  <c:v>24.828409873896689</c:v>
                </c:pt>
                <c:pt idx="880">
                  <c:v>24.33352570397545</c:v>
                </c:pt>
                <c:pt idx="881">
                  <c:v>23.652303922273742</c:v>
                </c:pt>
                <c:pt idx="882">
                  <c:v>22.962496688973879</c:v>
                </c:pt>
                <c:pt idx="883">
                  <c:v>22.837544696698711</c:v>
                </c:pt>
                <c:pt idx="884">
                  <c:v>20.876467201327269</c:v>
                </c:pt>
                <c:pt idx="885">
                  <c:v>20.696018175020161</c:v>
                </c:pt>
                <c:pt idx="886">
                  <c:v>19.79481526954272</c:v>
                </c:pt>
                <c:pt idx="887">
                  <c:v>19.238583983585311</c:v>
                </c:pt>
                <c:pt idx="888">
                  <c:v>19.172249776819449</c:v>
                </c:pt>
                <c:pt idx="889">
                  <c:v>36.220190934763608</c:v>
                </c:pt>
                <c:pt idx="890">
                  <c:v>33.457441043346947</c:v>
                </c:pt>
                <c:pt idx="891">
                  <c:v>30.828455914420928</c:v>
                </c:pt>
                <c:pt idx="892">
                  <c:v>30.07123541530072</c:v>
                </c:pt>
                <c:pt idx="893">
                  <c:v>34.697188284841168</c:v>
                </c:pt>
                <c:pt idx="894">
                  <c:v>33.510330400700582</c:v>
                </c:pt>
                <c:pt idx="895">
                  <c:v>33.684259932216477</c:v>
                </c:pt>
                <c:pt idx="896">
                  <c:v>33.148075180594823</c:v>
                </c:pt>
                <c:pt idx="897">
                  <c:v>31.948555970426501</c:v>
                </c:pt>
                <c:pt idx="898">
                  <c:v>36.45444912186818</c:v>
                </c:pt>
                <c:pt idx="899">
                  <c:v>37.630905936452393</c:v>
                </c:pt>
                <c:pt idx="900">
                  <c:v>38.557007296074012</c:v>
                </c:pt>
                <c:pt idx="901">
                  <c:v>37.953456115606663</c:v>
                </c:pt>
                <c:pt idx="902">
                  <c:v>41.596765191497141</c:v>
                </c:pt>
                <c:pt idx="903">
                  <c:v>40.389250462459671</c:v>
                </c:pt>
                <c:pt idx="904">
                  <c:v>32.367617725408032</c:v>
                </c:pt>
                <c:pt idx="905">
                  <c:v>24.92509597021844</c:v>
                </c:pt>
                <c:pt idx="906">
                  <c:v>24.223397621054499</c:v>
                </c:pt>
                <c:pt idx="907">
                  <c:v>21.796503207758349</c:v>
                </c:pt>
                <c:pt idx="908">
                  <c:v>21.53305789599354</c:v>
                </c:pt>
                <c:pt idx="909">
                  <c:v>45.860084733554338</c:v>
                </c:pt>
                <c:pt idx="910">
                  <c:v>44.911999245244481</c:v>
                </c:pt>
                <c:pt idx="911">
                  <c:v>44.322695145000587</c:v>
                </c:pt>
                <c:pt idx="912">
                  <c:v>43.392019795458559</c:v>
                </c:pt>
                <c:pt idx="913">
                  <c:v>44.382825717550197</c:v>
                </c:pt>
                <c:pt idx="914">
                  <c:v>42.454686436122813</c:v>
                </c:pt>
                <c:pt idx="915">
                  <c:v>37.659204329333939</c:v>
                </c:pt>
                <c:pt idx="916">
                  <c:v>36.207985864337033</c:v>
                </c:pt>
                <c:pt idx="917">
                  <c:v>35.307422459922833</c:v>
                </c:pt>
                <c:pt idx="918">
                  <c:v>34.226863109581537</c:v>
                </c:pt>
                <c:pt idx="919">
                  <c:v>37.585054466988218</c:v>
                </c:pt>
                <c:pt idx="920">
                  <c:v>37.424454727500184</c:v>
                </c:pt>
                <c:pt idx="921">
                  <c:v>38.462230623547228</c:v>
                </c:pt>
                <c:pt idx="922">
                  <c:v>37.750184101627553</c:v>
                </c:pt>
                <c:pt idx="923">
                  <c:v>37.134857845491737</c:v>
                </c:pt>
                <c:pt idx="924">
                  <c:v>37.022737202545713</c:v>
                </c:pt>
                <c:pt idx="925">
                  <c:v>34.573153476523288</c:v>
                </c:pt>
                <c:pt idx="926">
                  <c:v>31.566213789702761</c:v>
                </c:pt>
                <c:pt idx="927">
                  <c:v>28.923772367347109</c:v>
                </c:pt>
                <c:pt idx="928">
                  <c:v>28.73484889474431</c:v>
                </c:pt>
                <c:pt idx="929">
                  <c:v>28.676322832450861</c:v>
                </c:pt>
                <c:pt idx="930">
                  <c:v>28.373181220924572</c:v>
                </c:pt>
                <c:pt idx="931">
                  <c:v>28.064669238248548</c:v>
                </c:pt>
                <c:pt idx="932">
                  <c:v>27.336417544150631</c:v>
                </c:pt>
                <c:pt idx="933">
                  <c:v>26.965356655802971</c:v>
                </c:pt>
                <c:pt idx="934">
                  <c:v>26.762319589108731</c:v>
                </c:pt>
                <c:pt idx="935">
                  <c:v>26.427187644517851</c:v>
                </c:pt>
                <c:pt idx="936">
                  <c:v>25.121803326198211</c:v>
                </c:pt>
                <c:pt idx="937">
                  <c:v>24.43409968391552</c:v>
                </c:pt>
                <c:pt idx="938">
                  <c:v>23.718163326430961</c:v>
                </c:pt>
                <c:pt idx="939">
                  <c:v>26.46307177859704</c:v>
                </c:pt>
                <c:pt idx="940">
                  <c:v>25.713598474158449</c:v>
                </c:pt>
                <c:pt idx="941">
                  <c:v>25.328005575719821</c:v>
                </c:pt>
                <c:pt idx="942">
                  <c:v>25.313172039701058</c:v>
                </c:pt>
                <c:pt idx="943">
                  <c:v>25.15895545879285</c:v>
                </c:pt>
                <c:pt idx="944">
                  <c:v>24.947235404154199</c:v>
                </c:pt>
                <c:pt idx="945">
                  <c:v>24.748325264650251</c:v>
                </c:pt>
                <c:pt idx="946">
                  <c:v>24.387257134155771</c:v>
                </c:pt>
                <c:pt idx="947">
                  <c:v>24.14108133610705</c:v>
                </c:pt>
                <c:pt idx="948">
                  <c:v>23.677770755247561</c:v>
                </c:pt>
                <c:pt idx="949">
                  <c:v>25.29518740138726</c:v>
                </c:pt>
                <c:pt idx="950">
                  <c:v>25.179224602225219</c:v>
                </c:pt>
                <c:pt idx="951">
                  <c:v>25.315642835050891</c:v>
                </c:pt>
                <c:pt idx="952">
                  <c:v>25.352868100121452</c:v>
                </c:pt>
                <c:pt idx="953">
                  <c:v>24.90575599486294</c:v>
                </c:pt>
                <c:pt idx="954">
                  <c:v>25.27202910781341</c:v>
                </c:pt>
                <c:pt idx="955">
                  <c:v>25.26838645422427</c:v>
                </c:pt>
                <c:pt idx="956">
                  <c:v>25.259607128448529</c:v>
                </c:pt>
                <c:pt idx="957">
                  <c:v>27.333996037323491</c:v>
                </c:pt>
                <c:pt idx="958">
                  <c:v>26.82158952713403</c:v>
                </c:pt>
                <c:pt idx="959">
                  <c:v>26.56078721997644</c:v>
                </c:pt>
                <c:pt idx="960">
                  <c:v>26.973113702584222</c:v>
                </c:pt>
                <c:pt idx="961">
                  <c:v>27.19664694955506</c:v>
                </c:pt>
                <c:pt idx="962">
                  <c:v>27.19849583759369</c:v>
                </c:pt>
                <c:pt idx="963">
                  <c:v>27.376470616574061</c:v>
                </c:pt>
                <c:pt idx="964">
                  <c:v>26.857994547889639</c:v>
                </c:pt>
                <c:pt idx="965">
                  <c:v>27.157716956744139</c:v>
                </c:pt>
                <c:pt idx="966">
                  <c:v>24.622759166144871</c:v>
                </c:pt>
                <c:pt idx="967">
                  <c:v>25.203158465349521</c:v>
                </c:pt>
                <c:pt idx="968">
                  <c:v>23.766425534195541</c:v>
                </c:pt>
                <c:pt idx="969">
                  <c:v>22.26269179885378</c:v>
                </c:pt>
                <c:pt idx="970">
                  <c:v>21.247236322681349</c:v>
                </c:pt>
                <c:pt idx="971">
                  <c:v>22.183601815972111</c:v>
                </c:pt>
                <c:pt idx="972">
                  <c:v>21.632830714836519</c:v>
                </c:pt>
                <c:pt idx="973">
                  <c:v>20.77069340235786</c:v>
                </c:pt>
                <c:pt idx="974">
                  <c:v>21.24379478073844</c:v>
                </c:pt>
                <c:pt idx="975">
                  <c:v>20.097416547772401</c:v>
                </c:pt>
                <c:pt idx="976">
                  <c:v>19.811648293979921</c:v>
                </c:pt>
                <c:pt idx="977">
                  <c:v>19.14549810430541</c:v>
                </c:pt>
                <c:pt idx="978">
                  <c:v>18.504442309488901</c:v>
                </c:pt>
                <c:pt idx="979">
                  <c:v>18.112458647007308</c:v>
                </c:pt>
                <c:pt idx="980">
                  <c:v>18.021342016610859</c:v>
                </c:pt>
                <c:pt idx="981">
                  <c:v>18.364884334841062</c:v>
                </c:pt>
                <c:pt idx="982">
                  <c:v>18.996943668980009</c:v>
                </c:pt>
                <c:pt idx="983">
                  <c:v>18.862359584952429</c:v>
                </c:pt>
                <c:pt idx="984">
                  <c:v>18.886759331668522</c:v>
                </c:pt>
                <c:pt idx="985">
                  <c:v>18.864277837280369</c:v>
                </c:pt>
                <c:pt idx="986">
                  <c:v>19.30735598171265</c:v>
                </c:pt>
                <c:pt idx="987">
                  <c:v>19.666254058490569</c:v>
                </c:pt>
                <c:pt idx="988">
                  <c:v>20.097449817783289</c:v>
                </c:pt>
                <c:pt idx="989">
                  <c:v>20.364852214802848</c:v>
                </c:pt>
                <c:pt idx="990">
                  <c:v>20.702861057654861</c:v>
                </c:pt>
                <c:pt idx="991">
                  <c:v>20.748328097835518</c:v>
                </c:pt>
                <c:pt idx="992">
                  <c:v>20.513014736330859</c:v>
                </c:pt>
                <c:pt idx="993">
                  <c:v>20.766834124062822</c:v>
                </c:pt>
                <c:pt idx="994">
                  <c:v>21.00835039935858</c:v>
                </c:pt>
                <c:pt idx="995">
                  <c:v>20.894431749870652</c:v>
                </c:pt>
                <c:pt idx="996">
                  <c:v>21.218041712953561</c:v>
                </c:pt>
                <c:pt idx="997">
                  <c:v>21.457936493565629</c:v>
                </c:pt>
                <c:pt idx="998">
                  <c:v>21.375064226469149</c:v>
                </c:pt>
                <c:pt idx="999">
                  <c:v>21.530201224043541</c:v>
                </c:pt>
                <c:pt idx="1000">
                  <c:v>21.780606338369228</c:v>
                </c:pt>
                <c:pt idx="1001">
                  <c:v>21.82110239024583</c:v>
                </c:pt>
                <c:pt idx="1002">
                  <c:v>21.722113798429479</c:v>
                </c:pt>
                <c:pt idx="1003">
                  <c:v>21.990758481394892</c:v>
                </c:pt>
                <c:pt idx="1004">
                  <c:v>22.080969331317771</c:v>
                </c:pt>
                <c:pt idx="1005">
                  <c:v>22.046126273798532</c:v>
                </c:pt>
                <c:pt idx="1006">
                  <c:v>22.037507335518679</c:v>
                </c:pt>
                <c:pt idx="1007">
                  <c:v>21.9546931238017</c:v>
                </c:pt>
                <c:pt idx="1008">
                  <c:v>22.334479565778182</c:v>
                </c:pt>
                <c:pt idx="1009">
                  <c:v>22.63840172621822</c:v>
                </c:pt>
                <c:pt idx="1010">
                  <c:v>23.081181701261361</c:v>
                </c:pt>
                <c:pt idx="1011">
                  <c:v>23.447059801538149</c:v>
                </c:pt>
                <c:pt idx="1012">
                  <c:v>23.934337607225292</c:v>
                </c:pt>
                <c:pt idx="1013">
                  <c:v>23.363739398993111</c:v>
                </c:pt>
                <c:pt idx="1014">
                  <c:v>22.83739596249006</c:v>
                </c:pt>
                <c:pt idx="1015">
                  <c:v>22.83800454686428</c:v>
                </c:pt>
                <c:pt idx="1016">
                  <c:v>23.21381574781682</c:v>
                </c:pt>
                <c:pt idx="1017">
                  <c:v>22.87805466411929</c:v>
                </c:pt>
                <c:pt idx="1018">
                  <c:v>23.00395284966655</c:v>
                </c:pt>
                <c:pt idx="1019">
                  <c:v>23.11160258807756</c:v>
                </c:pt>
                <c:pt idx="1020">
                  <c:v>23.351753979575811</c:v>
                </c:pt>
                <c:pt idx="1021">
                  <c:v>23.637908677579581</c:v>
                </c:pt>
                <c:pt idx="1022">
                  <c:v>23.581622375516421</c:v>
                </c:pt>
                <c:pt idx="1023">
                  <c:v>23.70183157100556</c:v>
                </c:pt>
                <c:pt idx="1024">
                  <c:v>23.791615178333942</c:v>
                </c:pt>
                <c:pt idx="1025">
                  <c:v>23.94551441832494</c:v>
                </c:pt>
                <c:pt idx="1026">
                  <c:v>24.00830538624696</c:v>
                </c:pt>
                <c:pt idx="1027">
                  <c:v>20.360189191417309</c:v>
                </c:pt>
                <c:pt idx="1028">
                  <c:v>20.317802809503409</c:v>
                </c:pt>
                <c:pt idx="1029">
                  <c:v>18.83285396041779</c:v>
                </c:pt>
                <c:pt idx="1030">
                  <c:v>17.94659023886074</c:v>
                </c:pt>
                <c:pt idx="1031">
                  <c:v>18.837057120682161</c:v>
                </c:pt>
                <c:pt idx="1032">
                  <c:v>19.06242303923403</c:v>
                </c:pt>
                <c:pt idx="1033">
                  <c:v>19.586242150734499</c:v>
                </c:pt>
                <c:pt idx="1034">
                  <c:v>19.299226557984891</c:v>
                </c:pt>
                <c:pt idx="1035">
                  <c:v>19.822754305291081</c:v>
                </c:pt>
                <c:pt idx="1036">
                  <c:v>18.256535156417101</c:v>
                </c:pt>
                <c:pt idx="1037">
                  <c:v>17.98294177301166</c:v>
                </c:pt>
                <c:pt idx="1038">
                  <c:v>18.286148326595939</c:v>
                </c:pt>
                <c:pt idx="1039">
                  <c:v>16.179126294294189</c:v>
                </c:pt>
                <c:pt idx="1040">
                  <c:v>17.38822702216661</c:v>
                </c:pt>
                <c:pt idx="1041">
                  <c:v>17.61933959619369</c:v>
                </c:pt>
                <c:pt idx="1042">
                  <c:v>19.26863443694716</c:v>
                </c:pt>
                <c:pt idx="1043">
                  <c:v>20.40538156717794</c:v>
                </c:pt>
                <c:pt idx="1044">
                  <c:v>21.432521870890881</c:v>
                </c:pt>
                <c:pt idx="1045">
                  <c:v>22.351186632519308</c:v>
                </c:pt>
                <c:pt idx="1046">
                  <c:v>23.28156850067796</c:v>
                </c:pt>
                <c:pt idx="1047">
                  <c:v>23.7832927831302</c:v>
                </c:pt>
                <c:pt idx="1048">
                  <c:v>24.188486977340819</c:v>
                </c:pt>
                <c:pt idx="1049">
                  <c:v>24.447619443284339</c:v>
                </c:pt>
                <c:pt idx="1050">
                  <c:v>24.59151890293067</c:v>
                </c:pt>
                <c:pt idx="1051">
                  <c:v>24.47229941376365</c:v>
                </c:pt>
                <c:pt idx="1052">
                  <c:v>24.406763492666311</c:v>
                </c:pt>
                <c:pt idx="1053">
                  <c:v>24.636518811765921</c:v>
                </c:pt>
                <c:pt idx="1054">
                  <c:v>24.75124553128931</c:v>
                </c:pt>
                <c:pt idx="1055">
                  <c:v>24.510748432768459</c:v>
                </c:pt>
                <c:pt idx="1056">
                  <c:v>24.32377788343473</c:v>
                </c:pt>
                <c:pt idx="1057">
                  <c:v>23.751090404804039</c:v>
                </c:pt>
                <c:pt idx="1058">
                  <c:v>24.68772863740012</c:v>
                </c:pt>
                <c:pt idx="1059">
                  <c:v>24.822278526601188</c:v>
                </c:pt>
                <c:pt idx="1060">
                  <c:v>25.281537199700882</c:v>
                </c:pt>
                <c:pt idx="1061">
                  <c:v>25.862271979740449</c:v>
                </c:pt>
                <c:pt idx="1062">
                  <c:v>26.503042693581929</c:v>
                </c:pt>
                <c:pt idx="1063">
                  <c:v>26.912869655292969</c:v>
                </c:pt>
                <c:pt idx="1064">
                  <c:v>26.636829933161341</c:v>
                </c:pt>
                <c:pt idx="1065">
                  <c:v>34.160597584734298</c:v>
                </c:pt>
                <c:pt idx="1066">
                  <c:v>35.348194932230001</c:v>
                </c:pt>
                <c:pt idx="1067">
                  <c:v>33.224414755262544</c:v>
                </c:pt>
                <c:pt idx="1068">
                  <c:v>32.927696768210382</c:v>
                </c:pt>
                <c:pt idx="1069">
                  <c:v>30.971565016244629</c:v>
                </c:pt>
                <c:pt idx="1070">
                  <c:v>30.163133361747111</c:v>
                </c:pt>
                <c:pt idx="1071">
                  <c:v>33.68856819774799</c:v>
                </c:pt>
                <c:pt idx="1072">
                  <c:v>33.114241889393831</c:v>
                </c:pt>
                <c:pt idx="1073">
                  <c:v>31.584202554896201</c:v>
                </c:pt>
                <c:pt idx="1074">
                  <c:v>34.44043065030769</c:v>
                </c:pt>
                <c:pt idx="1075">
                  <c:v>34.299495977181422</c:v>
                </c:pt>
                <c:pt idx="1076">
                  <c:v>33.187952756932397</c:v>
                </c:pt>
                <c:pt idx="1077">
                  <c:v>34.001875947138977</c:v>
                </c:pt>
                <c:pt idx="1078">
                  <c:v>33.10331453238399</c:v>
                </c:pt>
                <c:pt idx="1079">
                  <c:v>32.494062771679189</c:v>
                </c:pt>
                <c:pt idx="1080">
                  <c:v>32.337809229550139</c:v>
                </c:pt>
                <c:pt idx="1081">
                  <c:v>32.167029237627268</c:v>
                </c:pt>
                <c:pt idx="1082">
                  <c:v>31.941043524814269</c:v>
                </c:pt>
                <c:pt idx="1083">
                  <c:v>32.01764613562294</c:v>
                </c:pt>
                <c:pt idx="1084">
                  <c:v>32.646889427908633</c:v>
                </c:pt>
                <c:pt idx="1085">
                  <c:v>33.041531427504239</c:v>
                </c:pt>
                <c:pt idx="1086">
                  <c:v>33.244662674012133</c:v>
                </c:pt>
                <c:pt idx="1087">
                  <c:v>33.286233194012738</c:v>
                </c:pt>
                <c:pt idx="1088">
                  <c:v>33.258728512628529</c:v>
                </c:pt>
                <c:pt idx="1089">
                  <c:v>33.204037138482967</c:v>
                </c:pt>
                <c:pt idx="1090">
                  <c:v>33.788640273119313</c:v>
                </c:pt>
                <c:pt idx="1091">
                  <c:v>8.7570684418627938</c:v>
                </c:pt>
                <c:pt idx="1092">
                  <c:v>8.7645579709774495</c:v>
                </c:pt>
                <c:pt idx="1093">
                  <c:v>9.1600113486116399</c:v>
                </c:pt>
                <c:pt idx="1094">
                  <c:v>9.2282361934803472</c:v>
                </c:pt>
                <c:pt idx="1095">
                  <c:v>9.2517657799962674</c:v>
                </c:pt>
                <c:pt idx="1096">
                  <c:v>9.2069934939232656</c:v>
                </c:pt>
                <c:pt idx="1097">
                  <c:v>9.385006678122414</c:v>
                </c:pt>
                <c:pt idx="1098">
                  <c:v>9.2256696946830559</c:v>
                </c:pt>
                <c:pt idx="1099">
                  <c:v>9.1076382962275808</c:v>
                </c:pt>
                <c:pt idx="1100">
                  <c:v>9.2967912824245875</c:v>
                </c:pt>
                <c:pt idx="1101">
                  <c:v>8.4777350234364857</c:v>
                </c:pt>
                <c:pt idx="1102">
                  <c:v>8.3790747604586215</c:v>
                </c:pt>
                <c:pt idx="1103">
                  <c:v>8.6458580113796089</c:v>
                </c:pt>
                <c:pt idx="1104">
                  <c:v>7.6095929917840266</c:v>
                </c:pt>
                <c:pt idx="1105">
                  <c:v>7.6809830162472092</c:v>
                </c:pt>
                <c:pt idx="1106">
                  <c:v>7.2353645039432921</c:v>
                </c:pt>
                <c:pt idx="1107">
                  <c:v>6.8561450735151936</c:v>
                </c:pt>
                <c:pt idx="1108">
                  <c:v>6.5327235164003277</c:v>
                </c:pt>
                <c:pt idx="1109">
                  <c:v>6.5619051556290957</c:v>
                </c:pt>
                <c:pt idx="1110">
                  <c:v>6.4743591542061587</c:v>
                </c:pt>
                <c:pt idx="1111">
                  <c:v>6.4699593501491766</c:v>
                </c:pt>
                <c:pt idx="1112">
                  <c:v>6.3491255985281851</c:v>
                </c:pt>
                <c:pt idx="1113">
                  <c:v>6.3682203734555154</c:v>
                </c:pt>
                <c:pt idx="1114">
                  <c:v>6.4110125546362369</c:v>
                </c:pt>
                <c:pt idx="1115">
                  <c:v>6.4245474379907082</c:v>
                </c:pt>
                <c:pt idx="1116">
                  <c:v>6.4326308618518846</c:v>
                </c:pt>
                <c:pt idx="1117">
                  <c:v>5.9844689476474926</c:v>
                </c:pt>
                <c:pt idx="1118">
                  <c:v>6.041599239108554</c:v>
                </c:pt>
                <c:pt idx="1119">
                  <c:v>6.2010791455883192</c:v>
                </c:pt>
                <c:pt idx="1120">
                  <c:v>6.2515488005939108</c:v>
                </c:pt>
                <c:pt idx="1121">
                  <c:v>6.1055891815520171</c:v>
                </c:pt>
                <c:pt idx="1122">
                  <c:v>6.3355714113547954</c:v>
                </c:pt>
                <c:pt idx="1123">
                  <c:v>5.7273121511497083</c:v>
                </c:pt>
                <c:pt idx="1124">
                  <c:v>5.6398359984589064</c:v>
                </c:pt>
                <c:pt idx="1125">
                  <c:v>5.7223591375402734</c:v>
                </c:pt>
                <c:pt idx="1126">
                  <c:v>5.8014746146088072</c:v>
                </c:pt>
                <c:pt idx="1127">
                  <c:v>5.8825316993929579</c:v>
                </c:pt>
                <c:pt idx="1128">
                  <c:v>5.9878987669436956</c:v>
                </c:pt>
                <c:pt idx="1129">
                  <c:v>6.1158468340511849</c:v>
                </c:pt>
                <c:pt idx="1130">
                  <c:v>6.3938731360715302</c:v>
                </c:pt>
                <c:pt idx="1131">
                  <c:v>6.1386150583617143</c:v>
                </c:pt>
                <c:pt idx="1132">
                  <c:v>6.1157126569502411</c:v>
                </c:pt>
                <c:pt idx="1133">
                  <c:v>5.9891518469155933</c:v>
                </c:pt>
                <c:pt idx="1134">
                  <c:v>6.2631557686182671</c:v>
                </c:pt>
                <c:pt idx="1135">
                  <c:v>6.3857882844161686</c:v>
                </c:pt>
                <c:pt idx="1136">
                  <c:v>6.6263722407158729</c:v>
                </c:pt>
                <c:pt idx="1137">
                  <c:v>6.8741760563625718</c:v>
                </c:pt>
                <c:pt idx="1138">
                  <c:v>7.1247009339290868</c:v>
                </c:pt>
                <c:pt idx="1139">
                  <c:v>7.1593920556380386</c:v>
                </c:pt>
                <c:pt idx="1140">
                  <c:v>6.9997543189085727</c:v>
                </c:pt>
                <c:pt idx="1141">
                  <c:v>7.0546277904338712</c:v>
                </c:pt>
                <c:pt idx="1142">
                  <c:v>6.9537418818300232</c:v>
                </c:pt>
                <c:pt idx="1143">
                  <c:v>7.1216207721539142</c:v>
                </c:pt>
                <c:pt idx="1144">
                  <c:v>7.3821489949311561</c:v>
                </c:pt>
                <c:pt idx="1145">
                  <c:v>7.3854991674792414</c:v>
                </c:pt>
                <c:pt idx="1146">
                  <c:v>7.4728205516947561</c:v>
                </c:pt>
                <c:pt idx="1147">
                  <c:v>7.5804617084082517</c:v>
                </c:pt>
                <c:pt idx="1148">
                  <c:v>7.7126923057806129</c:v>
                </c:pt>
                <c:pt idx="1149">
                  <c:v>7.7373062895540254</c:v>
                </c:pt>
                <c:pt idx="1150">
                  <c:v>7.8249369472663517</c:v>
                </c:pt>
                <c:pt idx="1151">
                  <c:v>7.8627472277521626</c:v>
                </c:pt>
                <c:pt idx="1152">
                  <c:v>7.2971365281729152</c:v>
                </c:pt>
                <c:pt idx="1153">
                  <c:v>7.4901660369870102</c:v>
                </c:pt>
                <c:pt idx="1154">
                  <c:v>7.7265533291883282</c:v>
                </c:pt>
                <c:pt idx="1155">
                  <c:v>8.0029404360384486</c:v>
                </c:pt>
                <c:pt idx="1156">
                  <c:v>7.8943482450693594</c:v>
                </c:pt>
                <c:pt idx="1157">
                  <c:v>7.8912650054612552</c:v>
                </c:pt>
                <c:pt idx="1158">
                  <c:v>8.0673616394380456</c:v>
                </c:pt>
                <c:pt idx="1159">
                  <c:v>8.3140168776407499</c:v>
                </c:pt>
                <c:pt idx="1160">
                  <c:v>8.3969187389356801</c:v>
                </c:pt>
                <c:pt idx="1161">
                  <c:v>8.1486791921824171</c:v>
                </c:pt>
                <c:pt idx="1162">
                  <c:v>7.8827856020883198</c:v>
                </c:pt>
                <c:pt idx="1163">
                  <c:v>7.8293883188237174</c:v>
                </c:pt>
                <c:pt idx="1164">
                  <c:v>7.7829410988098573</c:v>
                </c:pt>
                <c:pt idx="1165">
                  <c:v>7.7437619951787022</c:v>
                </c:pt>
                <c:pt idx="1166">
                  <c:v>7.674764335299832</c:v>
                </c:pt>
                <c:pt idx="1167">
                  <c:v>6.9767162217260594</c:v>
                </c:pt>
                <c:pt idx="1168">
                  <c:v>6.9395067631690894</c:v>
                </c:pt>
                <c:pt idx="1169">
                  <c:v>6.9568798294409611</c:v>
                </c:pt>
                <c:pt idx="1170">
                  <c:v>7.007282586604842</c:v>
                </c:pt>
                <c:pt idx="1171">
                  <c:v>6.8799400256998267</c:v>
                </c:pt>
                <c:pt idx="1172">
                  <c:v>6.7963966389310224</c:v>
                </c:pt>
                <c:pt idx="1173">
                  <c:v>6.8098202254389379</c:v>
                </c:pt>
                <c:pt idx="1174">
                  <c:v>6.27512190562706</c:v>
                </c:pt>
                <c:pt idx="1175">
                  <c:v>6.3541469090247951</c:v>
                </c:pt>
                <c:pt idx="1176">
                  <c:v>6.4815514920351456</c:v>
                </c:pt>
                <c:pt idx="1177">
                  <c:v>6.4129487868541153</c:v>
                </c:pt>
                <c:pt idx="1178">
                  <c:v>6.3555015113422799</c:v>
                </c:pt>
                <c:pt idx="1179">
                  <c:v>6.3924991819001429</c:v>
                </c:pt>
                <c:pt idx="1180">
                  <c:v>6.3014164259568846</c:v>
                </c:pt>
                <c:pt idx="1181">
                  <c:v>6.1494266089516403</c:v>
                </c:pt>
                <c:pt idx="1182">
                  <c:v>6.1768474256331301</c:v>
                </c:pt>
                <c:pt idx="1183">
                  <c:v>5.4237847183246606</c:v>
                </c:pt>
                <c:pt idx="1184">
                  <c:v>5.4038036949406161</c:v>
                </c:pt>
                <c:pt idx="1185">
                  <c:v>4.8283089395242778</c:v>
                </c:pt>
                <c:pt idx="1186">
                  <c:v>4.7462598645914733</c:v>
                </c:pt>
                <c:pt idx="1187">
                  <c:v>4.8228612522720384</c:v>
                </c:pt>
                <c:pt idx="1188">
                  <c:v>5.1667298267103581</c:v>
                </c:pt>
                <c:pt idx="1189">
                  <c:v>5.8027004520355359</c:v>
                </c:pt>
                <c:pt idx="1190">
                  <c:v>6.9918554075452466</c:v>
                </c:pt>
                <c:pt idx="1191">
                  <c:v>6.1688108740028458</c:v>
                </c:pt>
                <c:pt idx="1192">
                  <c:v>6.2253333492736314</c:v>
                </c:pt>
                <c:pt idx="1193">
                  <c:v>6.3357032173638288</c:v>
                </c:pt>
                <c:pt idx="1194">
                  <c:v>6.2375173467643137</c:v>
                </c:pt>
                <c:pt idx="1195">
                  <c:v>6.2496203232178074</c:v>
                </c:pt>
                <c:pt idx="1196">
                  <c:v>6.1097348870100081</c:v>
                </c:pt>
                <c:pt idx="1197">
                  <c:v>6.2568487751247241</c:v>
                </c:pt>
                <c:pt idx="1198">
                  <c:v>6.178915395985884</c:v>
                </c:pt>
                <c:pt idx="1199">
                  <c:v>6.2576683572881544</c:v>
                </c:pt>
                <c:pt idx="1200">
                  <c:v>6.761426873012776</c:v>
                </c:pt>
                <c:pt idx="1201">
                  <c:v>6.4320199841855867</c:v>
                </c:pt>
                <c:pt idx="1202">
                  <c:v>6.19748288244344</c:v>
                </c:pt>
                <c:pt idx="1203">
                  <c:v>6.2309453971148647</c:v>
                </c:pt>
                <c:pt idx="1204">
                  <c:v>6.9854019739482398</c:v>
                </c:pt>
                <c:pt idx="1205">
                  <c:v>7.1085242349039879</c:v>
                </c:pt>
                <c:pt idx="1206">
                  <c:v>6.9362848537828858</c:v>
                </c:pt>
                <c:pt idx="1207">
                  <c:v>6.6924036573817753</c:v>
                </c:pt>
                <c:pt idx="1208">
                  <c:v>6.9794661459286891</c:v>
                </c:pt>
                <c:pt idx="1209">
                  <c:v>6.9012966104910811</c:v>
                </c:pt>
                <c:pt idx="1210">
                  <c:v>7.0472467802165157</c:v>
                </c:pt>
                <c:pt idx="1211">
                  <c:v>6.9006521646971191</c:v>
                </c:pt>
                <c:pt idx="1212">
                  <c:v>6.7849863210283354</c:v>
                </c:pt>
                <c:pt idx="1213">
                  <c:v>6.6710510948873001</c:v>
                </c:pt>
                <c:pt idx="1214">
                  <c:v>6.6547635656825106</c:v>
                </c:pt>
                <c:pt idx="1215">
                  <c:v>6.4326561639374766</c:v>
                </c:pt>
                <c:pt idx="1216">
                  <c:v>6.4652548184879617</c:v>
                </c:pt>
                <c:pt idx="1217">
                  <c:v>6.2915216288663274</c:v>
                </c:pt>
                <c:pt idx="1218">
                  <c:v>6.3651536639223867</c:v>
                </c:pt>
                <c:pt idx="1219">
                  <c:v>6.5351704317693136</c:v>
                </c:pt>
                <c:pt idx="1220">
                  <c:v>6.2349719893379616</c:v>
                </c:pt>
                <c:pt idx="1221">
                  <c:v>6.4877261773776462</c:v>
                </c:pt>
                <c:pt idx="1222">
                  <c:v>6.4656389042181894</c:v>
                </c:pt>
                <c:pt idx="1223">
                  <c:v>6.3442162875962369</c:v>
                </c:pt>
                <c:pt idx="1224">
                  <c:v>7.8765539644812099</c:v>
                </c:pt>
                <c:pt idx="1225">
                  <c:v>8.5948854929623746</c:v>
                </c:pt>
                <c:pt idx="1226">
                  <c:v>7.7802167376765823</c:v>
                </c:pt>
                <c:pt idx="1227">
                  <c:v>7.3654071113620878</c:v>
                </c:pt>
                <c:pt idx="1228">
                  <c:v>7.249693841960811</c:v>
                </c:pt>
                <c:pt idx="1229">
                  <c:v>7.1802508463055847</c:v>
                </c:pt>
                <c:pt idx="1230">
                  <c:v>7.1523531402706704</c:v>
                </c:pt>
                <c:pt idx="1231">
                  <c:v>6.8435811513704028</c:v>
                </c:pt>
                <c:pt idx="1232">
                  <c:v>6.7194881551999828</c:v>
                </c:pt>
                <c:pt idx="1233">
                  <c:v>6.5341791837402097</c:v>
                </c:pt>
                <c:pt idx="1234">
                  <c:v>6.3794131399372267</c:v>
                </c:pt>
                <c:pt idx="1235">
                  <c:v>6.3662600915296217</c:v>
                </c:pt>
                <c:pt idx="1236">
                  <c:v>6.5613994766401884</c:v>
                </c:pt>
                <c:pt idx="1237">
                  <c:v>16.403145793238028</c:v>
                </c:pt>
                <c:pt idx="1238">
                  <c:v>17.835038936359808</c:v>
                </c:pt>
                <c:pt idx="1239">
                  <c:v>17.38503614763124</c:v>
                </c:pt>
                <c:pt idx="1240">
                  <c:v>15.84998104758186</c:v>
                </c:pt>
                <c:pt idx="1241">
                  <c:v>15.58614576878759</c:v>
                </c:pt>
                <c:pt idx="1242">
                  <c:v>15.639055725800491</c:v>
                </c:pt>
                <c:pt idx="1243">
                  <c:v>15.01543337360507</c:v>
                </c:pt>
                <c:pt idx="1244">
                  <c:v>13.55901499940544</c:v>
                </c:pt>
                <c:pt idx="1245">
                  <c:v>13.77126581104746</c:v>
                </c:pt>
                <c:pt idx="1246">
                  <c:v>13.25250756198292</c:v>
                </c:pt>
                <c:pt idx="1247">
                  <c:v>12.94881676503539</c:v>
                </c:pt>
                <c:pt idx="1248">
                  <c:v>12.85977562779054</c:v>
                </c:pt>
                <c:pt idx="1249">
                  <c:v>20.445958095247551</c:v>
                </c:pt>
                <c:pt idx="1250">
                  <c:v>19.351770048601061</c:v>
                </c:pt>
                <c:pt idx="1251">
                  <c:v>22.025180578393009</c:v>
                </c:pt>
                <c:pt idx="1252">
                  <c:v>21.926391646261219</c:v>
                </c:pt>
                <c:pt idx="1253">
                  <c:v>21.841256653950111</c:v>
                </c:pt>
                <c:pt idx="1254">
                  <c:v>21.739897348596859</c:v>
                </c:pt>
                <c:pt idx="1255">
                  <c:v>22.286325701569101</c:v>
                </c:pt>
                <c:pt idx="1256">
                  <c:v>21.796581487566272</c:v>
                </c:pt>
                <c:pt idx="1257">
                  <c:v>21.737303737991962</c:v>
                </c:pt>
                <c:pt idx="1258">
                  <c:v>20.74088300587999</c:v>
                </c:pt>
                <c:pt idx="1259">
                  <c:v>21.18897787979968</c:v>
                </c:pt>
                <c:pt idx="1260">
                  <c:v>22.131121623361881</c:v>
                </c:pt>
                <c:pt idx="1261">
                  <c:v>23.330188547200159</c:v>
                </c:pt>
                <c:pt idx="1262">
                  <c:v>19.68807246808813</c:v>
                </c:pt>
                <c:pt idx="1263">
                  <c:v>20.30887650416658</c:v>
                </c:pt>
                <c:pt idx="1264">
                  <c:v>20.27104508167394</c:v>
                </c:pt>
                <c:pt idx="1265">
                  <c:v>19.874598859257102</c:v>
                </c:pt>
                <c:pt idx="1266">
                  <c:v>19.337245251283271</c:v>
                </c:pt>
                <c:pt idx="1267">
                  <c:v>18.694006628959649</c:v>
                </c:pt>
                <c:pt idx="1268">
                  <c:v>18.17748857377569</c:v>
                </c:pt>
                <c:pt idx="1269">
                  <c:v>18.55435058286367</c:v>
                </c:pt>
                <c:pt idx="1270">
                  <c:v>20.986924392332881</c:v>
                </c:pt>
                <c:pt idx="1271">
                  <c:v>21.14558811026944</c:v>
                </c:pt>
                <c:pt idx="1272">
                  <c:v>21.12112345780697</c:v>
                </c:pt>
                <c:pt idx="1273">
                  <c:v>21.198706019608931</c:v>
                </c:pt>
                <c:pt idx="1274">
                  <c:v>21.172443270868321</c:v>
                </c:pt>
                <c:pt idx="1275">
                  <c:v>21.074438251625331</c:v>
                </c:pt>
                <c:pt idx="1276">
                  <c:v>20.418309057976209</c:v>
                </c:pt>
                <c:pt idx="1277">
                  <c:v>19.15232840197638</c:v>
                </c:pt>
                <c:pt idx="1278">
                  <c:v>22.713327779048761</c:v>
                </c:pt>
                <c:pt idx="1279">
                  <c:v>22.49034658523809</c:v>
                </c:pt>
                <c:pt idx="1280">
                  <c:v>22.153348776166581</c:v>
                </c:pt>
                <c:pt idx="1281">
                  <c:v>21.91109052812833</c:v>
                </c:pt>
                <c:pt idx="1282">
                  <c:v>21.737839584566359</c:v>
                </c:pt>
                <c:pt idx="1283">
                  <c:v>21.536599482982769</c:v>
                </c:pt>
                <c:pt idx="1284">
                  <c:v>21.901169796233312</c:v>
                </c:pt>
                <c:pt idx="1285">
                  <c:v>22.660275465195301</c:v>
                </c:pt>
                <c:pt idx="1286">
                  <c:v>22.723940822976932</c:v>
                </c:pt>
                <c:pt idx="1287">
                  <c:v>23.523975360824839</c:v>
                </c:pt>
                <c:pt idx="1288">
                  <c:v>24.67752206072894</c:v>
                </c:pt>
                <c:pt idx="1289">
                  <c:v>26.396315392802151</c:v>
                </c:pt>
                <c:pt idx="1290">
                  <c:v>25.71691090562048</c:v>
                </c:pt>
                <c:pt idx="1291">
                  <c:v>26.515345275695228</c:v>
                </c:pt>
                <c:pt idx="1292">
                  <c:v>27.685614927661661</c:v>
                </c:pt>
                <c:pt idx="1293">
                  <c:v>27.78375837101613</c:v>
                </c:pt>
                <c:pt idx="1294">
                  <c:v>27.887696671587751</c:v>
                </c:pt>
                <c:pt idx="1295">
                  <c:v>27.9811609761265</c:v>
                </c:pt>
                <c:pt idx="1296">
                  <c:v>28.04361133351825</c:v>
                </c:pt>
                <c:pt idx="1297">
                  <c:v>28.551447879862629</c:v>
                </c:pt>
                <c:pt idx="1298">
                  <c:v>28.760444327109621</c:v>
                </c:pt>
                <c:pt idx="1299">
                  <c:v>25.891790005302379</c:v>
                </c:pt>
                <c:pt idx="1300">
                  <c:v>27.010203362715611</c:v>
                </c:pt>
                <c:pt idx="1301">
                  <c:v>28.063705997105242</c:v>
                </c:pt>
                <c:pt idx="1302">
                  <c:v>29.021139546070401</c:v>
                </c:pt>
                <c:pt idx="1303">
                  <c:v>29.899327373290831</c:v>
                </c:pt>
                <c:pt idx="1304">
                  <c:v>30.964936921570171</c:v>
                </c:pt>
                <c:pt idx="1305">
                  <c:v>30.985537003996811</c:v>
                </c:pt>
                <c:pt idx="1306">
                  <c:v>31.520618110813871</c:v>
                </c:pt>
                <c:pt idx="1307">
                  <c:v>32.74175416899692</c:v>
                </c:pt>
                <c:pt idx="1308">
                  <c:v>34.30406059145141</c:v>
                </c:pt>
                <c:pt idx="1309">
                  <c:v>36.091792080002477</c:v>
                </c:pt>
                <c:pt idx="1310">
                  <c:v>37.762586744706581</c:v>
                </c:pt>
                <c:pt idx="1311">
                  <c:v>37.959545188969912</c:v>
                </c:pt>
                <c:pt idx="1312">
                  <c:v>36.498210154495332</c:v>
                </c:pt>
                <c:pt idx="1313">
                  <c:v>36.383939082010237</c:v>
                </c:pt>
                <c:pt idx="1314">
                  <c:v>36.31793810921279</c:v>
                </c:pt>
                <c:pt idx="1315">
                  <c:v>37.229128426725623</c:v>
                </c:pt>
                <c:pt idx="1316">
                  <c:v>38.969597309231958</c:v>
                </c:pt>
                <c:pt idx="1317">
                  <c:v>41.391559685032263</c:v>
                </c:pt>
                <c:pt idx="1318">
                  <c:v>39.228262386253917</c:v>
                </c:pt>
                <c:pt idx="1319">
                  <c:v>32.553855842312387</c:v>
                </c:pt>
                <c:pt idx="1320">
                  <c:v>40.54355472968102</c:v>
                </c:pt>
                <c:pt idx="1321">
                  <c:v>42.469960745383517</c:v>
                </c:pt>
                <c:pt idx="1322">
                  <c:v>42.379898324402362</c:v>
                </c:pt>
                <c:pt idx="1323">
                  <c:v>40.908874050937989</c:v>
                </c:pt>
                <c:pt idx="1324">
                  <c:v>38.506100492143908</c:v>
                </c:pt>
                <c:pt idx="1325">
                  <c:v>39.079533119237077</c:v>
                </c:pt>
                <c:pt idx="1326">
                  <c:v>38.50198870039933</c:v>
                </c:pt>
                <c:pt idx="1327">
                  <c:v>39.194256447014943</c:v>
                </c:pt>
                <c:pt idx="1328">
                  <c:v>39.485729290634623</c:v>
                </c:pt>
                <c:pt idx="1329">
                  <c:v>39.17840286308811</c:v>
                </c:pt>
                <c:pt idx="1330">
                  <c:v>38.483674660342963</c:v>
                </c:pt>
                <c:pt idx="1331">
                  <c:v>37.480958420042278</c:v>
                </c:pt>
                <c:pt idx="1332">
                  <c:v>37.320783903165712</c:v>
                </c:pt>
                <c:pt idx="1333">
                  <c:v>37.333464906357278</c:v>
                </c:pt>
                <c:pt idx="1334">
                  <c:v>37.42708745661254</c:v>
                </c:pt>
                <c:pt idx="1335">
                  <c:v>37.673680400905361</c:v>
                </c:pt>
                <c:pt idx="1336">
                  <c:v>37.739957117097482</c:v>
                </c:pt>
                <c:pt idx="1337">
                  <c:v>37.796708958477588</c:v>
                </c:pt>
                <c:pt idx="1338">
                  <c:v>37.760068052474537</c:v>
                </c:pt>
                <c:pt idx="1339">
                  <c:v>37.596247896935687</c:v>
                </c:pt>
                <c:pt idx="1340">
                  <c:v>37.370504441632093</c:v>
                </c:pt>
                <c:pt idx="1341">
                  <c:v>38.293079170918148</c:v>
                </c:pt>
                <c:pt idx="1342">
                  <c:v>40.103179656538273</c:v>
                </c:pt>
                <c:pt idx="1343">
                  <c:v>41.552041255164418</c:v>
                </c:pt>
                <c:pt idx="1344">
                  <c:v>42.417553456913311</c:v>
                </c:pt>
                <c:pt idx="1345">
                  <c:v>42.809568811372607</c:v>
                </c:pt>
                <c:pt idx="1346">
                  <c:v>41.423655355950338</c:v>
                </c:pt>
                <c:pt idx="1347">
                  <c:v>38.651132298599677</c:v>
                </c:pt>
                <c:pt idx="1348">
                  <c:v>37.417386817568548</c:v>
                </c:pt>
                <c:pt idx="1349">
                  <c:v>38.188496959835753</c:v>
                </c:pt>
                <c:pt idx="1350">
                  <c:v>38.606976934381429</c:v>
                </c:pt>
                <c:pt idx="1351">
                  <c:v>38.832996834204188</c:v>
                </c:pt>
                <c:pt idx="1352">
                  <c:v>40.683729138142063</c:v>
                </c:pt>
                <c:pt idx="1353">
                  <c:v>39.6116390790704</c:v>
                </c:pt>
                <c:pt idx="1354">
                  <c:v>31.594539667396109</c:v>
                </c:pt>
                <c:pt idx="1355">
                  <c:v>26.54263356921312</c:v>
                </c:pt>
                <c:pt idx="1356">
                  <c:v>26.880205877900689</c:v>
                </c:pt>
                <c:pt idx="1357">
                  <c:v>27.28423239535859</c:v>
                </c:pt>
                <c:pt idx="1358">
                  <c:v>27.691013028544091</c:v>
                </c:pt>
                <c:pt idx="1359">
                  <c:v>28.136047211559479</c:v>
                </c:pt>
                <c:pt idx="1360">
                  <c:v>27.196716831061881</c:v>
                </c:pt>
                <c:pt idx="1361">
                  <c:v>25.378432222404069</c:v>
                </c:pt>
                <c:pt idx="1362">
                  <c:v>25.754783387047588</c:v>
                </c:pt>
                <c:pt idx="1363">
                  <c:v>26.73092124754481</c:v>
                </c:pt>
                <c:pt idx="1364">
                  <c:v>27.39272060767685</c:v>
                </c:pt>
                <c:pt idx="1365">
                  <c:v>27.942226976435499</c:v>
                </c:pt>
                <c:pt idx="1366">
                  <c:v>28.381501849529581</c:v>
                </c:pt>
                <c:pt idx="1367">
                  <c:v>28.15996990712258</c:v>
                </c:pt>
                <c:pt idx="1368">
                  <c:v>28.203530367420541</c:v>
                </c:pt>
                <c:pt idx="1369">
                  <c:v>28.125822222513548</c:v>
                </c:pt>
                <c:pt idx="1370">
                  <c:v>31.62021050706252</c:v>
                </c:pt>
                <c:pt idx="1371">
                  <c:v>34.96420949786669</c:v>
                </c:pt>
                <c:pt idx="1372">
                  <c:v>37.49258795173543</c:v>
                </c:pt>
                <c:pt idx="1373">
                  <c:v>38.282075205219918</c:v>
                </c:pt>
                <c:pt idx="1374">
                  <c:v>34.027001107622283</c:v>
                </c:pt>
                <c:pt idx="1375">
                  <c:v>33.09158014911899</c:v>
                </c:pt>
                <c:pt idx="1376">
                  <c:v>33.11319120264514</c:v>
                </c:pt>
                <c:pt idx="1377">
                  <c:v>33.278413377183313</c:v>
                </c:pt>
                <c:pt idx="1378">
                  <c:v>33.57968244784773</c:v>
                </c:pt>
                <c:pt idx="1379">
                  <c:v>33.925814652270503</c:v>
                </c:pt>
                <c:pt idx="1380">
                  <c:v>34.261325731751882</c:v>
                </c:pt>
                <c:pt idx="1381">
                  <c:v>34.639170250942492</c:v>
                </c:pt>
                <c:pt idx="1382">
                  <c:v>34.778055615177117</c:v>
                </c:pt>
                <c:pt idx="1383">
                  <c:v>34.733128640788138</c:v>
                </c:pt>
                <c:pt idx="1384">
                  <c:v>34.720914369787877</c:v>
                </c:pt>
                <c:pt idx="1385">
                  <c:v>35.11946603879322</c:v>
                </c:pt>
                <c:pt idx="1386">
                  <c:v>35.615436296226711</c:v>
                </c:pt>
                <c:pt idx="1387">
                  <c:v>36.09774814412259</c:v>
                </c:pt>
                <c:pt idx="1388">
                  <c:v>35.905831622671087</c:v>
                </c:pt>
                <c:pt idx="1389">
                  <c:v>36.159583794413081</c:v>
                </c:pt>
                <c:pt idx="1390">
                  <c:v>36.390067726623087</c:v>
                </c:pt>
                <c:pt idx="1391">
                  <c:v>36.386958805894061</c:v>
                </c:pt>
                <c:pt idx="1392">
                  <c:v>36.26089850714957</c:v>
                </c:pt>
                <c:pt idx="1393">
                  <c:v>36.10051121274703</c:v>
                </c:pt>
                <c:pt idx="1394">
                  <c:v>35.86157658289688</c:v>
                </c:pt>
                <c:pt idx="1395">
                  <c:v>35.911154879747237</c:v>
                </c:pt>
                <c:pt idx="1396">
                  <c:v>35.885634063513777</c:v>
                </c:pt>
                <c:pt idx="1397">
                  <c:v>35.913001961874834</c:v>
                </c:pt>
                <c:pt idx="1398">
                  <c:v>35.906493587962487</c:v>
                </c:pt>
                <c:pt idx="1399">
                  <c:v>35.890267509324552</c:v>
                </c:pt>
                <c:pt idx="1400">
                  <c:v>35.895629758147209</c:v>
                </c:pt>
                <c:pt idx="1401">
                  <c:v>35.843029802271722</c:v>
                </c:pt>
                <c:pt idx="1402">
                  <c:v>36.020907149003428</c:v>
                </c:pt>
                <c:pt idx="1403">
                  <c:v>35.95816491663269</c:v>
                </c:pt>
                <c:pt idx="1404">
                  <c:v>35.917306393643898</c:v>
                </c:pt>
                <c:pt idx="1405">
                  <c:v>36.808212165153257</c:v>
                </c:pt>
                <c:pt idx="1406">
                  <c:v>37.98511107721481</c:v>
                </c:pt>
                <c:pt idx="1407">
                  <c:v>38.896032136863887</c:v>
                </c:pt>
                <c:pt idx="1408">
                  <c:v>39.589421061572658</c:v>
                </c:pt>
                <c:pt idx="1409">
                  <c:v>42.135679584645239</c:v>
                </c:pt>
                <c:pt idx="1410">
                  <c:v>39.920442051747663</c:v>
                </c:pt>
                <c:pt idx="1411">
                  <c:v>38.370833298759443</c:v>
                </c:pt>
                <c:pt idx="1412">
                  <c:v>38.043705019150373</c:v>
                </c:pt>
                <c:pt idx="1413">
                  <c:v>37.355159786089708</c:v>
                </c:pt>
                <c:pt idx="1414">
                  <c:v>36.162744467041463</c:v>
                </c:pt>
                <c:pt idx="1415">
                  <c:v>34.459013659187612</c:v>
                </c:pt>
                <c:pt idx="1416">
                  <c:v>30.149703709122001</c:v>
                </c:pt>
                <c:pt idx="1417">
                  <c:v>27.509982615634371</c:v>
                </c:pt>
                <c:pt idx="1418">
                  <c:v>28.166398719362359</c:v>
                </c:pt>
                <c:pt idx="1419">
                  <c:v>27.73795521416044</c:v>
                </c:pt>
                <c:pt idx="1420">
                  <c:v>27.224540418064102</c:v>
                </c:pt>
                <c:pt idx="1421">
                  <c:v>26.657057556940689</c:v>
                </c:pt>
                <c:pt idx="1422">
                  <c:v>25.837574822339288</c:v>
                </c:pt>
                <c:pt idx="1423">
                  <c:v>26.36105981021608</c:v>
                </c:pt>
                <c:pt idx="1424">
                  <c:v>29.487192999498181</c:v>
                </c:pt>
                <c:pt idx="1425">
                  <c:v>24.690883065215811</c:v>
                </c:pt>
                <c:pt idx="1426">
                  <c:v>24.00646485272545</c:v>
                </c:pt>
                <c:pt idx="1427">
                  <c:v>23.709388377372001</c:v>
                </c:pt>
                <c:pt idx="1428">
                  <c:v>23.658499122361981</c:v>
                </c:pt>
                <c:pt idx="1429">
                  <c:v>23.683875587615571</c:v>
                </c:pt>
                <c:pt idx="1430">
                  <c:v>23.605829147311049</c:v>
                </c:pt>
                <c:pt idx="1431">
                  <c:v>24.3969720737629</c:v>
                </c:pt>
                <c:pt idx="1432">
                  <c:v>24.77995594283168</c:v>
                </c:pt>
                <c:pt idx="1433">
                  <c:v>25.018240948217581</c:v>
                </c:pt>
                <c:pt idx="1434">
                  <c:v>25.225469783560719</c:v>
                </c:pt>
                <c:pt idx="1435">
                  <c:v>25.415804364776481</c:v>
                </c:pt>
                <c:pt idx="1436">
                  <c:v>25.566265042068089</c:v>
                </c:pt>
                <c:pt idx="1437">
                  <c:v>25.66747895056136</c:v>
                </c:pt>
                <c:pt idx="1438">
                  <c:v>25.41211435952744</c:v>
                </c:pt>
                <c:pt idx="1439">
                  <c:v>25.400383786646131</c:v>
                </c:pt>
                <c:pt idx="1440">
                  <c:v>23.901335120835942</c:v>
                </c:pt>
                <c:pt idx="1441">
                  <c:v>22.416962663673939</c:v>
                </c:pt>
                <c:pt idx="1442">
                  <c:v>21.188037611198691</c:v>
                </c:pt>
                <c:pt idx="1443">
                  <c:v>19.904413845631549</c:v>
                </c:pt>
                <c:pt idx="1444">
                  <c:v>19.845558720155822</c:v>
                </c:pt>
                <c:pt idx="1445">
                  <c:v>18.991306067892211</c:v>
                </c:pt>
                <c:pt idx="1446">
                  <c:v>12.357669225486941</c:v>
                </c:pt>
                <c:pt idx="1447">
                  <c:v>14.24316874015399</c:v>
                </c:pt>
                <c:pt idx="1448">
                  <c:v>15.57346641896773</c:v>
                </c:pt>
                <c:pt idx="1449">
                  <c:v>16.551691167594861</c:v>
                </c:pt>
                <c:pt idx="1450">
                  <c:v>17.301925700837</c:v>
                </c:pt>
                <c:pt idx="1451">
                  <c:v>17.478909797408608</c:v>
                </c:pt>
                <c:pt idx="1452">
                  <c:v>17.357987553889981</c:v>
                </c:pt>
                <c:pt idx="1453">
                  <c:v>17.313513016093591</c:v>
                </c:pt>
                <c:pt idx="1454">
                  <c:v>16.838006584582349</c:v>
                </c:pt>
                <c:pt idx="1455">
                  <c:v>15.86343311169073</c:v>
                </c:pt>
                <c:pt idx="1456">
                  <c:v>14.576249530925519</c:v>
                </c:pt>
                <c:pt idx="1457">
                  <c:v>13.21794324910686</c:v>
                </c:pt>
                <c:pt idx="1458">
                  <c:v>8.1255220297076889</c:v>
                </c:pt>
                <c:pt idx="1459">
                  <c:v>10.271654844664971</c:v>
                </c:pt>
                <c:pt idx="1460">
                  <c:v>8.5808711349468805</c:v>
                </c:pt>
                <c:pt idx="1461">
                  <c:v>7.0426995514117587</c:v>
                </c:pt>
                <c:pt idx="1462">
                  <c:v>5.8879946357719817</c:v>
                </c:pt>
                <c:pt idx="1463">
                  <c:v>5.0707768813374319</c:v>
                </c:pt>
                <c:pt idx="1464">
                  <c:v>4.5103230948487552</c:v>
                </c:pt>
                <c:pt idx="1465">
                  <c:v>5.298113685576193</c:v>
                </c:pt>
                <c:pt idx="1466">
                  <c:v>6.2544393923179493</c:v>
                </c:pt>
                <c:pt idx="1467">
                  <c:v>4.8506898731311932</c:v>
                </c:pt>
                <c:pt idx="1468">
                  <c:v>4.7678153312946492</c:v>
                </c:pt>
                <c:pt idx="1469">
                  <c:v>4.6917539761286182</c:v>
                </c:pt>
                <c:pt idx="1470">
                  <c:v>4.6152443503510083</c:v>
                </c:pt>
                <c:pt idx="1471">
                  <c:v>4.5430277890380051</c:v>
                </c:pt>
                <c:pt idx="1472">
                  <c:v>5.6956048463424001</c:v>
                </c:pt>
                <c:pt idx="1473">
                  <c:v>6.2085418426331538</c:v>
                </c:pt>
                <c:pt idx="1474">
                  <c:v>7.2103122877615293</c:v>
                </c:pt>
                <c:pt idx="1475">
                  <c:v>7.1083680081870009</c:v>
                </c:pt>
                <c:pt idx="1476">
                  <c:v>7.0347789285427433</c:v>
                </c:pt>
                <c:pt idx="1477">
                  <c:v>6.9818817345549222</c:v>
                </c:pt>
                <c:pt idx="1478">
                  <c:v>6.9487939364911773</c:v>
                </c:pt>
                <c:pt idx="1479">
                  <c:v>7.1391824574248854</c:v>
                </c:pt>
                <c:pt idx="1480">
                  <c:v>7.4727934442516846</c:v>
                </c:pt>
                <c:pt idx="1481">
                  <c:v>7.5691332888632239</c:v>
                </c:pt>
                <c:pt idx="1482">
                  <c:v>7.9073782214238886</c:v>
                </c:pt>
                <c:pt idx="1483">
                  <c:v>8.260403659979934</c:v>
                </c:pt>
                <c:pt idx="1484">
                  <c:v>8.587244071898736</c:v>
                </c:pt>
                <c:pt idx="1485">
                  <c:v>8.9003071834908134</c:v>
                </c:pt>
                <c:pt idx="1486">
                  <c:v>7.7004296387602658</c:v>
                </c:pt>
                <c:pt idx="1487">
                  <c:v>7.5779579723218458</c:v>
                </c:pt>
                <c:pt idx="1488">
                  <c:v>8.0228251698460635</c:v>
                </c:pt>
                <c:pt idx="1489">
                  <c:v>6.720127126701863</c:v>
                </c:pt>
                <c:pt idx="1490">
                  <c:v>5.5728412280734929</c:v>
                </c:pt>
                <c:pt idx="1491">
                  <c:v>4.6933255425687621</c:v>
                </c:pt>
                <c:pt idx="1492">
                  <c:v>4.2628189759889414</c:v>
                </c:pt>
                <c:pt idx="1493">
                  <c:v>4.2084376861490496</c:v>
                </c:pt>
                <c:pt idx="1494">
                  <c:v>4.1802657159114878</c:v>
                </c:pt>
                <c:pt idx="1495">
                  <c:v>4.1707062082771484</c:v>
                </c:pt>
                <c:pt idx="1496">
                  <c:v>4.1773060812692044</c:v>
                </c:pt>
                <c:pt idx="1497">
                  <c:v>4.3102160785556034</c:v>
                </c:pt>
                <c:pt idx="1498">
                  <c:v>4.5912882164532141</c:v>
                </c:pt>
                <c:pt idx="1499">
                  <c:v>5.0018630860408919</c:v>
                </c:pt>
                <c:pt idx="1500">
                  <c:v>4.2758187106052308</c:v>
                </c:pt>
                <c:pt idx="1501">
                  <c:v>4.6935178717452777</c:v>
                </c:pt>
                <c:pt idx="1502">
                  <c:v>4.6181168319169954</c:v>
                </c:pt>
                <c:pt idx="1503">
                  <c:v>4.6848058206853684</c:v>
                </c:pt>
                <c:pt idx="1504">
                  <c:v>4.6221238164415759</c:v>
                </c:pt>
                <c:pt idx="1505">
                  <c:v>4.4652198728662702</c:v>
                </c:pt>
                <c:pt idx="1506">
                  <c:v>4.2031880637296624</c:v>
                </c:pt>
                <c:pt idx="1507">
                  <c:v>4.2174317858143926</c:v>
                </c:pt>
                <c:pt idx="1508">
                  <c:v>3.9207283805613482</c:v>
                </c:pt>
                <c:pt idx="1509">
                  <c:v>3.5396682422682741</c:v>
                </c:pt>
                <c:pt idx="1510">
                  <c:v>3.3201886018236562</c:v>
                </c:pt>
                <c:pt idx="1511">
                  <c:v>3.2134284712869001</c:v>
                </c:pt>
                <c:pt idx="1512">
                  <c:v>3.2110363592320752</c:v>
                </c:pt>
                <c:pt idx="1513">
                  <c:v>3.2693277546588742</c:v>
                </c:pt>
                <c:pt idx="1514">
                  <c:v>3.2989481741570121</c:v>
                </c:pt>
                <c:pt idx="1515">
                  <c:v>3.474245680158234</c:v>
                </c:pt>
                <c:pt idx="1516">
                  <c:v>3.5572319157660428</c:v>
                </c:pt>
                <c:pt idx="1517">
                  <c:v>3.116327249226539</c:v>
                </c:pt>
                <c:pt idx="1518">
                  <c:v>2.409629432342915</c:v>
                </c:pt>
                <c:pt idx="1519">
                  <c:v>2.3952277079290019</c:v>
                </c:pt>
                <c:pt idx="1520">
                  <c:v>2.3939919158056302</c:v>
                </c:pt>
                <c:pt idx="1521">
                  <c:v>2.4813453265520451</c:v>
                </c:pt>
                <c:pt idx="1522">
                  <c:v>2.1569744788993792</c:v>
                </c:pt>
                <c:pt idx="1523">
                  <c:v>2.1696412701840329</c:v>
                </c:pt>
                <c:pt idx="1524">
                  <c:v>3.0945939483647131</c:v>
                </c:pt>
                <c:pt idx="1525">
                  <c:v>5.3904691395931428</c:v>
                </c:pt>
                <c:pt idx="1526">
                  <c:v>7.8704025852172972</c:v>
                </c:pt>
                <c:pt idx="1527">
                  <c:v>10.048471562071979</c:v>
                </c:pt>
                <c:pt idx="1528">
                  <c:v>11.77604999330892</c:v>
                </c:pt>
                <c:pt idx="1529">
                  <c:v>8.3899086362732085</c:v>
                </c:pt>
                <c:pt idx="1530">
                  <c:v>7.4976533200760018</c:v>
                </c:pt>
                <c:pt idx="1531">
                  <c:v>9.386926403902768</c:v>
                </c:pt>
                <c:pt idx="1532">
                  <c:v>10.978284382579091</c:v>
                </c:pt>
                <c:pt idx="1533">
                  <c:v>11.96091938998055</c:v>
                </c:pt>
                <c:pt idx="1534">
                  <c:v>12.762669860412061</c:v>
                </c:pt>
                <c:pt idx="1535">
                  <c:v>13.43922901878072</c:v>
                </c:pt>
                <c:pt idx="1536">
                  <c:v>13.28370560294802</c:v>
                </c:pt>
                <c:pt idx="1537">
                  <c:v>13.46880028563848</c:v>
                </c:pt>
                <c:pt idx="1538">
                  <c:v>13.67241573082091</c:v>
                </c:pt>
                <c:pt idx="1539">
                  <c:v>13.87808760068507</c:v>
                </c:pt>
                <c:pt idx="1540">
                  <c:v>14.076922247218249</c:v>
                </c:pt>
                <c:pt idx="1541">
                  <c:v>14.246652376813</c:v>
                </c:pt>
                <c:pt idx="1542">
                  <c:v>14.47742925096367</c:v>
                </c:pt>
                <c:pt idx="1543">
                  <c:v>14.80472220155707</c:v>
                </c:pt>
                <c:pt idx="1544">
                  <c:v>14.420242525462591</c:v>
                </c:pt>
                <c:pt idx="1545">
                  <c:v>13.200215608803269</c:v>
                </c:pt>
                <c:pt idx="1546">
                  <c:v>12.355718329910101</c:v>
                </c:pt>
                <c:pt idx="1547">
                  <c:v>11.88654481869353</c:v>
                </c:pt>
                <c:pt idx="1548">
                  <c:v>11.72754741070783</c:v>
                </c:pt>
                <c:pt idx="1549">
                  <c:v>11.97174632623482</c:v>
                </c:pt>
                <c:pt idx="1550">
                  <c:v>12.23114044512308</c:v>
                </c:pt>
                <c:pt idx="1551">
                  <c:v>12.175264128314851</c:v>
                </c:pt>
                <c:pt idx="1552">
                  <c:v>12.53291768678381</c:v>
                </c:pt>
                <c:pt idx="1553">
                  <c:v>12.946454320428749</c:v>
                </c:pt>
                <c:pt idx="1554">
                  <c:v>13.374748887576031</c:v>
                </c:pt>
                <c:pt idx="1555">
                  <c:v>13.81051157574734</c:v>
                </c:pt>
                <c:pt idx="1556">
                  <c:v>11.72781526378961</c:v>
                </c:pt>
                <c:pt idx="1557">
                  <c:v>12.18767887961004</c:v>
                </c:pt>
                <c:pt idx="1558">
                  <c:v>12.83194885372577</c:v>
                </c:pt>
                <c:pt idx="1559">
                  <c:v>14.133893168720819</c:v>
                </c:pt>
                <c:pt idx="1560">
                  <c:v>15.39242919442564</c:v>
                </c:pt>
                <c:pt idx="1561">
                  <c:v>16.95524971106455</c:v>
                </c:pt>
                <c:pt idx="1562">
                  <c:v>18.511376494326679</c:v>
                </c:pt>
                <c:pt idx="1563">
                  <c:v>21.000000609684999</c:v>
                </c:pt>
                <c:pt idx="1564">
                  <c:v>20.176212520083769</c:v>
                </c:pt>
                <c:pt idx="1565">
                  <c:v>20.450388896068119</c:v>
                </c:pt>
                <c:pt idx="1566">
                  <c:v>21.061085438668741</c:v>
                </c:pt>
                <c:pt idx="1567">
                  <c:v>22.645713616865461</c:v>
                </c:pt>
                <c:pt idx="1568">
                  <c:v>24.685464622362311</c:v>
                </c:pt>
                <c:pt idx="1569">
                  <c:v>25.778590971062389</c:v>
                </c:pt>
                <c:pt idx="1570">
                  <c:v>18.97380519245808</c:v>
                </c:pt>
                <c:pt idx="1571">
                  <c:v>18.34490468289351</c:v>
                </c:pt>
                <c:pt idx="1572">
                  <c:v>29.99712540527057</c:v>
                </c:pt>
                <c:pt idx="1573">
                  <c:v>20.415027573432631</c:v>
                </c:pt>
                <c:pt idx="1574">
                  <c:v>24.0593750049863</c:v>
                </c:pt>
                <c:pt idx="1575">
                  <c:v>22.55619051895858</c:v>
                </c:pt>
                <c:pt idx="1576">
                  <c:v>21.513812365864521</c:v>
                </c:pt>
                <c:pt idx="1577">
                  <c:v>23.675318963441441</c:v>
                </c:pt>
                <c:pt idx="1578">
                  <c:v>26.530486154059901</c:v>
                </c:pt>
                <c:pt idx="1579">
                  <c:v>18.94297619120756</c:v>
                </c:pt>
                <c:pt idx="1580">
                  <c:v>18.053154149964591</c:v>
                </c:pt>
                <c:pt idx="1581">
                  <c:v>17.495252109455031</c:v>
                </c:pt>
                <c:pt idx="1582">
                  <c:v>17.173393837435519</c:v>
                </c:pt>
                <c:pt idx="1583">
                  <c:v>17.029241516668669</c:v>
                </c:pt>
                <c:pt idx="1584">
                  <c:v>16.95070799231226</c:v>
                </c:pt>
                <c:pt idx="1585">
                  <c:v>16.974430890410421</c:v>
                </c:pt>
                <c:pt idx="1586">
                  <c:v>16.28569232434894</c:v>
                </c:pt>
                <c:pt idx="1587">
                  <c:v>16.36301558701134</c:v>
                </c:pt>
                <c:pt idx="1588">
                  <c:v>16.46438990162325</c:v>
                </c:pt>
                <c:pt idx="1589">
                  <c:v>16.570119058470532</c:v>
                </c:pt>
                <c:pt idx="1590">
                  <c:v>16.672356410237519</c:v>
                </c:pt>
                <c:pt idx="1591">
                  <c:v>16.626220552682021</c:v>
                </c:pt>
                <c:pt idx="1592">
                  <c:v>15.70763376831464</c:v>
                </c:pt>
                <c:pt idx="1593">
                  <c:v>15.065301319636189</c:v>
                </c:pt>
                <c:pt idx="1594">
                  <c:v>14.39456016517023</c:v>
                </c:pt>
                <c:pt idx="1595">
                  <c:v>13.81224273722229</c:v>
                </c:pt>
                <c:pt idx="1596">
                  <c:v>13.29508385011156</c:v>
                </c:pt>
                <c:pt idx="1597">
                  <c:v>12.86154969157044</c:v>
                </c:pt>
                <c:pt idx="1598">
                  <c:v>12.736923788978469</c:v>
                </c:pt>
                <c:pt idx="1599">
                  <c:v>12.40395326836977</c:v>
                </c:pt>
                <c:pt idx="1600">
                  <c:v>12.828105167318711</c:v>
                </c:pt>
                <c:pt idx="1601">
                  <c:v>9.6726627777750931</c:v>
                </c:pt>
                <c:pt idx="1602">
                  <c:v>8.1641558204533453</c:v>
                </c:pt>
                <c:pt idx="1603">
                  <c:v>7.7151327363285347</c:v>
                </c:pt>
                <c:pt idx="1604">
                  <c:v>8.2346197189283981</c:v>
                </c:pt>
                <c:pt idx="1605">
                  <c:v>8.5450818608544274</c:v>
                </c:pt>
                <c:pt idx="1606">
                  <c:v>8.4824083137028268</c:v>
                </c:pt>
                <c:pt idx="1607">
                  <c:v>8.3453363569486747</c:v>
                </c:pt>
                <c:pt idx="1608">
                  <c:v>8.7652666302896289</c:v>
                </c:pt>
                <c:pt idx="1609">
                  <c:v>9.2150869870736845</c:v>
                </c:pt>
                <c:pt idx="1610">
                  <c:v>9.6410600327434857</c:v>
                </c:pt>
                <c:pt idx="1611">
                  <c:v>10.026034554375981</c:v>
                </c:pt>
                <c:pt idx="1612">
                  <c:v>9.85420730914187</c:v>
                </c:pt>
                <c:pt idx="1613">
                  <c:v>10.02993869712569</c:v>
                </c:pt>
                <c:pt idx="1614">
                  <c:v>9.6602371023019877</c:v>
                </c:pt>
                <c:pt idx="1615">
                  <c:v>9.7761226900956313</c:v>
                </c:pt>
                <c:pt idx="1616">
                  <c:v>9.8551836474474541</c:v>
                </c:pt>
                <c:pt idx="1617">
                  <c:v>9.8997872395846489</c:v>
                </c:pt>
                <c:pt idx="1618">
                  <c:v>9.9164965861327303</c:v>
                </c:pt>
                <c:pt idx="1619">
                  <c:v>9.5920697193685438</c:v>
                </c:pt>
                <c:pt idx="1620">
                  <c:v>9.4924450159159388</c:v>
                </c:pt>
                <c:pt idx="1621">
                  <c:v>9.5044482406402242</c:v>
                </c:pt>
                <c:pt idx="1622">
                  <c:v>9.5651502400420405</c:v>
                </c:pt>
                <c:pt idx="1623">
                  <c:v>9.6343211016276715</c:v>
                </c:pt>
                <c:pt idx="1624">
                  <c:v>9.7103743044382629</c:v>
                </c:pt>
                <c:pt idx="1625">
                  <c:v>9.7966239934014627</c:v>
                </c:pt>
                <c:pt idx="1626">
                  <c:v>9.7549510012489318</c:v>
                </c:pt>
                <c:pt idx="1627">
                  <c:v>9.5944461855833243</c:v>
                </c:pt>
                <c:pt idx="1628">
                  <c:v>9.854307816402347</c:v>
                </c:pt>
                <c:pt idx="1629">
                  <c:v>10.112974021055489</c:v>
                </c:pt>
                <c:pt idx="1630">
                  <c:v>10.337174198737429</c:v>
                </c:pt>
                <c:pt idx="1631">
                  <c:v>10.574038261865709</c:v>
                </c:pt>
                <c:pt idx="1632">
                  <c:v>10.785365417680209</c:v>
                </c:pt>
                <c:pt idx="1633">
                  <c:v>11.084238343582459</c:v>
                </c:pt>
                <c:pt idx="1634">
                  <c:v>10.745447524465121</c:v>
                </c:pt>
                <c:pt idx="1635">
                  <c:v>10.436869315186989</c:v>
                </c:pt>
                <c:pt idx="1636">
                  <c:v>10.5691526789384</c:v>
                </c:pt>
                <c:pt idx="1637">
                  <c:v>10.679740230801469</c:v>
                </c:pt>
                <c:pt idx="1638">
                  <c:v>10.770015798232849</c:v>
                </c:pt>
                <c:pt idx="1639">
                  <c:v>10.839746537951051</c:v>
                </c:pt>
                <c:pt idx="1640">
                  <c:v>10.858806649390869</c:v>
                </c:pt>
                <c:pt idx="1641">
                  <c:v>10.842358032970679</c:v>
                </c:pt>
                <c:pt idx="1642">
                  <c:v>10.97133433594481</c:v>
                </c:pt>
                <c:pt idx="1643">
                  <c:v>10.99698364575654</c:v>
                </c:pt>
                <c:pt idx="1644">
                  <c:v>11.03071884653953</c:v>
                </c:pt>
                <c:pt idx="1645">
                  <c:v>11.052310142509789</c:v>
                </c:pt>
                <c:pt idx="1646">
                  <c:v>11.082013449565681</c:v>
                </c:pt>
                <c:pt idx="1647">
                  <c:v>11.064339605789289</c:v>
                </c:pt>
                <c:pt idx="1648">
                  <c:v>11.22250464367748</c:v>
                </c:pt>
                <c:pt idx="1649">
                  <c:v>11.408311431285339</c:v>
                </c:pt>
                <c:pt idx="1650">
                  <c:v>11.54265305393559</c:v>
                </c:pt>
                <c:pt idx="1651">
                  <c:v>11.665258974070531</c:v>
                </c:pt>
                <c:pt idx="1652">
                  <c:v>11.817236829542191</c:v>
                </c:pt>
                <c:pt idx="1653">
                  <c:v>11.80202957039284</c:v>
                </c:pt>
                <c:pt idx="1654">
                  <c:v>12.0102774153825</c:v>
                </c:pt>
                <c:pt idx="1655">
                  <c:v>10.614613249706</c:v>
                </c:pt>
                <c:pt idx="1656">
                  <c:v>10.84670051967821</c:v>
                </c:pt>
                <c:pt idx="1657">
                  <c:v>8.0754153852420636</c:v>
                </c:pt>
                <c:pt idx="1658">
                  <c:v>6.5770387781414277</c:v>
                </c:pt>
                <c:pt idx="1659">
                  <c:v>6.3062056311352226</c:v>
                </c:pt>
                <c:pt idx="1660">
                  <c:v>6.694858066216316</c:v>
                </c:pt>
                <c:pt idx="1661">
                  <c:v>6.4311834018310048</c:v>
                </c:pt>
                <c:pt idx="1662">
                  <c:v>6.7072144955456077</c:v>
                </c:pt>
                <c:pt idx="1663">
                  <c:v>6.8012662255025313</c:v>
                </c:pt>
                <c:pt idx="1664">
                  <c:v>6.5709695921776454</c:v>
                </c:pt>
                <c:pt idx="1665">
                  <c:v>6.328858724662334</c:v>
                </c:pt>
                <c:pt idx="1666">
                  <c:v>6.0950907623021804</c:v>
                </c:pt>
                <c:pt idx="1667">
                  <c:v>5.8663687590459723</c:v>
                </c:pt>
                <c:pt idx="1668">
                  <c:v>6.0278104615884107</c:v>
                </c:pt>
                <c:pt idx="1669">
                  <c:v>6.2991380867235174</c:v>
                </c:pt>
                <c:pt idx="1670">
                  <c:v>6.435859860949555</c:v>
                </c:pt>
                <c:pt idx="1671">
                  <c:v>6.5417285896698099</c:v>
                </c:pt>
                <c:pt idx="1672">
                  <c:v>6.6125546958398944</c:v>
                </c:pt>
                <c:pt idx="1673">
                  <c:v>6.6442954994796271</c:v>
                </c:pt>
                <c:pt idx="1674">
                  <c:v>6.6854340667302941</c:v>
                </c:pt>
                <c:pt idx="1675">
                  <c:v>6.230131815537554</c:v>
                </c:pt>
                <c:pt idx="1676">
                  <c:v>6.8855472321804241</c:v>
                </c:pt>
                <c:pt idx="1677">
                  <c:v>6.9267962781662371</c:v>
                </c:pt>
                <c:pt idx="1678">
                  <c:v>6.799810083827726</c:v>
                </c:pt>
                <c:pt idx="1679">
                  <c:v>6.8084763997402051</c:v>
                </c:pt>
                <c:pt idx="1680">
                  <c:v>6.8475755772408267</c:v>
                </c:pt>
                <c:pt idx="1681">
                  <c:v>6.8865207921130906</c:v>
                </c:pt>
                <c:pt idx="1682">
                  <c:v>6.9333145548827817</c:v>
                </c:pt>
                <c:pt idx="1683">
                  <c:v>6.982175283209572</c:v>
                </c:pt>
                <c:pt idx="1684">
                  <c:v>7.1402758906859001</c:v>
                </c:pt>
                <c:pt idx="1685">
                  <c:v>5.5852951570035234</c:v>
                </c:pt>
                <c:pt idx="1686">
                  <c:v>4.5798246584304678</c:v>
                </c:pt>
                <c:pt idx="1687">
                  <c:v>3.9592613974849571</c:v>
                </c:pt>
                <c:pt idx="1688">
                  <c:v>3.6293842226446391</c:v>
                </c:pt>
                <c:pt idx="1689">
                  <c:v>3.5272370338182522</c:v>
                </c:pt>
                <c:pt idx="1690">
                  <c:v>3.6390544760604899</c:v>
                </c:pt>
                <c:pt idx="1691">
                  <c:v>3.3750839918409659</c:v>
                </c:pt>
                <c:pt idx="1692">
                  <c:v>3.5074792488566908</c:v>
                </c:pt>
                <c:pt idx="1693">
                  <c:v>3.7709151172343649</c:v>
                </c:pt>
                <c:pt idx="1694">
                  <c:v>3.9953685689856999</c:v>
                </c:pt>
                <c:pt idx="1695">
                  <c:v>4.2624350772715696</c:v>
                </c:pt>
                <c:pt idx="1696">
                  <c:v>4.546769793428397</c:v>
                </c:pt>
                <c:pt idx="1697">
                  <c:v>4.6871266517176098</c:v>
                </c:pt>
                <c:pt idx="1698">
                  <c:v>4.6772537339859133</c:v>
                </c:pt>
                <c:pt idx="1699">
                  <c:v>4.6811343789170063</c:v>
                </c:pt>
                <c:pt idx="1700">
                  <c:v>4.7047547062548993</c:v>
                </c:pt>
                <c:pt idx="1701">
                  <c:v>4.73148682983122</c:v>
                </c:pt>
                <c:pt idx="1702">
                  <c:v>4.7550799110393784</c:v>
                </c:pt>
                <c:pt idx="1703">
                  <c:v>4.4300213826136297</c:v>
                </c:pt>
                <c:pt idx="1704">
                  <c:v>4.4994608963232743</c:v>
                </c:pt>
                <c:pt idx="1705">
                  <c:v>4.5938150719971924</c:v>
                </c:pt>
                <c:pt idx="1706">
                  <c:v>4.6846324816105174</c:v>
                </c:pt>
                <c:pt idx="1707">
                  <c:v>4.7678564840920687</c:v>
                </c:pt>
                <c:pt idx="1708">
                  <c:v>4.8457550644530114</c:v>
                </c:pt>
                <c:pt idx="1709">
                  <c:v>4.9150644450672418</c:v>
                </c:pt>
                <c:pt idx="1710">
                  <c:v>4.8699993965443573</c:v>
                </c:pt>
                <c:pt idx="1711">
                  <c:v>6.1749296430143694</c:v>
                </c:pt>
                <c:pt idx="1712">
                  <c:v>6.0335034493677249</c:v>
                </c:pt>
                <c:pt idx="1713">
                  <c:v>6.0824929508541929</c:v>
                </c:pt>
                <c:pt idx="1714">
                  <c:v>6.1013309116785877</c:v>
                </c:pt>
                <c:pt idx="1715">
                  <c:v>6.1101908664592131</c:v>
                </c:pt>
                <c:pt idx="1716">
                  <c:v>6.125891393032</c:v>
                </c:pt>
                <c:pt idx="1717">
                  <c:v>5.5067644774860796</c:v>
                </c:pt>
                <c:pt idx="1718">
                  <c:v>5.5600945063049716</c:v>
                </c:pt>
                <c:pt idx="1719">
                  <c:v>12.63589650680705</c:v>
                </c:pt>
                <c:pt idx="1720">
                  <c:v>13.14813265673209</c:v>
                </c:pt>
                <c:pt idx="1721">
                  <c:v>13.45496948294349</c:v>
                </c:pt>
                <c:pt idx="1722">
                  <c:v>13.648238310736829</c:v>
                </c:pt>
                <c:pt idx="1723">
                  <c:v>13.79140229366336</c:v>
                </c:pt>
                <c:pt idx="1724">
                  <c:v>17.956263635618029</c:v>
                </c:pt>
                <c:pt idx="1725">
                  <c:v>18.94054937227072</c:v>
                </c:pt>
                <c:pt idx="1726">
                  <c:v>18.7965581580705</c:v>
                </c:pt>
                <c:pt idx="1727">
                  <c:v>17.149797180405251</c:v>
                </c:pt>
                <c:pt idx="1728">
                  <c:v>15.45101235026813</c:v>
                </c:pt>
                <c:pt idx="1729">
                  <c:v>13.907452836129179</c:v>
                </c:pt>
                <c:pt idx="1730">
                  <c:v>13.005660530600631</c:v>
                </c:pt>
                <c:pt idx="1731">
                  <c:v>12.81459050479817</c:v>
                </c:pt>
                <c:pt idx="1732">
                  <c:v>12.94227719552895</c:v>
                </c:pt>
                <c:pt idx="1733">
                  <c:v>12.61094566844293</c:v>
                </c:pt>
                <c:pt idx="1734">
                  <c:v>14.21475188973139</c:v>
                </c:pt>
                <c:pt idx="1735">
                  <c:v>15.65794268903147</c:v>
                </c:pt>
                <c:pt idx="1736">
                  <c:v>17.022009103777201</c:v>
                </c:pt>
                <c:pt idx="1737">
                  <c:v>18.377549420167909</c:v>
                </c:pt>
                <c:pt idx="1738">
                  <c:v>18.536355597891131</c:v>
                </c:pt>
                <c:pt idx="1739">
                  <c:v>17.456554431964229</c:v>
                </c:pt>
                <c:pt idx="1740">
                  <c:v>17.267929102122199</c:v>
                </c:pt>
                <c:pt idx="1741">
                  <c:v>17.653564003077179</c:v>
                </c:pt>
                <c:pt idx="1742">
                  <c:v>18.092891112986148</c:v>
                </c:pt>
                <c:pt idx="1743">
                  <c:v>18.533405907484379</c:v>
                </c:pt>
                <c:pt idx="1744">
                  <c:v>18.99193489033253</c:v>
                </c:pt>
                <c:pt idx="1745">
                  <c:v>19.186116970568669</c:v>
                </c:pt>
                <c:pt idx="1746">
                  <c:v>20.1028744135332</c:v>
                </c:pt>
                <c:pt idx="1747">
                  <c:v>20.762676978638829</c:v>
                </c:pt>
                <c:pt idx="1748">
                  <c:v>20.058113252106221</c:v>
                </c:pt>
                <c:pt idx="1749">
                  <c:v>19.455675692191381</c:v>
                </c:pt>
                <c:pt idx="1750">
                  <c:v>18.892134248891882</c:v>
                </c:pt>
                <c:pt idx="1751">
                  <c:v>18.402044143021332</c:v>
                </c:pt>
                <c:pt idx="1752">
                  <c:v>20.194330497886419</c:v>
                </c:pt>
                <c:pt idx="1753">
                  <c:v>20.01539505679165</c:v>
                </c:pt>
                <c:pt idx="1754">
                  <c:v>19.93116020261002</c:v>
                </c:pt>
                <c:pt idx="1755">
                  <c:v>19.875446886168071</c:v>
                </c:pt>
                <c:pt idx="1756">
                  <c:v>19.806536824785461</c:v>
                </c:pt>
                <c:pt idx="1757">
                  <c:v>19.74690317327774</c:v>
                </c:pt>
                <c:pt idx="1758">
                  <c:v>19.78043127153466</c:v>
                </c:pt>
                <c:pt idx="1759">
                  <c:v>18.764830689685979</c:v>
                </c:pt>
                <c:pt idx="1760">
                  <c:v>17.927259719097599</c:v>
                </c:pt>
                <c:pt idx="1761">
                  <c:v>17.496605035722769</c:v>
                </c:pt>
                <c:pt idx="1762">
                  <c:v>17.568955596583042</c:v>
                </c:pt>
                <c:pt idx="1763">
                  <c:v>17.587446806243001</c:v>
                </c:pt>
                <c:pt idx="1764">
                  <c:v>17.568937873348411</c:v>
                </c:pt>
                <c:pt idx="1765">
                  <c:v>17.527891176283831</c:v>
                </c:pt>
                <c:pt idx="1766">
                  <c:v>17.83491418929162</c:v>
                </c:pt>
                <c:pt idx="1767">
                  <c:v>17.276987263181191</c:v>
                </c:pt>
                <c:pt idx="1768">
                  <c:v>17.01552747641896</c:v>
                </c:pt>
                <c:pt idx="1769">
                  <c:v>17.081753355457419</c:v>
                </c:pt>
                <c:pt idx="1770">
                  <c:v>17.209554392363639</c:v>
                </c:pt>
                <c:pt idx="1771">
                  <c:v>17.35699922903321</c:v>
                </c:pt>
                <c:pt idx="1772">
                  <c:v>17.512762113276981</c:v>
                </c:pt>
                <c:pt idx="1773">
                  <c:v>17.643359362497371</c:v>
                </c:pt>
                <c:pt idx="1774">
                  <c:v>16.936689662065771</c:v>
                </c:pt>
                <c:pt idx="1775">
                  <c:v>13.56552126914862</c:v>
                </c:pt>
                <c:pt idx="1776">
                  <c:v>13.32637822511238</c:v>
                </c:pt>
                <c:pt idx="1777">
                  <c:v>12.952598700027879</c:v>
                </c:pt>
                <c:pt idx="1778">
                  <c:v>12.54077074864556</c:v>
                </c:pt>
                <c:pt idx="1779">
                  <c:v>12.18168821319361</c:v>
                </c:pt>
                <c:pt idx="1780">
                  <c:v>11.78889192575272</c:v>
                </c:pt>
                <c:pt idx="1781">
                  <c:v>9.5315022656179575</c:v>
                </c:pt>
                <c:pt idx="1782">
                  <c:v>9.3265428821834853</c:v>
                </c:pt>
                <c:pt idx="1783">
                  <c:v>9.2860850045233008</c:v>
                </c:pt>
                <c:pt idx="1784">
                  <c:v>9.2654707442211723</c:v>
                </c:pt>
                <c:pt idx="1785">
                  <c:v>9.2507264234427993</c:v>
                </c:pt>
                <c:pt idx="1786">
                  <c:v>9.2461972058523738</c:v>
                </c:pt>
                <c:pt idx="1787">
                  <c:v>8.954116437325732</c:v>
                </c:pt>
                <c:pt idx="1788">
                  <c:v>8.5841192297573983</c:v>
                </c:pt>
                <c:pt idx="1789">
                  <c:v>8.4597813790777607</c:v>
                </c:pt>
                <c:pt idx="1790">
                  <c:v>8.336916123911374</c:v>
                </c:pt>
                <c:pt idx="1791">
                  <c:v>8.2218176112000307</c:v>
                </c:pt>
                <c:pt idx="1792">
                  <c:v>8.1315432793525293</c:v>
                </c:pt>
                <c:pt idx="1793">
                  <c:v>8.0824716294902963</c:v>
                </c:pt>
                <c:pt idx="1794">
                  <c:v>7.4645489447307218</c:v>
                </c:pt>
                <c:pt idx="1795">
                  <c:v>7.6628198025447309</c:v>
                </c:pt>
                <c:pt idx="1796">
                  <c:v>7.284331354391246</c:v>
                </c:pt>
                <c:pt idx="1797">
                  <c:v>6.0143293169381904</c:v>
                </c:pt>
                <c:pt idx="1798">
                  <c:v>5.2127826007868769</c:v>
                </c:pt>
                <c:pt idx="1799">
                  <c:v>4.6910348354938183</c:v>
                </c:pt>
                <c:pt idx="1800">
                  <c:v>4.3575695136921073</c:v>
                </c:pt>
                <c:pt idx="1801">
                  <c:v>4.9589366424856198</c:v>
                </c:pt>
                <c:pt idx="1802">
                  <c:v>5.3159726090629986</c:v>
                </c:pt>
                <c:pt idx="1803">
                  <c:v>5.1536120657114548</c:v>
                </c:pt>
                <c:pt idx="1804">
                  <c:v>3.900856501570416</c:v>
                </c:pt>
                <c:pt idx="1805">
                  <c:v>3.3176426673334332</c:v>
                </c:pt>
                <c:pt idx="1806">
                  <c:v>3.127258853467501</c:v>
                </c:pt>
                <c:pt idx="1807">
                  <c:v>3.2766528796063539</c:v>
                </c:pt>
                <c:pt idx="1808">
                  <c:v>4.6951715229726334</c:v>
                </c:pt>
                <c:pt idx="1809">
                  <c:v>4.3467368398254598</c:v>
                </c:pt>
                <c:pt idx="1810">
                  <c:v>4.3541651171004787</c:v>
                </c:pt>
                <c:pt idx="1811">
                  <c:v>4.6632910591380137</c:v>
                </c:pt>
                <c:pt idx="1812">
                  <c:v>5.1410181895562186</c:v>
                </c:pt>
                <c:pt idx="1813">
                  <c:v>5.6358585056668016</c:v>
                </c:pt>
                <c:pt idx="1814">
                  <c:v>5.9356822232893736</c:v>
                </c:pt>
                <c:pt idx="1815">
                  <c:v>5.2521546048167478</c:v>
                </c:pt>
                <c:pt idx="1816">
                  <c:v>4.8557713032847376</c:v>
                </c:pt>
                <c:pt idx="1817">
                  <c:v>4.9627732098939026</c:v>
                </c:pt>
                <c:pt idx="1818">
                  <c:v>5.1991733274584</c:v>
                </c:pt>
                <c:pt idx="1819">
                  <c:v>5.4466007389303197</c:v>
                </c:pt>
                <c:pt idx="1820">
                  <c:v>5.6768717414348524</c:v>
                </c:pt>
                <c:pt idx="1821">
                  <c:v>5.8848920897608803</c:v>
                </c:pt>
                <c:pt idx="1822">
                  <c:v>5.9321019409373719</c:v>
                </c:pt>
                <c:pt idx="1823">
                  <c:v>5.9540456771078158</c:v>
                </c:pt>
                <c:pt idx="1824">
                  <c:v>5.3533196189069079</c:v>
                </c:pt>
                <c:pt idx="1825">
                  <c:v>5.2141108118979131</c:v>
                </c:pt>
                <c:pt idx="1826">
                  <c:v>5.009058949242239</c:v>
                </c:pt>
                <c:pt idx="1827">
                  <c:v>4.848650982164604</c:v>
                </c:pt>
                <c:pt idx="1828">
                  <c:v>4.6887513914084842</c:v>
                </c:pt>
                <c:pt idx="1829">
                  <c:v>4.9779184939032461</c:v>
                </c:pt>
                <c:pt idx="1830">
                  <c:v>5.30140605693322</c:v>
                </c:pt>
                <c:pt idx="1831">
                  <c:v>5.785285842847574</c:v>
                </c:pt>
                <c:pt idx="1832">
                  <c:v>5.5950350546476892</c:v>
                </c:pt>
                <c:pt idx="1833">
                  <c:v>5.4764340725325358</c:v>
                </c:pt>
                <c:pt idx="1834">
                  <c:v>5.4081681057818116</c:v>
                </c:pt>
                <c:pt idx="1835">
                  <c:v>5.3431825418193348</c:v>
                </c:pt>
                <c:pt idx="1836">
                  <c:v>5.4725705943147522</c:v>
                </c:pt>
                <c:pt idx="1837">
                  <c:v>5.4756074531196477</c:v>
                </c:pt>
                <c:pt idx="1838">
                  <c:v>5.4439637248102537</c:v>
                </c:pt>
                <c:pt idx="1839">
                  <c:v>5.497886065784515</c:v>
                </c:pt>
                <c:pt idx="1840">
                  <c:v>5.5615391021359573</c:v>
                </c:pt>
                <c:pt idx="1841">
                  <c:v>5.6208012819167372</c:v>
                </c:pt>
                <c:pt idx="1842">
                  <c:v>5.6888349773074554</c:v>
                </c:pt>
                <c:pt idx="1843">
                  <c:v>5.7250643397221168</c:v>
                </c:pt>
                <c:pt idx="1844">
                  <c:v>5.688462561208846</c:v>
                </c:pt>
                <c:pt idx="1845">
                  <c:v>5.429269687094247</c:v>
                </c:pt>
                <c:pt idx="1846">
                  <c:v>4.6558854813482711</c:v>
                </c:pt>
                <c:pt idx="1847">
                  <c:v>4.2339200085873534</c:v>
                </c:pt>
                <c:pt idx="1848">
                  <c:v>4.1293523619717547</c:v>
                </c:pt>
                <c:pt idx="1849">
                  <c:v>4.2940977915419056</c:v>
                </c:pt>
                <c:pt idx="1850">
                  <c:v>3.9223634721006762</c:v>
                </c:pt>
                <c:pt idx="1851">
                  <c:v>3.787024674755068</c:v>
                </c:pt>
                <c:pt idx="1852">
                  <c:v>3.9088864060004278</c:v>
                </c:pt>
                <c:pt idx="1853">
                  <c:v>3.8898528962459999</c:v>
                </c:pt>
                <c:pt idx="1854">
                  <c:v>3.9417515127587328</c:v>
                </c:pt>
                <c:pt idx="1855">
                  <c:v>3.9844997279063881</c:v>
                </c:pt>
                <c:pt idx="1856">
                  <c:v>4.0254029640064246</c:v>
                </c:pt>
                <c:pt idx="1857">
                  <c:v>4.3643139379392952</c:v>
                </c:pt>
                <c:pt idx="1858">
                  <c:v>4.9662511489358128</c:v>
                </c:pt>
                <c:pt idx="1859">
                  <c:v>5.1811039111944659</c:v>
                </c:pt>
                <c:pt idx="1860">
                  <c:v>4.9151703957389721</c:v>
                </c:pt>
                <c:pt idx="1861">
                  <c:v>4.7728838223402388</c:v>
                </c:pt>
                <c:pt idx="1862">
                  <c:v>4.6955105288176187</c:v>
                </c:pt>
                <c:pt idx="1863">
                  <c:v>4.6613384009836079</c:v>
                </c:pt>
                <c:pt idx="1864">
                  <c:v>5.4406221890141344</c:v>
                </c:pt>
                <c:pt idx="1865">
                  <c:v>5.4531652354993421</c:v>
                </c:pt>
                <c:pt idx="1866">
                  <c:v>5.2258064435504652</c:v>
                </c:pt>
                <c:pt idx="1867">
                  <c:v>5.1369160682803958</c:v>
                </c:pt>
                <c:pt idx="1868">
                  <c:v>5.163934216740838</c:v>
                </c:pt>
                <c:pt idx="1869">
                  <c:v>5.1303857563019459</c:v>
                </c:pt>
                <c:pt idx="1870">
                  <c:v>5.1568657212246691</c:v>
                </c:pt>
                <c:pt idx="1871">
                  <c:v>5.258278625245369</c:v>
                </c:pt>
                <c:pt idx="1872">
                  <c:v>5.5206477366521964</c:v>
                </c:pt>
                <c:pt idx="1873">
                  <c:v>5.3135325202056407</c:v>
                </c:pt>
                <c:pt idx="1874">
                  <c:v>6.4669444919725709</c:v>
                </c:pt>
                <c:pt idx="1875">
                  <c:v>7.8050372669918353</c:v>
                </c:pt>
                <c:pt idx="1876">
                  <c:v>9.3815043113918168</c:v>
                </c:pt>
                <c:pt idx="1877">
                  <c:v>11.389490351990201</c:v>
                </c:pt>
                <c:pt idx="1878">
                  <c:v>12.848627934484091</c:v>
                </c:pt>
                <c:pt idx="1879">
                  <c:v>11.52054655139874</c:v>
                </c:pt>
                <c:pt idx="1880">
                  <c:v>53.890862779641907</c:v>
                </c:pt>
                <c:pt idx="1881">
                  <c:v>53.678676016756008</c:v>
                </c:pt>
                <c:pt idx="1882">
                  <c:v>53.592271883090127</c:v>
                </c:pt>
                <c:pt idx="1883">
                  <c:v>53.615326014102891</c:v>
                </c:pt>
                <c:pt idx="1884">
                  <c:v>53.621318103822247</c:v>
                </c:pt>
                <c:pt idx="1885">
                  <c:v>53.234692200249732</c:v>
                </c:pt>
                <c:pt idx="1886">
                  <c:v>53.435668303088939</c:v>
                </c:pt>
                <c:pt idx="1887">
                  <c:v>53.658529242081087</c:v>
                </c:pt>
                <c:pt idx="1888">
                  <c:v>53.772957891472309</c:v>
                </c:pt>
                <c:pt idx="1889">
                  <c:v>53.846316339390157</c:v>
                </c:pt>
                <c:pt idx="1890">
                  <c:v>53.949180412465481</c:v>
                </c:pt>
                <c:pt idx="1891">
                  <c:v>54.033494896913943</c:v>
                </c:pt>
                <c:pt idx="1892">
                  <c:v>53.923978408015728</c:v>
                </c:pt>
                <c:pt idx="1893">
                  <c:v>53.754693216131507</c:v>
                </c:pt>
                <c:pt idx="1894">
                  <c:v>53.322525981506359</c:v>
                </c:pt>
                <c:pt idx="1895">
                  <c:v>53.603014108051973</c:v>
                </c:pt>
                <c:pt idx="1896">
                  <c:v>53.747390082714823</c:v>
                </c:pt>
                <c:pt idx="1897">
                  <c:v>53.808264866630587</c:v>
                </c:pt>
                <c:pt idx="1898">
                  <c:v>53.822866925769148</c:v>
                </c:pt>
                <c:pt idx="1899">
                  <c:v>53.831916657048659</c:v>
                </c:pt>
                <c:pt idx="1900">
                  <c:v>53.845744551617258</c:v>
                </c:pt>
                <c:pt idx="1901">
                  <c:v>53.951250969660251</c:v>
                </c:pt>
                <c:pt idx="1902">
                  <c:v>53.951975155525218</c:v>
                </c:pt>
                <c:pt idx="1903">
                  <c:v>53.945689568551238</c:v>
                </c:pt>
                <c:pt idx="1904">
                  <c:v>53.938078302492762</c:v>
                </c:pt>
                <c:pt idx="1905">
                  <c:v>53.950000218920543</c:v>
                </c:pt>
                <c:pt idx="1906">
                  <c:v>54.006369148087572</c:v>
                </c:pt>
                <c:pt idx="1907">
                  <c:v>54.281640456413513</c:v>
                </c:pt>
                <c:pt idx="1908">
                  <c:v>54.491240378154266</c:v>
                </c:pt>
                <c:pt idx="1909">
                  <c:v>54.628725831846701</c:v>
                </c:pt>
                <c:pt idx="1910">
                  <c:v>54.75613072199544</c:v>
                </c:pt>
                <c:pt idx="1911">
                  <c:v>54.867949387246497</c:v>
                </c:pt>
                <c:pt idx="1912">
                  <c:v>54.977573327204233</c:v>
                </c:pt>
                <c:pt idx="1913">
                  <c:v>55.044290731146987</c:v>
                </c:pt>
                <c:pt idx="1914">
                  <c:v>55.092471339067508</c:v>
                </c:pt>
                <c:pt idx="1915">
                  <c:v>55.138323590503248</c:v>
                </c:pt>
                <c:pt idx="1916">
                  <c:v>54.557673680371487</c:v>
                </c:pt>
                <c:pt idx="1917">
                  <c:v>53.913500652368867</c:v>
                </c:pt>
                <c:pt idx="1918">
                  <c:v>53.412087399938883</c:v>
                </c:pt>
                <c:pt idx="1919">
                  <c:v>52.732823873836701</c:v>
                </c:pt>
                <c:pt idx="1920">
                  <c:v>52.992727530903693</c:v>
                </c:pt>
                <c:pt idx="1921">
                  <c:v>53.140492222180278</c:v>
                </c:pt>
                <c:pt idx="1922">
                  <c:v>53.17021466725204</c:v>
                </c:pt>
                <c:pt idx="1923">
                  <c:v>53.262244844734603</c:v>
                </c:pt>
                <c:pt idx="1924">
                  <c:v>53.35505073497044</c:v>
                </c:pt>
                <c:pt idx="1925">
                  <c:v>53.447487468658977</c:v>
                </c:pt>
                <c:pt idx="1926">
                  <c:v>53.538168496754587</c:v>
                </c:pt>
                <c:pt idx="1927">
                  <c:v>53.748744065506337</c:v>
                </c:pt>
                <c:pt idx="1928">
                  <c:v>53.802926141408477</c:v>
                </c:pt>
                <c:pt idx="1929">
                  <c:v>53.948696431127672</c:v>
                </c:pt>
                <c:pt idx="1930">
                  <c:v>53.974336326132082</c:v>
                </c:pt>
                <c:pt idx="1931">
                  <c:v>54.009777052226703</c:v>
                </c:pt>
                <c:pt idx="1932">
                  <c:v>54.044103948775543</c:v>
                </c:pt>
                <c:pt idx="1933">
                  <c:v>54.081575926333393</c:v>
                </c:pt>
                <c:pt idx="1934">
                  <c:v>54.07561709402971</c:v>
                </c:pt>
                <c:pt idx="1935">
                  <c:v>54.175807177295823</c:v>
                </c:pt>
                <c:pt idx="1936">
                  <c:v>54.16183081015938</c:v>
                </c:pt>
                <c:pt idx="1937">
                  <c:v>54.128968949970591</c:v>
                </c:pt>
                <c:pt idx="1938">
                  <c:v>54.106254586385603</c:v>
                </c:pt>
                <c:pt idx="1939">
                  <c:v>54.069096243556757</c:v>
                </c:pt>
                <c:pt idx="1940">
                  <c:v>54.04576412805558</c:v>
                </c:pt>
                <c:pt idx="1941">
                  <c:v>54.304337171679492</c:v>
                </c:pt>
                <c:pt idx="1942">
                  <c:v>54.470514839648438</c:v>
                </c:pt>
                <c:pt idx="1943">
                  <c:v>54.578166014019693</c:v>
                </c:pt>
                <c:pt idx="1944">
                  <c:v>54.665664529823772</c:v>
                </c:pt>
                <c:pt idx="1945">
                  <c:v>54.75944216423246</c:v>
                </c:pt>
                <c:pt idx="1946">
                  <c:v>54.862508522364692</c:v>
                </c:pt>
                <c:pt idx="1947">
                  <c:v>54.971889871923644</c:v>
                </c:pt>
                <c:pt idx="1948">
                  <c:v>54.971726118680699</c:v>
                </c:pt>
                <c:pt idx="1949">
                  <c:v>55.027902905733413</c:v>
                </c:pt>
                <c:pt idx="1950">
                  <c:v>54.23063471569742</c:v>
                </c:pt>
                <c:pt idx="1951">
                  <c:v>54.492833000119973</c:v>
                </c:pt>
                <c:pt idx="1952">
                  <c:v>54.670732811495007</c:v>
                </c:pt>
                <c:pt idx="1953">
                  <c:v>54.781545125665673</c:v>
                </c:pt>
                <c:pt idx="1954">
                  <c:v>54.846776562084372</c:v>
                </c:pt>
                <c:pt idx="1955">
                  <c:v>54.835654525524497</c:v>
                </c:pt>
                <c:pt idx="1956">
                  <c:v>54.979928574467827</c:v>
                </c:pt>
                <c:pt idx="1957">
                  <c:v>51.087547509391463</c:v>
                </c:pt>
                <c:pt idx="1958">
                  <c:v>51.615311166630718</c:v>
                </c:pt>
                <c:pt idx="1959">
                  <c:v>52.061264642455392</c:v>
                </c:pt>
                <c:pt idx="1960">
                  <c:v>52.05576766632344</c:v>
                </c:pt>
                <c:pt idx="1961">
                  <c:v>52.053433680932372</c:v>
                </c:pt>
                <c:pt idx="1962">
                  <c:v>51.334413871391419</c:v>
                </c:pt>
                <c:pt idx="1963">
                  <c:v>51.103093697465013</c:v>
                </c:pt>
                <c:pt idx="1964">
                  <c:v>50.544854883184087</c:v>
                </c:pt>
                <c:pt idx="1965">
                  <c:v>50.52532153679477</c:v>
                </c:pt>
                <c:pt idx="1966">
                  <c:v>50.539937316745863</c:v>
                </c:pt>
                <c:pt idx="1967">
                  <c:v>50.575514276708972</c:v>
                </c:pt>
                <c:pt idx="1968">
                  <c:v>50.626320373653073</c:v>
                </c:pt>
                <c:pt idx="1969">
                  <c:v>50.324677743322233</c:v>
                </c:pt>
                <c:pt idx="1970">
                  <c:v>50.739128121777441</c:v>
                </c:pt>
                <c:pt idx="1971">
                  <c:v>50.763085081924103</c:v>
                </c:pt>
                <c:pt idx="1972">
                  <c:v>50.581192469964478</c:v>
                </c:pt>
                <c:pt idx="1973">
                  <c:v>50.25947285275349</c:v>
                </c:pt>
                <c:pt idx="1974">
                  <c:v>49.847912794692377</c:v>
                </c:pt>
                <c:pt idx="1975">
                  <c:v>49.397969899044291</c:v>
                </c:pt>
                <c:pt idx="1976">
                  <c:v>49.216771592122008</c:v>
                </c:pt>
                <c:pt idx="1977">
                  <c:v>49.113148948629181</c:v>
                </c:pt>
                <c:pt idx="1978">
                  <c:v>47.773003974413108</c:v>
                </c:pt>
                <c:pt idx="1979">
                  <c:v>47.679056697916288</c:v>
                </c:pt>
                <c:pt idx="1980">
                  <c:v>47.61091712011573</c:v>
                </c:pt>
                <c:pt idx="1981">
                  <c:v>47.552884939274747</c:v>
                </c:pt>
                <c:pt idx="1982">
                  <c:v>47.516166771713927</c:v>
                </c:pt>
                <c:pt idx="1983">
                  <c:v>47.670236935962137</c:v>
                </c:pt>
                <c:pt idx="1984">
                  <c:v>47.730366384127578</c:v>
                </c:pt>
                <c:pt idx="1985">
                  <c:v>47.7504162387647</c:v>
                </c:pt>
                <c:pt idx="1986">
                  <c:v>47.756957548960962</c:v>
                </c:pt>
                <c:pt idx="1987">
                  <c:v>47.760692574726512</c:v>
                </c:pt>
                <c:pt idx="1988">
                  <c:v>47.770181374898627</c:v>
                </c:pt>
                <c:pt idx="1989">
                  <c:v>47.785947655080832</c:v>
                </c:pt>
                <c:pt idx="1990">
                  <c:v>47.846428997568523</c:v>
                </c:pt>
                <c:pt idx="1991">
                  <c:v>47.297058415275181</c:v>
                </c:pt>
                <c:pt idx="1992">
                  <c:v>47.189278349910253</c:v>
                </c:pt>
                <c:pt idx="1993">
                  <c:v>46.922142109673437</c:v>
                </c:pt>
                <c:pt idx="1994">
                  <c:v>46.533853041837517</c:v>
                </c:pt>
                <c:pt idx="1995">
                  <c:v>46.092360055251831</c:v>
                </c:pt>
                <c:pt idx="1996">
                  <c:v>45.650875350301519</c:v>
                </c:pt>
                <c:pt idx="1997">
                  <c:v>45.407874172856438</c:v>
                </c:pt>
                <c:pt idx="1998">
                  <c:v>45.471339147928553</c:v>
                </c:pt>
                <c:pt idx="1999">
                  <c:v>45.380504844398423</c:v>
                </c:pt>
                <c:pt idx="2000">
                  <c:v>45.380249565558998</c:v>
                </c:pt>
                <c:pt idx="2001">
                  <c:v>45.406973025592833</c:v>
                </c:pt>
                <c:pt idx="2002">
                  <c:v>45.459385803587082</c:v>
                </c:pt>
                <c:pt idx="2003">
                  <c:v>45.526481383756398</c:v>
                </c:pt>
                <c:pt idx="2004">
                  <c:v>45.513425370954991</c:v>
                </c:pt>
                <c:pt idx="2005">
                  <c:v>45.523762568346328</c:v>
                </c:pt>
                <c:pt idx="2006">
                  <c:v>45.57657676399635</c:v>
                </c:pt>
                <c:pt idx="2007">
                  <c:v>45.519113962723623</c:v>
                </c:pt>
                <c:pt idx="2008">
                  <c:v>45.457682441578037</c:v>
                </c:pt>
                <c:pt idx="2009">
                  <c:v>45.391070365654173</c:v>
                </c:pt>
                <c:pt idx="2010">
                  <c:v>45.330851966113137</c:v>
                </c:pt>
                <c:pt idx="2011">
                  <c:v>46.462739341401033</c:v>
                </c:pt>
                <c:pt idx="2012">
                  <c:v>46.405773716135023</c:v>
                </c:pt>
                <c:pt idx="2013">
                  <c:v>46.339532230500552</c:v>
                </c:pt>
                <c:pt idx="2014">
                  <c:v>46.452764303706381</c:v>
                </c:pt>
                <c:pt idx="2015">
                  <c:v>46.455594298910277</c:v>
                </c:pt>
                <c:pt idx="2016">
                  <c:v>46.393261712557248</c:v>
                </c:pt>
                <c:pt idx="2017">
                  <c:v>46.293099467836157</c:v>
                </c:pt>
                <c:pt idx="2018">
                  <c:v>37.437109198035436</c:v>
                </c:pt>
                <c:pt idx="2019">
                  <c:v>24.043019789157139</c:v>
                </c:pt>
                <c:pt idx="2020">
                  <c:v>22.76235270571966</c:v>
                </c:pt>
                <c:pt idx="2021">
                  <c:v>23.340356843233181</c:v>
                </c:pt>
                <c:pt idx="2022">
                  <c:v>23.288394081095841</c:v>
                </c:pt>
                <c:pt idx="2023">
                  <c:v>23.134555871847951</c:v>
                </c:pt>
                <c:pt idx="2024">
                  <c:v>22.973657832333839</c:v>
                </c:pt>
                <c:pt idx="2025">
                  <c:v>22.972919224905009</c:v>
                </c:pt>
                <c:pt idx="2026">
                  <c:v>22.77262413236857</c:v>
                </c:pt>
                <c:pt idx="2027">
                  <c:v>22.89449164475063</c:v>
                </c:pt>
                <c:pt idx="2028">
                  <c:v>22.815854153563539</c:v>
                </c:pt>
                <c:pt idx="2029">
                  <c:v>22.769479263671212</c:v>
                </c:pt>
                <c:pt idx="2030">
                  <c:v>22.72820715776772</c:v>
                </c:pt>
                <c:pt idx="2031">
                  <c:v>22.699903786961141</c:v>
                </c:pt>
                <c:pt idx="2032">
                  <c:v>22.698379927024881</c:v>
                </c:pt>
                <c:pt idx="2033">
                  <c:v>22.66763515367024</c:v>
                </c:pt>
                <c:pt idx="2034">
                  <c:v>22.699800115148101</c:v>
                </c:pt>
                <c:pt idx="2035">
                  <c:v>22.927838401214981</c:v>
                </c:pt>
                <c:pt idx="2036">
                  <c:v>23.113650773380581</c:v>
                </c:pt>
                <c:pt idx="2037">
                  <c:v>23.221460335406359</c:v>
                </c:pt>
                <c:pt idx="2038">
                  <c:v>23.276772872983251</c:v>
                </c:pt>
                <c:pt idx="2039">
                  <c:v>23.202747217094071</c:v>
                </c:pt>
                <c:pt idx="2040">
                  <c:v>22.310195718381511</c:v>
                </c:pt>
                <c:pt idx="2041">
                  <c:v>22.176133901978911</c:v>
                </c:pt>
                <c:pt idx="2042">
                  <c:v>21.810298391151491</c:v>
                </c:pt>
                <c:pt idx="2043">
                  <c:v>21.24420676026093</c:v>
                </c:pt>
                <c:pt idx="2044">
                  <c:v>20.62058162569614</c:v>
                </c:pt>
                <c:pt idx="2045">
                  <c:v>19.967395886669919</c:v>
                </c:pt>
                <c:pt idx="2046">
                  <c:v>18.484199656376472</c:v>
                </c:pt>
                <c:pt idx="2047">
                  <c:v>18.335824997186499</c:v>
                </c:pt>
                <c:pt idx="2048">
                  <c:v>19.166414099840939</c:v>
                </c:pt>
                <c:pt idx="2049">
                  <c:v>18.450097761015449</c:v>
                </c:pt>
                <c:pt idx="2050">
                  <c:v>17.773487186356981</c:v>
                </c:pt>
                <c:pt idx="2051">
                  <c:v>17.172619926080419</c:v>
                </c:pt>
                <c:pt idx="2052">
                  <c:v>16.65085740285808</c:v>
                </c:pt>
                <c:pt idx="2053">
                  <c:v>16.948838704949448</c:v>
                </c:pt>
                <c:pt idx="2054">
                  <c:v>16.959815116659289</c:v>
                </c:pt>
                <c:pt idx="2055">
                  <c:v>17.872011880206639</c:v>
                </c:pt>
                <c:pt idx="2056">
                  <c:v>18.239775449520351</c:v>
                </c:pt>
                <c:pt idx="2057">
                  <c:v>18.558342890460398</c:v>
                </c:pt>
                <c:pt idx="2058">
                  <c:v>18.844335417024229</c:v>
                </c:pt>
                <c:pt idx="2059">
                  <c:v>19.103633420746011</c:v>
                </c:pt>
                <c:pt idx="2060">
                  <c:v>19.554226257781899</c:v>
                </c:pt>
                <c:pt idx="2061">
                  <c:v>19.905250408545861</c:v>
                </c:pt>
                <c:pt idx="2062">
                  <c:v>20.300774274158229</c:v>
                </c:pt>
                <c:pt idx="2063">
                  <c:v>20.55222894552886</c:v>
                </c:pt>
                <c:pt idx="2064">
                  <c:v>20.770545150675851</c:v>
                </c:pt>
                <c:pt idx="2065">
                  <c:v>20.936288106472428</c:v>
                </c:pt>
                <c:pt idx="2066">
                  <c:v>21.058173647321478</c:v>
                </c:pt>
                <c:pt idx="2067">
                  <c:v>21.084443727057831</c:v>
                </c:pt>
                <c:pt idx="2068">
                  <c:v>21.176788197462699</c:v>
                </c:pt>
                <c:pt idx="2069">
                  <c:v>21.108106950616872</c:v>
                </c:pt>
                <c:pt idx="2070">
                  <c:v>20.942224463065148</c:v>
                </c:pt>
                <c:pt idx="2071">
                  <c:v>20.86261632090903</c:v>
                </c:pt>
                <c:pt idx="2072">
                  <c:v>20.70010968803836</c:v>
                </c:pt>
                <c:pt idx="2073">
                  <c:v>20.430126200659529</c:v>
                </c:pt>
                <c:pt idx="2074">
                  <c:v>20.493960025284061</c:v>
                </c:pt>
                <c:pt idx="2075">
                  <c:v>20.69049805251073</c:v>
                </c:pt>
                <c:pt idx="2076">
                  <c:v>20.806821824675701</c:v>
                </c:pt>
                <c:pt idx="2077">
                  <c:v>21.214676765240441</c:v>
                </c:pt>
                <c:pt idx="2078">
                  <c:v>21.564427776652071</c:v>
                </c:pt>
                <c:pt idx="2079">
                  <c:v>21.859926009276119</c:v>
                </c:pt>
                <c:pt idx="2080">
                  <c:v>22.130480810530891</c:v>
                </c:pt>
                <c:pt idx="2081">
                  <c:v>22.256621510802319</c:v>
                </c:pt>
                <c:pt idx="2082">
                  <c:v>20.882199984193011</c:v>
                </c:pt>
                <c:pt idx="2083">
                  <c:v>21.14747500267196</c:v>
                </c:pt>
                <c:pt idx="2084">
                  <c:v>21.870909614902949</c:v>
                </c:pt>
                <c:pt idx="2085">
                  <c:v>22.47400041825917</c:v>
                </c:pt>
                <c:pt idx="2086">
                  <c:v>22.9545890757744</c:v>
                </c:pt>
                <c:pt idx="2087">
                  <c:v>23.144821713290749</c:v>
                </c:pt>
                <c:pt idx="2088">
                  <c:v>24.182149090699649</c:v>
                </c:pt>
                <c:pt idx="2089">
                  <c:v>24.816760542892219</c:v>
                </c:pt>
                <c:pt idx="2090">
                  <c:v>25.383048881776048</c:v>
                </c:pt>
                <c:pt idx="2091">
                  <c:v>25.336462410798781</c:v>
                </c:pt>
                <c:pt idx="2092">
                  <c:v>25.284827979210679</c:v>
                </c:pt>
                <c:pt idx="2093">
                  <c:v>25.218604691583959</c:v>
                </c:pt>
                <c:pt idx="2094">
                  <c:v>25.108496077245949</c:v>
                </c:pt>
                <c:pt idx="2095">
                  <c:v>24.894372117982499</c:v>
                </c:pt>
                <c:pt idx="2096">
                  <c:v>25.1434435402033</c:v>
                </c:pt>
                <c:pt idx="2097">
                  <c:v>25.403454421841751</c:v>
                </c:pt>
                <c:pt idx="2098">
                  <c:v>24.607443661558491</c:v>
                </c:pt>
                <c:pt idx="2099">
                  <c:v>23.878277765332921</c:v>
                </c:pt>
                <c:pt idx="2100">
                  <c:v>23.233518718285438</c:v>
                </c:pt>
                <c:pt idx="2101">
                  <c:v>22.653888448746471</c:v>
                </c:pt>
                <c:pt idx="2102">
                  <c:v>22.464124901423752</c:v>
                </c:pt>
                <c:pt idx="2103">
                  <c:v>23.119249435347921</c:v>
                </c:pt>
                <c:pt idx="2104">
                  <c:v>23.142028931005751</c:v>
                </c:pt>
                <c:pt idx="2105">
                  <c:v>23.72044891697125</c:v>
                </c:pt>
                <c:pt idx="2106">
                  <c:v>24.146321512610029</c:v>
                </c:pt>
                <c:pt idx="2107">
                  <c:v>24.507838221291561</c:v>
                </c:pt>
                <c:pt idx="2108">
                  <c:v>24.780559426874149</c:v>
                </c:pt>
                <c:pt idx="2109">
                  <c:v>24.879154132697419</c:v>
                </c:pt>
                <c:pt idx="2110">
                  <c:v>24.58424573435698</c:v>
                </c:pt>
                <c:pt idx="2111">
                  <c:v>24.519774091853861</c:v>
                </c:pt>
                <c:pt idx="2112">
                  <c:v>24.662739735612099</c:v>
                </c:pt>
                <c:pt idx="2113">
                  <c:v>24.76209886128709</c:v>
                </c:pt>
                <c:pt idx="2114">
                  <c:v>24.835656818555918</c:v>
                </c:pt>
                <c:pt idx="2115">
                  <c:v>24.897866835130021</c:v>
                </c:pt>
                <c:pt idx="2116">
                  <c:v>24.845921118001979</c:v>
                </c:pt>
                <c:pt idx="2117">
                  <c:v>24.780155517955851</c:v>
                </c:pt>
                <c:pt idx="2118">
                  <c:v>24.7394337396955</c:v>
                </c:pt>
                <c:pt idx="2119">
                  <c:v>24.756862125166329</c:v>
                </c:pt>
                <c:pt idx="2120">
                  <c:v>24.764518690687439</c:v>
                </c:pt>
                <c:pt idx="2121">
                  <c:v>24.76728008331748</c:v>
                </c:pt>
                <c:pt idx="2122">
                  <c:v>24.76351686021783</c:v>
                </c:pt>
                <c:pt idx="2123">
                  <c:v>24.747070747448689</c:v>
                </c:pt>
                <c:pt idx="2124">
                  <c:v>24.59469685296315</c:v>
                </c:pt>
                <c:pt idx="2125">
                  <c:v>24.30205411429678</c:v>
                </c:pt>
                <c:pt idx="2126">
                  <c:v>24.276401719169549</c:v>
                </c:pt>
                <c:pt idx="2127">
                  <c:v>24.11408677311772</c:v>
                </c:pt>
                <c:pt idx="2128">
                  <c:v>23.807011066811569</c:v>
                </c:pt>
                <c:pt idx="2129">
                  <c:v>23.426692402557119</c:v>
                </c:pt>
                <c:pt idx="2130">
                  <c:v>27.096755337703531</c:v>
                </c:pt>
                <c:pt idx="2131">
                  <c:v>26.25878030657735</c:v>
                </c:pt>
                <c:pt idx="2132">
                  <c:v>25.335455803537069</c:v>
                </c:pt>
                <c:pt idx="2133">
                  <c:v>25.062466016788569</c:v>
                </c:pt>
                <c:pt idx="2134">
                  <c:v>25.002687302909489</c:v>
                </c:pt>
                <c:pt idx="2135">
                  <c:v>25.10956654259542</c:v>
                </c:pt>
                <c:pt idx="2136">
                  <c:v>25.304653080444769</c:v>
                </c:pt>
                <c:pt idx="2137">
                  <c:v>25.661411453851589</c:v>
                </c:pt>
                <c:pt idx="2138">
                  <c:v>26.226003628312181</c:v>
                </c:pt>
                <c:pt idx="2139">
                  <c:v>26.63501282568949</c:v>
                </c:pt>
                <c:pt idx="2140">
                  <c:v>26.788720159348131</c:v>
                </c:pt>
                <c:pt idx="2141">
                  <c:v>26.94331318486504</c:v>
                </c:pt>
                <c:pt idx="2142">
                  <c:v>27.071598589729732</c:v>
                </c:pt>
                <c:pt idx="2143">
                  <c:v>27.154817462086619</c:v>
                </c:pt>
                <c:pt idx="2144">
                  <c:v>27.083835264609991</c:v>
                </c:pt>
                <c:pt idx="2145">
                  <c:v>27.47765578098236</c:v>
                </c:pt>
                <c:pt idx="2146">
                  <c:v>27.385503455091111</c:v>
                </c:pt>
                <c:pt idx="2147">
                  <c:v>27.64462475436785</c:v>
                </c:pt>
                <c:pt idx="2148">
                  <c:v>27.547001758569859</c:v>
                </c:pt>
                <c:pt idx="2149">
                  <c:v>27.22015627108949</c:v>
                </c:pt>
                <c:pt idx="2150">
                  <c:v>26.69895707696654</c:v>
                </c:pt>
                <c:pt idx="2151">
                  <c:v>24.7839671371474</c:v>
                </c:pt>
                <c:pt idx="2152">
                  <c:v>24.317613410114578</c:v>
                </c:pt>
                <c:pt idx="2153">
                  <c:v>24.086662036288189</c:v>
                </c:pt>
                <c:pt idx="2154">
                  <c:v>23.518043437054391</c:v>
                </c:pt>
                <c:pt idx="2155">
                  <c:v>22.938526897921601</c:v>
                </c:pt>
                <c:pt idx="2156">
                  <c:v>22.268458191662319</c:v>
                </c:pt>
                <c:pt idx="2157">
                  <c:v>21.719584122033218</c:v>
                </c:pt>
                <c:pt idx="2158">
                  <c:v>23.476772631987739</c:v>
                </c:pt>
                <c:pt idx="2159">
                  <c:v>24.673355952413011</c:v>
                </c:pt>
                <c:pt idx="2160">
                  <c:v>25.564925876281581</c:v>
                </c:pt>
                <c:pt idx="2161">
                  <c:v>25.86997474184902</c:v>
                </c:pt>
                <c:pt idx="2162">
                  <c:v>26.07926082217212</c:v>
                </c:pt>
                <c:pt idx="2163">
                  <c:v>26.211944607090391</c:v>
                </c:pt>
                <c:pt idx="2164">
                  <c:v>26.31573172229691</c:v>
                </c:pt>
                <c:pt idx="2165">
                  <c:v>26.579909248486398</c:v>
                </c:pt>
                <c:pt idx="2166">
                  <c:v>26.707590740297231</c:v>
                </c:pt>
                <c:pt idx="2167">
                  <c:v>26.837381951419591</c:v>
                </c:pt>
                <c:pt idx="2168">
                  <c:v>26.996772443760559</c:v>
                </c:pt>
                <c:pt idx="2169">
                  <c:v>27.010495384122859</c:v>
                </c:pt>
                <c:pt idx="2170">
                  <c:v>26.586639666547761</c:v>
                </c:pt>
                <c:pt idx="2171">
                  <c:v>26.74954437103921</c:v>
                </c:pt>
                <c:pt idx="2172">
                  <c:v>26.33909878562859</c:v>
                </c:pt>
                <c:pt idx="2173">
                  <c:v>25.986506951908549</c:v>
                </c:pt>
                <c:pt idx="2174">
                  <c:v>26.140614272594409</c:v>
                </c:pt>
                <c:pt idx="2175">
                  <c:v>26.271518709081342</c:v>
                </c:pt>
                <c:pt idx="2176">
                  <c:v>26.38982798362056</c:v>
                </c:pt>
                <c:pt idx="2177">
                  <c:v>26.492019589573719</c:v>
                </c:pt>
                <c:pt idx="2178">
                  <c:v>26.579187212053299</c:v>
                </c:pt>
                <c:pt idx="2179">
                  <c:v>26.539025744408189</c:v>
                </c:pt>
                <c:pt idx="2180">
                  <c:v>26.42563519806253</c:v>
                </c:pt>
                <c:pt idx="2181">
                  <c:v>25.912106919861021</c:v>
                </c:pt>
                <c:pt idx="2182">
                  <c:v>25.964777192666741</c:v>
                </c:pt>
                <c:pt idx="2183">
                  <c:v>26.0248399753917</c:v>
                </c:pt>
                <c:pt idx="2184">
                  <c:v>25.985988518935411</c:v>
                </c:pt>
                <c:pt idx="2185">
                  <c:v>25.87712702736167</c:v>
                </c:pt>
                <c:pt idx="2186">
                  <c:v>25.74303901516608</c:v>
                </c:pt>
                <c:pt idx="2187">
                  <c:v>26.412963188126529</c:v>
                </c:pt>
                <c:pt idx="2188">
                  <c:v>26.070679922568921</c:v>
                </c:pt>
                <c:pt idx="2189">
                  <c:v>25.915034603009371</c:v>
                </c:pt>
                <c:pt idx="2190">
                  <c:v>25.851895565178999</c:v>
                </c:pt>
                <c:pt idx="2191">
                  <c:v>25.82118362842046</c:v>
                </c:pt>
                <c:pt idx="2192">
                  <c:v>25.864291761124829</c:v>
                </c:pt>
                <c:pt idx="2193">
                  <c:v>25.92831073474504</c:v>
                </c:pt>
                <c:pt idx="2194">
                  <c:v>26.594563824679501</c:v>
                </c:pt>
                <c:pt idx="2195">
                  <c:v>26.863221417160641</c:v>
                </c:pt>
                <c:pt idx="2196">
                  <c:v>26.913488703750211</c:v>
                </c:pt>
                <c:pt idx="2197">
                  <c:v>27.284465575696331</c:v>
                </c:pt>
                <c:pt idx="2198">
                  <c:v>27.594499382020079</c:v>
                </c:pt>
                <c:pt idx="2199">
                  <c:v>28.260102548436912</c:v>
                </c:pt>
                <c:pt idx="2200">
                  <c:v>28.66220025074368</c:v>
                </c:pt>
                <c:pt idx="2201">
                  <c:v>28.49387554591182</c:v>
                </c:pt>
                <c:pt idx="2202">
                  <c:v>28.61921248726032</c:v>
                </c:pt>
                <c:pt idx="2203">
                  <c:v>29.385726616033171</c:v>
                </c:pt>
                <c:pt idx="2204">
                  <c:v>30.053756968974319</c:v>
                </c:pt>
                <c:pt idx="2205">
                  <c:v>30.443018129336771</c:v>
                </c:pt>
                <c:pt idx="2206">
                  <c:v>30.9300306497462</c:v>
                </c:pt>
                <c:pt idx="2207">
                  <c:v>28.660373471130359</c:v>
                </c:pt>
                <c:pt idx="2208">
                  <c:v>27.804202795707031</c:v>
                </c:pt>
                <c:pt idx="2209">
                  <c:v>25.905640778227809</c:v>
                </c:pt>
                <c:pt idx="2210">
                  <c:v>24.551820552689161</c:v>
                </c:pt>
                <c:pt idx="2211">
                  <c:v>24.051051585345739</c:v>
                </c:pt>
                <c:pt idx="2212">
                  <c:v>23.70438820705867</c:v>
                </c:pt>
                <c:pt idx="2213">
                  <c:v>23.408638067591411</c:v>
                </c:pt>
                <c:pt idx="2214">
                  <c:v>23.258826798764488</c:v>
                </c:pt>
                <c:pt idx="2215">
                  <c:v>22.974212969123158</c:v>
                </c:pt>
                <c:pt idx="2216">
                  <c:v>22.694437623100189</c:v>
                </c:pt>
                <c:pt idx="2217">
                  <c:v>22.626283579679161</c:v>
                </c:pt>
                <c:pt idx="2218">
                  <c:v>22.540888359285329</c:v>
                </c:pt>
                <c:pt idx="2219">
                  <c:v>22.49292065003484</c:v>
                </c:pt>
                <c:pt idx="2220">
                  <c:v>22.428103998311471</c:v>
                </c:pt>
                <c:pt idx="2221">
                  <c:v>22.398896535924951</c:v>
                </c:pt>
                <c:pt idx="2222">
                  <c:v>22.708915441002091</c:v>
                </c:pt>
                <c:pt idx="2223">
                  <c:v>22.661287496368061</c:v>
                </c:pt>
                <c:pt idx="2224">
                  <c:v>22.726005289702421</c:v>
                </c:pt>
                <c:pt idx="2225">
                  <c:v>22.72627577176825</c:v>
                </c:pt>
                <c:pt idx="2226">
                  <c:v>22.678965525754901</c:v>
                </c:pt>
                <c:pt idx="2227">
                  <c:v>22.626700054709239</c:v>
                </c:pt>
                <c:pt idx="2228">
                  <c:v>22.58500516257574</c:v>
                </c:pt>
                <c:pt idx="2229">
                  <c:v>22.65409741299316</c:v>
                </c:pt>
                <c:pt idx="2230">
                  <c:v>22.402481143583831</c:v>
                </c:pt>
                <c:pt idx="2231">
                  <c:v>22.735967517307088</c:v>
                </c:pt>
                <c:pt idx="2232">
                  <c:v>22.98795437938648</c:v>
                </c:pt>
                <c:pt idx="2233">
                  <c:v>23.37407430273063</c:v>
                </c:pt>
                <c:pt idx="2234">
                  <c:v>23.737141506408761</c:v>
                </c:pt>
                <c:pt idx="2235">
                  <c:v>23.739825747254692</c:v>
                </c:pt>
                <c:pt idx="2236">
                  <c:v>22.90324868474266</c:v>
                </c:pt>
                <c:pt idx="2237">
                  <c:v>23.185883246256591</c:v>
                </c:pt>
                <c:pt idx="2238">
                  <c:v>23.312888180782078</c:v>
                </c:pt>
                <c:pt idx="2239">
                  <c:v>23.38942894771435</c:v>
                </c:pt>
                <c:pt idx="2240">
                  <c:v>23.559001621247919</c:v>
                </c:pt>
                <c:pt idx="2241">
                  <c:v>23.61526537081016</c:v>
                </c:pt>
                <c:pt idx="2242">
                  <c:v>24.568422072178169</c:v>
                </c:pt>
                <c:pt idx="2243">
                  <c:v>25.328589958368681</c:v>
                </c:pt>
                <c:pt idx="2244">
                  <c:v>25.558940793288791</c:v>
                </c:pt>
                <c:pt idx="2245">
                  <c:v>25.526244586576791</c:v>
                </c:pt>
                <c:pt idx="2246">
                  <c:v>25.584893222854301</c:v>
                </c:pt>
                <c:pt idx="2247">
                  <c:v>25.565913678138589</c:v>
                </c:pt>
                <c:pt idx="2248">
                  <c:v>25.643525299645422</c:v>
                </c:pt>
                <c:pt idx="2249">
                  <c:v>25.482605691792411</c:v>
                </c:pt>
                <c:pt idx="2250">
                  <c:v>23.94944411773006</c:v>
                </c:pt>
                <c:pt idx="2251">
                  <c:v>25.229524890778201</c:v>
                </c:pt>
                <c:pt idx="2252">
                  <c:v>25.995654524081289</c:v>
                </c:pt>
                <c:pt idx="2253">
                  <c:v>26.414510954542841</c:v>
                </c:pt>
                <c:pt idx="2254">
                  <c:v>26.57373641185124</c:v>
                </c:pt>
                <c:pt idx="2255">
                  <c:v>26.562797134587871</c:v>
                </c:pt>
                <c:pt idx="2256">
                  <c:v>26.37445210850187</c:v>
                </c:pt>
                <c:pt idx="2257">
                  <c:v>26.255981526503572</c:v>
                </c:pt>
                <c:pt idx="2258">
                  <c:v>26.217961661962669</c:v>
                </c:pt>
                <c:pt idx="2259">
                  <c:v>26.16378815583505</c:v>
                </c:pt>
                <c:pt idx="2260">
                  <c:v>26.127463499396061</c:v>
                </c:pt>
                <c:pt idx="2261">
                  <c:v>26.190110760400302</c:v>
                </c:pt>
                <c:pt idx="2262">
                  <c:v>26.18754542015445</c:v>
                </c:pt>
                <c:pt idx="2263">
                  <c:v>24.229298329716581</c:v>
                </c:pt>
                <c:pt idx="2264">
                  <c:v>26.19613354966264</c:v>
                </c:pt>
                <c:pt idx="2265">
                  <c:v>27.276925585418169</c:v>
                </c:pt>
                <c:pt idx="2266">
                  <c:v>27.760012288601381</c:v>
                </c:pt>
                <c:pt idx="2267">
                  <c:v>27.114679773410838</c:v>
                </c:pt>
                <c:pt idx="2268">
                  <c:v>28.654113017224251</c:v>
                </c:pt>
                <c:pt idx="2269">
                  <c:v>28.689387135257839</c:v>
                </c:pt>
                <c:pt idx="2270">
                  <c:v>29.903745093041358</c:v>
                </c:pt>
                <c:pt idx="2271">
                  <c:v>34.839036868558843</c:v>
                </c:pt>
                <c:pt idx="2272">
                  <c:v>41.759142179685973</c:v>
                </c:pt>
                <c:pt idx="2273">
                  <c:v>38.972438872960318</c:v>
                </c:pt>
                <c:pt idx="2274">
                  <c:v>38.891560196055721</c:v>
                </c:pt>
                <c:pt idx="2275">
                  <c:v>39.479862793952357</c:v>
                </c:pt>
                <c:pt idx="2276">
                  <c:v>39.889521686515259</c:v>
                </c:pt>
                <c:pt idx="2277">
                  <c:v>40.226430869026572</c:v>
                </c:pt>
                <c:pt idx="2278">
                  <c:v>40.83643539746793</c:v>
                </c:pt>
                <c:pt idx="2279">
                  <c:v>39.510956986266883</c:v>
                </c:pt>
                <c:pt idx="2280">
                  <c:v>38.870221971391842</c:v>
                </c:pt>
                <c:pt idx="2281">
                  <c:v>38.000299668579359</c:v>
                </c:pt>
                <c:pt idx="2282">
                  <c:v>36.703710866708732</c:v>
                </c:pt>
                <c:pt idx="2283">
                  <c:v>35.228757508272047</c:v>
                </c:pt>
                <c:pt idx="2284">
                  <c:v>37.447494307978701</c:v>
                </c:pt>
                <c:pt idx="2285">
                  <c:v>35.716549854072461</c:v>
                </c:pt>
                <c:pt idx="2286">
                  <c:v>35.572626522849227</c:v>
                </c:pt>
                <c:pt idx="2287">
                  <c:v>36.064336314555291</c:v>
                </c:pt>
                <c:pt idx="2288">
                  <c:v>36.170939073482032</c:v>
                </c:pt>
                <c:pt idx="2289">
                  <c:v>36.298122235678832</c:v>
                </c:pt>
                <c:pt idx="2290">
                  <c:v>36.473548073000693</c:v>
                </c:pt>
                <c:pt idx="2291">
                  <c:v>35.854255286438068</c:v>
                </c:pt>
                <c:pt idx="2292">
                  <c:v>33.926361223473307</c:v>
                </c:pt>
                <c:pt idx="2293">
                  <c:v>29.836230020981422</c:v>
                </c:pt>
                <c:pt idx="2294">
                  <c:v>32.659017345418242</c:v>
                </c:pt>
                <c:pt idx="2295">
                  <c:v>34.625155845598542</c:v>
                </c:pt>
                <c:pt idx="2296">
                  <c:v>35.994756353216466</c:v>
                </c:pt>
                <c:pt idx="2297">
                  <c:v>37.025699368755667</c:v>
                </c:pt>
                <c:pt idx="2298">
                  <c:v>37.283731151445927</c:v>
                </c:pt>
                <c:pt idx="2299">
                  <c:v>36.689714385947873</c:v>
                </c:pt>
                <c:pt idx="2300">
                  <c:v>36.438908272525929</c:v>
                </c:pt>
                <c:pt idx="2301">
                  <c:v>36.132153405518267</c:v>
                </c:pt>
                <c:pt idx="2302">
                  <c:v>35.838856085354742</c:v>
                </c:pt>
                <c:pt idx="2303">
                  <c:v>35.644028411347833</c:v>
                </c:pt>
                <c:pt idx="2304">
                  <c:v>35.505083473720113</c:v>
                </c:pt>
                <c:pt idx="2305">
                  <c:v>36.214401055622091</c:v>
                </c:pt>
                <c:pt idx="2306">
                  <c:v>36.701910454682917</c:v>
                </c:pt>
                <c:pt idx="2307">
                  <c:v>37.209459674541179</c:v>
                </c:pt>
                <c:pt idx="2308">
                  <c:v>36.729162086992289</c:v>
                </c:pt>
                <c:pt idx="2309">
                  <c:v>35.740328647001562</c:v>
                </c:pt>
                <c:pt idx="2310">
                  <c:v>34.561372836417689</c:v>
                </c:pt>
                <c:pt idx="2311">
                  <c:v>33.449261386194202</c:v>
                </c:pt>
                <c:pt idx="2312">
                  <c:v>33.966401760713183</c:v>
                </c:pt>
                <c:pt idx="2313">
                  <c:v>37.057359663868077</c:v>
                </c:pt>
                <c:pt idx="2314">
                  <c:v>36.598544880811623</c:v>
                </c:pt>
                <c:pt idx="2315">
                  <c:v>36.778459767234331</c:v>
                </c:pt>
                <c:pt idx="2316">
                  <c:v>37.52185495454345</c:v>
                </c:pt>
                <c:pt idx="2317">
                  <c:v>37.594546158109267</c:v>
                </c:pt>
                <c:pt idx="2318">
                  <c:v>37.984732941261207</c:v>
                </c:pt>
                <c:pt idx="2319">
                  <c:v>38.06190307268141</c:v>
                </c:pt>
                <c:pt idx="2320">
                  <c:v>38.329666939004483</c:v>
                </c:pt>
                <c:pt idx="2321">
                  <c:v>38.32077601629058</c:v>
                </c:pt>
                <c:pt idx="2322">
                  <c:v>38.40639485605908</c:v>
                </c:pt>
                <c:pt idx="2323">
                  <c:v>38.451219816497833</c:v>
                </c:pt>
                <c:pt idx="2324">
                  <c:v>38.426356522573421</c:v>
                </c:pt>
                <c:pt idx="2325">
                  <c:v>38.365551733875613</c:v>
                </c:pt>
                <c:pt idx="2326">
                  <c:v>37.614753932839328</c:v>
                </c:pt>
                <c:pt idx="2327">
                  <c:v>43.362093781965903</c:v>
                </c:pt>
                <c:pt idx="2328">
                  <c:v>37.045685876303779</c:v>
                </c:pt>
                <c:pt idx="2329">
                  <c:v>34.429609022424337</c:v>
                </c:pt>
                <c:pt idx="2330">
                  <c:v>33.702376685412077</c:v>
                </c:pt>
                <c:pt idx="2331">
                  <c:v>33.357992952965638</c:v>
                </c:pt>
                <c:pt idx="2332">
                  <c:v>33.055272485354173</c:v>
                </c:pt>
                <c:pt idx="2333">
                  <c:v>32.887766895021073</c:v>
                </c:pt>
                <c:pt idx="2334">
                  <c:v>32.903153797267457</c:v>
                </c:pt>
                <c:pt idx="2335">
                  <c:v>32.823817699028822</c:v>
                </c:pt>
                <c:pt idx="2336">
                  <c:v>32.639645590009827</c:v>
                </c:pt>
                <c:pt idx="2337">
                  <c:v>32.688744243194158</c:v>
                </c:pt>
                <c:pt idx="2338">
                  <c:v>32.793134825607737</c:v>
                </c:pt>
                <c:pt idx="2339">
                  <c:v>32.891938593207392</c:v>
                </c:pt>
                <c:pt idx="2340">
                  <c:v>32.503115686282733</c:v>
                </c:pt>
                <c:pt idx="2341">
                  <c:v>32.467237730262809</c:v>
                </c:pt>
                <c:pt idx="2342">
                  <c:v>33.300236126033283</c:v>
                </c:pt>
                <c:pt idx="2343">
                  <c:v>32.831202534662502</c:v>
                </c:pt>
                <c:pt idx="2344">
                  <c:v>32.07304641517927</c:v>
                </c:pt>
                <c:pt idx="2345">
                  <c:v>30.517185741788161</c:v>
                </c:pt>
                <c:pt idx="2346">
                  <c:v>28.265796542722178</c:v>
                </c:pt>
                <c:pt idx="2347">
                  <c:v>26.789514439597671</c:v>
                </c:pt>
                <c:pt idx="2348">
                  <c:v>25.314559462769012</c:v>
                </c:pt>
                <c:pt idx="2349">
                  <c:v>23.60786260375118</c:v>
                </c:pt>
                <c:pt idx="2350">
                  <c:v>22.872454267023429</c:v>
                </c:pt>
                <c:pt idx="2351">
                  <c:v>22.586078041127681</c:v>
                </c:pt>
                <c:pt idx="2352">
                  <c:v>22.489455699516181</c:v>
                </c:pt>
                <c:pt idx="2353">
                  <c:v>22.475007545779839</c:v>
                </c:pt>
                <c:pt idx="2354">
                  <c:v>22.402631276727579</c:v>
                </c:pt>
                <c:pt idx="2355">
                  <c:v>22.306713253448919</c:v>
                </c:pt>
                <c:pt idx="2356">
                  <c:v>22.154506129169459</c:v>
                </c:pt>
                <c:pt idx="2357">
                  <c:v>22.141628271068772</c:v>
                </c:pt>
                <c:pt idx="2358">
                  <c:v>22.130872681798611</c:v>
                </c:pt>
                <c:pt idx="2359">
                  <c:v>22.11864205629567</c:v>
                </c:pt>
                <c:pt idx="2360">
                  <c:v>22.10691943795749</c:v>
                </c:pt>
                <c:pt idx="2361">
                  <c:v>22.102267969120749</c:v>
                </c:pt>
                <c:pt idx="2362">
                  <c:v>22.086631584364429</c:v>
                </c:pt>
                <c:pt idx="2363">
                  <c:v>22.310332233238931</c:v>
                </c:pt>
                <c:pt idx="2364">
                  <c:v>22.32723329400244</c:v>
                </c:pt>
                <c:pt idx="2365">
                  <c:v>22.22416482942451</c:v>
                </c:pt>
                <c:pt idx="2366">
                  <c:v>22.023012717401439</c:v>
                </c:pt>
                <c:pt idx="2367">
                  <c:v>21.83605781351207</c:v>
                </c:pt>
                <c:pt idx="2368">
                  <c:v>24.6678832480019</c:v>
                </c:pt>
                <c:pt idx="2369">
                  <c:v>26.898278137512708</c:v>
                </c:pt>
                <c:pt idx="2370">
                  <c:v>26.490882309616499</c:v>
                </c:pt>
                <c:pt idx="2371">
                  <c:v>26.823360393620721</c:v>
                </c:pt>
                <c:pt idx="2372">
                  <c:v>27.353358014635479</c:v>
                </c:pt>
                <c:pt idx="2373">
                  <c:v>27.802679129762129</c:v>
                </c:pt>
                <c:pt idx="2374">
                  <c:v>28.130752486994819</c:v>
                </c:pt>
                <c:pt idx="2375">
                  <c:v>27.584632940877249</c:v>
                </c:pt>
                <c:pt idx="2376">
                  <c:v>27.698742006723219</c:v>
                </c:pt>
                <c:pt idx="2377">
                  <c:v>27.466802871418249</c:v>
                </c:pt>
                <c:pt idx="2378">
                  <c:v>27.67050863201866</c:v>
                </c:pt>
                <c:pt idx="2379">
                  <c:v>27.82581806284681</c:v>
                </c:pt>
                <c:pt idx="2380">
                  <c:v>28.035274979198402</c:v>
                </c:pt>
                <c:pt idx="2381">
                  <c:v>28.047562933251339</c:v>
                </c:pt>
                <c:pt idx="2382">
                  <c:v>27.5637403879504</c:v>
                </c:pt>
                <c:pt idx="2383">
                  <c:v>29.04547938330872</c:v>
                </c:pt>
                <c:pt idx="2384">
                  <c:v>32.067946765195977</c:v>
                </c:pt>
                <c:pt idx="2385">
                  <c:v>32.143758574561687</c:v>
                </c:pt>
                <c:pt idx="2386">
                  <c:v>31.56913387205778</c:v>
                </c:pt>
                <c:pt idx="2387">
                  <c:v>26.630947267717339</c:v>
                </c:pt>
                <c:pt idx="2388">
                  <c:v>26.33894404944871</c:v>
                </c:pt>
                <c:pt idx="2389">
                  <c:v>24.53565719623797</c:v>
                </c:pt>
                <c:pt idx="2390">
                  <c:v>17.23176892929013</c:v>
                </c:pt>
                <c:pt idx="2391">
                  <c:v>15.112242868314389</c:v>
                </c:pt>
                <c:pt idx="2392">
                  <c:v>14.698485902803521</c:v>
                </c:pt>
                <c:pt idx="2393">
                  <c:v>14.524562980107129</c:v>
                </c:pt>
                <c:pt idx="2394">
                  <c:v>14.49294483019426</c:v>
                </c:pt>
                <c:pt idx="2395">
                  <c:v>14.671915232138581</c:v>
                </c:pt>
                <c:pt idx="2396">
                  <c:v>18.232267243776079</c:v>
                </c:pt>
                <c:pt idx="2397">
                  <c:v>22.444089357605929</c:v>
                </c:pt>
                <c:pt idx="2398">
                  <c:v>28.060052051075441</c:v>
                </c:pt>
                <c:pt idx="2399">
                  <c:v>23.95519497372764</c:v>
                </c:pt>
                <c:pt idx="2400">
                  <c:v>21.814608954785118</c:v>
                </c:pt>
                <c:pt idx="2401">
                  <c:v>20.444316625502282</c:v>
                </c:pt>
                <c:pt idx="2402">
                  <c:v>19.716717281640118</c:v>
                </c:pt>
                <c:pt idx="2403">
                  <c:v>19.969219652989629</c:v>
                </c:pt>
                <c:pt idx="2404">
                  <c:v>18.056261409760921</c:v>
                </c:pt>
                <c:pt idx="2405">
                  <c:v>17.443896818836102</c:v>
                </c:pt>
                <c:pt idx="2406">
                  <c:v>17.955600316527981</c:v>
                </c:pt>
                <c:pt idx="2407">
                  <c:v>18.56767293680393</c:v>
                </c:pt>
                <c:pt idx="2408">
                  <c:v>19.129945111343051</c:v>
                </c:pt>
                <c:pt idx="2409">
                  <c:v>19.4229069699931</c:v>
                </c:pt>
                <c:pt idx="2410">
                  <c:v>19.946783201132892</c:v>
                </c:pt>
                <c:pt idx="2411">
                  <c:v>25.337994005752449</c:v>
                </c:pt>
                <c:pt idx="2412">
                  <c:v>22.481174321003419</c:v>
                </c:pt>
                <c:pt idx="2413">
                  <c:v>22.121304521414839</c:v>
                </c:pt>
                <c:pt idx="2414">
                  <c:v>21.923441071095709</c:v>
                </c:pt>
                <c:pt idx="2415">
                  <c:v>22.935997845800578</c:v>
                </c:pt>
                <c:pt idx="2416">
                  <c:v>23.58405395493789</c:v>
                </c:pt>
                <c:pt idx="2417">
                  <c:v>22.108533747404891</c:v>
                </c:pt>
                <c:pt idx="2418">
                  <c:v>23.114419699532</c:v>
                </c:pt>
                <c:pt idx="2419">
                  <c:v>25.580054879753099</c:v>
                </c:pt>
                <c:pt idx="2420">
                  <c:v>24.672180233400081</c:v>
                </c:pt>
                <c:pt idx="2421">
                  <c:v>23.82046172704727</c:v>
                </c:pt>
                <c:pt idx="2422">
                  <c:v>22.871609998568779</c:v>
                </c:pt>
                <c:pt idx="2423">
                  <c:v>22.146734933242669</c:v>
                </c:pt>
                <c:pt idx="2424">
                  <c:v>19.254793391019199</c:v>
                </c:pt>
                <c:pt idx="2425">
                  <c:v>20.83389802643643</c:v>
                </c:pt>
                <c:pt idx="2426">
                  <c:v>23.981520164381859</c:v>
                </c:pt>
                <c:pt idx="2427">
                  <c:v>25.541642404431119</c:v>
                </c:pt>
                <c:pt idx="2428">
                  <c:v>26.730433140633259</c:v>
                </c:pt>
                <c:pt idx="2429">
                  <c:v>27.534571802527381</c:v>
                </c:pt>
                <c:pt idx="2430">
                  <c:v>28.122207394587001</c:v>
                </c:pt>
                <c:pt idx="2431">
                  <c:v>28.59523753741458</c:v>
                </c:pt>
                <c:pt idx="2432">
                  <c:v>28.26505910624217</c:v>
                </c:pt>
                <c:pt idx="2433">
                  <c:v>28.554165605481099</c:v>
                </c:pt>
                <c:pt idx="2434">
                  <c:v>26.8401023422958</c:v>
                </c:pt>
                <c:pt idx="2435">
                  <c:v>22.63994351615256</c:v>
                </c:pt>
                <c:pt idx="2436">
                  <c:v>18.63514936226542</c:v>
                </c:pt>
                <c:pt idx="2437">
                  <c:v>13.892395069656359</c:v>
                </c:pt>
                <c:pt idx="2438">
                  <c:v>10.758900199247609</c:v>
                </c:pt>
                <c:pt idx="2439">
                  <c:v>4.9866446189831244</c:v>
                </c:pt>
                <c:pt idx="2440">
                  <c:v>5.3791840969381512</c:v>
                </c:pt>
                <c:pt idx="2441">
                  <c:v>7.3533446909869138</c:v>
                </c:pt>
                <c:pt idx="2442">
                  <c:v>8.9111133660933461</c:v>
                </c:pt>
                <c:pt idx="2443">
                  <c:v>9.9820143372743377</c:v>
                </c:pt>
                <c:pt idx="2444">
                  <c:v>10.8095408844763</c:v>
                </c:pt>
                <c:pt idx="2445">
                  <c:v>10.479318307946549</c:v>
                </c:pt>
                <c:pt idx="2446">
                  <c:v>10.69270308247275</c:v>
                </c:pt>
                <c:pt idx="2447">
                  <c:v>10.83858709470973</c:v>
                </c:pt>
                <c:pt idx="2448">
                  <c:v>10.85290527224422</c:v>
                </c:pt>
                <c:pt idx="2449">
                  <c:v>10.525894782340179</c:v>
                </c:pt>
                <c:pt idx="2450">
                  <c:v>10.30906414847829</c:v>
                </c:pt>
                <c:pt idx="2451">
                  <c:v>10.80108923869774</c:v>
                </c:pt>
                <c:pt idx="2452">
                  <c:v>10.695312311152531</c:v>
                </c:pt>
                <c:pt idx="2453">
                  <c:v>10.7467676447471</c:v>
                </c:pt>
                <c:pt idx="2454">
                  <c:v>10.75947141752841</c:v>
                </c:pt>
                <c:pt idx="2455">
                  <c:v>10.57930734234221</c:v>
                </c:pt>
                <c:pt idx="2456">
                  <c:v>10.09043287713099</c:v>
                </c:pt>
                <c:pt idx="2457">
                  <c:v>10.126342682124021</c:v>
                </c:pt>
                <c:pt idx="2458">
                  <c:v>10.122757509129899</c:v>
                </c:pt>
                <c:pt idx="2459">
                  <c:v>10.590220633206091</c:v>
                </c:pt>
                <c:pt idx="2460">
                  <c:v>10.632722502666789</c:v>
                </c:pt>
                <c:pt idx="2461">
                  <c:v>10.93008263547028</c:v>
                </c:pt>
                <c:pt idx="2462">
                  <c:v>13.61439011694948</c:v>
                </c:pt>
                <c:pt idx="2463">
                  <c:v>16.32926446338713</c:v>
                </c:pt>
                <c:pt idx="2464">
                  <c:v>19.603073881086011</c:v>
                </c:pt>
                <c:pt idx="2465">
                  <c:v>21.85785881618915</c:v>
                </c:pt>
                <c:pt idx="2466">
                  <c:v>20.20732921885314</c:v>
                </c:pt>
                <c:pt idx="2467">
                  <c:v>20.24500593423727</c:v>
                </c:pt>
                <c:pt idx="2468">
                  <c:v>32.456817064505508</c:v>
                </c:pt>
                <c:pt idx="2469">
                  <c:v>62.125204318214941</c:v>
                </c:pt>
                <c:pt idx="2470">
                  <c:v>74.611391945968336</c:v>
                </c:pt>
                <c:pt idx="2471">
                  <c:v>81.029569378226</c:v>
                </c:pt>
                <c:pt idx="2472">
                  <c:v>81.587500052701984</c:v>
                </c:pt>
                <c:pt idx="2473">
                  <c:v>79.915816861204675</c:v>
                </c:pt>
                <c:pt idx="2474">
                  <c:v>80.015723644953169</c:v>
                </c:pt>
                <c:pt idx="2475">
                  <c:v>76.991897632861424</c:v>
                </c:pt>
                <c:pt idx="2476">
                  <c:v>75.24491091731403</c:v>
                </c:pt>
                <c:pt idx="2477">
                  <c:v>74.406911459487446</c:v>
                </c:pt>
                <c:pt idx="2478">
                  <c:v>73.882637176646796</c:v>
                </c:pt>
                <c:pt idx="2479">
                  <c:v>73.574558062841902</c:v>
                </c:pt>
                <c:pt idx="2480">
                  <c:v>73.43801529573895</c:v>
                </c:pt>
                <c:pt idx="2481">
                  <c:v>73.17393274413358</c:v>
                </c:pt>
                <c:pt idx="2482">
                  <c:v>73.160886124648982</c:v>
                </c:pt>
                <c:pt idx="2483">
                  <c:v>73.044680794409445</c:v>
                </c:pt>
                <c:pt idx="2484">
                  <c:v>72.937223996763265</c:v>
                </c:pt>
                <c:pt idx="2485">
                  <c:v>72.851700160025715</c:v>
                </c:pt>
                <c:pt idx="2486">
                  <c:v>72.776860115413143</c:v>
                </c:pt>
                <c:pt idx="2487">
                  <c:v>72.784064837351124</c:v>
                </c:pt>
                <c:pt idx="2488">
                  <c:v>72.73444617859667</c:v>
                </c:pt>
                <c:pt idx="2489">
                  <c:v>72.244270149344047</c:v>
                </c:pt>
                <c:pt idx="2490">
                  <c:v>72.06464084570392</c:v>
                </c:pt>
                <c:pt idx="2491">
                  <c:v>71.889555918060793</c:v>
                </c:pt>
                <c:pt idx="2492">
                  <c:v>71.697995119080673</c:v>
                </c:pt>
                <c:pt idx="2493">
                  <c:v>71.541548881271396</c:v>
                </c:pt>
                <c:pt idx="2494">
                  <c:v>72.078153160206185</c:v>
                </c:pt>
                <c:pt idx="2495">
                  <c:v>71.796499589031896</c:v>
                </c:pt>
                <c:pt idx="2496">
                  <c:v>64.480567693826899</c:v>
                </c:pt>
                <c:pt idx="2497">
                  <c:v>65.137758951177986</c:v>
                </c:pt>
                <c:pt idx="2498">
                  <c:v>65.583418933873588</c:v>
                </c:pt>
                <c:pt idx="2499">
                  <c:v>65.902149158592294</c:v>
                </c:pt>
                <c:pt idx="2500">
                  <c:v>66.143927225105116</c:v>
                </c:pt>
                <c:pt idx="2501">
                  <c:v>65.893856884045377</c:v>
                </c:pt>
                <c:pt idx="2502">
                  <c:v>65.936888925711216</c:v>
                </c:pt>
                <c:pt idx="2503">
                  <c:v>65.7956748656663</c:v>
                </c:pt>
                <c:pt idx="2504">
                  <c:v>65.608667426992938</c:v>
                </c:pt>
                <c:pt idx="2505">
                  <c:v>65.430593414860539</c:v>
                </c:pt>
                <c:pt idx="2506">
                  <c:v>65.207589288245515</c:v>
                </c:pt>
                <c:pt idx="2507">
                  <c:v>64.964837494856653</c:v>
                </c:pt>
                <c:pt idx="2508">
                  <c:v>65.109185595296992</c:v>
                </c:pt>
                <c:pt idx="2509">
                  <c:v>65.216790664116843</c:v>
                </c:pt>
                <c:pt idx="2510">
                  <c:v>65.199602860424278</c:v>
                </c:pt>
                <c:pt idx="2511">
                  <c:v>65.245985315793774</c:v>
                </c:pt>
                <c:pt idx="2512">
                  <c:v>65.282195754427406</c:v>
                </c:pt>
                <c:pt idx="2513">
                  <c:v>65.33398838878459</c:v>
                </c:pt>
                <c:pt idx="2514">
                  <c:v>65.354210654469867</c:v>
                </c:pt>
                <c:pt idx="2515">
                  <c:v>65.143497753761011</c:v>
                </c:pt>
                <c:pt idx="2516">
                  <c:v>67.440235988497676</c:v>
                </c:pt>
                <c:pt idx="2517">
                  <c:v>60.146587847629981</c:v>
                </c:pt>
                <c:pt idx="2518">
                  <c:v>61.507695219799579</c:v>
                </c:pt>
                <c:pt idx="2519">
                  <c:v>62.284857146133461</c:v>
                </c:pt>
                <c:pt idx="2520">
                  <c:v>62.754123559776957</c:v>
                </c:pt>
                <c:pt idx="2521">
                  <c:v>63.028722430217492</c:v>
                </c:pt>
                <c:pt idx="2522">
                  <c:v>61.807239314580642</c:v>
                </c:pt>
                <c:pt idx="2523">
                  <c:v>61.494650436557457</c:v>
                </c:pt>
                <c:pt idx="2524">
                  <c:v>60.504246607515093</c:v>
                </c:pt>
                <c:pt idx="2525">
                  <c:v>59.845753206843462</c:v>
                </c:pt>
                <c:pt idx="2526">
                  <c:v>59.41973954497135</c:v>
                </c:pt>
                <c:pt idx="2527">
                  <c:v>59.074313752263507</c:v>
                </c:pt>
                <c:pt idx="2528">
                  <c:v>58.746724891414942</c:v>
                </c:pt>
                <c:pt idx="2529">
                  <c:v>58.214784742974643</c:v>
                </c:pt>
                <c:pt idx="2530">
                  <c:v>57.540723455056813</c:v>
                </c:pt>
                <c:pt idx="2531">
                  <c:v>57.86968921430104</c:v>
                </c:pt>
                <c:pt idx="2532">
                  <c:v>57.113187254378829</c:v>
                </c:pt>
                <c:pt idx="2533">
                  <c:v>56.199795153956273</c:v>
                </c:pt>
                <c:pt idx="2534">
                  <c:v>55.128875371190929</c:v>
                </c:pt>
                <c:pt idx="2535">
                  <c:v>54.080333757723807</c:v>
                </c:pt>
                <c:pt idx="2536">
                  <c:v>55.443606178263252</c:v>
                </c:pt>
                <c:pt idx="2537">
                  <c:v>56.262953628775627</c:v>
                </c:pt>
                <c:pt idx="2538">
                  <c:v>56.646536789762223</c:v>
                </c:pt>
                <c:pt idx="2539">
                  <c:v>55.69611787512622</c:v>
                </c:pt>
                <c:pt idx="2540">
                  <c:v>54.781782067239298</c:v>
                </c:pt>
                <c:pt idx="2541">
                  <c:v>53.869504829484889</c:v>
                </c:pt>
                <c:pt idx="2542">
                  <c:v>52.997703274370863</c:v>
                </c:pt>
                <c:pt idx="2543">
                  <c:v>53.119782138533957</c:v>
                </c:pt>
                <c:pt idx="2544">
                  <c:v>53.7862992504364</c:v>
                </c:pt>
                <c:pt idx="2545">
                  <c:v>54.208550209925207</c:v>
                </c:pt>
                <c:pt idx="2546">
                  <c:v>54.21522905403922</c:v>
                </c:pt>
                <c:pt idx="2547">
                  <c:v>54.161661765799053</c:v>
                </c:pt>
                <c:pt idx="2548">
                  <c:v>54.064914914873768</c:v>
                </c:pt>
                <c:pt idx="2549">
                  <c:v>53.993899295877007</c:v>
                </c:pt>
                <c:pt idx="2550">
                  <c:v>53.931231604150348</c:v>
                </c:pt>
                <c:pt idx="2551">
                  <c:v>53.879235356822917</c:v>
                </c:pt>
                <c:pt idx="2552">
                  <c:v>53.884215508987793</c:v>
                </c:pt>
                <c:pt idx="2553">
                  <c:v>53.945081356565218</c:v>
                </c:pt>
                <c:pt idx="2554">
                  <c:v>53.986324644226563</c:v>
                </c:pt>
                <c:pt idx="2555">
                  <c:v>54.010742324778349</c:v>
                </c:pt>
                <c:pt idx="2556">
                  <c:v>54.027294269234709</c:v>
                </c:pt>
                <c:pt idx="2557">
                  <c:v>53.988254283926061</c:v>
                </c:pt>
                <c:pt idx="2558">
                  <c:v>54.080912074003642</c:v>
                </c:pt>
                <c:pt idx="2559">
                  <c:v>54.01154652877009</c:v>
                </c:pt>
                <c:pt idx="2560">
                  <c:v>53.807391121238048</c:v>
                </c:pt>
                <c:pt idx="2561">
                  <c:v>53.507736833008352</c:v>
                </c:pt>
                <c:pt idx="2562">
                  <c:v>53.18201640182938</c:v>
                </c:pt>
                <c:pt idx="2563">
                  <c:v>52.844060055066578</c:v>
                </c:pt>
                <c:pt idx="2564">
                  <c:v>53.065210837164123</c:v>
                </c:pt>
                <c:pt idx="2565">
                  <c:v>52.412369064418982</c:v>
                </c:pt>
                <c:pt idx="2566">
                  <c:v>51.929883554481698</c:v>
                </c:pt>
                <c:pt idx="2567">
                  <c:v>51.461321089217961</c:v>
                </c:pt>
                <c:pt idx="2568">
                  <c:v>51.080616083315412</c:v>
                </c:pt>
                <c:pt idx="2569">
                  <c:v>50.757992160480818</c:v>
                </c:pt>
                <c:pt idx="2570">
                  <c:v>50.467036440013892</c:v>
                </c:pt>
                <c:pt idx="2571">
                  <c:v>50.09531376986773</c:v>
                </c:pt>
                <c:pt idx="2572">
                  <c:v>49.866478820293899</c:v>
                </c:pt>
                <c:pt idx="2573">
                  <c:v>49.775447485940113</c:v>
                </c:pt>
                <c:pt idx="2574">
                  <c:v>49.766285861057511</c:v>
                </c:pt>
                <c:pt idx="2575">
                  <c:v>49.801545622061212</c:v>
                </c:pt>
                <c:pt idx="2576">
                  <c:v>49.856377154331092</c:v>
                </c:pt>
                <c:pt idx="2577">
                  <c:v>49.94054465760739</c:v>
                </c:pt>
                <c:pt idx="2578">
                  <c:v>49.335279208333603</c:v>
                </c:pt>
                <c:pt idx="2579">
                  <c:v>49.512906933678927</c:v>
                </c:pt>
                <c:pt idx="2580">
                  <c:v>49.862284169669437</c:v>
                </c:pt>
                <c:pt idx="2581">
                  <c:v>49.213834003430676</c:v>
                </c:pt>
                <c:pt idx="2582">
                  <c:v>48.4510757223225</c:v>
                </c:pt>
                <c:pt idx="2583">
                  <c:v>47.651805234469791</c:v>
                </c:pt>
                <c:pt idx="2584">
                  <c:v>47.011606808548308</c:v>
                </c:pt>
                <c:pt idx="2585">
                  <c:v>46.422264472838862</c:v>
                </c:pt>
                <c:pt idx="2586">
                  <c:v>46.465881617630011</c:v>
                </c:pt>
                <c:pt idx="2587">
                  <c:v>46.294565537986102</c:v>
                </c:pt>
                <c:pt idx="2588">
                  <c:v>46.416619056631198</c:v>
                </c:pt>
                <c:pt idx="2589">
                  <c:v>46.515421967029972</c:v>
                </c:pt>
                <c:pt idx="2590">
                  <c:v>46.546737280881082</c:v>
                </c:pt>
                <c:pt idx="2591">
                  <c:v>46.586582683144577</c:v>
                </c:pt>
                <c:pt idx="2592">
                  <c:v>46.753903121162779</c:v>
                </c:pt>
                <c:pt idx="2593">
                  <c:v>46.776446042954277</c:v>
                </c:pt>
                <c:pt idx="2594">
                  <c:v>47.367816911992463</c:v>
                </c:pt>
                <c:pt idx="2595">
                  <c:v>47.354004487854482</c:v>
                </c:pt>
                <c:pt idx="2596">
                  <c:v>47.472583985281823</c:v>
                </c:pt>
                <c:pt idx="2597">
                  <c:v>47.540112538141827</c:v>
                </c:pt>
                <c:pt idx="2598">
                  <c:v>47.619216033743257</c:v>
                </c:pt>
                <c:pt idx="2599">
                  <c:v>47.384808779023423</c:v>
                </c:pt>
                <c:pt idx="2600">
                  <c:v>47.776196523614473</c:v>
                </c:pt>
                <c:pt idx="2601">
                  <c:v>47.420250966407643</c:v>
                </c:pt>
                <c:pt idx="2602">
                  <c:v>47.299308398233613</c:v>
                </c:pt>
                <c:pt idx="2603">
                  <c:v>47.065075849418747</c:v>
                </c:pt>
                <c:pt idx="2604">
                  <c:v>46.091299215477257</c:v>
                </c:pt>
                <c:pt idx="2605">
                  <c:v>44.561644578972057</c:v>
                </c:pt>
                <c:pt idx="2606">
                  <c:v>41.802772955171307</c:v>
                </c:pt>
                <c:pt idx="2607">
                  <c:v>44.712356322352022</c:v>
                </c:pt>
                <c:pt idx="2608">
                  <c:v>44.222181473983582</c:v>
                </c:pt>
                <c:pt idx="2609">
                  <c:v>43.789941196229321</c:v>
                </c:pt>
                <c:pt idx="2610">
                  <c:v>43.644055357131798</c:v>
                </c:pt>
                <c:pt idx="2611">
                  <c:v>43.664571210853339</c:v>
                </c:pt>
                <c:pt idx="2612">
                  <c:v>43.77171390409822</c:v>
                </c:pt>
                <c:pt idx="2613">
                  <c:v>44.078378326472382</c:v>
                </c:pt>
                <c:pt idx="2614">
                  <c:v>42.848951799117842</c:v>
                </c:pt>
                <c:pt idx="2615">
                  <c:v>43.604245991744037</c:v>
                </c:pt>
                <c:pt idx="2616">
                  <c:v>42.249782300963332</c:v>
                </c:pt>
                <c:pt idx="2617">
                  <c:v>41.146739718490217</c:v>
                </c:pt>
                <c:pt idx="2618">
                  <c:v>39.900847230545267</c:v>
                </c:pt>
                <c:pt idx="2619">
                  <c:v>39.154660684539962</c:v>
                </c:pt>
                <c:pt idx="2620">
                  <c:v>38.568145470813732</c:v>
                </c:pt>
                <c:pt idx="2621">
                  <c:v>39.42472062392347</c:v>
                </c:pt>
                <c:pt idx="2622">
                  <c:v>38.745657003404929</c:v>
                </c:pt>
                <c:pt idx="2623">
                  <c:v>37.434718219554448</c:v>
                </c:pt>
                <c:pt idx="2624">
                  <c:v>36.502349440945281</c:v>
                </c:pt>
                <c:pt idx="2625">
                  <c:v>35.753988842016561</c:v>
                </c:pt>
                <c:pt idx="2626">
                  <c:v>35.084149138425133</c:v>
                </c:pt>
                <c:pt idx="2627">
                  <c:v>36.984781462399958</c:v>
                </c:pt>
                <c:pt idx="2628">
                  <c:v>36.953435875537522</c:v>
                </c:pt>
                <c:pt idx="2629">
                  <c:v>36.944580141508638</c:v>
                </c:pt>
                <c:pt idx="2630">
                  <c:v>37.086742699411353</c:v>
                </c:pt>
                <c:pt idx="2631">
                  <c:v>37.240496968731811</c:v>
                </c:pt>
                <c:pt idx="2632">
                  <c:v>37.434744209309379</c:v>
                </c:pt>
                <c:pt idx="2633">
                  <c:v>37.604304115081327</c:v>
                </c:pt>
                <c:pt idx="2634">
                  <c:v>37.724509771530613</c:v>
                </c:pt>
                <c:pt idx="2635">
                  <c:v>37.63163510010186</c:v>
                </c:pt>
                <c:pt idx="2636">
                  <c:v>37.609670772388107</c:v>
                </c:pt>
                <c:pt idx="2637">
                  <c:v>37.210199074362599</c:v>
                </c:pt>
                <c:pt idx="2638">
                  <c:v>36.735523907941513</c:v>
                </c:pt>
                <c:pt idx="2639">
                  <c:v>36.250983402477289</c:v>
                </c:pt>
                <c:pt idx="2640">
                  <c:v>35.91613578760883</c:v>
                </c:pt>
                <c:pt idx="2641">
                  <c:v>36.194692863891703</c:v>
                </c:pt>
                <c:pt idx="2642">
                  <c:v>35.500027109284972</c:v>
                </c:pt>
                <c:pt idx="2643">
                  <c:v>36.438587123875422</c:v>
                </c:pt>
                <c:pt idx="2644">
                  <c:v>36.585135158579973</c:v>
                </c:pt>
                <c:pt idx="2645">
                  <c:v>36.714772277473159</c:v>
                </c:pt>
                <c:pt idx="2646">
                  <c:v>36.804582810361246</c:v>
                </c:pt>
                <c:pt idx="2647">
                  <c:v>36.8888814370546</c:v>
                </c:pt>
                <c:pt idx="2648">
                  <c:v>35.940772945192393</c:v>
                </c:pt>
                <c:pt idx="2649">
                  <c:v>36.128103105907527</c:v>
                </c:pt>
                <c:pt idx="2650">
                  <c:v>36.592112039295841</c:v>
                </c:pt>
                <c:pt idx="2651">
                  <c:v>36.733657095571957</c:v>
                </c:pt>
                <c:pt idx="2652">
                  <c:v>36.868758609583267</c:v>
                </c:pt>
                <c:pt idx="2653">
                  <c:v>36.959187522009977</c:v>
                </c:pt>
                <c:pt idx="2654">
                  <c:v>37.034794053021777</c:v>
                </c:pt>
                <c:pt idx="2655">
                  <c:v>37.359087281756381</c:v>
                </c:pt>
                <c:pt idx="2656">
                  <c:v>38.059327970761778</c:v>
                </c:pt>
                <c:pt idx="2657">
                  <c:v>40.206293927357933</c:v>
                </c:pt>
                <c:pt idx="2658">
                  <c:v>41.619529030578121</c:v>
                </c:pt>
                <c:pt idx="2659">
                  <c:v>42.641919684845888</c:v>
                </c:pt>
                <c:pt idx="2660">
                  <c:v>43.398125852687961</c:v>
                </c:pt>
                <c:pt idx="2661">
                  <c:v>43.950695880994573</c:v>
                </c:pt>
                <c:pt idx="2662">
                  <c:v>42.370033815373183</c:v>
                </c:pt>
                <c:pt idx="2663">
                  <c:v>43.857432490830071</c:v>
                </c:pt>
                <c:pt idx="2664">
                  <c:v>44.925152483176618</c:v>
                </c:pt>
                <c:pt idx="2665">
                  <c:v>44.922452755942992</c:v>
                </c:pt>
                <c:pt idx="2666">
                  <c:v>44.986003345784717</c:v>
                </c:pt>
                <c:pt idx="2667">
                  <c:v>45.032931308472932</c:v>
                </c:pt>
                <c:pt idx="2668">
                  <c:v>45.120920082696877</c:v>
                </c:pt>
                <c:pt idx="2669">
                  <c:v>45.129598680943282</c:v>
                </c:pt>
                <c:pt idx="2670">
                  <c:v>45.210253410645748</c:v>
                </c:pt>
                <c:pt idx="2671">
                  <c:v>45.420753505403631</c:v>
                </c:pt>
                <c:pt idx="2672">
                  <c:v>45.598201493236068</c:v>
                </c:pt>
                <c:pt idx="2673">
                  <c:v>45.65749528017848</c:v>
                </c:pt>
                <c:pt idx="2674">
                  <c:v>45.67042715907418</c:v>
                </c:pt>
                <c:pt idx="2675">
                  <c:v>45.650818490071408</c:v>
                </c:pt>
                <c:pt idx="2676">
                  <c:v>45.585158496008503</c:v>
                </c:pt>
                <c:pt idx="2677">
                  <c:v>45.03367740429853</c:v>
                </c:pt>
                <c:pt idx="2678">
                  <c:v>45.155977397003937</c:v>
                </c:pt>
                <c:pt idx="2679">
                  <c:v>45.131485000597941</c:v>
                </c:pt>
                <c:pt idx="2680">
                  <c:v>45.162414434391557</c:v>
                </c:pt>
                <c:pt idx="2681">
                  <c:v>45.250267475116402</c:v>
                </c:pt>
                <c:pt idx="2682">
                  <c:v>45.372485120791687</c:v>
                </c:pt>
                <c:pt idx="2683">
                  <c:v>45.900227472409803</c:v>
                </c:pt>
                <c:pt idx="2684">
                  <c:v>45.202405429304847</c:v>
                </c:pt>
                <c:pt idx="2685">
                  <c:v>44.987726740597573</c:v>
                </c:pt>
                <c:pt idx="2686">
                  <c:v>45.1069950406266</c:v>
                </c:pt>
                <c:pt idx="2687">
                  <c:v>45.348133908401181</c:v>
                </c:pt>
                <c:pt idx="2688">
                  <c:v>45.63153015401047</c:v>
                </c:pt>
                <c:pt idx="2689">
                  <c:v>45.901276760991202</c:v>
                </c:pt>
                <c:pt idx="2690">
                  <c:v>45.761264051703272</c:v>
                </c:pt>
                <c:pt idx="2691">
                  <c:v>46.310999206946967</c:v>
                </c:pt>
                <c:pt idx="2692">
                  <c:v>46.28520757783496</c:v>
                </c:pt>
                <c:pt idx="2693">
                  <c:v>46.280933228057137</c:v>
                </c:pt>
                <c:pt idx="2694">
                  <c:v>46.276866775711333</c:v>
                </c:pt>
                <c:pt idx="2695">
                  <c:v>46.288167751099579</c:v>
                </c:pt>
                <c:pt idx="2696">
                  <c:v>46.317991420201608</c:v>
                </c:pt>
                <c:pt idx="2697">
                  <c:v>45.991302899822038</c:v>
                </c:pt>
                <c:pt idx="2698">
                  <c:v>45.788880248502487</c:v>
                </c:pt>
                <c:pt idx="2699">
                  <c:v>46.361400618582877</c:v>
                </c:pt>
                <c:pt idx="2700">
                  <c:v>46.308486081843178</c:v>
                </c:pt>
                <c:pt idx="2701">
                  <c:v>46.267847281057563</c:v>
                </c:pt>
                <c:pt idx="2702">
                  <c:v>46.19646693630289</c:v>
                </c:pt>
                <c:pt idx="2703">
                  <c:v>46.107728371075481</c:v>
                </c:pt>
                <c:pt idx="2704">
                  <c:v>46.767651768585417</c:v>
                </c:pt>
                <c:pt idx="2705">
                  <c:v>46.940317656369558</c:v>
                </c:pt>
                <c:pt idx="2706">
                  <c:v>40.816308148017903</c:v>
                </c:pt>
                <c:pt idx="2707">
                  <c:v>40.851926567964533</c:v>
                </c:pt>
                <c:pt idx="2708">
                  <c:v>39.982788344835647</c:v>
                </c:pt>
                <c:pt idx="2709">
                  <c:v>38.355846383002643</c:v>
                </c:pt>
                <c:pt idx="2710">
                  <c:v>36.244542338247172</c:v>
                </c:pt>
                <c:pt idx="2711">
                  <c:v>35.179628919480479</c:v>
                </c:pt>
                <c:pt idx="2712">
                  <c:v>39.740275363941841</c:v>
                </c:pt>
                <c:pt idx="2713">
                  <c:v>41.525058192226993</c:v>
                </c:pt>
                <c:pt idx="2714">
                  <c:v>39.944699328128607</c:v>
                </c:pt>
                <c:pt idx="2715">
                  <c:v>38.481305527759012</c:v>
                </c:pt>
                <c:pt idx="2716">
                  <c:v>37.210587368366831</c:v>
                </c:pt>
                <c:pt idx="2717">
                  <c:v>36.177100118631877</c:v>
                </c:pt>
                <c:pt idx="2718">
                  <c:v>47.518097195252338</c:v>
                </c:pt>
                <c:pt idx="2719">
                  <c:v>62.210079379961137</c:v>
                </c:pt>
                <c:pt idx="2720">
                  <c:v>44.195528964803579</c:v>
                </c:pt>
                <c:pt idx="2721">
                  <c:v>46.85948422229648</c:v>
                </c:pt>
                <c:pt idx="2722">
                  <c:v>47.56872329734103</c:v>
                </c:pt>
                <c:pt idx="2723">
                  <c:v>47.409627816324637</c:v>
                </c:pt>
                <c:pt idx="2724">
                  <c:v>47.101789301353477</c:v>
                </c:pt>
                <c:pt idx="2725">
                  <c:v>47.181335450744513</c:v>
                </c:pt>
                <c:pt idx="2726">
                  <c:v>47.804589812876422</c:v>
                </c:pt>
                <c:pt idx="2727">
                  <c:v>47.533862349786752</c:v>
                </c:pt>
                <c:pt idx="2728">
                  <c:v>47.927030360039517</c:v>
                </c:pt>
                <c:pt idx="2729">
                  <c:v>48.533894699580273</c:v>
                </c:pt>
                <c:pt idx="2730">
                  <c:v>49.293805915928203</c:v>
                </c:pt>
                <c:pt idx="2731">
                  <c:v>50.095813688962927</c:v>
                </c:pt>
                <c:pt idx="2732">
                  <c:v>47.18510361827299</c:v>
                </c:pt>
                <c:pt idx="2733">
                  <c:v>46.52657301065986</c:v>
                </c:pt>
                <c:pt idx="2734">
                  <c:v>46.360989074143177</c:v>
                </c:pt>
                <c:pt idx="2735">
                  <c:v>45.29246857315443</c:v>
                </c:pt>
                <c:pt idx="2736">
                  <c:v>43.85575930424347</c:v>
                </c:pt>
                <c:pt idx="2737">
                  <c:v>42.164510087198089</c:v>
                </c:pt>
                <c:pt idx="2738">
                  <c:v>40.408499370424643</c:v>
                </c:pt>
                <c:pt idx="2739">
                  <c:v>42.622653048067157</c:v>
                </c:pt>
                <c:pt idx="2740">
                  <c:v>41.541454078837987</c:v>
                </c:pt>
                <c:pt idx="2741">
                  <c:v>35.959555212805277</c:v>
                </c:pt>
                <c:pt idx="2742">
                  <c:v>33.080739436437213</c:v>
                </c:pt>
                <c:pt idx="2743">
                  <c:v>31.477111197424922</c:v>
                </c:pt>
                <c:pt idx="2744">
                  <c:v>30.496706432334161</c:v>
                </c:pt>
                <c:pt idx="2745">
                  <c:v>29.92435919621817</c:v>
                </c:pt>
                <c:pt idx="2746">
                  <c:v>29.62404750023774</c:v>
                </c:pt>
                <c:pt idx="2747">
                  <c:v>28.98378245629862</c:v>
                </c:pt>
                <c:pt idx="2748">
                  <c:v>28.93684648498245</c:v>
                </c:pt>
                <c:pt idx="2749">
                  <c:v>28.829047064519401</c:v>
                </c:pt>
                <c:pt idx="2750">
                  <c:v>28.700992739937611</c:v>
                </c:pt>
                <c:pt idx="2751">
                  <c:v>28.590019577087681</c:v>
                </c:pt>
                <c:pt idx="2752">
                  <c:v>28.5071963932341</c:v>
                </c:pt>
                <c:pt idx="2753">
                  <c:v>29.35686002761312</c:v>
                </c:pt>
                <c:pt idx="2754">
                  <c:v>26.168375634617082</c:v>
                </c:pt>
                <c:pt idx="2755">
                  <c:v>22.074938917695729</c:v>
                </c:pt>
                <c:pt idx="2756">
                  <c:v>31.450186495760651</c:v>
                </c:pt>
                <c:pt idx="2757">
                  <c:v>36.977007245001751</c:v>
                </c:pt>
                <c:pt idx="2758">
                  <c:v>40.369327264829607</c:v>
                </c:pt>
                <c:pt idx="2759">
                  <c:v>43.595408684823482</c:v>
                </c:pt>
                <c:pt idx="2760">
                  <c:v>41.87893299741134</c:v>
                </c:pt>
                <c:pt idx="2761">
                  <c:v>39.979924316146203</c:v>
                </c:pt>
                <c:pt idx="2762">
                  <c:v>39.215206150972527</c:v>
                </c:pt>
                <c:pt idx="2763">
                  <c:v>39.398119448672531</c:v>
                </c:pt>
                <c:pt idx="2764">
                  <c:v>39.834531473842247</c:v>
                </c:pt>
                <c:pt idx="2765">
                  <c:v>40.331612839014632</c:v>
                </c:pt>
                <c:pt idx="2766">
                  <c:v>40.965382952249797</c:v>
                </c:pt>
                <c:pt idx="2767">
                  <c:v>40.790774973121188</c:v>
                </c:pt>
                <c:pt idx="2768">
                  <c:v>38.980047107730194</c:v>
                </c:pt>
                <c:pt idx="2769">
                  <c:v>38.169388976081557</c:v>
                </c:pt>
                <c:pt idx="2770">
                  <c:v>38.594777153290252</c:v>
                </c:pt>
                <c:pt idx="2771">
                  <c:v>39.042954472605167</c:v>
                </c:pt>
                <c:pt idx="2772">
                  <c:v>39.174210554730138</c:v>
                </c:pt>
                <c:pt idx="2773">
                  <c:v>39.169993921186403</c:v>
                </c:pt>
                <c:pt idx="2774">
                  <c:v>39.646686566740257</c:v>
                </c:pt>
                <c:pt idx="2775">
                  <c:v>38.324221164539658</c:v>
                </c:pt>
                <c:pt idx="2776">
                  <c:v>38.09986184475499</c:v>
                </c:pt>
                <c:pt idx="2777">
                  <c:v>38.989762568612662</c:v>
                </c:pt>
                <c:pt idx="2778">
                  <c:v>39.988854137511062</c:v>
                </c:pt>
                <c:pt idx="2779">
                  <c:v>40.608210540623588</c:v>
                </c:pt>
                <c:pt idx="2780">
                  <c:v>41.113620663960937</c:v>
                </c:pt>
                <c:pt idx="2781">
                  <c:v>40.941388605870102</c:v>
                </c:pt>
                <c:pt idx="2782">
                  <c:v>41.779781348570779</c:v>
                </c:pt>
                <c:pt idx="2783">
                  <c:v>41.349531513061422</c:v>
                </c:pt>
                <c:pt idx="2784">
                  <c:v>41.665266933280172</c:v>
                </c:pt>
                <c:pt idx="2785">
                  <c:v>42.042893124647733</c:v>
                </c:pt>
                <c:pt idx="2786">
                  <c:v>42.982451311367029</c:v>
                </c:pt>
                <c:pt idx="2787">
                  <c:v>43.181195739736673</c:v>
                </c:pt>
                <c:pt idx="2788">
                  <c:v>43.156186050629749</c:v>
                </c:pt>
                <c:pt idx="2789">
                  <c:v>42.992974111486369</c:v>
                </c:pt>
                <c:pt idx="2790">
                  <c:v>42.758143527710828</c:v>
                </c:pt>
                <c:pt idx="2791">
                  <c:v>41.332436586117623</c:v>
                </c:pt>
                <c:pt idx="2792">
                  <c:v>39.533781790045957</c:v>
                </c:pt>
                <c:pt idx="2793">
                  <c:v>37.674980441022022</c:v>
                </c:pt>
                <c:pt idx="2794">
                  <c:v>35.817652840210442</c:v>
                </c:pt>
                <c:pt idx="2795">
                  <c:v>34.028844903180641</c:v>
                </c:pt>
                <c:pt idx="2796">
                  <c:v>32.64050820440761</c:v>
                </c:pt>
                <c:pt idx="2797">
                  <c:v>31.794475907649161</c:v>
                </c:pt>
                <c:pt idx="2798">
                  <c:v>32.554019677987263</c:v>
                </c:pt>
                <c:pt idx="2799">
                  <c:v>33.287842233123037</c:v>
                </c:pt>
                <c:pt idx="2800">
                  <c:v>33.97638551086343</c:v>
                </c:pt>
                <c:pt idx="2801">
                  <c:v>34.515783867407883</c:v>
                </c:pt>
                <c:pt idx="2802">
                  <c:v>34.849704586365583</c:v>
                </c:pt>
                <c:pt idx="2803">
                  <c:v>35.125176188330798</c:v>
                </c:pt>
                <c:pt idx="2804">
                  <c:v>35.757468495963572</c:v>
                </c:pt>
                <c:pt idx="2805">
                  <c:v>36.86435685301737</c:v>
                </c:pt>
                <c:pt idx="2806">
                  <c:v>37.683848178943293</c:v>
                </c:pt>
                <c:pt idx="2807">
                  <c:v>38.468591126949242</c:v>
                </c:pt>
                <c:pt idx="2808">
                  <c:v>39.169318028116557</c:v>
                </c:pt>
                <c:pt idx="2809">
                  <c:v>38.888177087683829</c:v>
                </c:pt>
                <c:pt idx="2810">
                  <c:v>39.400723862244199</c:v>
                </c:pt>
                <c:pt idx="2811">
                  <c:v>39.746700323723147</c:v>
                </c:pt>
                <c:pt idx="2812">
                  <c:v>39.907319861366297</c:v>
                </c:pt>
                <c:pt idx="2813">
                  <c:v>40.193793399938293</c:v>
                </c:pt>
                <c:pt idx="2814">
                  <c:v>40.353891369993313</c:v>
                </c:pt>
                <c:pt idx="2815">
                  <c:v>40.37932608432169</c:v>
                </c:pt>
                <c:pt idx="2816">
                  <c:v>40.487625969724753</c:v>
                </c:pt>
                <c:pt idx="2817">
                  <c:v>40.671244199654751</c:v>
                </c:pt>
                <c:pt idx="2818">
                  <c:v>39.363855700375687</c:v>
                </c:pt>
                <c:pt idx="2819">
                  <c:v>39.313048032072793</c:v>
                </c:pt>
                <c:pt idx="2820">
                  <c:v>39.338076708303177</c:v>
                </c:pt>
                <c:pt idx="2821">
                  <c:v>39.38319732541224</c:v>
                </c:pt>
                <c:pt idx="2822">
                  <c:v>39.428769826543054</c:v>
                </c:pt>
                <c:pt idx="2823">
                  <c:v>40.166311240732483</c:v>
                </c:pt>
                <c:pt idx="2824">
                  <c:v>40.890003166518348</c:v>
                </c:pt>
                <c:pt idx="2825">
                  <c:v>40.6526774778185</c:v>
                </c:pt>
                <c:pt idx="2826">
                  <c:v>40.710768328095057</c:v>
                </c:pt>
                <c:pt idx="2827">
                  <c:v>40.747369006176527</c:v>
                </c:pt>
                <c:pt idx="2828">
                  <c:v>40.740039336004124</c:v>
                </c:pt>
                <c:pt idx="2829">
                  <c:v>40.683162365374898</c:v>
                </c:pt>
                <c:pt idx="2830">
                  <c:v>40.611444555731538</c:v>
                </c:pt>
                <c:pt idx="2831">
                  <c:v>41.017964710359067</c:v>
                </c:pt>
                <c:pt idx="2832">
                  <c:v>41.778953769313567</c:v>
                </c:pt>
                <c:pt idx="2833">
                  <c:v>37.148653631899819</c:v>
                </c:pt>
                <c:pt idx="2834">
                  <c:v>33.041486182495383</c:v>
                </c:pt>
                <c:pt idx="2835">
                  <c:v>29.251740584274099</c:v>
                </c:pt>
                <c:pt idx="2836">
                  <c:v>25.953810550182581</c:v>
                </c:pt>
                <c:pt idx="2837">
                  <c:v>26.37590305188483</c:v>
                </c:pt>
                <c:pt idx="2838">
                  <c:v>25.052253242611581</c:v>
                </c:pt>
                <c:pt idx="2839">
                  <c:v>25.802012036257729</c:v>
                </c:pt>
                <c:pt idx="2840">
                  <c:v>26.079107769335359</c:v>
                </c:pt>
                <c:pt idx="2841">
                  <c:v>26.309472893949732</c:v>
                </c:pt>
                <c:pt idx="2842">
                  <c:v>26.50946194573644</c:v>
                </c:pt>
                <c:pt idx="2843">
                  <c:v>26.700376959694569</c:v>
                </c:pt>
                <c:pt idx="2844">
                  <c:v>27.10196727061701</c:v>
                </c:pt>
                <c:pt idx="2845">
                  <c:v>27.378983462072291</c:v>
                </c:pt>
                <c:pt idx="2846">
                  <c:v>27.18690006959983</c:v>
                </c:pt>
                <c:pt idx="2847">
                  <c:v>28.01270213331852</c:v>
                </c:pt>
                <c:pt idx="2848">
                  <c:v>28.738878455418739</c:v>
                </c:pt>
                <c:pt idx="2849">
                  <c:v>29.228364914640871</c:v>
                </c:pt>
                <c:pt idx="2850">
                  <c:v>29.593948588221991</c:v>
                </c:pt>
                <c:pt idx="2851">
                  <c:v>29.61377579773491</c:v>
                </c:pt>
                <c:pt idx="2852">
                  <c:v>29.946322156089959</c:v>
                </c:pt>
                <c:pt idx="2853">
                  <c:v>30.15626179190194</c:v>
                </c:pt>
                <c:pt idx="2854">
                  <c:v>30.520213247422529</c:v>
                </c:pt>
                <c:pt idx="2855">
                  <c:v>30.753095822030939</c:v>
                </c:pt>
                <c:pt idx="2856">
                  <c:v>30.872562642398179</c:v>
                </c:pt>
                <c:pt idx="2857">
                  <c:v>30.971996063046529</c:v>
                </c:pt>
                <c:pt idx="2858">
                  <c:v>31.034761512894839</c:v>
                </c:pt>
                <c:pt idx="2859">
                  <c:v>30.142777727169001</c:v>
                </c:pt>
                <c:pt idx="2860">
                  <c:v>30.214673253498759</c:v>
                </c:pt>
                <c:pt idx="2861">
                  <c:v>30.36529621720506</c:v>
                </c:pt>
                <c:pt idx="2862">
                  <c:v>30.542933502589559</c:v>
                </c:pt>
                <c:pt idx="2863">
                  <c:v>30.738621689016949</c:v>
                </c:pt>
                <c:pt idx="2864">
                  <c:v>30.958224506149399</c:v>
                </c:pt>
                <c:pt idx="2865">
                  <c:v>30.738789485822139</c:v>
                </c:pt>
                <c:pt idx="2866">
                  <c:v>30.470056143337509</c:v>
                </c:pt>
                <c:pt idx="2867">
                  <c:v>29.9182356002928</c:v>
                </c:pt>
                <c:pt idx="2868">
                  <c:v>29.437033542537112</c:v>
                </c:pt>
                <c:pt idx="2869">
                  <c:v>29.039269099565011</c:v>
                </c:pt>
                <c:pt idx="2870">
                  <c:v>28.748298200604111</c:v>
                </c:pt>
                <c:pt idx="2871">
                  <c:v>28.57586516037307</c:v>
                </c:pt>
                <c:pt idx="2872">
                  <c:v>28.429840519515771</c:v>
                </c:pt>
                <c:pt idx="2873">
                  <c:v>28.335925523334371</c:v>
                </c:pt>
                <c:pt idx="2874">
                  <c:v>28.41249942975475</c:v>
                </c:pt>
                <c:pt idx="2875">
                  <c:v>28.209030075696841</c:v>
                </c:pt>
                <c:pt idx="2876">
                  <c:v>28.04718697214847</c:v>
                </c:pt>
                <c:pt idx="2877">
                  <c:v>27.93088591207113</c:v>
                </c:pt>
                <c:pt idx="2878">
                  <c:v>27.836827502137389</c:v>
                </c:pt>
                <c:pt idx="2879">
                  <c:v>27.539629202333849</c:v>
                </c:pt>
                <c:pt idx="2880">
                  <c:v>27.931229473535531</c:v>
                </c:pt>
                <c:pt idx="2881">
                  <c:v>33.382988633921229</c:v>
                </c:pt>
                <c:pt idx="2882">
                  <c:v>33.80038918566391</c:v>
                </c:pt>
                <c:pt idx="2883">
                  <c:v>34.216648141864297</c:v>
                </c:pt>
                <c:pt idx="2884">
                  <c:v>34.618068568042972</c:v>
                </c:pt>
                <c:pt idx="2885">
                  <c:v>34.987605647190968</c:v>
                </c:pt>
                <c:pt idx="2886">
                  <c:v>35.306192970543037</c:v>
                </c:pt>
                <c:pt idx="2887">
                  <c:v>35.500461516906043</c:v>
                </c:pt>
                <c:pt idx="2888">
                  <c:v>35.397921665050241</c:v>
                </c:pt>
                <c:pt idx="2889">
                  <c:v>35.552514630525437</c:v>
                </c:pt>
                <c:pt idx="2890">
                  <c:v>35.75866093115345</c:v>
                </c:pt>
                <c:pt idx="2891">
                  <c:v>35.987655165241563</c:v>
                </c:pt>
                <c:pt idx="2892">
                  <c:v>36.148156644576012</c:v>
                </c:pt>
                <c:pt idx="2893">
                  <c:v>35.948592035687078</c:v>
                </c:pt>
                <c:pt idx="2894">
                  <c:v>36.104674012417853</c:v>
                </c:pt>
                <c:pt idx="2895">
                  <c:v>36.181840238485783</c:v>
                </c:pt>
                <c:pt idx="2896">
                  <c:v>36.235414605500097</c:v>
                </c:pt>
                <c:pt idx="2897">
                  <c:v>36.201924968438369</c:v>
                </c:pt>
                <c:pt idx="2898">
                  <c:v>36.089573182000443</c:v>
                </c:pt>
                <c:pt idx="2899">
                  <c:v>35.913669461612074</c:v>
                </c:pt>
                <c:pt idx="2900">
                  <c:v>35.636456786182151</c:v>
                </c:pt>
                <c:pt idx="2901">
                  <c:v>35.303384442186058</c:v>
                </c:pt>
                <c:pt idx="2902">
                  <c:v>35.170680037510778</c:v>
                </c:pt>
                <c:pt idx="2903">
                  <c:v>34.996296179667191</c:v>
                </c:pt>
                <c:pt idx="2904">
                  <c:v>34.864526232084202</c:v>
                </c:pt>
                <c:pt idx="2905">
                  <c:v>34.717914852974033</c:v>
                </c:pt>
                <c:pt idx="2906">
                  <c:v>34.622157063601463</c:v>
                </c:pt>
                <c:pt idx="2907">
                  <c:v>34.435533166866428</c:v>
                </c:pt>
                <c:pt idx="2908">
                  <c:v>34.424930292205353</c:v>
                </c:pt>
                <c:pt idx="2909">
                  <c:v>34.434900543079912</c:v>
                </c:pt>
                <c:pt idx="2910">
                  <c:v>34.452229023114022</c:v>
                </c:pt>
                <c:pt idx="2911">
                  <c:v>34.498676888432513</c:v>
                </c:pt>
                <c:pt idx="2912">
                  <c:v>34.592265115723933</c:v>
                </c:pt>
                <c:pt idx="2913">
                  <c:v>34.694713481858457</c:v>
                </c:pt>
                <c:pt idx="2914">
                  <c:v>34.721798702148689</c:v>
                </c:pt>
                <c:pt idx="2915">
                  <c:v>34.942785216252851</c:v>
                </c:pt>
                <c:pt idx="2916">
                  <c:v>35.120782436347213</c:v>
                </c:pt>
                <c:pt idx="2917">
                  <c:v>35.303751637411928</c:v>
                </c:pt>
                <c:pt idx="2918">
                  <c:v>35.481679589412202</c:v>
                </c:pt>
                <c:pt idx="2919">
                  <c:v>35.659475024025113</c:v>
                </c:pt>
                <c:pt idx="2920">
                  <c:v>35.841685913586858</c:v>
                </c:pt>
                <c:pt idx="2921">
                  <c:v>35.725355731940617</c:v>
                </c:pt>
                <c:pt idx="2922">
                  <c:v>35.677245198709713</c:v>
                </c:pt>
                <c:pt idx="2923">
                  <c:v>35.593301248752219</c:v>
                </c:pt>
                <c:pt idx="2924">
                  <c:v>35.707131707798247</c:v>
                </c:pt>
                <c:pt idx="2925">
                  <c:v>35.236136256376533</c:v>
                </c:pt>
                <c:pt idx="2926">
                  <c:v>34.555037052313921</c:v>
                </c:pt>
                <c:pt idx="2927">
                  <c:v>33.959313653487243</c:v>
                </c:pt>
                <c:pt idx="2928">
                  <c:v>34.595783217279838</c:v>
                </c:pt>
                <c:pt idx="2929">
                  <c:v>33.911978616428271</c:v>
                </c:pt>
                <c:pt idx="2930">
                  <c:v>34.066652498147178</c:v>
                </c:pt>
                <c:pt idx="2931">
                  <c:v>33.939304554929848</c:v>
                </c:pt>
                <c:pt idx="2932">
                  <c:v>35.147208438094147</c:v>
                </c:pt>
                <c:pt idx="2933">
                  <c:v>35.915340200733233</c:v>
                </c:pt>
                <c:pt idx="2934">
                  <c:v>37.186703996408077</c:v>
                </c:pt>
                <c:pt idx="2935">
                  <c:v>36.83576411476453</c:v>
                </c:pt>
                <c:pt idx="2936">
                  <c:v>36.911069127062859</c:v>
                </c:pt>
                <c:pt idx="2937">
                  <c:v>37.535311869634633</c:v>
                </c:pt>
                <c:pt idx="2938">
                  <c:v>37.761971822182737</c:v>
                </c:pt>
                <c:pt idx="2939">
                  <c:v>37.863210659910258</c:v>
                </c:pt>
                <c:pt idx="2940">
                  <c:v>37.914071065515152</c:v>
                </c:pt>
                <c:pt idx="2941">
                  <c:v>37.993977066519143</c:v>
                </c:pt>
                <c:pt idx="2942">
                  <c:v>38.521267459184592</c:v>
                </c:pt>
                <c:pt idx="2943">
                  <c:v>36.251009373381812</c:v>
                </c:pt>
                <c:pt idx="2944">
                  <c:v>36.768285558065323</c:v>
                </c:pt>
                <c:pt idx="2945">
                  <c:v>37.253430447918078</c:v>
                </c:pt>
                <c:pt idx="2946">
                  <c:v>37.664906183688693</c:v>
                </c:pt>
                <c:pt idx="2947">
                  <c:v>37.895992049486367</c:v>
                </c:pt>
                <c:pt idx="2948">
                  <c:v>38.085675330139651</c:v>
                </c:pt>
                <c:pt idx="2949">
                  <c:v>36.765602092475241</c:v>
                </c:pt>
                <c:pt idx="2950">
                  <c:v>38.701245194179442</c:v>
                </c:pt>
                <c:pt idx="2951">
                  <c:v>38.156647060191517</c:v>
                </c:pt>
                <c:pt idx="2952">
                  <c:v>38.302455716740383</c:v>
                </c:pt>
                <c:pt idx="2953">
                  <c:v>38.458993281837813</c:v>
                </c:pt>
                <c:pt idx="2954">
                  <c:v>38.590985338538218</c:v>
                </c:pt>
                <c:pt idx="2955">
                  <c:v>38.706098239025557</c:v>
                </c:pt>
                <c:pt idx="2956">
                  <c:v>36.301402604745853</c:v>
                </c:pt>
                <c:pt idx="2957">
                  <c:v>35.272734362653033</c:v>
                </c:pt>
                <c:pt idx="2958">
                  <c:v>35.513582872896542</c:v>
                </c:pt>
                <c:pt idx="2959">
                  <c:v>34.637195537433023</c:v>
                </c:pt>
                <c:pt idx="2960">
                  <c:v>33.600717792761742</c:v>
                </c:pt>
                <c:pt idx="2961">
                  <c:v>32.325573889155038</c:v>
                </c:pt>
                <c:pt idx="2962">
                  <c:v>30.557296323407829</c:v>
                </c:pt>
                <c:pt idx="2963">
                  <c:v>30.154980403203751</c:v>
                </c:pt>
                <c:pt idx="2964">
                  <c:v>28.709205107495361</c:v>
                </c:pt>
                <c:pt idx="2965">
                  <c:v>28.28772253521986</c:v>
                </c:pt>
                <c:pt idx="2966">
                  <c:v>26.466579888269528</c:v>
                </c:pt>
                <c:pt idx="2967">
                  <c:v>20.75697968885973</c:v>
                </c:pt>
                <c:pt idx="2968">
                  <c:v>14.28885441863981</c:v>
                </c:pt>
                <c:pt idx="2969">
                  <c:v>8.8737549239338609</c:v>
                </c:pt>
                <c:pt idx="2970">
                  <c:v>10.43748207873341</c:v>
                </c:pt>
                <c:pt idx="2971">
                  <c:v>12.316214489990299</c:v>
                </c:pt>
                <c:pt idx="2972">
                  <c:v>14.025966935945171</c:v>
                </c:pt>
                <c:pt idx="2973">
                  <c:v>15.19432652528271</c:v>
                </c:pt>
                <c:pt idx="2974">
                  <c:v>16.053142124541001</c:v>
                </c:pt>
                <c:pt idx="2975">
                  <c:v>16.78578905339959</c:v>
                </c:pt>
                <c:pt idx="2976">
                  <c:v>17.327513403326979</c:v>
                </c:pt>
                <c:pt idx="2977">
                  <c:v>17.91433676864299</c:v>
                </c:pt>
                <c:pt idx="2978">
                  <c:v>17.15487519002323</c:v>
                </c:pt>
                <c:pt idx="2979">
                  <c:v>16.77621131893331</c:v>
                </c:pt>
                <c:pt idx="2980">
                  <c:v>15.79722022575984</c:v>
                </c:pt>
                <c:pt idx="2981">
                  <c:v>15.28146905151171</c:v>
                </c:pt>
                <c:pt idx="2982">
                  <c:v>14.90541661604016</c:v>
                </c:pt>
                <c:pt idx="2983">
                  <c:v>14.705557496733061</c:v>
                </c:pt>
                <c:pt idx="2984">
                  <c:v>16.37410693037749</c:v>
                </c:pt>
                <c:pt idx="2985">
                  <c:v>15.69736486250199</c:v>
                </c:pt>
                <c:pt idx="2986">
                  <c:v>15.721291335163199</c:v>
                </c:pt>
                <c:pt idx="2987">
                  <c:v>15.911043702068589</c:v>
                </c:pt>
                <c:pt idx="2988">
                  <c:v>16.169951200176811</c:v>
                </c:pt>
                <c:pt idx="2989">
                  <c:v>16.370733204904191</c:v>
                </c:pt>
                <c:pt idx="2990">
                  <c:v>16.512484803079719</c:v>
                </c:pt>
                <c:pt idx="2991">
                  <c:v>16.56005364930045</c:v>
                </c:pt>
                <c:pt idx="2992">
                  <c:v>16.68268812906685</c:v>
                </c:pt>
                <c:pt idx="2993">
                  <c:v>17.023136102157689</c:v>
                </c:pt>
                <c:pt idx="2994">
                  <c:v>16.92218446564867</c:v>
                </c:pt>
                <c:pt idx="2995">
                  <c:v>16.876857280114852</c:v>
                </c:pt>
                <c:pt idx="2996">
                  <c:v>16.754062171046581</c:v>
                </c:pt>
                <c:pt idx="2997">
                  <c:v>16.673949331854121</c:v>
                </c:pt>
                <c:pt idx="2998">
                  <c:v>17.789544474652399</c:v>
                </c:pt>
                <c:pt idx="2999">
                  <c:v>17.847849935275679</c:v>
                </c:pt>
                <c:pt idx="3000">
                  <c:v>17.593505312311269</c:v>
                </c:pt>
                <c:pt idx="3001">
                  <c:v>17.80211413746472</c:v>
                </c:pt>
                <c:pt idx="3002">
                  <c:v>17.667199674345412</c:v>
                </c:pt>
                <c:pt idx="3003">
                  <c:v>17.253732438823981</c:v>
                </c:pt>
                <c:pt idx="3004">
                  <c:v>16.653763251824451</c:v>
                </c:pt>
                <c:pt idx="3005">
                  <c:v>18.06757858803849</c:v>
                </c:pt>
                <c:pt idx="3006">
                  <c:v>18.561252984401641</c:v>
                </c:pt>
                <c:pt idx="3007">
                  <c:v>18.309958896155258</c:v>
                </c:pt>
                <c:pt idx="3008">
                  <c:v>15.125495282780349</c:v>
                </c:pt>
                <c:pt idx="3009">
                  <c:v>11.780944416863949</c:v>
                </c:pt>
                <c:pt idx="3010">
                  <c:v>8.9988887524126717</c:v>
                </c:pt>
                <c:pt idx="3011">
                  <c:v>6.8695072584069248</c:v>
                </c:pt>
                <c:pt idx="3012">
                  <c:v>8.6184595850469332</c:v>
                </c:pt>
                <c:pt idx="3013">
                  <c:v>8.1401526700199387</c:v>
                </c:pt>
                <c:pt idx="3014">
                  <c:v>5.7192544422966343</c:v>
                </c:pt>
                <c:pt idx="3015">
                  <c:v>6.4655790163899436</c:v>
                </c:pt>
                <c:pt idx="3016">
                  <c:v>6.983291326488553</c:v>
                </c:pt>
                <c:pt idx="3017">
                  <c:v>7.6478295812322559</c:v>
                </c:pt>
                <c:pt idx="3018">
                  <c:v>7.8824925432168271</c:v>
                </c:pt>
                <c:pt idx="3019">
                  <c:v>8.894178078726771</c:v>
                </c:pt>
                <c:pt idx="3020">
                  <c:v>8.8976294511092195</c:v>
                </c:pt>
                <c:pt idx="3021">
                  <c:v>8.6938801820175957</c:v>
                </c:pt>
                <c:pt idx="3022">
                  <c:v>8.7877664108588593</c:v>
                </c:pt>
                <c:pt idx="3023">
                  <c:v>9.3364889177949522</c:v>
                </c:pt>
                <c:pt idx="3024">
                  <c:v>9.9913118174610531</c:v>
                </c:pt>
                <c:pt idx="3025">
                  <c:v>9.8383107866882273</c:v>
                </c:pt>
                <c:pt idx="3026">
                  <c:v>9.0949790775568893</c:v>
                </c:pt>
                <c:pt idx="3027">
                  <c:v>11.510427094561051</c:v>
                </c:pt>
                <c:pt idx="3028">
                  <c:v>14.053520313046301</c:v>
                </c:pt>
                <c:pt idx="3029">
                  <c:v>15.650103339030601</c:v>
                </c:pt>
                <c:pt idx="3030">
                  <c:v>17.07322342042384</c:v>
                </c:pt>
                <c:pt idx="3031">
                  <c:v>18.35796483559745</c:v>
                </c:pt>
                <c:pt idx="3032">
                  <c:v>18.896381694190321</c:v>
                </c:pt>
                <c:pt idx="3033">
                  <c:v>17.889089173880439</c:v>
                </c:pt>
                <c:pt idx="3034">
                  <c:v>18.52565761881581</c:v>
                </c:pt>
                <c:pt idx="3035">
                  <c:v>17.721215727651948</c:v>
                </c:pt>
                <c:pt idx="3036">
                  <c:v>17.61607427474123</c:v>
                </c:pt>
                <c:pt idx="3037">
                  <c:v>17.60724136730434</c:v>
                </c:pt>
                <c:pt idx="3038">
                  <c:v>17.74485721518219</c:v>
                </c:pt>
                <c:pt idx="3039">
                  <c:v>17.74599077295413</c:v>
                </c:pt>
                <c:pt idx="3040">
                  <c:v>18.139279269428059</c:v>
                </c:pt>
                <c:pt idx="3041">
                  <c:v>16.594211781138569</c:v>
                </c:pt>
                <c:pt idx="3042">
                  <c:v>16.253576852814849</c:v>
                </c:pt>
                <c:pt idx="3043">
                  <c:v>16.02070838264715</c:v>
                </c:pt>
                <c:pt idx="3044">
                  <c:v>16.138573372780581</c:v>
                </c:pt>
                <c:pt idx="3045">
                  <c:v>16.860545901027709</c:v>
                </c:pt>
                <c:pt idx="3046">
                  <c:v>17.542179686201919</c:v>
                </c:pt>
                <c:pt idx="3047">
                  <c:v>16.99373376684677</c:v>
                </c:pt>
                <c:pt idx="3048">
                  <c:v>17.261128246695481</c:v>
                </c:pt>
                <c:pt idx="3049">
                  <c:v>18.151037954391281</c:v>
                </c:pt>
                <c:pt idx="3050">
                  <c:v>19.07925964015223</c:v>
                </c:pt>
                <c:pt idx="3051">
                  <c:v>19.576535293746058</c:v>
                </c:pt>
                <c:pt idx="3052">
                  <c:v>19.888318520476041</c:v>
                </c:pt>
                <c:pt idx="3053">
                  <c:v>20.091307972799811</c:v>
                </c:pt>
                <c:pt idx="3054">
                  <c:v>19.876080432665859</c:v>
                </c:pt>
                <c:pt idx="3055">
                  <c:v>20.053460455844011</c:v>
                </c:pt>
                <c:pt idx="3056">
                  <c:v>20.169269242207161</c:v>
                </c:pt>
                <c:pt idx="3057">
                  <c:v>20.32147638051336</c:v>
                </c:pt>
                <c:pt idx="3058">
                  <c:v>20.480547612275089</c:v>
                </c:pt>
                <c:pt idx="3059">
                  <c:v>20.159438426493448</c:v>
                </c:pt>
                <c:pt idx="3060">
                  <c:v>19.223532848322609</c:v>
                </c:pt>
                <c:pt idx="3061">
                  <c:v>16.952929923139589</c:v>
                </c:pt>
                <c:pt idx="3062">
                  <c:v>15.855369777105659</c:v>
                </c:pt>
                <c:pt idx="3063">
                  <c:v>14.34359412068199</c:v>
                </c:pt>
                <c:pt idx="3064">
                  <c:v>13.834634523751401</c:v>
                </c:pt>
                <c:pt idx="3065">
                  <c:v>13.654600109858469</c:v>
                </c:pt>
                <c:pt idx="3066">
                  <c:v>13.62926248723519</c:v>
                </c:pt>
                <c:pt idx="3067">
                  <c:v>14.304073310274649</c:v>
                </c:pt>
                <c:pt idx="3068">
                  <c:v>14.14968169738605</c:v>
                </c:pt>
                <c:pt idx="3069">
                  <c:v>14.018190318051399</c:v>
                </c:pt>
                <c:pt idx="3070">
                  <c:v>14.145624046890459</c:v>
                </c:pt>
                <c:pt idx="3071">
                  <c:v>13.992616877786009</c:v>
                </c:pt>
                <c:pt idx="3072">
                  <c:v>13.98604290579032</c:v>
                </c:pt>
                <c:pt idx="3073">
                  <c:v>13.885250107052331</c:v>
                </c:pt>
                <c:pt idx="3074">
                  <c:v>13.90493093652313</c:v>
                </c:pt>
                <c:pt idx="3075">
                  <c:v>12.7631253101688</c:v>
                </c:pt>
                <c:pt idx="3076">
                  <c:v>14.134655004961029</c:v>
                </c:pt>
                <c:pt idx="3077">
                  <c:v>15.89007465069575</c:v>
                </c:pt>
                <c:pt idx="3078">
                  <c:v>16.083188257064009</c:v>
                </c:pt>
                <c:pt idx="3079">
                  <c:v>16.198942594838321</c:v>
                </c:pt>
                <c:pt idx="3080">
                  <c:v>16.46644346228582</c:v>
                </c:pt>
                <c:pt idx="3081">
                  <c:v>16.434060311663941</c:v>
                </c:pt>
                <c:pt idx="3082">
                  <c:v>17.80964549043216</c:v>
                </c:pt>
                <c:pt idx="3083">
                  <c:v>18.21085641523964</c:v>
                </c:pt>
                <c:pt idx="3084">
                  <c:v>17.67541109141564</c:v>
                </c:pt>
                <c:pt idx="3085">
                  <c:v>18.035202827321431</c:v>
                </c:pt>
                <c:pt idx="3086">
                  <c:v>18.361520700184901</c:v>
                </c:pt>
                <c:pt idx="3087">
                  <c:v>18.683252223732129</c:v>
                </c:pt>
                <c:pt idx="3088">
                  <c:v>18.90547743046211</c:v>
                </c:pt>
                <c:pt idx="3089">
                  <c:v>19.578014031003079</c:v>
                </c:pt>
                <c:pt idx="3090">
                  <c:v>20.191988543836288</c:v>
                </c:pt>
                <c:pt idx="3091">
                  <c:v>20.621253081952929</c:v>
                </c:pt>
                <c:pt idx="3092">
                  <c:v>20.77110220851544</c:v>
                </c:pt>
                <c:pt idx="3093">
                  <c:v>20.947580692475011</c:v>
                </c:pt>
                <c:pt idx="3094">
                  <c:v>21.046004729545139</c:v>
                </c:pt>
                <c:pt idx="3095">
                  <c:v>21.116799667977769</c:v>
                </c:pt>
                <c:pt idx="3096">
                  <c:v>21.315803733025501</c:v>
                </c:pt>
                <c:pt idx="3097">
                  <c:v>20.957172368155511</c:v>
                </c:pt>
                <c:pt idx="3098">
                  <c:v>21.979636124517459</c:v>
                </c:pt>
                <c:pt idx="3099">
                  <c:v>22.322291387637229</c:v>
                </c:pt>
                <c:pt idx="3100">
                  <c:v>22.609678751519809</c:v>
                </c:pt>
                <c:pt idx="3101">
                  <c:v>22.809454490290548</c:v>
                </c:pt>
                <c:pt idx="3102">
                  <c:v>23.03282280148256</c:v>
                </c:pt>
                <c:pt idx="3103">
                  <c:v>23.012901069128208</c:v>
                </c:pt>
                <c:pt idx="3104">
                  <c:v>22.94823647540197</c:v>
                </c:pt>
                <c:pt idx="3105">
                  <c:v>22.788392672026099</c:v>
                </c:pt>
                <c:pt idx="3106">
                  <c:v>22.778629487509932</c:v>
                </c:pt>
                <c:pt idx="3107">
                  <c:v>22.736114812255479</c:v>
                </c:pt>
                <c:pt idx="3108">
                  <c:v>22.721003531003259</c:v>
                </c:pt>
                <c:pt idx="3109">
                  <c:v>22.676992855920322</c:v>
                </c:pt>
                <c:pt idx="3110">
                  <c:v>22.692010054543349</c:v>
                </c:pt>
                <c:pt idx="3111">
                  <c:v>22.66267687730544</c:v>
                </c:pt>
                <c:pt idx="3112">
                  <c:v>22.717146472097209</c:v>
                </c:pt>
                <c:pt idx="3113">
                  <c:v>22.76395877365777</c:v>
                </c:pt>
                <c:pt idx="3114">
                  <c:v>22.832014322989622</c:v>
                </c:pt>
                <c:pt idx="3115">
                  <c:v>22.858766160577289</c:v>
                </c:pt>
                <c:pt idx="3116">
                  <c:v>22.895437222337641</c:v>
                </c:pt>
                <c:pt idx="3117">
                  <c:v>22.901305966350009</c:v>
                </c:pt>
                <c:pt idx="3118">
                  <c:v>22.942972282797019</c:v>
                </c:pt>
                <c:pt idx="3119">
                  <c:v>23.071518639837031</c:v>
                </c:pt>
                <c:pt idx="3120">
                  <c:v>23.287224910237541</c:v>
                </c:pt>
                <c:pt idx="3121">
                  <c:v>23.453478207321581</c:v>
                </c:pt>
                <c:pt idx="3122">
                  <c:v>23.567463442778021</c:v>
                </c:pt>
                <c:pt idx="3123">
                  <c:v>23.65551924181565</c:v>
                </c:pt>
                <c:pt idx="3124">
                  <c:v>23.643014111876969</c:v>
                </c:pt>
                <c:pt idx="3125">
                  <c:v>23.586467835614489</c:v>
                </c:pt>
                <c:pt idx="3126">
                  <c:v>23.567486469471181</c:v>
                </c:pt>
                <c:pt idx="3127">
                  <c:v>23.64115817426493</c:v>
                </c:pt>
                <c:pt idx="3128">
                  <c:v>23.747512337214179</c:v>
                </c:pt>
                <c:pt idx="3129">
                  <c:v>23.891635789407712</c:v>
                </c:pt>
                <c:pt idx="3130">
                  <c:v>24.03931307453794</c:v>
                </c:pt>
                <c:pt idx="3131">
                  <c:v>24.28477364925747</c:v>
                </c:pt>
                <c:pt idx="3132">
                  <c:v>24.137031734281539</c:v>
                </c:pt>
                <c:pt idx="3133">
                  <c:v>24.062870612624799</c:v>
                </c:pt>
                <c:pt idx="3134">
                  <c:v>23.012650099433369</c:v>
                </c:pt>
                <c:pt idx="3135">
                  <c:v>21.942806785565448</c:v>
                </c:pt>
                <c:pt idx="3136">
                  <c:v>20.92678716441096</c:v>
                </c:pt>
                <c:pt idx="3137">
                  <c:v>19.976552294429901</c:v>
                </c:pt>
                <c:pt idx="3138">
                  <c:v>18.924774427178431</c:v>
                </c:pt>
                <c:pt idx="3139">
                  <c:v>19.74299494419656</c:v>
                </c:pt>
                <c:pt idx="3140">
                  <c:v>17.95983932571713</c:v>
                </c:pt>
                <c:pt idx="3141">
                  <c:v>19.247794117158481</c:v>
                </c:pt>
                <c:pt idx="3142">
                  <c:v>20.216903503869069</c:v>
                </c:pt>
                <c:pt idx="3143">
                  <c:v>20.94081564441516</c:v>
                </c:pt>
                <c:pt idx="3144">
                  <c:v>21.486733968786361</c:v>
                </c:pt>
                <c:pt idx="3145">
                  <c:v>21.723775574172329</c:v>
                </c:pt>
                <c:pt idx="3146">
                  <c:v>22.082010594637079</c:v>
                </c:pt>
                <c:pt idx="3147">
                  <c:v>19.274617570493561</c:v>
                </c:pt>
                <c:pt idx="3148">
                  <c:v>18.117730315269512</c:v>
                </c:pt>
                <c:pt idx="3149">
                  <c:v>17.371530956723841</c:v>
                </c:pt>
                <c:pt idx="3150">
                  <c:v>16.90860065264031</c:v>
                </c:pt>
                <c:pt idx="3151">
                  <c:v>16.691093768023411</c:v>
                </c:pt>
                <c:pt idx="3152">
                  <c:v>16.738685496605552</c:v>
                </c:pt>
                <c:pt idx="3153">
                  <c:v>17.01382053828782</c:v>
                </c:pt>
                <c:pt idx="3154">
                  <c:v>16.80012890049829</c:v>
                </c:pt>
                <c:pt idx="3155">
                  <c:v>16.830967236740641</c:v>
                </c:pt>
                <c:pt idx="3156">
                  <c:v>16.797163493768931</c:v>
                </c:pt>
                <c:pt idx="3157">
                  <c:v>16.811252353262251</c:v>
                </c:pt>
                <c:pt idx="3158">
                  <c:v>16.812457496414751</c:v>
                </c:pt>
                <c:pt idx="3159">
                  <c:v>16.7500762202285</c:v>
                </c:pt>
                <c:pt idx="3160">
                  <c:v>16.684303692648371</c:v>
                </c:pt>
                <c:pt idx="3161">
                  <c:v>16.665284419464442</c:v>
                </c:pt>
                <c:pt idx="3162">
                  <c:v>16.572988444962771</c:v>
                </c:pt>
                <c:pt idx="3163">
                  <c:v>16.446960856271119</c:v>
                </c:pt>
                <c:pt idx="3164">
                  <c:v>16.35680411647008</c:v>
                </c:pt>
                <c:pt idx="3165">
                  <c:v>16.2863546946129</c:v>
                </c:pt>
                <c:pt idx="3166">
                  <c:v>16.470571766171322</c:v>
                </c:pt>
                <c:pt idx="3167">
                  <c:v>16.565577306022401</c:v>
                </c:pt>
                <c:pt idx="3168">
                  <c:v>16.66530883288387</c:v>
                </c:pt>
                <c:pt idx="3169">
                  <c:v>16.669737860633219</c:v>
                </c:pt>
                <c:pt idx="3170">
                  <c:v>16.651624536393211</c:v>
                </c:pt>
                <c:pt idx="3171">
                  <c:v>16.65404205492209</c:v>
                </c:pt>
                <c:pt idx="3172">
                  <c:v>16.573289281975612</c:v>
                </c:pt>
                <c:pt idx="3173">
                  <c:v>16.03505468633649</c:v>
                </c:pt>
                <c:pt idx="3174">
                  <c:v>16.153431728332311</c:v>
                </c:pt>
                <c:pt idx="3175">
                  <c:v>15.814757760161729</c:v>
                </c:pt>
                <c:pt idx="3176">
                  <c:v>15.51389029100762</c:v>
                </c:pt>
                <c:pt idx="3177">
                  <c:v>15.364616412863301</c:v>
                </c:pt>
                <c:pt idx="3178">
                  <c:v>15.27885601451932</c:v>
                </c:pt>
                <c:pt idx="3179">
                  <c:v>15.38268061294516</c:v>
                </c:pt>
                <c:pt idx="3180">
                  <c:v>15.458017141255811</c:v>
                </c:pt>
                <c:pt idx="3181">
                  <c:v>15.29196816006495</c:v>
                </c:pt>
                <c:pt idx="3182">
                  <c:v>15.08889124586201</c:v>
                </c:pt>
                <c:pt idx="3183">
                  <c:v>14.992407912376949</c:v>
                </c:pt>
                <c:pt idx="3184">
                  <c:v>14.93023881214425</c:v>
                </c:pt>
                <c:pt idx="3185">
                  <c:v>14.89700607336019</c:v>
                </c:pt>
                <c:pt idx="3186">
                  <c:v>14.87361068552674</c:v>
                </c:pt>
                <c:pt idx="3187">
                  <c:v>14.659316202901641</c:v>
                </c:pt>
                <c:pt idx="3188">
                  <c:v>14.352277385332441</c:v>
                </c:pt>
                <c:pt idx="3189">
                  <c:v>14.485862624891039</c:v>
                </c:pt>
                <c:pt idx="3190">
                  <c:v>13.935496433442969</c:v>
                </c:pt>
                <c:pt idx="3191">
                  <c:v>12.247389815007081</c:v>
                </c:pt>
                <c:pt idx="3192">
                  <c:v>10.360462826354819</c:v>
                </c:pt>
                <c:pt idx="3193">
                  <c:v>8.9508406151788673</c:v>
                </c:pt>
                <c:pt idx="3194">
                  <c:v>10.52706089951397</c:v>
                </c:pt>
                <c:pt idx="3195">
                  <c:v>8.8705591755547513</c:v>
                </c:pt>
                <c:pt idx="3196">
                  <c:v>6.7534347333373281</c:v>
                </c:pt>
                <c:pt idx="3197">
                  <c:v>5.1187105696459616</c:v>
                </c:pt>
                <c:pt idx="3198">
                  <c:v>3.6571814705738661</c:v>
                </c:pt>
                <c:pt idx="3199">
                  <c:v>2.9992786471340591</c:v>
                </c:pt>
                <c:pt idx="3200">
                  <c:v>3.097297499855439</c:v>
                </c:pt>
                <c:pt idx="3201">
                  <c:v>3.109657887749222</c:v>
                </c:pt>
                <c:pt idx="3202">
                  <c:v>6.1567583359666429</c:v>
                </c:pt>
                <c:pt idx="3203">
                  <c:v>9.7389548700900992</c:v>
                </c:pt>
                <c:pt idx="3204">
                  <c:v>9.7223869499177358</c:v>
                </c:pt>
                <c:pt idx="3205">
                  <c:v>9.6872257150604373</c:v>
                </c:pt>
                <c:pt idx="3206">
                  <c:v>9.6941514961301376</c:v>
                </c:pt>
                <c:pt idx="3207">
                  <c:v>9.6617904930540597</c:v>
                </c:pt>
                <c:pt idx="3208">
                  <c:v>9.6924366748382234</c:v>
                </c:pt>
                <c:pt idx="3209">
                  <c:v>10.21333586743245</c:v>
                </c:pt>
                <c:pt idx="3210">
                  <c:v>11.20062764295384</c:v>
                </c:pt>
                <c:pt idx="3211">
                  <c:v>11.5624719340497</c:v>
                </c:pt>
                <c:pt idx="3212">
                  <c:v>11.82170748388085</c:v>
                </c:pt>
                <c:pt idx="3213">
                  <c:v>12.01497092627482</c:v>
                </c:pt>
                <c:pt idx="3214">
                  <c:v>12.258296674387401</c:v>
                </c:pt>
                <c:pt idx="3215">
                  <c:v>11.20245214923337</c:v>
                </c:pt>
                <c:pt idx="3216">
                  <c:v>11.09329993426141</c:v>
                </c:pt>
                <c:pt idx="3217">
                  <c:v>11.07239649306808</c:v>
                </c:pt>
                <c:pt idx="3218">
                  <c:v>16.06238664866515</c:v>
                </c:pt>
                <c:pt idx="3219">
                  <c:v>22.679063435941679</c:v>
                </c:pt>
                <c:pt idx="3220">
                  <c:v>29.922058469510301</c:v>
                </c:pt>
                <c:pt idx="3221">
                  <c:v>34.716421806725982</c:v>
                </c:pt>
                <c:pt idx="3222">
                  <c:v>21.692998159609822</c:v>
                </c:pt>
                <c:pt idx="3223">
                  <c:v>49.197924904341257</c:v>
                </c:pt>
                <c:pt idx="3224">
                  <c:v>53.813262948089331</c:v>
                </c:pt>
                <c:pt idx="3225">
                  <c:v>53.795717235595092</c:v>
                </c:pt>
                <c:pt idx="3226">
                  <c:v>53.866301250306883</c:v>
                </c:pt>
                <c:pt idx="3227">
                  <c:v>53.853230095470451</c:v>
                </c:pt>
                <c:pt idx="3228">
                  <c:v>53.804925339102837</c:v>
                </c:pt>
                <c:pt idx="3229">
                  <c:v>52.06043742357344</c:v>
                </c:pt>
                <c:pt idx="3230">
                  <c:v>53.680347931018453</c:v>
                </c:pt>
                <c:pt idx="3231">
                  <c:v>67.858115273861742</c:v>
                </c:pt>
                <c:pt idx="3232">
                  <c:v>60.326468681675742</c:v>
                </c:pt>
                <c:pt idx="3233">
                  <c:v>59.613771805818487</c:v>
                </c:pt>
                <c:pt idx="3234">
                  <c:v>59.384471239702407</c:v>
                </c:pt>
                <c:pt idx="3235">
                  <c:v>52.533844056733948</c:v>
                </c:pt>
                <c:pt idx="3236">
                  <c:v>45.504504833756613</c:v>
                </c:pt>
                <c:pt idx="3237">
                  <c:v>92.421268583738467</c:v>
                </c:pt>
                <c:pt idx="3238">
                  <c:v>90.519801444264047</c:v>
                </c:pt>
                <c:pt idx="3239">
                  <c:v>90.173304593234803</c:v>
                </c:pt>
                <c:pt idx="3240">
                  <c:v>90.01754335567432</c:v>
                </c:pt>
                <c:pt idx="3241">
                  <c:v>89.896409470791653</c:v>
                </c:pt>
                <c:pt idx="3242">
                  <c:v>89.821398541261061</c:v>
                </c:pt>
                <c:pt idx="3243">
                  <c:v>88.457054541952061</c:v>
                </c:pt>
                <c:pt idx="3244">
                  <c:v>85.663304546936288</c:v>
                </c:pt>
                <c:pt idx="3245">
                  <c:v>85.085643857438754</c:v>
                </c:pt>
                <c:pt idx="3246">
                  <c:v>81.263547592170625</c:v>
                </c:pt>
                <c:pt idx="3247">
                  <c:v>80.716701086970104</c:v>
                </c:pt>
                <c:pt idx="3248">
                  <c:v>80.762935953841506</c:v>
                </c:pt>
                <c:pt idx="3249">
                  <c:v>80.294449399042279</c:v>
                </c:pt>
                <c:pt idx="3250">
                  <c:v>79.758597970533856</c:v>
                </c:pt>
                <c:pt idx="3251">
                  <c:v>79.658117314996773</c:v>
                </c:pt>
                <c:pt idx="3252">
                  <c:v>79.586340543357295</c:v>
                </c:pt>
                <c:pt idx="3253">
                  <c:v>79.57570985472087</c:v>
                </c:pt>
                <c:pt idx="3254">
                  <c:v>79.588300751548132</c:v>
                </c:pt>
                <c:pt idx="3255">
                  <c:v>79.63652828306418</c:v>
                </c:pt>
                <c:pt idx="3256">
                  <c:v>79.641803559173198</c:v>
                </c:pt>
                <c:pt idx="3257">
                  <c:v>79.588630369788547</c:v>
                </c:pt>
                <c:pt idx="3258">
                  <c:v>79.501559009263744</c:v>
                </c:pt>
                <c:pt idx="3259">
                  <c:v>79.475106775837247</c:v>
                </c:pt>
                <c:pt idx="3260">
                  <c:v>79.448654085614123</c:v>
                </c:pt>
                <c:pt idx="3261">
                  <c:v>79.378053439453794</c:v>
                </c:pt>
                <c:pt idx="3262">
                  <c:v>79.39714609971432</c:v>
                </c:pt>
                <c:pt idx="3263">
                  <c:v>79.258837628075653</c:v>
                </c:pt>
                <c:pt idx="3264">
                  <c:v>78.910515177086168</c:v>
                </c:pt>
                <c:pt idx="3265">
                  <c:v>78.905784362960347</c:v>
                </c:pt>
                <c:pt idx="3266">
                  <c:v>77.997194456666961</c:v>
                </c:pt>
                <c:pt idx="3267">
                  <c:v>77.698475808716722</c:v>
                </c:pt>
                <c:pt idx="3268">
                  <c:v>77.534097336474886</c:v>
                </c:pt>
                <c:pt idx="3269">
                  <c:v>77.322676147305359</c:v>
                </c:pt>
                <c:pt idx="3270">
                  <c:v>77.177499226369548</c:v>
                </c:pt>
                <c:pt idx="3271">
                  <c:v>75.284820419184982</c:v>
                </c:pt>
                <c:pt idx="3272">
                  <c:v>75.23761743122131</c:v>
                </c:pt>
                <c:pt idx="3273">
                  <c:v>75.013472643535195</c:v>
                </c:pt>
                <c:pt idx="3274">
                  <c:v>74.844046344481185</c:v>
                </c:pt>
                <c:pt idx="3275">
                  <c:v>74.545328765856183</c:v>
                </c:pt>
                <c:pt idx="3276">
                  <c:v>74.30925599831437</c:v>
                </c:pt>
                <c:pt idx="3277">
                  <c:v>74.131032012521757</c:v>
                </c:pt>
                <c:pt idx="3278">
                  <c:v>73.74595726434589</c:v>
                </c:pt>
                <c:pt idx="3279">
                  <c:v>73.779197519626791</c:v>
                </c:pt>
                <c:pt idx="3280">
                  <c:v>73.734201814518656</c:v>
                </c:pt>
                <c:pt idx="3281">
                  <c:v>73.120823595348128</c:v>
                </c:pt>
                <c:pt idx="3282">
                  <c:v>72.819727996438004</c:v>
                </c:pt>
                <c:pt idx="3283">
                  <c:v>72.62161927862816</c:v>
                </c:pt>
                <c:pt idx="3284">
                  <c:v>72.474980007493755</c:v>
                </c:pt>
                <c:pt idx="3285">
                  <c:v>72.516290982762243</c:v>
                </c:pt>
                <c:pt idx="3286">
                  <c:v>72.301117943191088</c:v>
                </c:pt>
                <c:pt idx="3287">
                  <c:v>72.202980656028402</c:v>
                </c:pt>
                <c:pt idx="3288">
                  <c:v>71.993245533390223</c:v>
                </c:pt>
                <c:pt idx="3289">
                  <c:v>71.799471219947392</c:v>
                </c:pt>
                <c:pt idx="3290">
                  <c:v>71.672067648792222</c:v>
                </c:pt>
                <c:pt idx="3291">
                  <c:v>71.586313686216585</c:v>
                </c:pt>
                <c:pt idx="3292">
                  <c:v>71.625813643377938</c:v>
                </c:pt>
                <c:pt idx="3293">
                  <c:v>71.58550121725392</c:v>
                </c:pt>
                <c:pt idx="3294">
                  <c:v>71.551602793390359</c:v>
                </c:pt>
                <c:pt idx="3295">
                  <c:v>71.570667699621339</c:v>
                </c:pt>
                <c:pt idx="3296">
                  <c:v>71.501013310232622</c:v>
                </c:pt>
                <c:pt idx="3297">
                  <c:v>71.505313749586435</c:v>
                </c:pt>
                <c:pt idx="3298">
                  <c:v>71.488055772986414</c:v>
                </c:pt>
                <c:pt idx="3299">
                  <c:v>71.597406009873197</c:v>
                </c:pt>
                <c:pt idx="3300">
                  <c:v>71.620543970092342</c:v>
                </c:pt>
                <c:pt idx="3301">
                  <c:v>71.615439591736546</c:v>
                </c:pt>
                <c:pt idx="3302">
                  <c:v>71.542558958735668</c:v>
                </c:pt>
                <c:pt idx="3303">
                  <c:v>71.42092603016286</c:v>
                </c:pt>
                <c:pt idx="3304">
                  <c:v>71.338349994179694</c:v>
                </c:pt>
                <c:pt idx="3305">
                  <c:v>71.295770121321198</c:v>
                </c:pt>
                <c:pt idx="3306">
                  <c:v>71.217109363092788</c:v>
                </c:pt>
                <c:pt idx="3307">
                  <c:v>71.095881797413696</c:v>
                </c:pt>
                <c:pt idx="3308">
                  <c:v>71.066353127391977</c:v>
                </c:pt>
                <c:pt idx="3309">
                  <c:v>71.043815129444639</c:v>
                </c:pt>
                <c:pt idx="3310">
                  <c:v>71.037354994528627</c:v>
                </c:pt>
                <c:pt idx="3311">
                  <c:v>70.989781756871153</c:v>
                </c:pt>
                <c:pt idx="3312">
                  <c:v>70.979236041780425</c:v>
                </c:pt>
                <c:pt idx="3313">
                  <c:v>70.853307202990464</c:v>
                </c:pt>
                <c:pt idx="3314">
                  <c:v>70.91226887915866</c:v>
                </c:pt>
                <c:pt idx="3315">
                  <c:v>70.846336882900147</c:v>
                </c:pt>
                <c:pt idx="3316">
                  <c:v>70.925466613661797</c:v>
                </c:pt>
                <c:pt idx="3317">
                  <c:v>70.991543317248087</c:v>
                </c:pt>
                <c:pt idx="3318">
                  <c:v>71.013263464323543</c:v>
                </c:pt>
                <c:pt idx="3319">
                  <c:v>71.0224233879064</c:v>
                </c:pt>
                <c:pt idx="3320">
                  <c:v>70.97926274342457</c:v>
                </c:pt>
                <c:pt idx="3321">
                  <c:v>70.97852426702994</c:v>
                </c:pt>
                <c:pt idx="3322">
                  <c:v>70.807858672305187</c:v>
                </c:pt>
                <c:pt idx="3323">
                  <c:v>70.840468896633695</c:v>
                </c:pt>
                <c:pt idx="3324">
                  <c:v>70.873822794327054</c:v>
                </c:pt>
                <c:pt idx="3325">
                  <c:v>70.880011250903962</c:v>
                </c:pt>
                <c:pt idx="3326">
                  <c:v>70.872485729550846</c:v>
                </c:pt>
                <c:pt idx="3327">
                  <c:v>70.939226733999263</c:v>
                </c:pt>
                <c:pt idx="3328">
                  <c:v>71.806466111609808</c:v>
                </c:pt>
                <c:pt idx="3329">
                  <c:v>71.963507752269209</c:v>
                </c:pt>
                <c:pt idx="3330">
                  <c:v>71.990870291941405</c:v>
                </c:pt>
                <c:pt idx="3331">
                  <c:v>72.031755683517233</c:v>
                </c:pt>
                <c:pt idx="3332">
                  <c:v>72.08816728148318</c:v>
                </c:pt>
                <c:pt idx="3333">
                  <c:v>72.170158587648629</c:v>
                </c:pt>
                <c:pt idx="3334">
                  <c:v>72.150977092829081</c:v>
                </c:pt>
                <c:pt idx="3335">
                  <c:v>72.131119660715186</c:v>
                </c:pt>
                <c:pt idx="3336">
                  <c:v>72.014544360150225</c:v>
                </c:pt>
                <c:pt idx="3337">
                  <c:v>71.952292725097209</c:v>
                </c:pt>
                <c:pt idx="3338">
                  <c:v>71.86390372191785</c:v>
                </c:pt>
                <c:pt idx="3339">
                  <c:v>71.88067639549736</c:v>
                </c:pt>
                <c:pt idx="3340">
                  <c:v>71.777971694464654</c:v>
                </c:pt>
                <c:pt idx="3341">
                  <c:v>71.154725683637196</c:v>
                </c:pt>
                <c:pt idx="3342">
                  <c:v>71.225573149477398</c:v>
                </c:pt>
                <c:pt idx="3343">
                  <c:v>71.064546780288524</c:v>
                </c:pt>
                <c:pt idx="3344">
                  <c:v>71.112280346839015</c:v>
                </c:pt>
                <c:pt idx="3345">
                  <c:v>71.163479557671849</c:v>
                </c:pt>
                <c:pt idx="3346">
                  <c:v>71.204806669744315</c:v>
                </c:pt>
                <c:pt idx="3347">
                  <c:v>71.241107869063185</c:v>
                </c:pt>
                <c:pt idx="3348">
                  <c:v>71.252923712246542</c:v>
                </c:pt>
                <c:pt idx="3349">
                  <c:v>71.027018732980949</c:v>
                </c:pt>
                <c:pt idx="3350">
                  <c:v>71.053698278863578</c:v>
                </c:pt>
                <c:pt idx="3351">
                  <c:v>71.072850014728218</c:v>
                </c:pt>
                <c:pt idx="3352">
                  <c:v>71.092189493927748</c:v>
                </c:pt>
                <c:pt idx="3353">
                  <c:v>71.032061907644064</c:v>
                </c:pt>
                <c:pt idx="3354">
                  <c:v>71.026770014247205</c:v>
                </c:pt>
                <c:pt idx="3355">
                  <c:v>71.033147019824867</c:v>
                </c:pt>
                <c:pt idx="3356">
                  <c:v>70.816102621015844</c:v>
                </c:pt>
                <c:pt idx="3357">
                  <c:v>70.814699799489475</c:v>
                </c:pt>
                <c:pt idx="3358">
                  <c:v>70.835513288899847</c:v>
                </c:pt>
                <c:pt idx="3359">
                  <c:v>70.847099398506387</c:v>
                </c:pt>
                <c:pt idx="3360">
                  <c:v>70.862686435482757</c:v>
                </c:pt>
                <c:pt idx="3361">
                  <c:v>70.873400269359806</c:v>
                </c:pt>
                <c:pt idx="3362">
                  <c:v>70.7427958597047</c:v>
                </c:pt>
                <c:pt idx="3363">
                  <c:v>70.809741869525169</c:v>
                </c:pt>
                <c:pt idx="3364">
                  <c:v>70.844825383449844</c:v>
                </c:pt>
                <c:pt idx="3365">
                  <c:v>70.852327887565693</c:v>
                </c:pt>
                <c:pt idx="3366">
                  <c:v>70.843334424499673</c:v>
                </c:pt>
                <c:pt idx="3367">
                  <c:v>70.842727383293195</c:v>
                </c:pt>
                <c:pt idx="3368">
                  <c:v>70.746584877336986</c:v>
                </c:pt>
                <c:pt idx="3369">
                  <c:v>70.664260440765219</c:v>
                </c:pt>
                <c:pt idx="3370">
                  <c:v>70.621300083803362</c:v>
                </c:pt>
                <c:pt idx="3371">
                  <c:v>70.666344910129439</c:v>
                </c:pt>
                <c:pt idx="3372">
                  <c:v>70.57247137874657</c:v>
                </c:pt>
                <c:pt idx="3373">
                  <c:v>70.54189443124092</c:v>
                </c:pt>
                <c:pt idx="3374">
                  <c:v>70.370234515591221</c:v>
                </c:pt>
                <c:pt idx="3375">
                  <c:v>70.283037439758928</c:v>
                </c:pt>
                <c:pt idx="3376">
                  <c:v>70.251853774970186</c:v>
                </c:pt>
                <c:pt idx="3377">
                  <c:v>68.752492557081766</c:v>
                </c:pt>
                <c:pt idx="3378">
                  <c:v>68.795265247157786</c:v>
                </c:pt>
                <c:pt idx="3379">
                  <c:v>68.408493467127727</c:v>
                </c:pt>
                <c:pt idx="3380">
                  <c:v>68.210477535567421</c:v>
                </c:pt>
                <c:pt idx="3381">
                  <c:v>68.0193701247848</c:v>
                </c:pt>
                <c:pt idx="3382">
                  <c:v>67.847322791315875</c:v>
                </c:pt>
                <c:pt idx="3383">
                  <c:v>67.954238506736758</c:v>
                </c:pt>
                <c:pt idx="3384">
                  <c:v>67.933605461777262</c:v>
                </c:pt>
                <c:pt idx="3385">
                  <c:v>67.865629957579941</c:v>
                </c:pt>
                <c:pt idx="3386">
                  <c:v>67.599785861702685</c:v>
                </c:pt>
                <c:pt idx="3387">
                  <c:v>66.865889480092946</c:v>
                </c:pt>
                <c:pt idx="3388">
                  <c:v>66.144566286196223</c:v>
                </c:pt>
                <c:pt idx="3389">
                  <c:v>65.211249347513828</c:v>
                </c:pt>
                <c:pt idx="3390">
                  <c:v>65.285240035030853</c:v>
                </c:pt>
                <c:pt idx="3391">
                  <c:v>65.431708514390991</c:v>
                </c:pt>
                <c:pt idx="3392">
                  <c:v>65.31238354775941</c:v>
                </c:pt>
                <c:pt idx="3393">
                  <c:v>65.512824469882474</c:v>
                </c:pt>
                <c:pt idx="3394">
                  <c:v>65.683576370505449</c:v>
                </c:pt>
                <c:pt idx="3395">
                  <c:v>65.829812319188136</c:v>
                </c:pt>
                <c:pt idx="3396">
                  <c:v>65.941032411546658</c:v>
                </c:pt>
                <c:pt idx="3397">
                  <c:v>66.004798209533888</c:v>
                </c:pt>
                <c:pt idx="3398">
                  <c:v>65.6848419133389</c:v>
                </c:pt>
                <c:pt idx="3399">
                  <c:v>65.812084102162672</c:v>
                </c:pt>
                <c:pt idx="3400">
                  <c:v>65.875332352527337</c:v>
                </c:pt>
                <c:pt idx="3401">
                  <c:v>65.930577065965565</c:v>
                </c:pt>
                <c:pt idx="3402">
                  <c:v>65.916898792161618</c:v>
                </c:pt>
                <c:pt idx="3403">
                  <c:v>65.93651204195271</c:v>
                </c:pt>
                <c:pt idx="3404">
                  <c:v>65.9712163283276</c:v>
                </c:pt>
                <c:pt idx="3405">
                  <c:v>65.89229968357931</c:v>
                </c:pt>
                <c:pt idx="3406">
                  <c:v>65.745881154620463</c:v>
                </c:pt>
                <c:pt idx="3407">
                  <c:v>65.75071386471933</c:v>
                </c:pt>
                <c:pt idx="3408">
                  <c:v>65.558227793655661</c:v>
                </c:pt>
                <c:pt idx="3409">
                  <c:v>65.503971619163053</c:v>
                </c:pt>
                <c:pt idx="3410">
                  <c:v>65.233811846289655</c:v>
                </c:pt>
                <c:pt idx="3411">
                  <c:v>65.185970443452675</c:v>
                </c:pt>
                <c:pt idx="3412">
                  <c:v>65.296502155551721</c:v>
                </c:pt>
                <c:pt idx="3413">
                  <c:v>65.304335846711737</c:v>
                </c:pt>
                <c:pt idx="3414">
                  <c:v>65.326442436595983</c:v>
                </c:pt>
                <c:pt idx="3415">
                  <c:v>65.329769595032971</c:v>
                </c:pt>
                <c:pt idx="3416">
                  <c:v>65.113906736629573</c:v>
                </c:pt>
                <c:pt idx="3417">
                  <c:v>64.823193376482664</c:v>
                </c:pt>
                <c:pt idx="3418">
                  <c:v>64.385586947091568</c:v>
                </c:pt>
                <c:pt idx="3419">
                  <c:v>64.367480850485919</c:v>
                </c:pt>
                <c:pt idx="3420">
                  <c:v>64.314005021087311</c:v>
                </c:pt>
                <c:pt idx="3421">
                  <c:v>64.286241573863336</c:v>
                </c:pt>
                <c:pt idx="3422">
                  <c:v>64.165016449673146</c:v>
                </c:pt>
                <c:pt idx="3423">
                  <c:v>64.196776469760337</c:v>
                </c:pt>
                <c:pt idx="3424">
                  <c:v>64.118930013327031</c:v>
                </c:pt>
                <c:pt idx="3425">
                  <c:v>63.828315765434638</c:v>
                </c:pt>
                <c:pt idx="3426">
                  <c:v>63.636019017979258</c:v>
                </c:pt>
                <c:pt idx="3427">
                  <c:v>63.526575287342077</c:v>
                </c:pt>
                <c:pt idx="3428">
                  <c:v>63.34155309204187</c:v>
                </c:pt>
                <c:pt idx="3429">
                  <c:v>63.163912076672048</c:v>
                </c:pt>
                <c:pt idx="3430">
                  <c:v>62.919268543068704</c:v>
                </c:pt>
                <c:pt idx="3431">
                  <c:v>62.647650370495072</c:v>
                </c:pt>
                <c:pt idx="3432">
                  <c:v>62.630057666307998</c:v>
                </c:pt>
                <c:pt idx="3433">
                  <c:v>60.991600417990419</c:v>
                </c:pt>
                <c:pt idx="3434">
                  <c:v>60.984257235224071</c:v>
                </c:pt>
                <c:pt idx="3435">
                  <c:v>60.741234757571178</c:v>
                </c:pt>
                <c:pt idx="3436">
                  <c:v>60.682927442506497</c:v>
                </c:pt>
                <c:pt idx="3437">
                  <c:v>60.692385495002547</c:v>
                </c:pt>
                <c:pt idx="3438">
                  <c:v>60.722232682759078</c:v>
                </c:pt>
                <c:pt idx="3439">
                  <c:v>60.707243902505951</c:v>
                </c:pt>
                <c:pt idx="3440">
                  <c:v>60.644300769210993</c:v>
                </c:pt>
                <c:pt idx="3441">
                  <c:v>60.610582054604443</c:v>
                </c:pt>
                <c:pt idx="3442">
                  <c:v>60.599408447804983</c:v>
                </c:pt>
                <c:pt idx="3443">
                  <c:v>60.554021507686663</c:v>
                </c:pt>
                <c:pt idx="3444">
                  <c:v>60.547289867919048</c:v>
                </c:pt>
                <c:pt idx="3445">
                  <c:v>60.57927401879882</c:v>
                </c:pt>
                <c:pt idx="3446">
                  <c:v>60.583762130784692</c:v>
                </c:pt>
                <c:pt idx="3447">
                  <c:v>60.188414428898163</c:v>
                </c:pt>
                <c:pt idx="3448">
                  <c:v>60.138607596884917</c:v>
                </c:pt>
                <c:pt idx="3449">
                  <c:v>60.080845395600221</c:v>
                </c:pt>
                <c:pt idx="3450">
                  <c:v>60.028141130938238</c:v>
                </c:pt>
                <c:pt idx="3451">
                  <c:v>60.020391732835883</c:v>
                </c:pt>
                <c:pt idx="3452">
                  <c:v>59.950766651024352</c:v>
                </c:pt>
                <c:pt idx="3453">
                  <c:v>60.113832660414573</c:v>
                </c:pt>
                <c:pt idx="3454">
                  <c:v>58.312249310437331</c:v>
                </c:pt>
                <c:pt idx="3455">
                  <c:v>58.015540444460932</c:v>
                </c:pt>
                <c:pt idx="3456">
                  <c:v>58.4789585992268</c:v>
                </c:pt>
                <c:pt idx="3457">
                  <c:v>58.74646157251965</c:v>
                </c:pt>
                <c:pt idx="3458">
                  <c:v>58.96032180347737</c:v>
                </c:pt>
                <c:pt idx="3459">
                  <c:v>59.188297439232016</c:v>
                </c:pt>
                <c:pt idx="3460">
                  <c:v>58.561101435038239</c:v>
                </c:pt>
                <c:pt idx="3461">
                  <c:v>58.586559420011582</c:v>
                </c:pt>
                <c:pt idx="3462">
                  <c:v>58.428474026360362</c:v>
                </c:pt>
                <c:pt idx="3463">
                  <c:v>58.277044064555199</c:v>
                </c:pt>
                <c:pt idx="3464">
                  <c:v>58.152538413808607</c:v>
                </c:pt>
                <c:pt idx="3465">
                  <c:v>58.038243017366703</c:v>
                </c:pt>
                <c:pt idx="3466">
                  <c:v>57.874352374621672</c:v>
                </c:pt>
                <c:pt idx="3467">
                  <c:v>61.691507680199329</c:v>
                </c:pt>
                <c:pt idx="3468">
                  <c:v>62.286192789485959</c:v>
                </c:pt>
                <c:pt idx="3469">
                  <c:v>63.090971509347533</c:v>
                </c:pt>
                <c:pt idx="3470">
                  <c:v>62.26693373729006</c:v>
                </c:pt>
                <c:pt idx="3471">
                  <c:v>61.27893417739643</c:v>
                </c:pt>
                <c:pt idx="3472">
                  <c:v>60.062627193457153</c:v>
                </c:pt>
                <c:pt idx="3473">
                  <c:v>58.985859989361487</c:v>
                </c:pt>
                <c:pt idx="3474">
                  <c:v>58.788200323748399</c:v>
                </c:pt>
                <c:pt idx="3475">
                  <c:v>55.457108429198598</c:v>
                </c:pt>
                <c:pt idx="3476">
                  <c:v>55.876724265163332</c:v>
                </c:pt>
                <c:pt idx="3477">
                  <c:v>55.208480709747157</c:v>
                </c:pt>
                <c:pt idx="3478">
                  <c:v>55.094097502649802</c:v>
                </c:pt>
                <c:pt idx="3479">
                  <c:v>54.774603626310132</c:v>
                </c:pt>
                <c:pt idx="3480">
                  <c:v>54.644575406509183</c:v>
                </c:pt>
                <c:pt idx="3481">
                  <c:v>54.578788742464369</c:v>
                </c:pt>
                <c:pt idx="3482">
                  <c:v>54.364557307492717</c:v>
                </c:pt>
                <c:pt idx="3483">
                  <c:v>53.954190992502419</c:v>
                </c:pt>
                <c:pt idx="3484">
                  <c:v>53.490110382360768</c:v>
                </c:pt>
                <c:pt idx="3485">
                  <c:v>53.221598209708318</c:v>
                </c:pt>
                <c:pt idx="3486">
                  <c:v>53.020158956878447</c:v>
                </c:pt>
                <c:pt idx="3487">
                  <c:v>52.932107306045083</c:v>
                </c:pt>
                <c:pt idx="3488">
                  <c:v>52.774918114662029</c:v>
                </c:pt>
                <c:pt idx="3489">
                  <c:v>52.590544508068596</c:v>
                </c:pt>
                <c:pt idx="3490">
                  <c:v>52.572556972622579</c:v>
                </c:pt>
                <c:pt idx="3491">
                  <c:v>52.996697694068999</c:v>
                </c:pt>
                <c:pt idx="3492">
                  <c:v>52.767453280287391</c:v>
                </c:pt>
                <c:pt idx="3493">
                  <c:v>52.805990205723639</c:v>
                </c:pt>
                <c:pt idx="3494">
                  <c:v>52.58218251788086</c:v>
                </c:pt>
                <c:pt idx="3495">
                  <c:v>52.907627778038908</c:v>
                </c:pt>
                <c:pt idx="3496">
                  <c:v>53.116610046167231</c:v>
                </c:pt>
                <c:pt idx="3497">
                  <c:v>53.151180003450577</c:v>
                </c:pt>
                <c:pt idx="3498">
                  <c:v>52.792900648591008</c:v>
                </c:pt>
                <c:pt idx="3499">
                  <c:v>52.719735775915233</c:v>
                </c:pt>
                <c:pt idx="3500">
                  <c:v>53.080910541903791</c:v>
                </c:pt>
                <c:pt idx="3501">
                  <c:v>52.829647090842258</c:v>
                </c:pt>
                <c:pt idx="3502">
                  <c:v>52.40621633078888</c:v>
                </c:pt>
                <c:pt idx="3503">
                  <c:v>51.994743760119448</c:v>
                </c:pt>
                <c:pt idx="3504">
                  <c:v>51.75048462945292</c:v>
                </c:pt>
                <c:pt idx="3505">
                  <c:v>51.705525977858592</c:v>
                </c:pt>
                <c:pt idx="3506">
                  <c:v>51.540832493878483</c:v>
                </c:pt>
                <c:pt idx="3507">
                  <c:v>51.366566863429888</c:v>
                </c:pt>
                <c:pt idx="3508">
                  <c:v>51.280340942978412</c:v>
                </c:pt>
                <c:pt idx="3509">
                  <c:v>51.103485702210783</c:v>
                </c:pt>
                <c:pt idx="3510">
                  <c:v>50.968565115009447</c:v>
                </c:pt>
                <c:pt idx="3511">
                  <c:v>50.851400453193463</c:v>
                </c:pt>
                <c:pt idx="3512">
                  <c:v>50.683274367516233</c:v>
                </c:pt>
                <c:pt idx="3513">
                  <c:v>50.637147853032893</c:v>
                </c:pt>
                <c:pt idx="3514">
                  <c:v>50.585440739982069</c:v>
                </c:pt>
                <c:pt idx="3515">
                  <c:v>50.56661638784972</c:v>
                </c:pt>
                <c:pt idx="3516">
                  <c:v>49.994898390266968</c:v>
                </c:pt>
                <c:pt idx="3517">
                  <c:v>49.922789180195849</c:v>
                </c:pt>
                <c:pt idx="3518">
                  <c:v>49.834988931502153</c:v>
                </c:pt>
                <c:pt idx="3519">
                  <c:v>50.110779034393708</c:v>
                </c:pt>
                <c:pt idx="3520">
                  <c:v>49.987905728637372</c:v>
                </c:pt>
                <c:pt idx="3521">
                  <c:v>49.74586040265919</c:v>
                </c:pt>
                <c:pt idx="3522">
                  <c:v>49.712428789367017</c:v>
                </c:pt>
                <c:pt idx="3523">
                  <c:v>49.843915455668792</c:v>
                </c:pt>
                <c:pt idx="3524">
                  <c:v>50.065176000715063</c:v>
                </c:pt>
                <c:pt idx="3525">
                  <c:v>49.719096896425427</c:v>
                </c:pt>
                <c:pt idx="3526">
                  <c:v>49.634821083592257</c:v>
                </c:pt>
                <c:pt idx="3527">
                  <c:v>49.63919628608074</c:v>
                </c:pt>
                <c:pt idx="3528">
                  <c:v>49.821801354214223</c:v>
                </c:pt>
                <c:pt idx="3529">
                  <c:v>49.744080925107561</c:v>
                </c:pt>
                <c:pt idx="3530">
                  <c:v>49.833387208674637</c:v>
                </c:pt>
                <c:pt idx="3531">
                  <c:v>49.636569047569289</c:v>
                </c:pt>
                <c:pt idx="3532">
                  <c:v>49.64821811931666</c:v>
                </c:pt>
                <c:pt idx="3533">
                  <c:v>49.751867584514713</c:v>
                </c:pt>
                <c:pt idx="3534">
                  <c:v>49.310550998191268</c:v>
                </c:pt>
                <c:pt idx="3535">
                  <c:v>49.160541689117863</c:v>
                </c:pt>
                <c:pt idx="3536">
                  <c:v>49.424774457205451</c:v>
                </c:pt>
                <c:pt idx="3537">
                  <c:v>49.988189223490473</c:v>
                </c:pt>
                <c:pt idx="3538">
                  <c:v>49.274882846575771</c:v>
                </c:pt>
                <c:pt idx="3539">
                  <c:v>48.883308456048042</c:v>
                </c:pt>
                <c:pt idx="3540">
                  <c:v>48.545678024005227</c:v>
                </c:pt>
                <c:pt idx="3541">
                  <c:v>48.202189563150782</c:v>
                </c:pt>
                <c:pt idx="3542">
                  <c:v>48.228122147384433</c:v>
                </c:pt>
                <c:pt idx="3543">
                  <c:v>48.063105952333771</c:v>
                </c:pt>
                <c:pt idx="3544">
                  <c:v>47.936088738608937</c:v>
                </c:pt>
                <c:pt idx="3545">
                  <c:v>48.009366012050883</c:v>
                </c:pt>
                <c:pt idx="3546">
                  <c:v>48.271995365791298</c:v>
                </c:pt>
                <c:pt idx="3547">
                  <c:v>48.291168867303213</c:v>
                </c:pt>
                <c:pt idx="3548">
                  <c:v>48.303431653308927</c:v>
                </c:pt>
                <c:pt idx="3549">
                  <c:v>48.416337913492271</c:v>
                </c:pt>
                <c:pt idx="3550">
                  <c:v>48.548372040080878</c:v>
                </c:pt>
                <c:pt idx="3551">
                  <c:v>48.536538801111568</c:v>
                </c:pt>
                <c:pt idx="3552">
                  <c:v>47.963271527566867</c:v>
                </c:pt>
                <c:pt idx="3553">
                  <c:v>48.036733275036283</c:v>
                </c:pt>
                <c:pt idx="3554">
                  <c:v>47.928501326455773</c:v>
                </c:pt>
                <c:pt idx="3555">
                  <c:v>48.197052376092181</c:v>
                </c:pt>
                <c:pt idx="3556">
                  <c:v>48.189443664320727</c:v>
                </c:pt>
                <c:pt idx="3557">
                  <c:v>48.304540756029198</c:v>
                </c:pt>
                <c:pt idx="3558">
                  <c:v>49.53151066559839</c:v>
                </c:pt>
                <c:pt idx="3559">
                  <c:v>48.805115171325511</c:v>
                </c:pt>
                <c:pt idx="3560">
                  <c:v>53.74516375168372</c:v>
                </c:pt>
                <c:pt idx="3561">
                  <c:v>53.947305311401458</c:v>
                </c:pt>
                <c:pt idx="3562">
                  <c:v>53.915859251654098</c:v>
                </c:pt>
                <c:pt idx="3563">
                  <c:v>54.100280295197187</c:v>
                </c:pt>
                <c:pt idx="3564">
                  <c:v>54.672874923791269</c:v>
                </c:pt>
                <c:pt idx="3565">
                  <c:v>54.873438586096853</c:v>
                </c:pt>
                <c:pt idx="3566">
                  <c:v>54.642908024172627</c:v>
                </c:pt>
                <c:pt idx="3567">
                  <c:v>54.89880680120374</c:v>
                </c:pt>
                <c:pt idx="3568">
                  <c:v>55.042875684198918</c:v>
                </c:pt>
                <c:pt idx="3569">
                  <c:v>55.236831986567331</c:v>
                </c:pt>
                <c:pt idx="3570">
                  <c:v>55.468053559433002</c:v>
                </c:pt>
                <c:pt idx="3571">
                  <c:v>55.527306749545168</c:v>
                </c:pt>
                <c:pt idx="3572">
                  <c:v>55.515057541132087</c:v>
                </c:pt>
                <c:pt idx="3573">
                  <c:v>55.709071483136277</c:v>
                </c:pt>
                <c:pt idx="3574">
                  <c:v>55.751694737199713</c:v>
                </c:pt>
                <c:pt idx="3575">
                  <c:v>55.89739752016132</c:v>
                </c:pt>
                <c:pt idx="3576">
                  <c:v>56.056248533645558</c:v>
                </c:pt>
                <c:pt idx="3577">
                  <c:v>56.198741330432057</c:v>
                </c:pt>
                <c:pt idx="3578">
                  <c:v>56.341226582264383</c:v>
                </c:pt>
                <c:pt idx="3579">
                  <c:v>55.955711730591943</c:v>
                </c:pt>
                <c:pt idx="3580">
                  <c:v>55.684629801881577</c:v>
                </c:pt>
                <c:pt idx="3581">
                  <c:v>55.565506660405553</c:v>
                </c:pt>
                <c:pt idx="3582">
                  <c:v>56.056667830956712</c:v>
                </c:pt>
                <c:pt idx="3583">
                  <c:v>56.45456116698734</c:v>
                </c:pt>
                <c:pt idx="3584">
                  <c:v>56.763030643966339</c:v>
                </c:pt>
                <c:pt idx="3585">
                  <c:v>56.986279522646392</c:v>
                </c:pt>
                <c:pt idx="3586">
                  <c:v>56.863626181285902</c:v>
                </c:pt>
                <c:pt idx="3587">
                  <c:v>53.829631151933363</c:v>
                </c:pt>
                <c:pt idx="3588">
                  <c:v>59.890151102280662</c:v>
                </c:pt>
                <c:pt idx="3589">
                  <c:v>57.12069436021001</c:v>
                </c:pt>
                <c:pt idx="3590">
                  <c:v>55.711628354779137</c:v>
                </c:pt>
                <c:pt idx="3591">
                  <c:v>55.062602313967879</c:v>
                </c:pt>
                <c:pt idx="3592">
                  <c:v>54.622615219336659</c:v>
                </c:pt>
                <c:pt idx="3593">
                  <c:v>54.271363424276771</c:v>
                </c:pt>
                <c:pt idx="3594">
                  <c:v>53.546124819365971</c:v>
                </c:pt>
                <c:pt idx="3595">
                  <c:v>53.543318125782541</c:v>
                </c:pt>
                <c:pt idx="3596">
                  <c:v>53.081634725163482</c:v>
                </c:pt>
                <c:pt idx="3597">
                  <c:v>52.725169890363119</c:v>
                </c:pt>
                <c:pt idx="3598">
                  <c:v>52.433294772922622</c:v>
                </c:pt>
                <c:pt idx="3599">
                  <c:v>52.175386322911471</c:v>
                </c:pt>
                <c:pt idx="3600">
                  <c:v>52.050177846475528</c:v>
                </c:pt>
                <c:pt idx="3601">
                  <c:v>52.037769185813907</c:v>
                </c:pt>
                <c:pt idx="3602">
                  <c:v>51.42790145514055</c:v>
                </c:pt>
                <c:pt idx="3603">
                  <c:v>51.228153135499902</c:v>
                </c:pt>
                <c:pt idx="3604">
                  <c:v>51.059094661195608</c:v>
                </c:pt>
                <c:pt idx="3605">
                  <c:v>50.879227610301527</c:v>
                </c:pt>
                <c:pt idx="3606">
                  <c:v>50.685619328808663</c:v>
                </c:pt>
                <c:pt idx="3607">
                  <c:v>50.541640748494054</c:v>
                </c:pt>
                <c:pt idx="3608">
                  <c:v>50.530819185059912</c:v>
                </c:pt>
                <c:pt idx="3609">
                  <c:v>50.741270915534088</c:v>
                </c:pt>
                <c:pt idx="3610">
                  <c:v>50.694242178024737</c:v>
                </c:pt>
                <c:pt idx="3611">
                  <c:v>50.546365519369637</c:v>
                </c:pt>
                <c:pt idx="3612">
                  <c:v>50.244732707938937</c:v>
                </c:pt>
                <c:pt idx="3613">
                  <c:v>49.818918368705681</c:v>
                </c:pt>
                <c:pt idx="3614">
                  <c:v>48.370525433032633</c:v>
                </c:pt>
                <c:pt idx="3615">
                  <c:v>47.875243510682417</c:v>
                </c:pt>
                <c:pt idx="3616">
                  <c:v>47.581203229071157</c:v>
                </c:pt>
                <c:pt idx="3617">
                  <c:v>47.570820249751968</c:v>
                </c:pt>
                <c:pt idx="3618">
                  <c:v>47.508627590393459</c:v>
                </c:pt>
                <c:pt idx="3619">
                  <c:v>47.301211355073193</c:v>
                </c:pt>
                <c:pt idx="3620">
                  <c:v>47.137170677597908</c:v>
                </c:pt>
                <c:pt idx="3621">
                  <c:v>47.861060248082303</c:v>
                </c:pt>
                <c:pt idx="3622">
                  <c:v>48.35786832400121</c:v>
                </c:pt>
                <c:pt idx="3623">
                  <c:v>48.520109439993917</c:v>
                </c:pt>
                <c:pt idx="3624">
                  <c:v>48.625917969732797</c:v>
                </c:pt>
                <c:pt idx="3625">
                  <c:v>48.704082553904293</c:v>
                </c:pt>
                <c:pt idx="3626">
                  <c:v>48.804075258912377</c:v>
                </c:pt>
                <c:pt idx="3627">
                  <c:v>48.930671911666849</c:v>
                </c:pt>
                <c:pt idx="3628">
                  <c:v>49.082765861557483</c:v>
                </c:pt>
                <c:pt idx="3629">
                  <c:v>49.03581494825228</c:v>
                </c:pt>
                <c:pt idx="3630">
                  <c:v>49.204430579720828</c:v>
                </c:pt>
                <c:pt idx="3631">
                  <c:v>49.2650465927887</c:v>
                </c:pt>
                <c:pt idx="3632">
                  <c:v>49.408843657193621</c:v>
                </c:pt>
                <c:pt idx="3633">
                  <c:v>49.625569399801563</c:v>
                </c:pt>
                <c:pt idx="3634">
                  <c:v>49.413012591206531</c:v>
                </c:pt>
                <c:pt idx="3635">
                  <c:v>49.032089864686611</c:v>
                </c:pt>
                <c:pt idx="3636">
                  <c:v>49.237539894036757</c:v>
                </c:pt>
                <c:pt idx="3637">
                  <c:v>47.88441054336154</c:v>
                </c:pt>
                <c:pt idx="3638">
                  <c:v>38.814235989356654</c:v>
                </c:pt>
                <c:pt idx="3639">
                  <c:v>27.706266161110729</c:v>
                </c:pt>
                <c:pt idx="3640">
                  <c:v>19.752826017694741</c:v>
                </c:pt>
                <c:pt idx="3641">
                  <c:v>15.308235823876309</c:v>
                </c:pt>
                <c:pt idx="3642">
                  <c:v>22.239107162116891</c:v>
                </c:pt>
                <c:pt idx="3643">
                  <c:v>23.77358226782388</c:v>
                </c:pt>
                <c:pt idx="3644">
                  <c:v>28.432783902850701</c:v>
                </c:pt>
                <c:pt idx="3645">
                  <c:v>31.354973416447159</c:v>
                </c:pt>
                <c:pt idx="3646">
                  <c:v>33.821489569207777</c:v>
                </c:pt>
                <c:pt idx="3647">
                  <c:v>35.02556057969953</c:v>
                </c:pt>
                <c:pt idx="3648">
                  <c:v>36.164850866934678</c:v>
                </c:pt>
                <c:pt idx="3649">
                  <c:v>37.086300866013943</c:v>
                </c:pt>
                <c:pt idx="3650">
                  <c:v>37.564912592445211</c:v>
                </c:pt>
                <c:pt idx="3651">
                  <c:v>36.809711851124362</c:v>
                </c:pt>
                <c:pt idx="3652">
                  <c:v>36.954463881307547</c:v>
                </c:pt>
                <c:pt idx="3653">
                  <c:v>37.022060076245793</c:v>
                </c:pt>
                <c:pt idx="3654">
                  <c:v>37.312547777007943</c:v>
                </c:pt>
                <c:pt idx="3655">
                  <c:v>37.319711380036722</c:v>
                </c:pt>
                <c:pt idx="3656">
                  <c:v>35.415305997719408</c:v>
                </c:pt>
                <c:pt idx="3657">
                  <c:v>35.954117169691379</c:v>
                </c:pt>
                <c:pt idx="3658">
                  <c:v>35.203511977689963</c:v>
                </c:pt>
                <c:pt idx="3659">
                  <c:v>35.556007229366053</c:v>
                </c:pt>
                <c:pt idx="3660">
                  <c:v>33.61376139579599</c:v>
                </c:pt>
                <c:pt idx="3661">
                  <c:v>30.489681309021879</c:v>
                </c:pt>
                <c:pt idx="3662">
                  <c:v>27.26268540189675</c:v>
                </c:pt>
                <c:pt idx="3663">
                  <c:v>26.697644099229851</c:v>
                </c:pt>
                <c:pt idx="3664">
                  <c:v>26.453446384633029</c:v>
                </c:pt>
                <c:pt idx="3665">
                  <c:v>25.532816315557589</c:v>
                </c:pt>
                <c:pt idx="3666">
                  <c:v>24.588741186726232</c:v>
                </c:pt>
                <c:pt idx="3667">
                  <c:v>24.550235337845599</c:v>
                </c:pt>
                <c:pt idx="3668">
                  <c:v>25.296997815215519</c:v>
                </c:pt>
                <c:pt idx="3669">
                  <c:v>26.256288773437781</c:v>
                </c:pt>
                <c:pt idx="3670">
                  <c:v>24.815281131258601</c:v>
                </c:pt>
                <c:pt idx="3671">
                  <c:v>25.782565590236668</c:v>
                </c:pt>
                <c:pt idx="3672">
                  <c:v>24.801156949788201</c:v>
                </c:pt>
                <c:pt idx="3673">
                  <c:v>23.846350461664631</c:v>
                </c:pt>
                <c:pt idx="3674">
                  <c:v>23.7283541929412</c:v>
                </c:pt>
                <c:pt idx="3675">
                  <c:v>24.496456467725299</c:v>
                </c:pt>
                <c:pt idx="3676">
                  <c:v>24.34687318842191</c:v>
                </c:pt>
                <c:pt idx="3677">
                  <c:v>24.210634368391691</c:v>
                </c:pt>
                <c:pt idx="3678">
                  <c:v>24.25783342955118</c:v>
                </c:pt>
                <c:pt idx="3679">
                  <c:v>24.108819951569611</c:v>
                </c:pt>
                <c:pt idx="3680">
                  <c:v>24.567373291279939</c:v>
                </c:pt>
                <c:pt idx="3681">
                  <c:v>24.876470782461929</c:v>
                </c:pt>
                <c:pt idx="3682">
                  <c:v>24.97308495108728</c:v>
                </c:pt>
                <c:pt idx="3683">
                  <c:v>25.354145557375428</c:v>
                </c:pt>
                <c:pt idx="3684">
                  <c:v>24.775181690829609</c:v>
                </c:pt>
                <c:pt idx="3685">
                  <c:v>24.239624357226429</c:v>
                </c:pt>
                <c:pt idx="3686">
                  <c:v>24.161752735627751</c:v>
                </c:pt>
                <c:pt idx="3687">
                  <c:v>23.814532580565231</c:v>
                </c:pt>
                <c:pt idx="3688">
                  <c:v>23.410021146856248</c:v>
                </c:pt>
                <c:pt idx="3689">
                  <c:v>23.056886141484309</c:v>
                </c:pt>
                <c:pt idx="3690">
                  <c:v>22.724439585790631</c:v>
                </c:pt>
                <c:pt idx="3691">
                  <c:v>22.197674541388121</c:v>
                </c:pt>
                <c:pt idx="3692">
                  <c:v>22.020065953552741</c:v>
                </c:pt>
                <c:pt idx="3693">
                  <c:v>22.073681633385899</c:v>
                </c:pt>
                <c:pt idx="3694">
                  <c:v>22.222180898680332</c:v>
                </c:pt>
                <c:pt idx="3695">
                  <c:v>22.46873585536343</c:v>
                </c:pt>
                <c:pt idx="3696">
                  <c:v>22.635447644881481</c:v>
                </c:pt>
                <c:pt idx="3697">
                  <c:v>22.855587133629541</c:v>
                </c:pt>
                <c:pt idx="3698">
                  <c:v>23.152236561336402</c:v>
                </c:pt>
                <c:pt idx="3699">
                  <c:v>22.67097634769447</c:v>
                </c:pt>
                <c:pt idx="3700">
                  <c:v>30.204874995508561</c:v>
                </c:pt>
                <c:pt idx="3701">
                  <c:v>25.894405746623189</c:v>
                </c:pt>
                <c:pt idx="3702">
                  <c:v>25.718760361267751</c:v>
                </c:pt>
                <c:pt idx="3703">
                  <c:v>26.619496809738749</c:v>
                </c:pt>
                <c:pt idx="3704">
                  <c:v>27.304589734171309</c:v>
                </c:pt>
                <c:pt idx="3705">
                  <c:v>26.5838003728805</c:v>
                </c:pt>
                <c:pt idx="3706">
                  <c:v>25.97116450839918</c:v>
                </c:pt>
                <c:pt idx="3707">
                  <c:v>26.03139352682307</c:v>
                </c:pt>
                <c:pt idx="3708">
                  <c:v>26.397651324270409</c:v>
                </c:pt>
                <c:pt idx="3709">
                  <c:v>26.763703071216991</c:v>
                </c:pt>
                <c:pt idx="3710">
                  <c:v>26.93409478037551</c:v>
                </c:pt>
                <c:pt idx="3711">
                  <c:v>27.1214961077407</c:v>
                </c:pt>
                <c:pt idx="3712">
                  <c:v>26.800001761649181</c:v>
                </c:pt>
                <c:pt idx="3713">
                  <c:v>26.701709989116509</c:v>
                </c:pt>
                <c:pt idx="3714">
                  <c:v>26.824372518048321</c:v>
                </c:pt>
                <c:pt idx="3715">
                  <c:v>26.65960231744484</c:v>
                </c:pt>
                <c:pt idx="3716">
                  <c:v>26.518241919835461</c:v>
                </c:pt>
                <c:pt idx="3717">
                  <c:v>26.43277024046094</c:v>
                </c:pt>
                <c:pt idx="3718">
                  <c:v>26.34405714335319</c:v>
                </c:pt>
                <c:pt idx="3719">
                  <c:v>26.73543440845544</c:v>
                </c:pt>
                <c:pt idx="3720">
                  <c:v>24.88859490147345</c:v>
                </c:pt>
                <c:pt idx="3721">
                  <c:v>23.708026068260029</c:v>
                </c:pt>
                <c:pt idx="3722">
                  <c:v>26.738275199937839</c:v>
                </c:pt>
                <c:pt idx="3723">
                  <c:v>29.702283960949199</c:v>
                </c:pt>
                <c:pt idx="3724">
                  <c:v>32.251346224085943</c:v>
                </c:pt>
                <c:pt idx="3725">
                  <c:v>34.629170583503097</c:v>
                </c:pt>
                <c:pt idx="3726">
                  <c:v>36.523549712145048</c:v>
                </c:pt>
                <c:pt idx="3727">
                  <c:v>33.648424029039369</c:v>
                </c:pt>
                <c:pt idx="3728">
                  <c:v>34.394332462746348</c:v>
                </c:pt>
                <c:pt idx="3729">
                  <c:v>34.31178235857837</c:v>
                </c:pt>
                <c:pt idx="3730">
                  <c:v>34.278547461389543</c:v>
                </c:pt>
                <c:pt idx="3731">
                  <c:v>34.088898604518683</c:v>
                </c:pt>
                <c:pt idx="3732">
                  <c:v>33.66088388328378</c:v>
                </c:pt>
                <c:pt idx="3733">
                  <c:v>37.785672533273093</c:v>
                </c:pt>
                <c:pt idx="3734">
                  <c:v>34.70565435731816</c:v>
                </c:pt>
                <c:pt idx="3735">
                  <c:v>34.290092737498988</c:v>
                </c:pt>
                <c:pt idx="3736">
                  <c:v>34.352156826556893</c:v>
                </c:pt>
                <c:pt idx="3737">
                  <c:v>34.549801973071197</c:v>
                </c:pt>
                <c:pt idx="3738">
                  <c:v>34.95022737983232</c:v>
                </c:pt>
                <c:pt idx="3739">
                  <c:v>35.337056641350408</c:v>
                </c:pt>
                <c:pt idx="3740">
                  <c:v>35.127763948234232</c:v>
                </c:pt>
                <c:pt idx="3741">
                  <c:v>35.520297329235589</c:v>
                </c:pt>
                <c:pt idx="3742">
                  <c:v>33.490073852203473</c:v>
                </c:pt>
                <c:pt idx="3743">
                  <c:v>33.378700295994193</c:v>
                </c:pt>
                <c:pt idx="3744">
                  <c:v>33.380650706250243</c:v>
                </c:pt>
                <c:pt idx="3745">
                  <c:v>33.501266572401661</c:v>
                </c:pt>
                <c:pt idx="3746">
                  <c:v>33.696898813879343</c:v>
                </c:pt>
                <c:pt idx="3747">
                  <c:v>33.525888786047297</c:v>
                </c:pt>
                <c:pt idx="3748">
                  <c:v>33.512368533565812</c:v>
                </c:pt>
                <c:pt idx="3749">
                  <c:v>33.684288390123108</c:v>
                </c:pt>
                <c:pt idx="3750">
                  <c:v>33.787425267081943</c:v>
                </c:pt>
                <c:pt idx="3751">
                  <c:v>33.791709439517888</c:v>
                </c:pt>
                <c:pt idx="3752">
                  <c:v>33.662983914237643</c:v>
                </c:pt>
                <c:pt idx="3753">
                  <c:v>33.588820570281413</c:v>
                </c:pt>
                <c:pt idx="3754">
                  <c:v>33.560326382442753</c:v>
                </c:pt>
                <c:pt idx="3755">
                  <c:v>33.507497788511039</c:v>
                </c:pt>
                <c:pt idx="3756">
                  <c:v>33.997698097196313</c:v>
                </c:pt>
                <c:pt idx="3757">
                  <c:v>33.729386516420618</c:v>
                </c:pt>
                <c:pt idx="3758">
                  <c:v>33.51022380705313</c:v>
                </c:pt>
                <c:pt idx="3759">
                  <c:v>33.337224733200607</c:v>
                </c:pt>
                <c:pt idx="3760">
                  <c:v>33.12032698099285</c:v>
                </c:pt>
                <c:pt idx="3761">
                  <c:v>33.004002590403623</c:v>
                </c:pt>
                <c:pt idx="3762">
                  <c:v>34.197699855956053</c:v>
                </c:pt>
                <c:pt idx="3763">
                  <c:v>35.49937631754306</c:v>
                </c:pt>
                <c:pt idx="3764">
                  <c:v>35.286021721178187</c:v>
                </c:pt>
                <c:pt idx="3765">
                  <c:v>34.859776641322853</c:v>
                </c:pt>
                <c:pt idx="3766">
                  <c:v>34.047254992112642</c:v>
                </c:pt>
                <c:pt idx="3767">
                  <c:v>33.134189882236939</c:v>
                </c:pt>
                <c:pt idx="3768">
                  <c:v>31.078708258438461</c:v>
                </c:pt>
                <c:pt idx="3769">
                  <c:v>30.99772804954678</c:v>
                </c:pt>
                <c:pt idx="3770">
                  <c:v>30.31073683447525</c:v>
                </c:pt>
                <c:pt idx="3771">
                  <c:v>29.065870347216379</c:v>
                </c:pt>
                <c:pt idx="3772">
                  <c:v>28.403335215652689</c:v>
                </c:pt>
                <c:pt idx="3773">
                  <c:v>28.178734009690999</c:v>
                </c:pt>
                <c:pt idx="3774">
                  <c:v>28.261193841556</c:v>
                </c:pt>
                <c:pt idx="3775">
                  <c:v>28.07769896675012</c:v>
                </c:pt>
                <c:pt idx="3776">
                  <c:v>28.147869877706309</c:v>
                </c:pt>
                <c:pt idx="3777">
                  <c:v>28.177938560337871</c:v>
                </c:pt>
                <c:pt idx="3778">
                  <c:v>27.674252837608819</c:v>
                </c:pt>
                <c:pt idx="3779">
                  <c:v>27.504021457539839</c:v>
                </c:pt>
                <c:pt idx="3780">
                  <c:v>27.42955748346192</c:v>
                </c:pt>
                <c:pt idx="3781">
                  <c:v>27.483107102502739</c:v>
                </c:pt>
                <c:pt idx="3782">
                  <c:v>27.14727102219619</c:v>
                </c:pt>
                <c:pt idx="3783">
                  <c:v>27.57396820555039</c:v>
                </c:pt>
                <c:pt idx="3784">
                  <c:v>27.79744178831093</c:v>
                </c:pt>
                <c:pt idx="3785">
                  <c:v>28.374063310938791</c:v>
                </c:pt>
                <c:pt idx="3786">
                  <c:v>29.01579973807554</c:v>
                </c:pt>
                <c:pt idx="3787">
                  <c:v>29.387108303469621</c:v>
                </c:pt>
                <c:pt idx="3788">
                  <c:v>30.093482487373301</c:v>
                </c:pt>
                <c:pt idx="3789">
                  <c:v>30.12137271527148</c:v>
                </c:pt>
                <c:pt idx="3790">
                  <c:v>30.140788891176111</c:v>
                </c:pt>
                <c:pt idx="3791">
                  <c:v>30.316787844852939</c:v>
                </c:pt>
                <c:pt idx="3792">
                  <c:v>29.72526265773018</c:v>
                </c:pt>
                <c:pt idx="3793">
                  <c:v>28.398229348252421</c:v>
                </c:pt>
                <c:pt idx="3794">
                  <c:v>27.699212642019852</c:v>
                </c:pt>
                <c:pt idx="3795">
                  <c:v>25.76340359071142</c:v>
                </c:pt>
                <c:pt idx="3796">
                  <c:v>22.789863747133388</c:v>
                </c:pt>
                <c:pt idx="3797">
                  <c:v>24.416932942890881</c:v>
                </c:pt>
                <c:pt idx="3798">
                  <c:v>25.456774532090911</c:v>
                </c:pt>
                <c:pt idx="3799">
                  <c:v>21.56735589237195</c:v>
                </c:pt>
                <c:pt idx="3800">
                  <c:v>21.840874526486921</c:v>
                </c:pt>
                <c:pt idx="3801">
                  <c:v>24.779794100978371</c:v>
                </c:pt>
                <c:pt idx="3802">
                  <c:v>27.62732091110794</c:v>
                </c:pt>
                <c:pt idx="3803">
                  <c:v>23.902303465924909</c:v>
                </c:pt>
                <c:pt idx="3804">
                  <c:v>25.304663576103309</c:v>
                </c:pt>
                <c:pt idx="3805">
                  <c:v>28.26947863023123</c:v>
                </c:pt>
                <c:pt idx="3806">
                  <c:v>22.519175783152171</c:v>
                </c:pt>
                <c:pt idx="3807">
                  <c:v>17.65916715135301</c:v>
                </c:pt>
                <c:pt idx="3808">
                  <c:v>14.64847826817566</c:v>
                </c:pt>
                <c:pt idx="3809">
                  <c:v>14.53850765092092</c:v>
                </c:pt>
                <c:pt idx="3810">
                  <c:v>14.659603664698119</c:v>
                </c:pt>
                <c:pt idx="3811">
                  <c:v>13.927479114486131</c:v>
                </c:pt>
                <c:pt idx="3812">
                  <c:v>19.88611880074243</c:v>
                </c:pt>
                <c:pt idx="3813">
                  <c:v>25.38312673857461</c:v>
                </c:pt>
                <c:pt idx="3814">
                  <c:v>30.280898708551881</c:v>
                </c:pt>
                <c:pt idx="3815">
                  <c:v>34.146821904950798</c:v>
                </c:pt>
                <c:pt idx="3816">
                  <c:v>37.449042923958601</c:v>
                </c:pt>
                <c:pt idx="3817">
                  <c:v>40.286399514002163</c:v>
                </c:pt>
                <c:pt idx="3818">
                  <c:v>37.686460636016477</c:v>
                </c:pt>
                <c:pt idx="3819">
                  <c:v>37.112635797413638</c:v>
                </c:pt>
                <c:pt idx="3820">
                  <c:v>38.407391339968811</c:v>
                </c:pt>
                <c:pt idx="3821">
                  <c:v>39.881036698537997</c:v>
                </c:pt>
                <c:pt idx="3822">
                  <c:v>41.373314752438432</c:v>
                </c:pt>
                <c:pt idx="3823">
                  <c:v>42.452024575002582</c:v>
                </c:pt>
                <c:pt idx="3824">
                  <c:v>42.332002664762243</c:v>
                </c:pt>
                <c:pt idx="3825">
                  <c:v>42.026436081376318</c:v>
                </c:pt>
                <c:pt idx="3826">
                  <c:v>42.399124313567732</c:v>
                </c:pt>
                <c:pt idx="3827">
                  <c:v>42.542325811501328</c:v>
                </c:pt>
                <c:pt idx="3828">
                  <c:v>42.790339089980527</c:v>
                </c:pt>
                <c:pt idx="3829">
                  <c:v>42.871733785010569</c:v>
                </c:pt>
                <c:pt idx="3830">
                  <c:v>43.098351876756958</c:v>
                </c:pt>
                <c:pt idx="3831">
                  <c:v>41.75335730315237</c:v>
                </c:pt>
                <c:pt idx="3832">
                  <c:v>42.841109688984453</c:v>
                </c:pt>
                <c:pt idx="3833">
                  <c:v>42.393130009072451</c:v>
                </c:pt>
                <c:pt idx="3834">
                  <c:v>42.188249522156703</c:v>
                </c:pt>
                <c:pt idx="3835">
                  <c:v>42.363093244634001</c:v>
                </c:pt>
                <c:pt idx="3836">
                  <c:v>42.686678139698458</c:v>
                </c:pt>
                <c:pt idx="3837">
                  <c:v>42.807551249328917</c:v>
                </c:pt>
                <c:pt idx="3838">
                  <c:v>42.963588573828353</c:v>
                </c:pt>
                <c:pt idx="3839">
                  <c:v>43.090326275606117</c:v>
                </c:pt>
                <c:pt idx="3840">
                  <c:v>43.137190874035049</c:v>
                </c:pt>
                <c:pt idx="3841">
                  <c:v>42.565499755405227</c:v>
                </c:pt>
                <c:pt idx="3842">
                  <c:v>41.97511895471451</c:v>
                </c:pt>
                <c:pt idx="3843">
                  <c:v>41.394221818567189</c:v>
                </c:pt>
                <c:pt idx="3844">
                  <c:v>41.232001439345701</c:v>
                </c:pt>
                <c:pt idx="3845">
                  <c:v>42.367989261826523</c:v>
                </c:pt>
                <c:pt idx="3846">
                  <c:v>42.29577262300888</c:v>
                </c:pt>
                <c:pt idx="3847">
                  <c:v>42.775320322615791</c:v>
                </c:pt>
                <c:pt idx="3848">
                  <c:v>42.577509955946901</c:v>
                </c:pt>
                <c:pt idx="3849">
                  <c:v>42.525334751514499</c:v>
                </c:pt>
                <c:pt idx="3850">
                  <c:v>42.540886982823643</c:v>
                </c:pt>
                <c:pt idx="3851">
                  <c:v>42.528344639593207</c:v>
                </c:pt>
                <c:pt idx="3852">
                  <c:v>42.414163292758197</c:v>
                </c:pt>
                <c:pt idx="3853">
                  <c:v>41.991219106365968</c:v>
                </c:pt>
                <c:pt idx="3854">
                  <c:v>40.992351009786503</c:v>
                </c:pt>
                <c:pt idx="3855">
                  <c:v>41.217483231865067</c:v>
                </c:pt>
                <c:pt idx="3856">
                  <c:v>41.282308084217902</c:v>
                </c:pt>
                <c:pt idx="3857">
                  <c:v>41.419664663231899</c:v>
                </c:pt>
                <c:pt idx="3858">
                  <c:v>41.550855419763337</c:v>
                </c:pt>
                <c:pt idx="3859">
                  <c:v>41.484878162567988</c:v>
                </c:pt>
                <c:pt idx="3860">
                  <c:v>41.889925586477062</c:v>
                </c:pt>
                <c:pt idx="3861">
                  <c:v>79.446959898606224</c:v>
                </c:pt>
                <c:pt idx="3862">
                  <c:v>79.851006296796996</c:v>
                </c:pt>
                <c:pt idx="3863">
                  <c:v>79.47590735943011</c:v>
                </c:pt>
                <c:pt idx="3864">
                  <c:v>78.824489556787583</c:v>
                </c:pt>
                <c:pt idx="3865">
                  <c:v>78.474715003278973</c:v>
                </c:pt>
                <c:pt idx="3866">
                  <c:v>76.167071380431793</c:v>
                </c:pt>
                <c:pt idx="3867">
                  <c:v>74.016235293663968</c:v>
                </c:pt>
                <c:pt idx="3868">
                  <c:v>73.817407955885585</c:v>
                </c:pt>
                <c:pt idx="3869">
                  <c:v>72.16442261218171</c:v>
                </c:pt>
                <c:pt idx="3870">
                  <c:v>69.963334845768344</c:v>
                </c:pt>
                <c:pt idx="3871">
                  <c:v>67.385015969076193</c:v>
                </c:pt>
                <c:pt idx="3872">
                  <c:v>65.170356332650158</c:v>
                </c:pt>
                <c:pt idx="3873">
                  <c:v>66.776395828916037</c:v>
                </c:pt>
                <c:pt idx="3874">
                  <c:v>68.321575467678159</c:v>
                </c:pt>
                <c:pt idx="3875">
                  <c:v>69.341839443845487</c:v>
                </c:pt>
                <c:pt idx="3876">
                  <c:v>70.139387234759553</c:v>
                </c:pt>
                <c:pt idx="3877">
                  <c:v>70.912301674885768</c:v>
                </c:pt>
                <c:pt idx="3878">
                  <c:v>71.510363415188309</c:v>
                </c:pt>
                <c:pt idx="3879">
                  <c:v>72.095530947363017</c:v>
                </c:pt>
                <c:pt idx="3880">
                  <c:v>72.142373143689156</c:v>
                </c:pt>
                <c:pt idx="3881">
                  <c:v>70.930025489761036</c:v>
                </c:pt>
                <c:pt idx="3882">
                  <c:v>71.707706104696157</c:v>
                </c:pt>
                <c:pt idx="3883">
                  <c:v>70.90917803298619</c:v>
                </c:pt>
                <c:pt idx="3884">
                  <c:v>70.729283304928984</c:v>
                </c:pt>
                <c:pt idx="3885">
                  <c:v>70.730331388095564</c:v>
                </c:pt>
                <c:pt idx="3886">
                  <c:v>70.804919301957185</c:v>
                </c:pt>
                <c:pt idx="3887">
                  <c:v>70.283810349700616</c:v>
                </c:pt>
                <c:pt idx="3888">
                  <c:v>70.155291511914299</c:v>
                </c:pt>
                <c:pt idx="3889">
                  <c:v>70.075475691544611</c:v>
                </c:pt>
                <c:pt idx="3890">
                  <c:v>70.069252617568893</c:v>
                </c:pt>
                <c:pt idx="3891">
                  <c:v>70.107838442649438</c:v>
                </c:pt>
                <c:pt idx="3892">
                  <c:v>70.181707330790104</c:v>
                </c:pt>
                <c:pt idx="3893">
                  <c:v>70.274136202323916</c:v>
                </c:pt>
                <c:pt idx="3894">
                  <c:v>70.344592491733223</c:v>
                </c:pt>
                <c:pt idx="3895">
                  <c:v>70.287294135793147</c:v>
                </c:pt>
                <c:pt idx="3896">
                  <c:v>70.383229295289496</c:v>
                </c:pt>
                <c:pt idx="3897">
                  <c:v>70.091053402014268</c:v>
                </c:pt>
                <c:pt idx="3898">
                  <c:v>69.958377697358856</c:v>
                </c:pt>
                <c:pt idx="3899">
                  <c:v>69.918159274445699</c:v>
                </c:pt>
                <c:pt idx="3900">
                  <c:v>69.865333797861666</c:v>
                </c:pt>
                <c:pt idx="3901">
                  <c:v>68.545833132207221</c:v>
                </c:pt>
                <c:pt idx="3902">
                  <c:v>67.796040075010325</c:v>
                </c:pt>
                <c:pt idx="3903">
                  <c:v>68.436732182369184</c:v>
                </c:pt>
                <c:pt idx="3904">
                  <c:v>68.140447442543675</c:v>
                </c:pt>
                <c:pt idx="3905">
                  <c:v>67.932980914456095</c:v>
                </c:pt>
                <c:pt idx="3906">
                  <c:v>67.923376935336449</c:v>
                </c:pt>
                <c:pt idx="3907">
                  <c:v>67.829696952062733</c:v>
                </c:pt>
                <c:pt idx="3908">
                  <c:v>67.350654783963122</c:v>
                </c:pt>
                <c:pt idx="3909">
                  <c:v>67.084673941590935</c:v>
                </c:pt>
                <c:pt idx="3910">
                  <c:v>66.990394870237822</c:v>
                </c:pt>
                <c:pt idx="3911">
                  <c:v>66.27500774265539</c:v>
                </c:pt>
                <c:pt idx="3912">
                  <c:v>64.487250174895351</c:v>
                </c:pt>
                <c:pt idx="3913">
                  <c:v>62.425346526671028</c:v>
                </c:pt>
                <c:pt idx="3914">
                  <c:v>60.325297320298908</c:v>
                </c:pt>
                <c:pt idx="3915">
                  <c:v>63.638446586835599</c:v>
                </c:pt>
                <c:pt idx="3916">
                  <c:v>65.481054553382492</c:v>
                </c:pt>
                <c:pt idx="3917">
                  <c:v>63.703491770152212</c:v>
                </c:pt>
                <c:pt idx="3918">
                  <c:v>63.097073068467822</c:v>
                </c:pt>
                <c:pt idx="3919">
                  <c:v>63.073567049380152</c:v>
                </c:pt>
                <c:pt idx="3920">
                  <c:v>63.058216899660103</c:v>
                </c:pt>
                <c:pt idx="3921">
                  <c:v>63.253454398865841</c:v>
                </c:pt>
                <c:pt idx="3922">
                  <c:v>57.583043502841967</c:v>
                </c:pt>
                <c:pt idx="3923">
                  <c:v>57.613298781518843</c:v>
                </c:pt>
                <c:pt idx="3924">
                  <c:v>57.104600856405213</c:v>
                </c:pt>
                <c:pt idx="3925">
                  <c:v>56.304118342895492</c:v>
                </c:pt>
                <c:pt idx="3926">
                  <c:v>56.052112808889511</c:v>
                </c:pt>
                <c:pt idx="3927">
                  <c:v>55.983694032219823</c:v>
                </c:pt>
                <c:pt idx="3928">
                  <c:v>55.991861130630006</c:v>
                </c:pt>
                <c:pt idx="3929">
                  <c:v>56.373885767832178</c:v>
                </c:pt>
                <c:pt idx="3930">
                  <c:v>56.339618471593681</c:v>
                </c:pt>
                <c:pt idx="3931">
                  <c:v>56.526809361626697</c:v>
                </c:pt>
                <c:pt idx="3932">
                  <c:v>56.433432436637517</c:v>
                </c:pt>
                <c:pt idx="3933">
                  <c:v>56.554780653306061</c:v>
                </c:pt>
                <c:pt idx="3934">
                  <c:v>56.775476563783371</c:v>
                </c:pt>
                <c:pt idx="3935">
                  <c:v>56.93982782439398</c:v>
                </c:pt>
                <c:pt idx="3936">
                  <c:v>53.663037513541653</c:v>
                </c:pt>
                <c:pt idx="3937">
                  <c:v>54.689973095629597</c:v>
                </c:pt>
                <c:pt idx="3938">
                  <c:v>53.671991238000388</c:v>
                </c:pt>
                <c:pt idx="3939">
                  <c:v>48.184921750372489</c:v>
                </c:pt>
                <c:pt idx="3940">
                  <c:v>43.684902939615711</c:v>
                </c:pt>
                <c:pt idx="3941">
                  <c:v>40.183803363136967</c:v>
                </c:pt>
                <c:pt idx="3942">
                  <c:v>37.823745720122311</c:v>
                </c:pt>
                <c:pt idx="3943">
                  <c:v>39.908280109581852</c:v>
                </c:pt>
                <c:pt idx="3944">
                  <c:v>39.12970632086698</c:v>
                </c:pt>
                <c:pt idx="3945">
                  <c:v>39.253741734597718</c:v>
                </c:pt>
                <c:pt idx="3946">
                  <c:v>40.822639775287058</c:v>
                </c:pt>
                <c:pt idx="3947">
                  <c:v>41.968313378983197</c:v>
                </c:pt>
                <c:pt idx="3948">
                  <c:v>42.908414004258532</c:v>
                </c:pt>
                <c:pt idx="3949">
                  <c:v>44.00346506523632</c:v>
                </c:pt>
                <c:pt idx="3950">
                  <c:v>33.467877483014497</c:v>
                </c:pt>
                <c:pt idx="3951">
                  <c:v>33.820005058073349</c:v>
                </c:pt>
                <c:pt idx="3952">
                  <c:v>28.86348076430485</c:v>
                </c:pt>
                <c:pt idx="3953">
                  <c:v>29.648886448453311</c:v>
                </c:pt>
                <c:pt idx="3954">
                  <c:v>29.7083472351305</c:v>
                </c:pt>
                <c:pt idx="3955">
                  <c:v>29.257718294632031</c:v>
                </c:pt>
                <c:pt idx="3956">
                  <c:v>29.697456465166869</c:v>
                </c:pt>
                <c:pt idx="3957">
                  <c:v>30.2058767522722</c:v>
                </c:pt>
                <c:pt idx="3958">
                  <c:v>29.323845030160911</c:v>
                </c:pt>
                <c:pt idx="3959">
                  <c:v>29.43578689171159</c:v>
                </c:pt>
                <c:pt idx="3960">
                  <c:v>30.553584465350859</c:v>
                </c:pt>
                <c:pt idx="3961">
                  <c:v>31.30720599732016</c:v>
                </c:pt>
                <c:pt idx="3962">
                  <c:v>31.90391611292134</c:v>
                </c:pt>
                <c:pt idx="3963">
                  <c:v>32.465328904358238</c:v>
                </c:pt>
                <c:pt idx="3964">
                  <c:v>35.352320696245407</c:v>
                </c:pt>
                <c:pt idx="3965">
                  <c:v>34.16551006257145</c:v>
                </c:pt>
                <c:pt idx="3966">
                  <c:v>34.189854917075877</c:v>
                </c:pt>
                <c:pt idx="3967">
                  <c:v>34.547590129132743</c:v>
                </c:pt>
                <c:pt idx="3968">
                  <c:v>34.775938822061683</c:v>
                </c:pt>
                <c:pt idx="3969">
                  <c:v>35.138220628712453</c:v>
                </c:pt>
                <c:pt idx="3970">
                  <c:v>35.225035535611752</c:v>
                </c:pt>
                <c:pt idx="3971">
                  <c:v>32.641642515564023</c:v>
                </c:pt>
                <c:pt idx="3972">
                  <c:v>30.714254224324449</c:v>
                </c:pt>
                <c:pt idx="3973">
                  <c:v>30.118386492896999</c:v>
                </c:pt>
                <c:pt idx="3974">
                  <c:v>29.840879328255539</c:v>
                </c:pt>
                <c:pt idx="3975">
                  <c:v>29.807897404743279</c:v>
                </c:pt>
                <c:pt idx="3976">
                  <c:v>29.947566704805599</c:v>
                </c:pt>
                <c:pt idx="3977">
                  <c:v>30.244823627830851</c:v>
                </c:pt>
                <c:pt idx="3978">
                  <c:v>29.65227458532306</c:v>
                </c:pt>
                <c:pt idx="3979">
                  <c:v>29.83378318852392</c:v>
                </c:pt>
                <c:pt idx="3980">
                  <c:v>30.110073464407868</c:v>
                </c:pt>
                <c:pt idx="3981">
                  <c:v>30.460833907471311</c:v>
                </c:pt>
                <c:pt idx="3982">
                  <c:v>30.342911392419708</c:v>
                </c:pt>
                <c:pt idx="3983">
                  <c:v>30.31559668111937</c:v>
                </c:pt>
                <c:pt idx="3984">
                  <c:v>30.230348822208938</c:v>
                </c:pt>
                <c:pt idx="3985">
                  <c:v>29.414897049343331</c:v>
                </c:pt>
                <c:pt idx="3986">
                  <c:v>29.193829474531459</c:v>
                </c:pt>
                <c:pt idx="3987">
                  <c:v>28.950492429648211</c:v>
                </c:pt>
                <c:pt idx="3988">
                  <c:v>29.997321951429949</c:v>
                </c:pt>
                <c:pt idx="3989">
                  <c:v>30.661056880667331</c:v>
                </c:pt>
                <c:pt idx="3990">
                  <c:v>31.286630634551969</c:v>
                </c:pt>
                <c:pt idx="3991">
                  <c:v>31.859192302005731</c:v>
                </c:pt>
                <c:pt idx="3992">
                  <c:v>32.112265678870642</c:v>
                </c:pt>
                <c:pt idx="3993">
                  <c:v>31.98398304919192</c:v>
                </c:pt>
                <c:pt idx="3994">
                  <c:v>31.835410422323029</c:v>
                </c:pt>
                <c:pt idx="3995">
                  <c:v>31.6857941504027</c:v>
                </c:pt>
                <c:pt idx="3996">
                  <c:v>31.511399133872089</c:v>
                </c:pt>
                <c:pt idx="3997">
                  <c:v>31.268641150648399</c:v>
                </c:pt>
                <c:pt idx="3998">
                  <c:v>30.98359929000069</c:v>
                </c:pt>
                <c:pt idx="3999">
                  <c:v>30.762331799365722</c:v>
                </c:pt>
                <c:pt idx="4000">
                  <c:v>30.517433038179661</c:v>
                </c:pt>
                <c:pt idx="4001">
                  <c:v>30.172541900271231</c:v>
                </c:pt>
                <c:pt idx="4002">
                  <c:v>29.31177566190091</c:v>
                </c:pt>
                <c:pt idx="4003">
                  <c:v>28.53512023473704</c:v>
                </c:pt>
                <c:pt idx="4004">
                  <c:v>27.46895844143376</c:v>
                </c:pt>
                <c:pt idx="4005">
                  <c:v>26.624496223410631</c:v>
                </c:pt>
                <c:pt idx="4006">
                  <c:v>26.61559816210595</c:v>
                </c:pt>
                <c:pt idx="4007">
                  <c:v>26.57387913633125</c:v>
                </c:pt>
                <c:pt idx="4008">
                  <c:v>30.478293914437369</c:v>
                </c:pt>
                <c:pt idx="4009">
                  <c:v>30.2055428202633</c:v>
                </c:pt>
                <c:pt idx="4010">
                  <c:v>29.993186622146752</c:v>
                </c:pt>
                <c:pt idx="4011">
                  <c:v>29.393931412860589</c:v>
                </c:pt>
                <c:pt idx="4012">
                  <c:v>29.06011253402496</c:v>
                </c:pt>
                <c:pt idx="4013">
                  <c:v>27.195248047835371</c:v>
                </c:pt>
                <c:pt idx="4014">
                  <c:v>26.877501327579619</c:v>
                </c:pt>
                <c:pt idx="4015">
                  <c:v>27.47641094628451</c:v>
                </c:pt>
                <c:pt idx="4016">
                  <c:v>26.14498439015496</c:v>
                </c:pt>
                <c:pt idx="4017">
                  <c:v>25.42338556599465</c:v>
                </c:pt>
                <c:pt idx="4018">
                  <c:v>25.05542516921685</c:v>
                </c:pt>
                <c:pt idx="4019">
                  <c:v>24.892210637014379</c:v>
                </c:pt>
                <c:pt idx="4020">
                  <c:v>24.080132615792579</c:v>
                </c:pt>
                <c:pt idx="4021">
                  <c:v>21.89385193941801</c:v>
                </c:pt>
                <c:pt idx="4022">
                  <c:v>22.894020622019749</c:v>
                </c:pt>
                <c:pt idx="4023">
                  <c:v>21.879484259785119</c:v>
                </c:pt>
                <c:pt idx="4024">
                  <c:v>21.389628821911021</c:v>
                </c:pt>
                <c:pt idx="4025">
                  <c:v>21.18265066617867</c:v>
                </c:pt>
                <c:pt idx="4026">
                  <c:v>21.070908109158431</c:v>
                </c:pt>
                <c:pt idx="4027">
                  <c:v>21.121880673236639</c:v>
                </c:pt>
                <c:pt idx="4028">
                  <c:v>22.150087571958149</c:v>
                </c:pt>
                <c:pt idx="4029">
                  <c:v>22.764314020147381</c:v>
                </c:pt>
                <c:pt idx="4030">
                  <c:v>22.879762761970561</c:v>
                </c:pt>
                <c:pt idx="4031">
                  <c:v>22.978744685737318</c:v>
                </c:pt>
                <c:pt idx="4032">
                  <c:v>23.11631506017066</c:v>
                </c:pt>
                <c:pt idx="4033">
                  <c:v>23.200846181884032</c:v>
                </c:pt>
                <c:pt idx="4034">
                  <c:v>22.826688500587281</c:v>
                </c:pt>
                <c:pt idx="4035">
                  <c:v>22.62703657584786</c:v>
                </c:pt>
                <c:pt idx="4036">
                  <c:v>22.558759956612899</c:v>
                </c:pt>
                <c:pt idx="4037">
                  <c:v>22.164560301684059</c:v>
                </c:pt>
                <c:pt idx="4038">
                  <c:v>21.923627028455819</c:v>
                </c:pt>
                <c:pt idx="4039">
                  <c:v>21.718224209849929</c:v>
                </c:pt>
                <c:pt idx="4040">
                  <c:v>21.590653390125091</c:v>
                </c:pt>
                <c:pt idx="4041">
                  <c:v>21.397134406770029</c:v>
                </c:pt>
                <c:pt idx="4042">
                  <c:v>20.38775505248983</c:v>
                </c:pt>
                <c:pt idx="4043">
                  <c:v>20.76315351394739</c:v>
                </c:pt>
                <c:pt idx="4044">
                  <c:v>20.551110794055539</c:v>
                </c:pt>
                <c:pt idx="4045">
                  <c:v>20.42545432239395</c:v>
                </c:pt>
                <c:pt idx="4046">
                  <c:v>20.64306305907925</c:v>
                </c:pt>
                <c:pt idx="4047">
                  <c:v>20.393018238129649</c:v>
                </c:pt>
                <c:pt idx="4048">
                  <c:v>21.198050303395451</c:v>
                </c:pt>
                <c:pt idx="4049">
                  <c:v>22.049731776400279</c:v>
                </c:pt>
                <c:pt idx="4050">
                  <c:v>22.277671438151302</c:v>
                </c:pt>
                <c:pt idx="4051">
                  <c:v>22.912785333857428</c:v>
                </c:pt>
                <c:pt idx="4052">
                  <c:v>23.476866579431611</c:v>
                </c:pt>
                <c:pt idx="4053">
                  <c:v>24.15912433766853</c:v>
                </c:pt>
                <c:pt idx="4054">
                  <c:v>24.52648914389308</c:v>
                </c:pt>
                <c:pt idx="4055">
                  <c:v>24.616282177089431</c:v>
                </c:pt>
                <c:pt idx="4056">
                  <c:v>23.037197870481151</c:v>
                </c:pt>
                <c:pt idx="4057">
                  <c:v>20.04804601388031</c:v>
                </c:pt>
                <c:pt idx="4058">
                  <c:v>18.093776650886941</c:v>
                </c:pt>
                <c:pt idx="4059">
                  <c:v>17.168090061000409</c:v>
                </c:pt>
                <c:pt idx="4060">
                  <c:v>15.666221458392821</c:v>
                </c:pt>
                <c:pt idx="4061">
                  <c:v>14.594543666068571</c:v>
                </c:pt>
                <c:pt idx="4062">
                  <c:v>15.46550395456128</c:v>
                </c:pt>
                <c:pt idx="4063">
                  <c:v>17.950338271539071</c:v>
                </c:pt>
                <c:pt idx="4064">
                  <c:v>16.903349655738989</c:v>
                </c:pt>
                <c:pt idx="4065">
                  <c:v>16.26131358363347</c:v>
                </c:pt>
                <c:pt idx="4066">
                  <c:v>15.87719275458881</c:v>
                </c:pt>
                <c:pt idx="4067">
                  <c:v>15.638384548592111</c:v>
                </c:pt>
                <c:pt idx="4068">
                  <c:v>15.48383399812219</c:v>
                </c:pt>
                <c:pt idx="4069">
                  <c:v>15.40297673272566</c:v>
                </c:pt>
                <c:pt idx="4070">
                  <c:v>14.646065512622579</c:v>
                </c:pt>
                <c:pt idx="4071">
                  <c:v>16.15311942571282</c:v>
                </c:pt>
                <c:pt idx="4072">
                  <c:v>15.7529854605647</c:v>
                </c:pt>
                <c:pt idx="4073">
                  <c:v>15.614127347096691</c:v>
                </c:pt>
                <c:pt idx="4074">
                  <c:v>15.588441653421571</c:v>
                </c:pt>
                <c:pt idx="4075">
                  <c:v>15.631372568023311</c:v>
                </c:pt>
                <c:pt idx="4076">
                  <c:v>15.65726597137612</c:v>
                </c:pt>
                <c:pt idx="4077">
                  <c:v>22.759601495471141</c:v>
                </c:pt>
                <c:pt idx="4078">
                  <c:v>22.595299577894249</c:v>
                </c:pt>
                <c:pt idx="4079">
                  <c:v>21.871354581473401</c:v>
                </c:pt>
                <c:pt idx="4080">
                  <c:v>20.978761959204139</c:v>
                </c:pt>
                <c:pt idx="4081">
                  <c:v>19.841237675156979</c:v>
                </c:pt>
                <c:pt idx="4082">
                  <c:v>18.579815890186001</c:v>
                </c:pt>
                <c:pt idx="4083">
                  <c:v>19.298475431728171</c:v>
                </c:pt>
                <c:pt idx="4084">
                  <c:v>15.275162138159439</c:v>
                </c:pt>
                <c:pt idx="4085">
                  <c:v>15.36748058035379</c:v>
                </c:pt>
                <c:pt idx="4086">
                  <c:v>13.884428661954241</c:v>
                </c:pt>
                <c:pt idx="4087">
                  <c:v>12.156984479276939</c:v>
                </c:pt>
                <c:pt idx="4088">
                  <c:v>10.340757984766681</c:v>
                </c:pt>
                <c:pt idx="4089">
                  <c:v>8.8314223997996795</c:v>
                </c:pt>
                <c:pt idx="4090">
                  <c:v>8.503830809852154</c:v>
                </c:pt>
                <c:pt idx="4091">
                  <c:v>98.385177695157481</c:v>
                </c:pt>
                <c:pt idx="4092">
                  <c:v>69.022525361131073</c:v>
                </c:pt>
                <c:pt idx="4093">
                  <c:v>63.947121407265001</c:v>
                </c:pt>
                <c:pt idx="4094">
                  <c:v>65.386275542554145</c:v>
                </c:pt>
                <c:pt idx="4095">
                  <c:v>65.727433047856778</c:v>
                </c:pt>
                <c:pt idx="4096">
                  <c:v>66.340339189993898</c:v>
                </c:pt>
                <c:pt idx="4097">
                  <c:v>66.321387003236623</c:v>
                </c:pt>
                <c:pt idx="4098">
                  <c:v>66.42701233253743</c:v>
                </c:pt>
                <c:pt idx="4099">
                  <c:v>66.495875710937199</c:v>
                </c:pt>
                <c:pt idx="4100">
                  <c:v>66.321417555445564</c:v>
                </c:pt>
                <c:pt idx="4101">
                  <c:v>66.012766388781259</c:v>
                </c:pt>
                <c:pt idx="4102">
                  <c:v>65.621404020965784</c:v>
                </c:pt>
                <c:pt idx="4103">
                  <c:v>65.249463954049602</c:v>
                </c:pt>
                <c:pt idx="4104">
                  <c:v>64.786299524690662</c:v>
                </c:pt>
                <c:pt idx="4105">
                  <c:v>64.928811895784719</c:v>
                </c:pt>
                <c:pt idx="4106">
                  <c:v>65.464454217354017</c:v>
                </c:pt>
                <c:pt idx="4107">
                  <c:v>65.743517152017361</c:v>
                </c:pt>
                <c:pt idx="4108">
                  <c:v>65.880484434857905</c:v>
                </c:pt>
                <c:pt idx="4109">
                  <c:v>65.950602208213382</c:v>
                </c:pt>
                <c:pt idx="4110">
                  <c:v>65.976894592748081</c:v>
                </c:pt>
                <c:pt idx="4111">
                  <c:v>65.968007564342685</c:v>
                </c:pt>
                <c:pt idx="4112">
                  <c:v>65.893905521720839</c:v>
                </c:pt>
                <c:pt idx="4113">
                  <c:v>65.910677765982982</c:v>
                </c:pt>
                <c:pt idx="4114">
                  <c:v>65.581475675576613</c:v>
                </c:pt>
                <c:pt idx="4115">
                  <c:v>65.15954167609442</c:v>
                </c:pt>
                <c:pt idx="4116">
                  <c:v>64.568280219604006</c:v>
                </c:pt>
                <c:pt idx="4117">
                  <c:v>64.07706623252632</c:v>
                </c:pt>
                <c:pt idx="4118">
                  <c:v>63.681186392361752</c:v>
                </c:pt>
                <c:pt idx="4119">
                  <c:v>63.84629340241802</c:v>
                </c:pt>
                <c:pt idx="4120">
                  <c:v>63.470295298834479</c:v>
                </c:pt>
                <c:pt idx="4121">
                  <c:v>63.173414608187251</c:v>
                </c:pt>
                <c:pt idx="4122">
                  <c:v>62.928181941349571</c:v>
                </c:pt>
                <c:pt idx="4123">
                  <c:v>62.698876685365597</c:v>
                </c:pt>
                <c:pt idx="4124">
                  <c:v>62.482832056465917</c:v>
                </c:pt>
                <c:pt idx="4125">
                  <c:v>62.861680766358049</c:v>
                </c:pt>
                <c:pt idx="4126">
                  <c:v>62.684630885114032</c:v>
                </c:pt>
                <c:pt idx="4127">
                  <c:v>62.633467013776119</c:v>
                </c:pt>
                <c:pt idx="4128">
                  <c:v>61.946256319055237</c:v>
                </c:pt>
                <c:pt idx="4129">
                  <c:v>61.232387949613027</c:v>
                </c:pt>
                <c:pt idx="4130">
                  <c:v>60.666742683274343</c:v>
                </c:pt>
                <c:pt idx="4131">
                  <c:v>60.097659873919241</c:v>
                </c:pt>
                <c:pt idx="4132">
                  <c:v>59.832657733183026</c:v>
                </c:pt>
                <c:pt idx="4133">
                  <c:v>59.463092493317824</c:v>
                </c:pt>
                <c:pt idx="4134">
                  <c:v>60.112583869876637</c:v>
                </c:pt>
                <c:pt idx="4135">
                  <c:v>60.33358316305079</c:v>
                </c:pt>
                <c:pt idx="4136">
                  <c:v>60.506405575010177</c:v>
                </c:pt>
                <c:pt idx="4137">
                  <c:v>60.32223398834757</c:v>
                </c:pt>
                <c:pt idx="4138">
                  <c:v>60.390514525041567</c:v>
                </c:pt>
                <c:pt idx="4139">
                  <c:v>60.229805680200883</c:v>
                </c:pt>
                <c:pt idx="4140">
                  <c:v>60.547833777491412</c:v>
                </c:pt>
                <c:pt idx="4141">
                  <c:v>59.843523610296607</c:v>
                </c:pt>
                <c:pt idx="4142">
                  <c:v>59.166779268892661</c:v>
                </c:pt>
                <c:pt idx="4143">
                  <c:v>58.545447267420478</c:v>
                </c:pt>
                <c:pt idx="4144">
                  <c:v>58.00644936563225</c:v>
                </c:pt>
                <c:pt idx="4145">
                  <c:v>57.59350540717557</c:v>
                </c:pt>
                <c:pt idx="4146">
                  <c:v>57.37327125153341</c:v>
                </c:pt>
                <c:pt idx="4147">
                  <c:v>57.278122431026809</c:v>
                </c:pt>
                <c:pt idx="4148">
                  <c:v>57.393772386671159</c:v>
                </c:pt>
                <c:pt idx="4149">
                  <c:v>57.569017365611877</c:v>
                </c:pt>
                <c:pt idx="4150">
                  <c:v>57.755118769836329</c:v>
                </c:pt>
                <c:pt idx="4151">
                  <c:v>57.88952483134117</c:v>
                </c:pt>
                <c:pt idx="4152">
                  <c:v>57.886561793544487</c:v>
                </c:pt>
                <c:pt idx="4153">
                  <c:v>59.212424390566177</c:v>
                </c:pt>
                <c:pt idx="4154">
                  <c:v>57.437947916742523</c:v>
                </c:pt>
                <c:pt idx="4155">
                  <c:v>57.812322338532113</c:v>
                </c:pt>
                <c:pt idx="4156">
                  <c:v>56.607168312360677</c:v>
                </c:pt>
                <c:pt idx="4157">
                  <c:v>57.141333111515607</c:v>
                </c:pt>
                <c:pt idx="4158">
                  <c:v>58.110900811993737</c:v>
                </c:pt>
                <c:pt idx="4159">
                  <c:v>59.16248262229557</c:v>
                </c:pt>
                <c:pt idx="4160">
                  <c:v>56.974956565679072</c:v>
                </c:pt>
                <c:pt idx="4161">
                  <c:v>55.088817901282617</c:v>
                </c:pt>
                <c:pt idx="4162">
                  <c:v>57.594182867177032</c:v>
                </c:pt>
                <c:pt idx="4163">
                  <c:v>55.913077665402717</c:v>
                </c:pt>
                <c:pt idx="4164">
                  <c:v>54.79103510741902</c:v>
                </c:pt>
                <c:pt idx="4165">
                  <c:v>53.871359453724928</c:v>
                </c:pt>
                <c:pt idx="4166">
                  <c:v>53.187882182423969</c:v>
                </c:pt>
                <c:pt idx="4167">
                  <c:v>53.932631511482398</c:v>
                </c:pt>
                <c:pt idx="4168">
                  <c:v>53.848075338991023</c:v>
                </c:pt>
                <c:pt idx="4169">
                  <c:v>53.766297432872072</c:v>
                </c:pt>
                <c:pt idx="4170">
                  <c:v>53.072425423336703</c:v>
                </c:pt>
                <c:pt idx="4171">
                  <c:v>52.637722108462818</c:v>
                </c:pt>
                <c:pt idx="4172">
                  <c:v>52.45870718608699</c:v>
                </c:pt>
                <c:pt idx="4173">
                  <c:v>52.425639360788992</c:v>
                </c:pt>
                <c:pt idx="4174">
                  <c:v>52.282141912106582</c:v>
                </c:pt>
                <c:pt idx="4175">
                  <c:v>52.068209716156161</c:v>
                </c:pt>
                <c:pt idx="4176">
                  <c:v>52.01320445450088</c:v>
                </c:pt>
                <c:pt idx="4177">
                  <c:v>51.697323454855507</c:v>
                </c:pt>
                <c:pt idx="4178">
                  <c:v>51.39060343029054</c:v>
                </c:pt>
                <c:pt idx="4179">
                  <c:v>51.141233707853146</c:v>
                </c:pt>
                <c:pt idx="4180">
                  <c:v>50.923259075528158</c:v>
                </c:pt>
                <c:pt idx="4181">
                  <c:v>50.823914728890983</c:v>
                </c:pt>
                <c:pt idx="4182">
                  <c:v>50.777293495168927</c:v>
                </c:pt>
                <c:pt idx="4183">
                  <c:v>50.913950433790554</c:v>
                </c:pt>
                <c:pt idx="4184">
                  <c:v>50.834233043788871</c:v>
                </c:pt>
                <c:pt idx="4185">
                  <c:v>50.643547976423271</c:v>
                </c:pt>
                <c:pt idx="4186">
                  <c:v>50.395462722073383</c:v>
                </c:pt>
                <c:pt idx="4187">
                  <c:v>50.198714170415762</c:v>
                </c:pt>
                <c:pt idx="4188">
                  <c:v>50.104165406672493</c:v>
                </c:pt>
                <c:pt idx="4189">
                  <c:v>50.048214677543378</c:v>
                </c:pt>
                <c:pt idx="4190">
                  <c:v>49.641650849309869</c:v>
                </c:pt>
                <c:pt idx="4191">
                  <c:v>50.096878467447603</c:v>
                </c:pt>
                <c:pt idx="4192">
                  <c:v>50.519773193488803</c:v>
                </c:pt>
                <c:pt idx="4193">
                  <c:v>51.004289612739917</c:v>
                </c:pt>
                <c:pt idx="4194">
                  <c:v>51.15080358698247</c:v>
                </c:pt>
                <c:pt idx="4195">
                  <c:v>50.484344003386298</c:v>
                </c:pt>
                <c:pt idx="4196">
                  <c:v>49.451128709535602</c:v>
                </c:pt>
                <c:pt idx="4197">
                  <c:v>49.459589450582783</c:v>
                </c:pt>
                <c:pt idx="4198">
                  <c:v>49.605724348770423</c:v>
                </c:pt>
                <c:pt idx="4199">
                  <c:v>49.692294580288191</c:v>
                </c:pt>
                <c:pt idx="4200">
                  <c:v>49.704358385179191</c:v>
                </c:pt>
                <c:pt idx="4201">
                  <c:v>49.684404910254692</c:v>
                </c:pt>
                <c:pt idx="4202">
                  <c:v>49.769301321378506</c:v>
                </c:pt>
                <c:pt idx="4203">
                  <c:v>49.654788700576333</c:v>
                </c:pt>
                <c:pt idx="4204">
                  <c:v>50.671619064364009</c:v>
                </c:pt>
                <c:pt idx="4205">
                  <c:v>49.730081043439426</c:v>
                </c:pt>
                <c:pt idx="4206">
                  <c:v>48.942971775619768</c:v>
                </c:pt>
                <c:pt idx="4207">
                  <c:v>48.225884697669727</c:v>
                </c:pt>
                <c:pt idx="4208">
                  <c:v>46.659664242215442</c:v>
                </c:pt>
                <c:pt idx="4209">
                  <c:v>44.727489612751917</c:v>
                </c:pt>
                <c:pt idx="4210">
                  <c:v>51.81404228552374</c:v>
                </c:pt>
                <c:pt idx="4211">
                  <c:v>52.706976728690563</c:v>
                </c:pt>
                <c:pt idx="4212">
                  <c:v>49.732863471377087</c:v>
                </c:pt>
                <c:pt idx="4213">
                  <c:v>48.800787915279528</c:v>
                </c:pt>
                <c:pt idx="4214">
                  <c:v>48.282920913534859</c:v>
                </c:pt>
                <c:pt idx="4215">
                  <c:v>47.923290826355448</c:v>
                </c:pt>
                <c:pt idx="4216">
                  <c:v>47.840986532064363</c:v>
                </c:pt>
                <c:pt idx="4217">
                  <c:v>47.682577810817577</c:v>
                </c:pt>
                <c:pt idx="4218">
                  <c:v>47.681038228767527</c:v>
                </c:pt>
                <c:pt idx="4219">
                  <c:v>47.685277481004768</c:v>
                </c:pt>
                <c:pt idx="4220">
                  <c:v>47.699250775395228</c:v>
                </c:pt>
                <c:pt idx="4221">
                  <c:v>47.713133925508927</c:v>
                </c:pt>
                <c:pt idx="4222">
                  <c:v>47.600879675017438</c:v>
                </c:pt>
                <c:pt idx="4223">
                  <c:v>46.97801791014971</c:v>
                </c:pt>
                <c:pt idx="4224">
                  <c:v>46.28463012397053</c:v>
                </c:pt>
                <c:pt idx="4225">
                  <c:v>45.676626937095008</c:v>
                </c:pt>
                <c:pt idx="4226">
                  <c:v>45.468393868291606</c:v>
                </c:pt>
                <c:pt idx="4227">
                  <c:v>45.355663208415393</c:v>
                </c:pt>
                <c:pt idx="4228">
                  <c:v>45.318950760098573</c:v>
                </c:pt>
                <c:pt idx="4229">
                  <c:v>45.181021604399099</c:v>
                </c:pt>
                <c:pt idx="4230">
                  <c:v>44.918155101521229</c:v>
                </c:pt>
                <c:pt idx="4231">
                  <c:v>44.824557832884331</c:v>
                </c:pt>
                <c:pt idx="4232">
                  <c:v>44.736103918830842</c:v>
                </c:pt>
                <c:pt idx="4233">
                  <c:v>44.801304425860863</c:v>
                </c:pt>
                <c:pt idx="4234">
                  <c:v>44.822311074742828</c:v>
                </c:pt>
                <c:pt idx="4235">
                  <c:v>44.841517188075599</c:v>
                </c:pt>
                <c:pt idx="4236">
                  <c:v>44.846845241669932</c:v>
                </c:pt>
                <c:pt idx="4237">
                  <c:v>44.828017012020482</c:v>
                </c:pt>
                <c:pt idx="4238">
                  <c:v>44.635161426525123</c:v>
                </c:pt>
                <c:pt idx="4239">
                  <c:v>44.510941480084398</c:v>
                </c:pt>
                <c:pt idx="4240">
                  <c:v>44.315549253267001</c:v>
                </c:pt>
                <c:pt idx="4241">
                  <c:v>44.288958951959088</c:v>
                </c:pt>
                <c:pt idx="4242">
                  <c:v>44.298280496280633</c:v>
                </c:pt>
                <c:pt idx="4243">
                  <c:v>44.002210815894223</c:v>
                </c:pt>
                <c:pt idx="4244">
                  <c:v>43.900838818669108</c:v>
                </c:pt>
                <c:pt idx="4245">
                  <c:v>43.520579070479393</c:v>
                </c:pt>
                <c:pt idx="4246">
                  <c:v>42.845815461254873</c:v>
                </c:pt>
                <c:pt idx="4247">
                  <c:v>42.616604832006978</c:v>
                </c:pt>
                <c:pt idx="4248">
                  <c:v>42.686231257148222</c:v>
                </c:pt>
                <c:pt idx="4249">
                  <c:v>42.934197930884046</c:v>
                </c:pt>
                <c:pt idx="4250">
                  <c:v>43.447726179390671</c:v>
                </c:pt>
                <c:pt idx="4251">
                  <c:v>42.990214829390403</c:v>
                </c:pt>
                <c:pt idx="4252">
                  <c:v>43.038228436441777</c:v>
                </c:pt>
                <c:pt idx="4253">
                  <c:v>43.220378837177122</c:v>
                </c:pt>
                <c:pt idx="4254">
                  <c:v>43.321176392242478</c:v>
                </c:pt>
                <c:pt idx="4255">
                  <c:v>43.339153097394536</c:v>
                </c:pt>
                <c:pt idx="4256">
                  <c:v>43.29246264746515</c:v>
                </c:pt>
                <c:pt idx="4257">
                  <c:v>43.236238507400252</c:v>
                </c:pt>
                <c:pt idx="4258">
                  <c:v>43.289822412079673</c:v>
                </c:pt>
                <c:pt idx="4259">
                  <c:v>43.200743350146581</c:v>
                </c:pt>
                <c:pt idx="4260">
                  <c:v>43.021657562303353</c:v>
                </c:pt>
                <c:pt idx="4261">
                  <c:v>42.884659640203843</c:v>
                </c:pt>
                <c:pt idx="4262">
                  <c:v>42.686522618192697</c:v>
                </c:pt>
                <c:pt idx="4263">
                  <c:v>42.435647511342687</c:v>
                </c:pt>
                <c:pt idx="4264">
                  <c:v>42.190205164858249</c:v>
                </c:pt>
                <c:pt idx="4265">
                  <c:v>42.836953718315797</c:v>
                </c:pt>
                <c:pt idx="4266">
                  <c:v>41.764411216214548</c:v>
                </c:pt>
                <c:pt idx="4267">
                  <c:v>41.886544930276138</c:v>
                </c:pt>
                <c:pt idx="4268">
                  <c:v>41.34693173388068</c:v>
                </c:pt>
                <c:pt idx="4269">
                  <c:v>40.85917923708088</c:v>
                </c:pt>
                <c:pt idx="4270">
                  <c:v>40.410835193536123</c:v>
                </c:pt>
                <c:pt idx="4271">
                  <c:v>40.019051819948267</c:v>
                </c:pt>
                <c:pt idx="4272">
                  <c:v>40.135929970626528</c:v>
                </c:pt>
                <c:pt idx="4273">
                  <c:v>39.58106020097317</c:v>
                </c:pt>
                <c:pt idx="4274">
                  <c:v>38.993027044540838</c:v>
                </c:pt>
                <c:pt idx="4275">
                  <c:v>38.055508004496431</c:v>
                </c:pt>
                <c:pt idx="4276">
                  <c:v>37.525004903853102</c:v>
                </c:pt>
                <c:pt idx="4277">
                  <c:v>37.188008965936717</c:v>
                </c:pt>
                <c:pt idx="4278">
                  <c:v>36.983212374072792</c:v>
                </c:pt>
                <c:pt idx="4279">
                  <c:v>36.489119665237467</c:v>
                </c:pt>
                <c:pt idx="4280">
                  <c:v>37.523649670319458</c:v>
                </c:pt>
                <c:pt idx="4281">
                  <c:v>36.728977534771772</c:v>
                </c:pt>
                <c:pt idx="4282">
                  <c:v>36.259991661981168</c:v>
                </c:pt>
                <c:pt idx="4283">
                  <c:v>36.00220816127203</c:v>
                </c:pt>
                <c:pt idx="4284">
                  <c:v>35.862278266469758</c:v>
                </c:pt>
                <c:pt idx="4285">
                  <c:v>35.775761839606091</c:v>
                </c:pt>
                <c:pt idx="4286">
                  <c:v>35.825089462224497</c:v>
                </c:pt>
                <c:pt idx="4287">
                  <c:v>35.844340834420819</c:v>
                </c:pt>
                <c:pt idx="4288">
                  <c:v>35.869353848178953</c:v>
                </c:pt>
                <c:pt idx="4289">
                  <c:v>35.684109599214082</c:v>
                </c:pt>
                <c:pt idx="4290">
                  <c:v>35.647638246998653</c:v>
                </c:pt>
                <c:pt idx="4291">
                  <c:v>35.549837530368777</c:v>
                </c:pt>
                <c:pt idx="4292">
                  <c:v>35.50422330228826</c:v>
                </c:pt>
                <c:pt idx="4293">
                  <c:v>34.743260067739058</c:v>
                </c:pt>
                <c:pt idx="4294">
                  <c:v>35.160339040784443</c:v>
                </c:pt>
                <c:pt idx="4295">
                  <c:v>34.546701095657824</c:v>
                </c:pt>
                <c:pt idx="4296">
                  <c:v>34.061136971513108</c:v>
                </c:pt>
                <c:pt idx="4297">
                  <c:v>33.689123115290229</c:v>
                </c:pt>
                <c:pt idx="4298">
                  <c:v>33.368971239162811</c:v>
                </c:pt>
                <c:pt idx="4299">
                  <c:v>32.878638813163043</c:v>
                </c:pt>
                <c:pt idx="4300">
                  <c:v>32.612354133003613</c:v>
                </c:pt>
                <c:pt idx="4301">
                  <c:v>32.598463615374882</c:v>
                </c:pt>
                <c:pt idx="4302">
                  <c:v>32.787576297205128</c:v>
                </c:pt>
                <c:pt idx="4303">
                  <c:v>32.682338810427531</c:v>
                </c:pt>
                <c:pt idx="4304">
                  <c:v>32.598391640162461</c:v>
                </c:pt>
                <c:pt idx="4305">
                  <c:v>32.563630525492293</c:v>
                </c:pt>
                <c:pt idx="4306">
                  <c:v>32.603663503878202</c:v>
                </c:pt>
                <c:pt idx="4307">
                  <c:v>31.811880339621421</c:v>
                </c:pt>
                <c:pt idx="4308">
                  <c:v>31.47514501859855</c:v>
                </c:pt>
                <c:pt idx="4309">
                  <c:v>31.338498097350051</c:v>
                </c:pt>
                <c:pt idx="4310">
                  <c:v>31.086426242984128</c:v>
                </c:pt>
                <c:pt idx="4311">
                  <c:v>30.955403702836819</c:v>
                </c:pt>
                <c:pt idx="4312">
                  <c:v>30.886695620343851</c:v>
                </c:pt>
                <c:pt idx="4313">
                  <c:v>30.8390127160589</c:v>
                </c:pt>
                <c:pt idx="4314">
                  <c:v>30.165403554444211</c:v>
                </c:pt>
                <c:pt idx="4315">
                  <c:v>30.30868165884247</c:v>
                </c:pt>
                <c:pt idx="4316">
                  <c:v>29.654315152665269</c:v>
                </c:pt>
                <c:pt idx="4317">
                  <c:v>30.03226582079375</c:v>
                </c:pt>
                <c:pt idx="4318">
                  <c:v>30.48465312465466</c:v>
                </c:pt>
                <c:pt idx="4319">
                  <c:v>30.749162009770501</c:v>
                </c:pt>
                <c:pt idx="4320">
                  <c:v>30.963331280467159</c:v>
                </c:pt>
                <c:pt idx="4321">
                  <c:v>31.22720449193481</c:v>
                </c:pt>
                <c:pt idx="4322">
                  <c:v>31.35273312329447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76-430D-95AA-F03E3EFF4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1806704"/>
        <c:axId val="774967440"/>
      </c:barChart>
      <c:dateAx>
        <c:axId val="174180670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4967440"/>
        <c:crosses val="autoZero"/>
        <c:auto val="1"/>
        <c:lblOffset val="100"/>
        <c:baseTimeUnit val="days"/>
      </c:dateAx>
      <c:valAx>
        <c:axId val="7749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1806704"/>
        <c:crosses val="autoZero"/>
        <c:crossBetween val="between"/>
      </c:valAx>
      <c:valAx>
        <c:axId val="15533816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4037680"/>
        <c:crosses val="max"/>
        <c:crossBetween val="between"/>
      </c:valAx>
      <c:dateAx>
        <c:axId val="77403768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553381600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Commodity</a:t>
            </a:r>
            <a:r>
              <a:rPr lang="fr-FR" baseline="0"/>
              <a:t> markets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'commodity markets'!$B$1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cat>
            <c:numRef>
              <c:f>'commodity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'commodity markets'!$B$2:$B$4324</c:f>
              <c:numCache>
                <c:formatCode>General</c:formatCode>
                <c:ptCount val="4323"/>
                <c:pt idx="0">
                  <c:v>5.6737237921391017</c:v>
                </c:pt>
                <c:pt idx="1">
                  <c:v>14.008352212142849</c:v>
                </c:pt>
                <c:pt idx="2">
                  <c:v>16.682288710155571</c:v>
                </c:pt>
                <c:pt idx="3">
                  <c:v>5.3658886331852189</c:v>
                </c:pt>
                <c:pt idx="4">
                  <c:v>6.4676364567677664</c:v>
                </c:pt>
                <c:pt idx="5">
                  <c:v>11.701414063293029</c:v>
                </c:pt>
                <c:pt idx="6">
                  <c:v>28.589949095573271</c:v>
                </c:pt>
                <c:pt idx="7">
                  <c:v>23.458728218604179</c:v>
                </c:pt>
                <c:pt idx="8">
                  <c:v>26.601809853386001</c:v>
                </c:pt>
                <c:pt idx="9">
                  <c:v>30.411328338716441</c:v>
                </c:pt>
                <c:pt idx="10">
                  <c:v>34.231443883569121</c:v>
                </c:pt>
                <c:pt idx="11">
                  <c:v>37.581130517334962</c:v>
                </c:pt>
                <c:pt idx="12">
                  <c:v>40.317070098783837</c:v>
                </c:pt>
                <c:pt idx="13">
                  <c:v>37.639278585470628</c:v>
                </c:pt>
                <c:pt idx="14">
                  <c:v>38.653662926468122</c:v>
                </c:pt>
                <c:pt idx="15">
                  <c:v>36.417887757102072</c:v>
                </c:pt>
                <c:pt idx="16">
                  <c:v>39.123542935267047</c:v>
                </c:pt>
                <c:pt idx="17">
                  <c:v>45.163284080721198</c:v>
                </c:pt>
                <c:pt idx="18">
                  <c:v>44.345261919369356</c:v>
                </c:pt>
                <c:pt idx="19">
                  <c:v>45.85958912203229</c:v>
                </c:pt>
                <c:pt idx="20">
                  <c:v>40.588770613829418</c:v>
                </c:pt>
                <c:pt idx="21">
                  <c:v>28.866591279920531</c:v>
                </c:pt>
                <c:pt idx="22">
                  <c:v>33.932113901344358</c:v>
                </c:pt>
                <c:pt idx="23">
                  <c:v>38.135118214146651</c:v>
                </c:pt>
                <c:pt idx="24">
                  <c:v>40.866119086025989</c:v>
                </c:pt>
                <c:pt idx="25">
                  <c:v>40.584146369211197</c:v>
                </c:pt>
                <c:pt idx="26">
                  <c:v>39.18911313643985</c:v>
                </c:pt>
                <c:pt idx="27">
                  <c:v>38.126268881883973</c:v>
                </c:pt>
                <c:pt idx="28">
                  <c:v>37.335500178474547</c:v>
                </c:pt>
                <c:pt idx="29">
                  <c:v>31.767713804224929</c:v>
                </c:pt>
                <c:pt idx="30">
                  <c:v>33.344465145499413</c:v>
                </c:pt>
                <c:pt idx="31">
                  <c:v>35.876354137156149</c:v>
                </c:pt>
                <c:pt idx="32">
                  <c:v>38.047671953586701</c:v>
                </c:pt>
                <c:pt idx="33">
                  <c:v>40.745658926712927</c:v>
                </c:pt>
                <c:pt idx="34">
                  <c:v>40.869732932292472</c:v>
                </c:pt>
                <c:pt idx="35">
                  <c:v>40.059212213064171</c:v>
                </c:pt>
                <c:pt idx="36">
                  <c:v>41.693476956635308</c:v>
                </c:pt>
                <c:pt idx="37">
                  <c:v>45.016971721690616</c:v>
                </c:pt>
                <c:pt idx="38">
                  <c:v>40.915577714246517</c:v>
                </c:pt>
                <c:pt idx="39">
                  <c:v>43.488408031199583</c:v>
                </c:pt>
                <c:pt idx="40">
                  <c:v>42.466588418914341</c:v>
                </c:pt>
                <c:pt idx="41">
                  <c:v>47.582176646355379</c:v>
                </c:pt>
                <c:pt idx="42">
                  <c:v>45.387250218495403</c:v>
                </c:pt>
                <c:pt idx="43">
                  <c:v>43.498601398428512</c:v>
                </c:pt>
                <c:pt idx="44">
                  <c:v>46.318983970450688</c:v>
                </c:pt>
                <c:pt idx="45">
                  <c:v>46.652000915434307</c:v>
                </c:pt>
                <c:pt idx="46">
                  <c:v>47.046022221362271</c:v>
                </c:pt>
                <c:pt idx="47">
                  <c:v>48.93443496414033</c:v>
                </c:pt>
                <c:pt idx="48">
                  <c:v>49.812874728853032</c:v>
                </c:pt>
                <c:pt idx="49">
                  <c:v>51.149307581724493</c:v>
                </c:pt>
                <c:pt idx="50">
                  <c:v>51.037900204897937</c:v>
                </c:pt>
                <c:pt idx="51">
                  <c:v>50.188451948047543</c:v>
                </c:pt>
                <c:pt idx="52">
                  <c:v>50.527483367091243</c:v>
                </c:pt>
                <c:pt idx="53">
                  <c:v>48.854667489034362</c:v>
                </c:pt>
                <c:pt idx="54">
                  <c:v>48.034549069513552</c:v>
                </c:pt>
                <c:pt idx="55">
                  <c:v>49.142245696808061</c:v>
                </c:pt>
                <c:pt idx="56">
                  <c:v>50.223971201906977</c:v>
                </c:pt>
                <c:pt idx="57">
                  <c:v>51.314344547563927</c:v>
                </c:pt>
                <c:pt idx="58">
                  <c:v>50.608545467384879</c:v>
                </c:pt>
                <c:pt idx="59">
                  <c:v>53.592740478273583</c:v>
                </c:pt>
                <c:pt idx="60">
                  <c:v>53.081199871992418</c:v>
                </c:pt>
                <c:pt idx="61">
                  <c:v>50.406761486248492</c:v>
                </c:pt>
                <c:pt idx="62">
                  <c:v>48.590121000313061</c:v>
                </c:pt>
                <c:pt idx="63">
                  <c:v>51.219669900684941</c:v>
                </c:pt>
                <c:pt idx="64">
                  <c:v>49.161526894397213</c:v>
                </c:pt>
                <c:pt idx="65">
                  <c:v>48.696556371337657</c:v>
                </c:pt>
                <c:pt idx="66">
                  <c:v>49.067300984833828</c:v>
                </c:pt>
                <c:pt idx="67">
                  <c:v>49.42826136891842</c:v>
                </c:pt>
                <c:pt idx="68">
                  <c:v>48.54561260679111</c:v>
                </c:pt>
                <c:pt idx="69">
                  <c:v>49.440546626305427</c:v>
                </c:pt>
                <c:pt idx="70">
                  <c:v>49.633689101271912</c:v>
                </c:pt>
                <c:pt idx="71">
                  <c:v>48.51591947452534</c:v>
                </c:pt>
                <c:pt idx="72">
                  <c:v>44.844177823916212</c:v>
                </c:pt>
                <c:pt idx="73">
                  <c:v>42.568457645378203</c:v>
                </c:pt>
                <c:pt idx="74">
                  <c:v>43.554705642819172</c:v>
                </c:pt>
                <c:pt idx="75">
                  <c:v>44.553852204102867</c:v>
                </c:pt>
                <c:pt idx="76">
                  <c:v>46.234960915306488</c:v>
                </c:pt>
                <c:pt idx="77">
                  <c:v>46.480430846906771</c:v>
                </c:pt>
                <c:pt idx="78">
                  <c:v>44.950045681445758</c:v>
                </c:pt>
                <c:pt idx="79">
                  <c:v>42.289703719699787</c:v>
                </c:pt>
                <c:pt idx="80">
                  <c:v>42.636967496372023</c:v>
                </c:pt>
                <c:pt idx="81">
                  <c:v>43.734633213102363</c:v>
                </c:pt>
                <c:pt idx="82">
                  <c:v>45.394062015168302</c:v>
                </c:pt>
                <c:pt idx="83">
                  <c:v>43.767124530173767</c:v>
                </c:pt>
                <c:pt idx="84">
                  <c:v>43.824133389023658</c:v>
                </c:pt>
                <c:pt idx="85">
                  <c:v>42.687484802511577</c:v>
                </c:pt>
                <c:pt idx="86">
                  <c:v>42.334713573549458</c:v>
                </c:pt>
                <c:pt idx="87">
                  <c:v>43.353270035927601</c:v>
                </c:pt>
                <c:pt idx="88">
                  <c:v>44.003775782591752</c:v>
                </c:pt>
                <c:pt idx="89">
                  <c:v>46.633433948923887</c:v>
                </c:pt>
                <c:pt idx="90">
                  <c:v>44.160183048948262</c:v>
                </c:pt>
                <c:pt idx="91">
                  <c:v>44.383124172778651</c:v>
                </c:pt>
                <c:pt idx="92">
                  <c:v>41.218238667563313</c:v>
                </c:pt>
                <c:pt idx="93">
                  <c:v>38.790157318367299</c:v>
                </c:pt>
                <c:pt idx="94">
                  <c:v>39.887612068704307</c:v>
                </c:pt>
                <c:pt idx="95">
                  <c:v>43.091222028370098</c:v>
                </c:pt>
                <c:pt idx="96">
                  <c:v>43.224219730619097</c:v>
                </c:pt>
                <c:pt idx="97">
                  <c:v>43.435885209511888</c:v>
                </c:pt>
                <c:pt idx="98">
                  <c:v>42.380713508565108</c:v>
                </c:pt>
                <c:pt idx="99">
                  <c:v>43.141767038397603</c:v>
                </c:pt>
                <c:pt idx="100">
                  <c:v>40.543908343693467</c:v>
                </c:pt>
                <c:pt idx="101">
                  <c:v>40.324983588447253</c:v>
                </c:pt>
                <c:pt idx="102">
                  <c:v>40.357512345279247</c:v>
                </c:pt>
                <c:pt idx="103">
                  <c:v>41.333427010136987</c:v>
                </c:pt>
                <c:pt idx="104">
                  <c:v>39.033886753539477</c:v>
                </c:pt>
                <c:pt idx="105">
                  <c:v>40.76045561769002</c:v>
                </c:pt>
                <c:pt idx="106">
                  <c:v>40.92397903609951</c:v>
                </c:pt>
                <c:pt idx="107">
                  <c:v>40.742515464696211</c:v>
                </c:pt>
                <c:pt idx="108">
                  <c:v>41.035504324239056</c:v>
                </c:pt>
                <c:pt idx="109">
                  <c:v>40.084852752755403</c:v>
                </c:pt>
                <c:pt idx="110">
                  <c:v>39.596005958666012</c:v>
                </c:pt>
                <c:pt idx="111">
                  <c:v>38.197053023853357</c:v>
                </c:pt>
                <c:pt idx="112">
                  <c:v>37.957897540590508</c:v>
                </c:pt>
                <c:pt idx="113">
                  <c:v>38.032889322914741</c:v>
                </c:pt>
                <c:pt idx="114">
                  <c:v>37.23232330269142</c:v>
                </c:pt>
                <c:pt idx="115">
                  <c:v>36.005805965777412</c:v>
                </c:pt>
                <c:pt idx="116">
                  <c:v>33.110053563146707</c:v>
                </c:pt>
                <c:pt idx="117">
                  <c:v>30.838779595558361</c:v>
                </c:pt>
                <c:pt idx="118">
                  <c:v>30.76085076517969</c:v>
                </c:pt>
                <c:pt idx="119">
                  <c:v>30.284423324492529</c:v>
                </c:pt>
                <c:pt idx="120">
                  <c:v>30.462179648308268</c:v>
                </c:pt>
                <c:pt idx="121">
                  <c:v>30.94731889866453</c:v>
                </c:pt>
                <c:pt idx="122">
                  <c:v>31.51099652614927</c:v>
                </c:pt>
                <c:pt idx="123">
                  <c:v>31.672842158435429</c:v>
                </c:pt>
                <c:pt idx="124">
                  <c:v>31.051689658041251</c:v>
                </c:pt>
                <c:pt idx="125">
                  <c:v>29.342399788131051</c:v>
                </c:pt>
                <c:pt idx="126">
                  <c:v>30.180621601291989</c:v>
                </c:pt>
                <c:pt idx="127">
                  <c:v>31.903909962035591</c:v>
                </c:pt>
                <c:pt idx="128">
                  <c:v>29.2083740992536</c:v>
                </c:pt>
                <c:pt idx="129">
                  <c:v>30.064635340678642</c:v>
                </c:pt>
                <c:pt idx="130">
                  <c:v>30.122336571471429</c:v>
                </c:pt>
                <c:pt idx="131">
                  <c:v>27.13954293106395</c:v>
                </c:pt>
                <c:pt idx="132">
                  <c:v>26.658437934382601</c:v>
                </c:pt>
                <c:pt idx="133">
                  <c:v>24.246907766949629</c:v>
                </c:pt>
                <c:pt idx="134">
                  <c:v>24.077567460762019</c:v>
                </c:pt>
                <c:pt idx="135">
                  <c:v>24.323736354570549</c:v>
                </c:pt>
                <c:pt idx="136">
                  <c:v>24.237485300937561</c:v>
                </c:pt>
                <c:pt idx="137">
                  <c:v>24.060789323965331</c:v>
                </c:pt>
                <c:pt idx="138">
                  <c:v>24.08429228742057</c:v>
                </c:pt>
                <c:pt idx="139">
                  <c:v>19.823542991001371</c:v>
                </c:pt>
                <c:pt idx="140">
                  <c:v>21.104455465862952</c:v>
                </c:pt>
                <c:pt idx="141">
                  <c:v>21.16863616066523</c:v>
                </c:pt>
                <c:pt idx="142">
                  <c:v>21.151116066504802</c:v>
                </c:pt>
                <c:pt idx="143">
                  <c:v>21.123123891000059</c:v>
                </c:pt>
                <c:pt idx="144">
                  <c:v>21.167254381183689</c:v>
                </c:pt>
                <c:pt idx="145">
                  <c:v>21.439822143848239</c:v>
                </c:pt>
                <c:pt idx="146">
                  <c:v>21.529584187549158</c:v>
                </c:pt>
                <c:pt idx="147">
                  <c:v>21.788305943293139</c:v>
                </c:pt>
                <c:pt idx="148">
                  <c:v>20.38615913990991</c:v>
                </c:pt>
                <c:pt idx="149">
                  <c:v>19.17128133612394</c:v>
                </c:pt>
                <c:pt idx="150">
                  <c:v>17.324698865531271</c:v>
                </c:pt>
                <c:pt idx="151">
                  <c:v>16.852844447138018</c:v>
                </c:pt>
                <c:pt idx="152">
                  <c:v>17.425649893154571</c:v>
                </c:pt>
                <c:pt idx="153">
                  <c:v>16.866920936020591</c:v>
                </c:pt>
                <c:pt idx="154">
                  <c:v>16.870041033983249</c:v>
                </c:pt>
                <c:pt idx="155">
                  <c:v>17.197309577998009</c:v>
                </c:pt>
                <c:pt idx="156">
                  <c:v>16.77110400461568</c:v>
                </c:pt>
                <c:pt idx="157">
                  <c:v>16.766101281776571</c:v>
                </c:pt>
                <c:pt idx="158">
                  <c:v>16.925109501653349</c:v>
                </c:pt>
                <c:pt idx="159">
                  <c:v>16.890795324306151</c:v>
                </c:pt>
                <c:pt idx="160">
                  <c:v>16.857254130096209</c:v>
                </c:pt>
                <c:pt idx="161">
                  <c:v>17.4001063278494</c:v>
                </c:pt>
                <c:pt idx="162">
                  <c:v>17.55879291389542</c:v>
                </c:pt>
                <c:pt idx="163">
                  <c:v>17.425657850548589</c:v>
                </c:pt>
                <c:pt idx="164">
                  <c:v>17.757230820880661</c:v>
                </c:pt>
                <c:pt idx="165">
                  <c:v>17.715050935604399</c:v>
                </c:pt>
                <c:pt idx="166">
                  <c:v>17.775514104622381</c:v>
                </c:pt>
                <c:pt idx="167">
                  <c:v>18.792281498538919</c:v>
                </c:pt>
                <c:pt idx="168">
                  <c:v>18.835393272915798</c:v>
                </c:pt>
                <c:pt idx="169">
                  <c:v>18.851241761408811</c:v>
                </c:pt>
                <c:pt idx="170">
                  <c:v>18.771895878190652</c:v>
                </c:pt>
                <c:pt idx="171">
                  <c:v>18.273524709058691</c:v>
                </c:pt>
                <c:pt idx="172">
                  <c:v>18.673625644432111</c:v>
                </c:pt>
                <c:pt idx="173">
                  <c:v>19.838225907154371</c:v>
                </c:pt>
                <c:pt idx="174">
                  <c:v>19.35536887292897</c:v>
                </c:pt>
                <c:pt idx="175">
                  <c:v>18.760413501806251</c:v>
                </c:pt>
                <c:pt idx="176">
                  <c:v>18.87336264276648</c:v>
                </c:pt>
                <c:pt idx="177">
                  <c:v>19.171808152432259</c:v>
                </c:pt>
                <c:pt idx="178">
                  <c:v>19.18521648374352</c:v>
                </c:pt>
                <c:pt idx="179">
                  <c:v>19.17694342208824</c:v>
                </c:pt>
                <c:pt idx="180">
                  <c:v>18.87021575335643</c:v>
                </c:pt>
                <c:pt idx="181">
                  <c:v>18.848859056711859</c:v>
                </c:pt>
                <c:pt idx="182">
                  <c:v>18.218927540794109</c:v>
                </c:pt>
                <c:pt idx="183">
                  <c:v>18.176469931003339</c:v>
                </c:pt>
                <c:pt idx="184">
                  <c:v>18.140588824246521</c:v>
                </c:pt>
                <c:pt idx="185">
                  <c:v>18.083245964403929</c:v>
                </c:pt>
                <c:pt idx="186">
                  <c:v>17.558932424686802</c:v>
                </c:pt>
                <c:pt idx="187">
                  <c:v>17.608362085003449</c:v>
                </c:pt>
                <c:pt idx="188">
                  <c:v>16.793413433651612</c:v>
                </c:pt>
                <c:pt idx="189">
                  <c:v>16.840033413184798</c:v>
                </c:pt>
                <c:pt idx="190">
                  <c:v>17.231966512118589</c:v>
                </c:pt>
                <c:pt idx="191">
                  <c:v>17.468807564095538</c:v>
                </c:pt>
                <c:pt idx="192">
                  <c:v>17.50046919952899</c:v>
                </c:pt>
                <c:pt idx="193">
                  <c:v>17.484337254138069</c:v>
                </c:pt>
                <c:pt idx="194">
                  <c:v>17.532328545146871</c:v>
                </c:pt>
                <c:pt idx="195">
                  <c:v>16.0503317132458</c:v>
                </c:pt>
                <c:pt idx="196">
                  <c:v>15.974914827676869</c:v>
                </c:pt>
                <c:pt idx="197">
                  <c:v>16.198408302408399</c:v>
                </c:pt>
                <c:pt idx="198">
                  <c:v>16.295327703931729</c:v>
                </c:pt>
                <c:pt idx="199">
                  <c:v>16.218145157172071</c:v>
                </c:pt>
                <c:pt idx="200">
                  <c:v>14.976661929321111</c:v>
                </c:pt>
                <c:pt idx="201">
                  <c:v>14.956537088065209</c:v>
                </c:pt>
                <c:pt idx="202">
                  <c:v>14.49311210743206</c:v>
                </c:pt>
                <c:pt idx="203">
                  <c:v>14.42806823369216</c:v>
                </c:pt>
                <c:pt idx="204">
                  <c:v>14.35405177077493</c:v>
                </c:pt>
                <c:pt idx="205">
                  <c:v>14.390381637214951</c:v>
                </c:pt>
                <c:pt idx="206">
                  <c:v>14.296607845569159</c:v>
                </c:pt>
                <c:pt idx="207">
                  <c:v>14.626359746825059</c:v>
                </c:pt>
                <c:pt idx="208">
                  <c:v>15.182538458483871</c:v>
                </c:pt>
                <c:pt idx="209">
                  <c:v>14.606687340730479</c:v>
                </c:pt>
                <c:pt idx="210">
                  <c:v>14.594271846327169</c:v>
                </c:pt>
                <c:pt idx="211">
                  <c:v>14.670211552358159</c:v>
                </c:pt>
                <c:pt idx="212">
                  <c:v>14.60161192524807</c:v>
                </c:pt>
                <c:pt idx="213">
                  <c:v>14.51771922446876</c:v>
                </c:pt>
                <c:pt idx="214">
                  <c:v>14.54840998424647</c:v>
                </c:pt>
                <c:pt idx="215">
                  <c:v>14.57295775803607</c:v>
                </c:pt>
                <c:pt idx="216">
                  <c:v>14.110141909224421</c:v>
                </c:pt>
                <c:pt idx="217">
                  <c:v>14.196208369886129</c:v>
                </c:pt>
                <c:pt idx="218">
                  <c:v>14.13444584228658</c:v>
                </c:pt>
                <c:pt idx="219">
                  <c:v>15.787058338611761</c:v>
                </c:pt>
                <c:pt idx="220">
                  <c:v>15.37220917009871</c:v>
                </c:pt>
                <c:pt idx="221">
                  <c:v>15.311533403622009</c:v>
                </c:pt>
                <c:pt idx="222">
                  <c:v>14.92643514479267</c:v>
                </c:pt>
                <c:pt idx="223">
                  <c:v>15.21139504515776</c:v>
                </c:pt>
                <c:pt idx="224">
                  <c:v>14.868464791945151</c:v>
                </c:pt>
                <c:pt idx="225">
                  <c:v>16.776673977301201</c:v>
                </c:pt>
                <c:pt idx="226">
                  <c:v>18.118576342649</c:v>
                </c:pt>
                <c:pt idx="227">
                  <c:v>21.174995659320111</c:v>
                </c:pt>
                <c:pt idx="228">
                  <c:v>21.281432493938659</c:v>
                </c:pt>
                <c:pt idx="229">
                  <c:v>22.44761684126507</c:v>
                </c:pt>
                <c:pt idx="230">
                  <c:v>22.489265851628041</c:v>
                </c:pt>
                <c:pt idx="231">
                  <c:v>22.390191138705831</c:v>
                </c:pt>
                <c:pt idx="232">
                  <c:v>20.98300958099178</c:v>
                </c:pt>
                <c:pt idx="233">
                  <c:v>21.433197961946309</c:v>
                </c:pt>
                <c:pt idx="234">
                  <c:v>21.46299296666832</c:v>
                </c:pt>
                <c:pt idx="235">
                  <c:v>21.356659263907559</c:v>
                </c:pt>
                <c:pt idx="236">
                  <c:v>21.408177696255599</c:v>
                </c:pt>
                <c:pt idx="237">
                  <c:v>21.604214935065752</c:v>
                </c:pt>
                <c:pt idx="238">
                  <c:v>23.99122886780696</c:v>
                </c:pt>
                <c:pt idx="239">
                  <c:v>23.938962413814298</c:v>
                </c:pt>
                <c:pt idx="240">
                  <c:v>22.689170712638411</c:v>
                </c:pt>
                <c:pt idx="241">
                  <c:v>22.685263508859428</c:v>
                </c:pt>
                <c:pt idx="242">
                  <c:v>22.527462707324808</c:v>
                </c:pt>
                <c:pt idx="243">
                  <c:v>22.130151839561961</c:v>
                </c:pt>
                <c:pt idx="244">
                  <c:v>22.025500401375488</c:v>
                </c:pt>
                <c:pt idx="245">
                  <c:v>21.8813801696691</c:v>
                </c:pt>
                <c:pt idx="246">
                  <c:v>22.206944566295469</c:v>
                </c:pt>
                <c:pt idx="247">
                  <c:v>22.278962618419651</c:v>
                </c:pt>
                <c:pt idx="248">
                  <c:v>21.939227098330282</c:v>
                </c:pt>
                <c:pt idx="249">
                  <c:v>21.64368199306822</c:v>
                </c:pt>
                <c:pt idx="250">
                  <c:v>21.753661272448841</c:v>
                </c:pt>
                <c:pt idx="251">
                  <c:v>21.456626426352429</c:v>
                </c:pt>
                <c:pt idx="252">
                  <c:v>21.077174730296498</c:v>
                </c:pt>
                <c:pt idx="253">
                  <c:v>20.85640633769485</c:v>
                </c:pt>
                <c:pt idx="254">
                  <c:v>20.741694570713261</c:v>
                </c:pt>
                <c:pt idx="255">
                  <c:v>20.670851382360311</c:v>
                </c:pt>
                <c:pt idx="256">
                  <c:v>20.32886195208296</c:v>
                </c:pt>
                <c:pt idx="257">
                  <c:v>20.014803425428891</c:v>
                </c:pt>
                <c:pt idx="258">
                  <c:v>19.804129482573408</c:v>
                </c:pt>
                <c:pt idx="259">
                  <c:v>19.535317363461498</c:v>
                </c:pt>
                <c:pt idx="260">
                  <c:v>19.572229301287681</c:v>
                </c:pt>
                <c:pt idx="261">
                  <c:v>19.56036392994903</c:v>
                </c:pt>
                <c:pt idx="262">
                  <c:v>19.526995955658609</c:v>
                </c:pt>
                <c:pt idx="263">
                  <c:v>19.474672853457822</c:v>
                </c:pt>
                <c:pt idx="264">
                  <c:v>19.65550704354294</c:v>
                </c:pt>
                <c:pt idx="265">
                  <c:v>19.605467071109011</c:v>
                </c:pt>
                <c:pt idx="266">
                  <c:v>19.050950831819669</c:v>
                </c:pt>
                <c:pt idx="267">
                  <c:v>19.14927805960183</c:v>
                </c:pt>
                <c:pt idx="268">
                  <c:v>19.71546252188897</c:v>
                </c:pt>
                <c:pt idx="269">
                  <c:v>19.567266462975041</c:v>
                </c:pt>
                <c:pt idx="270">
                  <c:v>19.484493484873109</c:v>
                </c:pt>
                <c:pt idx="271">
                  <c:v>19.48286000735142</c:v>
                </c:pt>
                <c:pt idx="272">
                  <c:v>19.322088070207322</c:v>
                </c:pt>
                <c:pt idx="273">
                  <c:v>19.330905837523769</c:v>
                </c:pt>
                <c:pt idx="274">
                  <c:v>19.105767621663858</c:v>
                </c:pt>
                <c:pt idx="275">
                  <c:v>18.79342847555797</c:v>
                </c:pt>
                <c:pt idx="276">
                  <c:v>18.497434752865011</c:v>
                </c:pt>
                <c:pt idx="277">
                  <c:v>18.572644139478871</c:v>
                </c:pt>
                <c:pt idx="278">
                  <c:v>19.127975206916641</c:v>
                </c:pt>
                <c:pt idx="279">
                  <c:v>19.232095585957001</c:v>
                </c:pt>
                <c:pt idx="280">
                  <c:v>18.776280662009331</c:v>
                </c:pt>
                <c:pt idx="281">
                  <c:v>18.83048408220759</c:v>
                </c:pt>
                <c:pt idx="282">
                  <c:v>18.424252353609521</c:v>
                </c:pt>
                <c:pt idx="283">
                  <c:v>18.042514950004328</c:v>
                </c:pt>
                <c:pt idx="284">
                  <c:v>17.327980970541301</c:v>
                </c:pt>
                <c:pt idx="285">
                  <c:v>17.332762136545981</c:v>
                </c:pt>
                <c:pt idx="286">
                  <c:v>17.183424956618051</c:v>
                </c:pt>
                <c:pt idx="287">
                  <c:v>17.088538188076729</c:v>
                </c:pt>
                <c:pt idx="288">
                  <c:v>16.068166758177679</c:v>
                </c:pt>
                <c:pt idx="289">
                  <c:v>16.177962744161341</c:v>
                </c:pt>
                <c:pt idx="290">
                  <c:v>15.472191716897379</c:v>
                </c:pt>
                <c:pt idx="291">
                  <c:v>14.854989139029581</c:v>
                </c:pt>
                <c:pt idx="292">
                  <c:v>14.83044603491784</c:v>
                </c:pt>
                <c:pt idx="293">
                  <c:v>14.628482143430871</c:v>
                </c:pt>
                <c:pt idx="294">
                  <c:v>14.537902073441719</c:v>
                </c:pt>
                <c:pt idx="295">
                  <c:v>14.393844157695289</c:v>
                </c:pt>
                <c:pt idx="296">
                  <c:v>13.736290640941689</c:v>
                </c:pt>
                <c:pt idx="297">
                  <c:v>12.850883961952441</c:v>
                </c:pt>
                <c:pt idx="298">
                  <c:v>12.486248620927819</c:v>
                </c:pt>
                <c:pt idx="299">
                  <c:v>12.69505100308622</c:v>
                </c:pt>
                <c:pt idx="300">
                  <c:v>14.24000063506004</c:v>
                </c:pt>
                <c:pt idx="301">
                  <c:v>14.27193569477064</c:v>
                </c:pt>
                <c:pt idx="302">
                  <c:v>14.76985515828507</c:v>
                </c:pt>
                <c:pt idx="303">
                  <c:v>14.67521613918486</c:v>
                </c:pt>
                <c:pt idx="304">
                  <c:v>14.59156720418712</c:v>
                </c:pt>
                <c:pt idx="305">
                  <c:v>14.558395730438439</c:v>
                </c:pt>
                <c:pt idx="306">
                  <c:v>14.607487346340079</c:v>
                </c:pt>
                <c:pt idx="307">
                  <c:v>14.51278005091895</c:v>
                </c:pt>
                <c:pt idx="308">
                  <c:v>14.75936353612132</c:v>
                </c:pt>
                <c:pt idx="309">
                  <c:v>16.567303352345199</c:v>
                </c:pt>
                <c:pt idx="310">
                  <c:v>16.409589669324021</c:v>
                </c:pt>
                <c:pt idx="311">
                  <c:v>16.290028636397629</c:v>
                </c:pt>
                <c:pt idx="312">
                  <c:v>20.221174912351159</c:v>
                </c:pt>
                <c:pt idx="313">
                  <c:v>20.02711443293887</c:v>
                </c:pt>
                <c:pt idx="314">
                  <c:v>22.002051551371419</c:v>
                </c:pt>
                <c:pt idx="315">
                  <c:v>20.944375810434039</c:v>
                </c:pt>
                <c:pt idx="316">
                  <c:v>20.526700380917092</c:v>
                </c:pt>
                <c:pt idx="317">
                  <c:v>20.421449097565478</c:v>
                </c:pt>
                <c:pt idx="318">
                  <c:v>20.06712221320273</c:v>
                </c:pt>
                <c:pt idx="319">
                  <c:v>20.375877889881789</c:v>
                </c:pt>
                <c:pt idx="320">
                  <c:v>20.385060317236668</c:v>
                </c:pt>
                <c:pt idx="321">
                  <c:v>20.448508922696689</c:v>
                </c:pt>
                <c:pt idx="322">
                  <c:v>20.43349230655587</c:v>
                </c:pt>
                <c:pt idx="323">
                  <c:v>20.217778211940299</c:v>
                </c:pt>
                <c:pt idx="324">
                  <c:v>19.431562510509</c:v>
                </c:pt>
                <c:pt idx="325">
                  <c:v>19.529331406561351</c:v>
                </c:pt>
                <c:pt idx="326">
                  <c:v>19.490191809690309</c:v>
                </c:pt>
                <c:pt idx="327">
                  <c:v>19.51577462038237</c:v>
                </c:pt>
                <c:pt idx="328">
                  <c:v>19.461178826203842</c:v>
                </c:pt>
                <c:pt idx="329">
                  <c:v>19.647867828323079</c:v>
                </c:pt>
                <c:pt idx="330">
                  <c:v>19.73403718583139</c:v>
                </c:pt>
                <c:pt idx="331">
                  <c:v>19.84570075625231</c:v>
                </c:pt>
                <c:pt idx="332">
                  <c:v>21.41704097571488</c:v>
                </c:pt>
                <c:pt idx="333">
                  <c:v>21.17761493562007</c:v>
                </c:pt>
                <c:pt idx="334">
                  <c:v>21.147776707516229</c:v>
                </c:pt>
                <c:pt idx="335">
                  <c:v>21.148871517534189</c:v>
                </c:pt>
                <c:pt idx="336">
                  <c:v>20.136089927791801</c:v>
                </c:pt>
                <c:pt idx="337">
                  <c:v>20.28834060875176</c:v>
                </c:pt>
                <c:pt idx="338">
                  <c:v>20.468442182518249</c:v>
                </c:pt>
                <c:pt idx="339">
                  <c:v>20.504279695680371</c:v>
                </c:pt>
                <c:pt idx="340">
                  <c:v>20.498627824594351</c:v>
                </c:pt>
                <c:pt idx="341">
                  <c:v>20.485161847044999</c:v>
                </c:pt>
                <c:pt idx="342">
                  <c:v>20.513090773616138</c:v>
                </c:pt>
                <c:pt idx="343">
                  <c:v>20.442915655155321</c:v>
                </c:pt>
                <c:pt idx="344">
                  <c:v>20.30002985991355</c:v>
                </c:pt>
                <c:pt idx="345">
                  <c:v>20.318917629485529</c:v>
                </c:pt>
                <c:pt idx="346">
                  <c:v>20.96867785558079</c:v>
                </c:pt>
                <c:pt idx="347">
                  <c:v>21.41175797491977</c:v>
                </c:pt>
                <c:pt idx="348">
                  <c:v>22.300875102663529</c:v>
                </c:pt>
                <c:pt idx="349">
                  <c:v>22.522307294697161</c:v>
                </c:pt>
                <c:pt idx="350">
                  <c:v>21.817228082653351</c:v>
                </c:pt>
                <c:pt idx="351">
                  <c:v>21.985666859785759</c:v>
                </c:pt>
                <c:pt idx="352">
                  <c:v>22.089101547532529</c:v>
                </c:pt>
                <c:pt idx="353">
                  <c:v>24.009575143906549</c:v>
                </c:pt>
                <c:pt idx="354">
                  <c:v>23.92686452398102</c:v>
                </c:pt>
                <c:pt idx="355">
                  <c:v>23.871414202211</c:v>
                </c:pt>
                <c:pt idx="356">
                  <c:v>23.62756231614102</c:v>
                </c:pt>
                <c:pt idx="357">
                  <c:v>23.631205157890879</c:v>
                </c:pt>
                <c:pt idx="358">
                  <c:v>24.283054903375859</c:v>
                </c:pt>
                <c:pt idx="359">
                  <c:v>24.498902047325281</c:v>
                </c:pt>
                <c:pt idx="360">
                  <c:v>24.375859121406538</c:v>
                </c:pt>
                <c:pt idx="361">
                  <c:v>24.584826640507099</c:v>
                </c:pt>
                <c:pt idx="362">
                  <c:v>24.494424560894569</c:v>
                </c:pt>
                <c:pt idx="363">
                  <c:v>24.347017308430601</c:v>
                </c:pt>
                <c:pt idx="364">
                  <c:v>24.224652981207889</c:v>
                </c:pt>
                <c:pt idx="365">
                  <c:v>24.42034249340983</c:v>
                </c:pt>
                <c:pt idx="366">
                  <c:v>24.75421934236628</c:v>
                </c:pt>
                <c:pt idx="367">
                  <c:v>24.527585149014499</c:v>
                </c:pt>
                <c:pt idx="368">
                  <c:v>24.8339849500735</c:v>
                </c:pt>
                <c:pt idx="369">
                  <c:v>24.579037395890651</c:v>
                </c:pt>
                <c:pt idx="370">
                  <c:v>24.574467113253991</c:v>
                </c:pt>
                <c:pt idx="371">
                  <c:v>25.22433394135933</c:v>
                </c:pt>
                <c:pt idx="372">
                  <c:v>25.21252429133494</c:v>
                </c:pt>
                <c:pt idx="373">
                  <c:v>24.66986871553021</c:v>
                </c:pt>
                <c:pt idx="374">
                  <c:v>23.844705427534269</c:v>
                </c:pt>
                <c:pt idx="375">
                  <c:v>23.398236047197589</c:v>
                </c:pt>
                <c:pt idx="376">
                  <c:v>23.766341860943481</c:v>
                </c:pt>
                <c:pt idx="377">
                  <c:v>22.017614106707502</c:v>
                </c:pt>
                <c:pt idx="378">
                  <c:v>22.319455513217029</c:v>
                </c:pt>
                <c:pt idx="379">
                  <c:v>22.644081866157961</c:v>
                </c:pt>
                <c:pt idx="380">
                  <c:v>22.673094400083951</c:v>
                </c:pt>
                <c:pt idx="381">
                  <c:v>22.694031242117429</c:v>
                </c:pt>
                <c:pt idx="382">
                  <c:v>22.849095190672539</c:v>
                </c:pt>
                <c:pt idx="383">
                  <c:v>22.374053935864019</c:v>
                </c:pt>
                <c:pt idx="384">
                  <c:v>21.73340721728707</c:v>
                </c:pt>
                <c:pt idx="385">
                  <c:v>21.610728846566928</c:v>
                </c:pt>
                <c:pt idx="386">
                  <c:v>21.07665241748246</c:v>
                </c:pt>
                <c:pt idx="387">
                  <c:v>22.453881208269021</c:v>
                </c:pt>
                <c:pt idx="388">
                  <c:v>22.56338360869854</c:v>
                </c:pt>
                <c:pt idx="389">
                  <c:v>20.40795574532174</c:v>
                </c:pt>
                <c:pt idx="390">
                  <c:v>19.98724633719236</c:v>
                </c:pt>
                <c:pt idx="391">
                  <c:v>19.278688449124591</c:v>
                </c:pt>
                <c:pt idx="392">
                  <c:v>19.306420635246841</c:v>
                </c:pt>
                <c:pt idx="393">
                  <c:v>19.121533437529891</c:v>
                </c:pt>
                <c:pt idx="394">
                  <c:v>19.318950430638349</c:v>
                </c:pt>
                <c:pt idx="395">
                  <c:v>19.077139205507621</c:v>
                </c:pt>
                <c:pt idx="396">
                  <c:v>18.88185149333269</c:v>
                </c:pt>
                <c:pt idx="397">
                  <c:v>17.543342540244531</c:v>
                </c:pt>
                <c:pt idx="398">
                  <c:v>17.844156298338952</c:v>
                </c:pt>
                <c:pt idx="399">
                  <c:v>18.503284970252661</c:v>
                </c:pt>
                <c:pt idx="400">
                  <c:v>18.673451437403461</c:v>
                </c:pt>
                <c:pt idx="401">
                  <c:v>18.759510588834239</c:v>
                </c:pt>
                <c:pt idx="402">
                  <c:v>18.74972370610568</c:v>
                </c:pt>
                <c:pt idx="403">
                  <c:v>18.66503629734466</c:v>
                </c:pt>
                <c:pt idx="404">
                  <c:v>18.34762825596243</c:v>
                </c:pt>
                <c:pt idx="405">
                  <c:v>18.06879210294699</c:v>
                </c:pt>
                <c:pt idx="406">
                  <c:v>18.51323544934257</c:v>
                </c:pt>
                <c:pt idx="407">
                  <c:v>18.363397417633291</c:v>
                </c:pt>
                <c:pt idx="408">
                  <c:v>18.117110309805671</c:v>
                </c:pt>
                <c:pt idx="409">
                  <c:v>17.492453674184961</c:v>
                </c:pt>
                <c:pt idx="410">
                  <c:v>17.021558891433621</c:v>
                </c:pt>
                <c:pt idx="411">
                  <c:v>16.982881906737941</c:v>
                </c:pt>
                <c:pt idx="412">
                  <c:v>15.743503636245929</c:v>
                </c:pt>
                <c:pt idx="413">
                  <c:v>15.91212275484742</c:v>
                </c:pt>
                <c:pt idx="414">
                  <c:v>19.01691398198507</c:v>
                </c:pt>
                <c:pt idx="415">
                  <c:v>18.956614589628419</c:v>
                </c:pt>
                <c:pt idx="416">
                  <c:v>19.374170611542642</c:v>
                </c:pt>
                <c:pt idx="417">
                  <c:v>19.001722782333911</c:v>
                </c:pt>
                <c:pt idx="418">
                  <c:v>19.41953182414963</c:v>
                </c:pt>
                <c:pt idx="419">
                  <c:v>21.09065628291459</c:v>
                </c:pt>
                <c:pt idx="420">
                  <c:v>21.269949395879319</c:v>
                </c:pt>
                <c:pt idx="421">
                  <c:v>21.20411592567995</c:v>
                </c:pt>
                <c:pt idx="422">
                  <c:v>21.161077248085348</c:v>
                </c:pt>
                <c:pt idx="423">
                  <c:v>20.914464126124109</c:v>
                </c:pt>
                <c:pt idx="424">
                  <c:v>22.564271824170671</c:v>
                </c:pt>
                <c:pt idx="425">
                  <c:v>21.680424380613221</c:v>
                </c:pt>
                <c:pt idx="426">
                  <c:v>21.801648029053421</c:v>
                </c:pt>
                <c:pt idx="427">
                  <c:v>22.27740417819486</c:v>
                </c:pt>
                <c:pt idx="428">
                  <c:v>21.78406753047117</c:v>
                </c:pt>
                <c:pt idx="429">
                  <c:v>21.26704711540922</c:v>
                </c:pt>
                <c:pt idx="430">
                  <c:v>21.406925185181819</c:v>
                </c:pt>
                <c:pt idx="431">
                  <c:v>20.71087099977975</c:v>
                </c:pt>
                <c:pt idx="432">
                  <c:v>20.67894412899064</c:v>
                </c:pt>
                <c:pt idx="433">
                  <c:v>20.746971845050211</c:v>
                </c:pt>
                <c:pt idx="434">
                  <c:v>21.114254434400511</c:v>
                </c:pt>
                <c:pt idx="435">
                  <c:v>21.00993189362562</c:v>
                </c:pt>
                <c:pt idx="436">
                  <c:v>20.978807621399401</c:v>
                </c:pt>
                <c:pt idx="437">
                  <c:v>18.502675312049409</c:v>
                </c:pt>
                <c:pt idx="438">
                  <c:v>18.139488407504022</c:v>
                </c:pt>
                <c:pt idx="439">
                  <c:v>17.191686412112979</c:v>
                </c:pt>
                <c:pt idx="440">
                  <c:v>17.188865318939701</c:v>
                </c:pt>
                <c:pt idx="441">
                  <c:v>17.10723260302403</c:v>
                </c:pt>
                <c:pt idx="442">
                  <c:v>16.82102758094404</c:v>
                </c:pt>
                <c:pt idx="443">
                  <c:v>16.76125204248649</c:v>
                </c:pt>
                <c:pt idx="444">
                  <c:v>16.64672155439111</c:v>
                </c:pt>
                <c:pt idx="445">
                  <c:v>16.934787012789439</c:v>
                </c:pt>
                <c:pt idx="446">
                  <c:v>17.164977636758369</c:v>
                </c:pt>
                <c:pt idx="447">
                  <c:v>17.203239282254081</c:v>
                </c:pt>
                <c:pt idx="448">
                  <c:v>17.942670316032601</c:v>
                </c:pt>
                <c:pt idx="449">
                  <c:v>23.417948571453049</c:v>
                </c:pt>
                <c:pt idx="450">
                  <c:v>22.25088896934091</c:v>
                </c:pt>
                <c:pt idx="451">
                  <c:v>22.492337713202289</c:v>
                </c:pt>
                <c:pt idx="452">
                  <c:v>23.122128226021459</c:v>
                </c:pt>
                <c:pt idx="453">
                  <c:v>25.57690255704663</c:v>
                </c:pt>
                <c:pt idx="454">
                  <c:v>25.812057367569299</c:v>
                </c:pt>
                <c:pt idx="455">
                  <c:v>26.7092084277376</c:v>
                </c:pt>
                <c:pt idx="456">
                  <c:v>26.705100961862438</c:v>
                </c:pt>
                <c:pt idx="457">
                  <c:v>26.807739037083749</c:v>
                </c:pt>
                <c:pt idx="458">
                  <c:v>27.438402913068909</c:v>
                </c:pt>
                <c:pt idx="459">
                  <c:v>27.672998219753421</c:v>
                </c:pt>
                <c:pt idx="460">
                  <c:v>27.8451890776435</c:v>
                </c:pt>
                <c:pt idx="461">
                  <c:v>28.829415812771082</c:v>
                </c:pt>
                <c:pt idx="462">
                  <c:v>29.646220174381501</c:v>
                </c:pt>
                <c:pt idx="463">
                  <c:v>27.76759344877992</c:v>
                </c:pt>
                <c:pt idx="464">
                  <c:v>27.847780517219348</c:v>
                </c:pt>
                <c:pt idx="465">
                  <c:v>28.961761783654779</c:v>
                </c:pt>
                <c:pt idx="466">
                  <c:v>29.03038918511924</c:v>
                </c:pt>
                <c:pt idx="467">
                  <c:v>28.87579771600716</c:v>
                </c:pt>
                <c:pt idx="468">
                  <c:v>28.07928533684041</c:v>
                </c:pt>
                <c:pt idx="469">
                  <c:v>27.656234161796839</c:v>
                </c:pt>
                <c:pt idx="470">
                  <c:v>27.159338348289332</c:v>
                </c:pt>
                <c:pt idx="471">
                  <c:v>27.932578370241231</c:v>
                </c:pt>
                <c:pt idx="472">
                  <c:v>27.539537413348292</c:v>
                </c:pt>
                <c:pt idx="473">
                  <c:v>26.231295939578171</c:v>
                </c:pt>
                <c:pt idx="474">
                  <c:v>27.580235315123581</c:v>
                </c:pt>
                <c:pt idx="475">
                  <c:v>27.572110302699731</c:v>
                </c:pt>
                <c:pt idx="476">
                  <c:v>27.899045661538079</c:v>
                </c:pt>
                <c:pt idx="477">
                  <c:v>28.381976895930151</c:v>
                </c:pt>
                <c:pt idx="478">
                  <c:v>28.331358314957161</c:v>
                </c:pt>
                <c:pt idx="479">
                  <c:v>28.67971952187623</c:v>
                </c:pt>
                <c:pt idx="480">
                  <c:v>28.622041722368529</c:v>
                </c:pt>
                <c:pt idx="481">
                  <c:v>28.55334406987026</c:v>
                </c:pt>
                <c:pt idx="482">
                  <c:v>28.808470307375551</c:v>
                </c:pt>
                <c:pt idx="483">
                  <c:v>29.947001158435349</c:v>
                </c:pt>
                <c:pt idx="484">
                  <c:v>30.096893870570671</c:v>
                </c:pt>
                <c:pt idx="485">
                  <c:v>29.37131271662518</c:v>
                </c:pt>
                <c:pt idx="486">
                  <c:v>29.54653569645296</c:v>
                </c:pt>
                <c:pt idx="487">
                  <c:v>28.96496524833481</c:v>
                </c:pt>
                <c:pt idx="488">
                  <c:v>29.107761081884401</c:v>
                </c:pt>
                <c:pt idx="489">
                  <c:v>30.677547537302392</c:v>
                </c:pt>
                <c:pt idx="490">
                  <c:v>30.748904867350671</c:v>
                </c:pt>
                <c:pt idx="491">
                  <c:v>30.87597401152242</c:v>
                </c:pt>
                <c:pt idx="492">
                  <c:v>30.888420122301241</c:v>
                </c:pt>
                <c:pt idx="493">
                  <c:v>31.428148032763129</c:v>
                </c:pt>
                <c:pt idx="494">
                  <c:v>31.426512237325671</c:v>
                </c:pt>
                <c:pt idx="495">
                  <c:v>31.433173633894249</c:v>
                </c:pt>
                <c:pt idx="496">
                  <c:v>31.125767976384779</c:v>
                </c:pt>
                <c:pt idx="497">
                  <c:v>31.496721946462682</c:v>
                </c:pt>
                <c:pt idx="498">
                  <c:v>30.561518506591511</c:v>
                </c:pt>
                <c:pt idx="499">
                  <c:v>30.34271920572343</c:v>
                </c:pt>
                <c:pt idx="500">
                  <c:v>30.350667802889632</c:v>
                </c:pt>
                <c:pt idx="501">
                  <c:v>30.08846161767271</c:v>
                </c:pt>
                <c:pt idx="502">
                  <c:v>30.072717355731449</c:v>
                </c:pt>
                <c:pt idx="503">
                  <c:v>29.956980334923529</c:v>
                </c:pt>
                <c:pt idx="504">
                  <c:v>29.31932511470762</c:v>
                </c:pt>
                <c:pt idx="505">
                  <c:v>28.81829234307531</c:v>
                </c:pt>
                <c:pt idx="506">
                  <c:v>28.983035951155049</c:v>
                </c:pt>
                <c:pt idx="507">
                  <c:v>28.55422459594725</c:v>
                </c:pt>
                <c:pt idx="508">
                  <c:v>29.52173940503009</c:v>
                </c:pt>
                <c:pt idx="509">
                  <c:v>29.572610555835858</c:v>
                </c:pt>
                <c:pt idx="510">
                  <c:v>29.492636536608359</c:v>
                </c:pt>
                <c:pt idx="511">
                  <c:v>28.844794340662482</c:v>
                </c:pt>
                <c:pt idx="512">
                  <c:v>29.425445653135959</c:v>
                </c:pt>
                <c:pt idx="513">
                  <c:v>29.609894390999909</c:v>
                </c:pt>
                <c:pt idx="514">
                  <c:v>29.688225276237748</c:v>
                </c:pt>
                <c:pt idx="515">
                  <c:v>29.64623689575766</c:v>
                </c:pt>
                <c:pt idx="516">
                  <c:v>29.727358824763019</c:v>
                </c:pt>
                <c:pt idx="517">
                  <c:v>29.8074667181391</c:v>
                </c:pt>
                <c:pt idx="518">
                  <c:v>29.991502664365981</c:v>
                </c:pt>
                <c:pt idx="519">
                  <c:v>29.796567588964859</c:v>
                </c:pt>
                <c:pt idx="520">
                  <c:v>29.94827321678935</c:v>
                </c:pt>
                <c:pt idx="521">
                  <c:v>30.168190453780241</c:v>
                </c:pt>
                <c:pt idx="522">
                  <c:v>30.438688261022509</c:v>
                </c:pt>
                <c:pt idx="523">
                  <c:v>30.712230277509811</c:v>
                </c:pt>
                <c:pt idx="524">
                  <c:v>28.480910690586441</c:v>
                </c:pt>
                <c:pt idx="525">
                  <c:v>28.46292885930092</c:v>
                </c:pt>
                <c:pt idx="526">
                  <c:v>28.26725214151876</c:v>
                </c:pt>
                <c:pt idx="527">
                  <c:v>28.115912459898091</c:v>
                </c:pt>
                <c:pt idx="528">
                  <c:v>27.985112853145701</c:v>
                </c:pt>
                <c:pt idx="529">
                  <c:v>27.87577268092857</c:v>
                </c:pt>
                <c:pt idx="530">
                  <c:v>26.779702657503311</c:v>
                </c:pt>
                <c:pt idx="531">
                  <c:v>26.91216287218705</c:v>
                </c:pt>
                <c:pt idx="532">
                  <c:v>26.837872651776731</c:v>
                </c:pt>
                <c:pt idx="533">
                  <c:v>26.521035820972489</c:v>
                </c:pt>
                <c:pt idx="534">
                  <c:v>25.622539694834771</c:v>
                </c:pt>
                <c:pt idx="535">
                  <c:v>25.426502748161479</c:v>
                </c:pt>
                <c:pt idx="536">
                  <c:v>25.319741357676872</c:v>
                </c:pt>
                <c:pt idx="537">
                  <c:v>24.61947663611846</c:v>
                </c:pt>
                <c:pt idx="538">
                  <c:v>24.330698823062541</c:v>
                </c:pt>
                <c:pt idx="539">
                  <c:v>24.4688460221927</c:v>
                </c:pt>
                <c:pt idx="540">
                  <c:v>24.427382189975731</c:v>
                </c:pt>
                <c:pt idx="541">
                  <c:v>24.110558412400358</c:v>
                </c:pt>
                <c:pt idx="542">
                  <c:v>24.271103204301561</c:v>
                </c:pt>
                <c:pt idx="543">
                  <c:v>24.09501843256319</c:v>
                </c:pt>
                <c:pt idx="544">
                  <c:v>23.759215121176911</c:v>
                </c:pt>
                <c:pt idx="545">
                  <c:v>23.655967448584612</c:v>
                </c:pt>
                <c:pt idx="546">
                  <c:v>23.687989777501301</c:v>
                </c:pt>
                <c:pt idx="547">
                  <c:v>23.59292037366005</c:v>
                </c:pt>
                <c:pt idx="548">
                  <c:v>23.604227560940149</c:v>
                </c:pt>
                <c:pt idx="549">
                  <c:v>23.60157584383818</c:v>
                </c:pt>
                <c:pt idx="550">
                  <c:v>23.6010241255509</c:v>
                </c:pt>
                <c:pt idx="551">
                  <c:v>23.797869334259161</c:v>
                </c:pt>
                <c:pt idx="552">
                  <c:v>23.992985657072179</c:v>
                </c:pt>
                <c:pt idx="553">
                  <c:v>23.915694846885419</c:v>
                </c:pt>
                <c:pt idx="554">
                  <c:v>23.893741743675282</c:v>
                </c:pt>
                <c:pt idx="555">
                  <c:v>24.384915653528569</c:v>
                </c:pt>
                <c:pt idx="556">
                  <c:v>24.469961365391441</c:v>
                </c:pt>
                <c:pt idx="557">
                  <c:v>24.180314767605491</c:v>
                </c:pt>
                <c:pt idx="558">
                  <c:v>23.637096450528521</c:v>
                </c:pt>
                <c:pt idx="559">
                  <c:v>23.380987284366491</c:v>
                </c:pt>
                <c:pt idx="560">
                  <c:v>23.374312652176279</c:v>
                </c:pt>
                <c:pt idx="561">
                  <c:v>23.347098006955441</c:v>
                </c:pt>
                <c:pt idx="562">
                  <c:v>23.36893058366725</c:v>
                </c:pt>
                <c:pt idx="563">
                  <c:v>23.308260361513948</c:v>
                </c:pt>
                <c:pt idx="564">
                  <c:v>23.306839933225501</c:v>
                </c:pt>
                <c:pt idx="565">
                  <c:v>22.344238259112391</c:v>
                </c:pt>
                <c:pt idx="566">
                  <c:v>22.470932948375481</c:v>
                </c:pt>
                <c:pt idx="567">
                  <c:v>23.24753111843788</c:v>
                </c:pt>
                <c:pt idx="568">
                  <c:v>24.094188382885989</c:v>
                </c:pt>
                <c:pt idx="569">
                  <c:v>24.926983918313219</c:v>
                </c:pt>
                <c:pt idx="570">
                  <c:v>24.64624292284153</c:v>
                </c:pt>
                <c:pt idx="571">
                  <c:v>24.636476838546699</c:v>
                </c:pt>
                <c:pt idx="572">
                  <c:v>24.57658946259648</c:v>
                </c:pt>
                <c:pt idx="573">
                  <c:v>24.47350850827711</c:v>
                </c:pt>
                <c:pt idx="574">
                  <c:v>24.685509665135609</c:v>
                </c:pt>
                <c:pt idx="575">
                  <c:v>24.390617113906789</c:v>
                </c:pt>
                <c:pt idx="576">
                  <c:v>24.119244115083031</c:v>
                </c:pt>
                <c:pt idx="577">
                  <c:v>24.108995689049621</c:v>
                </c:pt>
                <c:pt idx="578">
                  <c:v>24.10073600997038</c:v>
                </c:pt>
                <c:pt idx="579">
                  <c:v>24.144828715767471</c:v>
                </c:pt>
                <c:pt idx="580">
                  <c:v>24.158636509394729</c:v>
                </c:pt>
                <c:pt idx="581">
                  <c:v>24.223692403484488</c:v>
                </c:pt>
                <c:pt idx="582">
                  <c:v>24.18448989193385</c:v>
                </c:pt>
                <c:pt idx="583">
                  <c:v>23.73203872038631</c:v>
                </c:pt>
                <c:pt idx="584">
                  <c:v>23.466164309290459</c:v>
                </c:pt>
                <c:pt idx="585">
                  <c:v>23.69218230886657</c:v>
                </c:pt>
                <c:pt idx="586">
                  <c:v>23.757903797914601</c:v>
                </c:pt>
                <c:pt idx="587">
                  <c:v>23.686244088377681</c:v>
                </c:pt>
                <c:pt idx="588">
                  <c:v>23.727226483302971</c:v>
                </c:pt>
                <c:pt idx="589">
                  <c:v>23.6870569790232</c:v>
                </c:pt>
                <c:pt idx="590">
                  <c:v>24.637460995151731</c:v>
                </c:pt>
                <c:pt idx="591">
                  <c:v>24.518877802018789</c:v>
                </c:pt>
                <c:pt idx="592">
                  <c:v>25.449103064489378</c:v>
                </c:pt>
                <c:pt idx="593">
                  <c:v>26.859737743950081</c:v>
                </c:pt>
                <c:pt idx="594">
                  <c:v>28.15141162138336</c:v>
                </c:pt>
                <c:pt idx="595">
                  <c:v>27.85950161457496</c:v>
                </c:pt>
                <c:pt idx="596">
                  <c:v>28.501775927686118</c:v>
                </c:pt>
                <c:pt idx="597">
                  <c:v>28.834374733755599</c:v>
                </c:pt>
                <c:pt idx="598">
                  <c:v>28.87622742913819</c:v>
                </c:pt>
                <c:pt idx="599">
                  <c:v>28.89999685946669</c:v>
                </c:pt>
                <c:pt idx="600">
                  <c:v>28.79505228652215</c:v>
                </c:pt>
                <c:pt idx="601">
                  <c:v>28.89376080167915</c:v>
                </c:pt>
                <c:pt idx="602">
                  <c:v>28.893750185226018</c:v>
                </c:pt>
                <c:pt idx="603">
                  <c:v>27.243691499116959</c:v>
                </c:pt>
                <c:pt idx="604">
                  <c:v>27.26012494935269</c:v>
                </c:pt>
                <c:pt idx="605">
                  <c:v>26.964476902945592</c:v>
                </c:pt>
                <c:pt idx="606">
                  <c:v>26.95722593904156</c:v>
                </c:pt>
                <c:pt idx="607">
                  <c:v>26.36646375955787</c:v>
                </c:pt>
                <c:pt idx="608">
                  <c:v>25.836570738650451</c:v>
                </c:pt>
                <c:pt idx="609">
                  <c:v>25.708298320171551</c:v>
                </c:pt>
                <c:pt idx="610">
                  <c:v>26.053038907724702</c:v>
                </c:pt>
                <c:pt idx="611">
                  <c:v>25.390710098902851</c:v>
                </c:pt>
                <c:pt idx="612">
                  <c:v>25.552532886543659</c:v>
                </c:pt>
                <c:pt idx="613">
                  <c:v>25.72829816398604</c:v>
                </c:pt>
                <c:pt idx="614">
                  <c:v>25.517643349533479</c:v>
                </c:pt>
                <c:pt idx="615">
                  <c:v>25.499568592382879</c:v>
                </c:pt>
                <c:pt idx="616">
                  <c:v>25.375572308687769</c:v>
                </c:pt>
                <c:pt idx="617">
                  <c:v>25.72515676794503</c:v>
                </c:pt>
                <c:pt idx="618">
                  <c:v>25.921972751176071</c:v>
                </c:pt>
                <c:pt idx="619">
                  <c:v>24.363087867370378</c:v>
                </c:pt>
                <c:pt idx="620">
                  <c:v>21.308460787165998</c:v>
                </c:pt>
                <c:pt idx="621">
                  <c:v>20.15308107988831</c:v>
                </c:pt>
                <c:pt idx="622">
                  <c:v>19.592431301958079</c:v>
                </c:pt>
                <c:pt idx="623">
                  <c:v>17.959169782097678</c:v>
                </c:pt>
                <c:pt idx="624">
                  <c:v>16.82605822573575</c:v>
                </c:pt>
                <c:pt idx="625">
                  <c:v>16.7186738645897</c:v>
                </c:pt>
                <c:pt idx="626">
                  <c:v>16.23250095208445</c:v>
                </c:pt>
                <c:pt idx="627">
                  <c:v>16.113916431539</c:v>
                </c:pt>
                <c:pt idx="628">
                  <c:v>16.10311976769205</c:v>
                </c:pt>
                <c:pt idx="629">
                  <c:v>16.069909001353949</c:v>
                </c:pt>
                <c:pt idx="630">
                  <c:v>16.199772576032949</c:v>
                </c:pt>
                <c:pt idx="631">
                  <c:v>15.9031760819409</c:v>
                </c:pt>
                <c:pt idx="632">
                  <c:v>16.745174078497481</c:v>
                </c:pt>
                <c:pt idx="633">
                  <c:v>16.160655459265499</c:v>
                </c:pt>
                <c:pt idx="634">
                  <c:v>16.14617974178736</c:v>
                </c:pt>
                <c:pt idx="635">
                  <c:v>17.835564214345201</c:v>
                </c:pt>
                <c:pt idx="636">
                  <c:v>17.987496486028441</c:v>
                </c:pt>
                <c:pt idx="637">
                  <c:v>17.89109527205547</c:v>
                </c:pt>
                <c:pt idx="638">
                  <c:v>18.008246714367012</c:v>
                </c:pt>
                <c:pt idx="639">
                  <c:v>17.863029551309619</c:v>
                </c:pt>
                <c:pt idx="640">
                  <c:v>17.843526277957569</c:v>
                </c:pt>
                <c:pt idx="641">
                  <c:v>18.07352849432014</c:v>
                </c:pt>
                <c:pt idx="642">
                  <c:v>17.216729194022101</c:v>
                </c:pt>
                <c:pt idx="643">
                  <c:v>17.249260229852268</c:v>
                </c:pt>
                <c:pt idx="644">
                  <c:v>18.030838658479389</c:v>
                </c:pt>
                <c:pt idx="645">
                  <c:v>18.020275375960569</c:v>
                </c:pt>
                <c:pt idx="646">
                  <c:v>19.02288123360778</c:v>
                </c:pt>
                <c:pt idx="647">
                  <c:v>19.007084243876719</c:v>
                </c:pt>
                <c:pt idx="648">
                  <c:v>15.037443111554341</c:v>
                </c:pt>
                <c:pt idx="649">
                  <c:v>15.008464632565939</c:v>
                </c:pt>
                <c:pt idx="650">
                  <c:v>14.940037729786679</c:v>
                </c:pt>
                <c:pt idx="651">
                  <c:v>15.300114956872379</c:v>
                </c:pt>
                <c:pt idx="652">
                  <c:v>19.42941103471037</c:v>
                </c:pt>
                <c:pt idx="653">
                  <c:v>19.330673737735712</c:v>
                </c:pt>
                <c:pt idx="654">
                  <c:v>19.82950045215911</c:v>
                </c:pt>
                <c:pt idx="655">
                  <c:v>19.080845877618081</c:v>
                </c:pt>
                <c:pt idx="656">
                  <c:v>18.885902877979991</c:v>
                </c:pt>
                <c:pt idx="657">
                  <c:v>18.870679289551539</c:v>
                </c:pt>
                <c:pt idx="658">
                  <c:v>19.068671076495932</c:v>
                </c:pt>
                <c:pt idx="659">
                  <c:v>18.73869319384109</c:v>
                </c:pt>
                <c:pt idx="660">
                  <c:v>18.969104254472459</c:v>
                </c:pt>
                <c:pt idx="661">
                  <c:v>18.767259676496082</c:v>
                </c:pt>
                <c:pt idx="662">
                  <c:v>18.865324179407018</c:v>
                </c:pt>
                <c:pt idx="663">
                  <c:v>18.658458135720512</c:v>
                </c:pt>
                <c:pt idx="664">
                  <c:v>18.701108420310511</c:v>
                </c:pt>
                <c:pt idx="665">
                  <c:v>19.378683677759572</c:v>
                </c:pt>
                <c:pt idx="666">
                  <c:v>19.319369753016709</c:v>
                </c:pt>
                <c:pt idx="667">
                  <c:v>18.178449872792172</c:v>
                </c:pt>
                <c:pt idx="668">
                  <c:v>18.652621711634321</c:v>
                </c:pt>
                <c:pt idx="669">
                  <c:v>18.95300125747405</c:v>
                </c:pt>
                <c:pt idx="670">
                  <c:v>18.990783106164368</c:v>
                </c:pt>
                <c:pt idx="671">
                  <c:v>17.190867042841351</c:v>
                </c:pt>
                <c:pt idx="672">
                  <c:v>17.47069794614465</c:v>
                </c:pt>
                <c:pt idx="673">
                  <c:v>17.281799062946511</c:v>
                </c:pt>
                <c:pt idx="674">
                  <c:v>17.886235232728691</c:v>
                </c:pt>
                <c:pt idx="675">
                  <c:v>17.869115561375171</c:v>
                </c:pt>
                <c:pt idx="676">
                  <c:v>18.300459187611409</c:v>
                </c:pt>
                <c:pt idx="677">
                  <c:v>19.3231128412617</c:v>
                </c:pt>
                <c:pt idx="678">
                  <c:v>19.274755613504599</c:v>
                </c:pt>
                <c:pt idx="679">
                  <c:v>19.254115545869649</c:v>
                </c:pt>
                <c:pt idx="680">
                  <c:v>19.234950403376232</c:v>
                </c:pt>
                <c:pt idx="681">
                  <c:v>18.942038007667779</c:v>
                </c:pt>
                <c:pt idx="682">
                  <c:v>18.225277364866681</c:v>
                </c:pt>
                <c:pt idx="683">
                  <c:v>17.89251382976915</c:v>
                </c:pt>
                <c:pt idx="684">
                  <c:v>17.85531354614292</c:v>
                </c:pt>
                <c:pt idx="685">
                  <c:v>17.826341568357901</c:v>
                </c:pt>
                <c:pt idx="686">
                  <c:v>17.91488642997777</c:v>
                </c:pt>
                <c:pt idx="687">
                  <c:v>17.85236031985297</c:v>
                </c:pt>
                <c:pt idx="688">
                  <c:v>17.405962170709721</c:v>
                </c:pt>
                <c:pt idx="689">
                  <c:v>17.36762680986163</c:v>
                </c:pt>
                <c:pt idx="690">
                  <c:v>17.20079661180775</c:v>
                </c:pt>
                <c:pt idx="691">
                  <c:v>17.360741412702499</c:v>
                </c:pt>
                <c:pt idx="692">
                  <c:v>17.12035888203572</c:v>
                </c:pt>
                <c:pt idx="693">
                  <c:v>17.136412923130209</c:v>
                </c:pt>
                <c:pt idx="694">
                  <c:v>17.059365389990621</c:v>
                </c:pt>
                <c:pt idx="695">
                  <c:v>16.858377183835199</c:v>
                </c:pt>
                <c:pt idx="696">
                  <c:v>16.62211651263847</c:v>
                </c:pt>
                <c:pt idx="697">
                  <c:v>16.632026662126311</c:v>
                </c:pt>
                <c:pt idx="698">
                  <c:v>16.28556657939513</c:v>
                </c:pt>
                <c:pt idx="699">
                  <c:v>16.602734893113531</c:v>
                </c:pt>
                <c:pt idx="700">
                  <c:v>16.1370535267774</c:v>
                </c:pt>
                <c:pt idx="701">
                  <c:v>16.313731652116559</c:v>
                </c:pt>
                <c:pt idx="702">
                  <c:v>16.435831695451171</c:v>
                </c:pt>
                <c:pt idx="703">
                  <c:v>16.826614749835979</c:v>
                </c:pt>
                <c:pt idx="704">
                  <c:v>17.003507981824811</c:v>
                </c:pt>
                <c:pt idx="705">
                  <c:v>17.189977495407749</c:v>
                </c:pt>
                <c:pt idx="706">
                  <c:v>17.372355527682789</c:v>
                </c:pt>
                <c:pt idx="707">
                  <c:v>17.780546045253999</c:v>
                </c:pt>
                <c:pt idx="708">
                  <c:v>17.602438388472489</c:v>
                </c:pt>
                <c:pt idx="709">
                  <c:v>18.02495178765021</c:v>
                </c:pt>
                <c:pt idx="710">
                  <c:v>17.922735140107239</c:v>
                </c:pt>
                <c:pt idx="711">
                  <c:v>17.961732792818811</c:v>
                </c:pt>
                <c:pt idx="712">
                  <c:v>17.993621165036199</c:v>
                </c:pt>
                <c:pt idx="713">
                  <c:v>17.93113980567108</c:v>
                </c:pt>
                <c:pt idx="714">
                  <c:v>18.17302497934018</c:v>
                </c:pt>
                <c:pt idx="715">
                  <c:v>17.527272169430859</c:v>
                </c:pt>
                <c:pt idx="716">
                  <c:v>18.072772275169449</c:v>
                </c:pt>
                <c:pt idx="717">
                  <c:v>18.69349734277257</c:v>
                </c:pt>
                <c:pt idx="718">
                  <c:v>17.279283431167361</c:v>
                </c:pt>
                <c:pt idx="719">
                  <c:v>17.66824642378208</c:v>
                </c:pt>
                <c:pt idx="720">
                  <c:v>17.67386139309323</c:v>
                </c:pt>
                <c:pt idx="721">
                  <c:v>17.435506901206999</c:v>
                </c:pt>
                <c:pt idx="722">
                  <c:v>17.64570782781621</c:v>
                </c:pt>
                <c:pt idx="723">
                  <c:v>16.97372035534703</c:v>
                </c:pt>
                <c:pt idx="724">
                  <c:v>16.906607638591499</c:v>
                </c:pt>
                <c:pt idx="725">
                  <c:v>16.49521579071174</c:v>
                </c:pt>
                <c:pt idx="726">
                  <c:v>16.7707908149094</c:v>
                </c:pt>
                <c:pt idx="727">
                  <c:v>16.995822472609969</c:v>
                </c:pt>
                <c:pt idx="728">
                  <c:v>17.254813520529861</c:v>
                </c:pt>
                <c:pt idx="729">
                  <c:v>16.356683274089701</c:v>
                </c:pt>
                <c:pt idx="730">
                  <c:v>16.445302412153691</c:v>
                </c:pt>
                <c:pt idx="731">
                  <c:v>16.56975916358088</c:v>
                </c:pt>
                <c:pt idx="732">
                  <c:v>16.440282832426931</c:v>
                </c:pt>
                <c:pt idx="733">
                  <c:v>16.418955165177518</c:v>
                </c:pt>
                <c:pt idx="734">
                  <c:v>16.307835833645651</c:v>
                </c:pt>
                <c:pt idx="735">
                  <c:v>16.40172244263173</c:v>
                </c:pt>
                <c:pt idx="736">
                  <c:v>16.409555653475621</c:v>
                </c:pt>
                <c:pt idx="737">
                  <c:v>16.385232965514849</c:v>
                </c:pt>
                <c:pt idx="738">
                  <c:v>16.38230976600903</c:v>
                </c:pt>
                <c:pt idx="739">
                  <c:v>16.224231965496038</c:v>
                </c:pt>
                <c:pt idx="740">
                  <c:v>16.233156985020219</c:v>
                </c:pt>
                <c:pt idx="741">
                  <c:v>16.203934502883989</c:v>
                </c:pt>
                <c:pt idx="742">
                  <c:v>16.099900549375871</c:v>
                </c:pt>
                <c:pt idx="743">
                  <c:v>15.23499403716605</c:v>
                </c:pt>
                <c:pt idx="744">
                  <c:v>15.29258540634048</c:v>
                </c:pt>
                <c:pt idx="745">
                  <c:v>16.14769391938438</c:v>
                </c:pt>
                <c:pt idx="746">
                  <c:v>16.808025105319469</c:v>
                </c:pt>
                <c:pt idx="747">
                  <c:v>16.732326365031799</c:v>
                </c:pt>
                <c:pt idx="748">
                  <c:v>16.85073232659386</c:v>
                </c:pt>
                <c:pt idx="749">
                  <c:v>16.5755678142257</c:v>
                </c:pt>
                <c:pt idx="750">
                  <c:v>16.286175262363241</c:v>
                </c:pt>
                <c:pt idx="751">
                  <c:v>16.06483324769458</c:v>
                </c:pt>
                <c:pt idx="752">
                  <c:v>15.50438132985483</c:v>
                </c:pt>
                <c:pt idx="753">
                  <c:v>15.46892689834611</c:v>
                </c:pt>
                <c:pt idx="754">
                  <c:v>15.54416636417727</c:v>
                </c:pt>
                <c:pt idx="755">
                  <c:v>16.550432410598098</c:v>
                </c:pt>
                <c:pt idx="756">
                  <c:v>16.545413901520199</c:v>
                </c:pt>
                <c:pt idx="757">
                  <c:v>16.548686057570489</c:v>
                </c:pt>
                <c:pt idx="758">
                  <c:v>16.490919696633561</c:v>
                </c:pt>
                <c:pt idx="759">
                  <c:v>15.98808462448212</c:v>
                </c:pt>
                <c:pt idx="760">
                  <c:v>15.962861346905131</c:v>
                </c:pt>
                <c:pt idx="761">
                  <c:v>15.609098400738169</c:v>
                </c:pt>
                <c:pt idx="762">
                  <c:v>15.510991981277989</c:v>
                </c:pt>
                <c:pt idx="763">
                  <c:v>15.38302700324463</c:v>
                </c:pt>
                <c:pt idx="764">
                  <c:v>15.42087421094206</c:v>
                </c:pt>
                <c:pt idx="765">
                  <c:v>15.474883297301609</c:v>
                </c:pt>
                <c:pt idx="766">
                  <c:v>15.292573964848239</c:v>
                </c:pt>
                <c:pt idx="767">
                  <c:v>15.23322469764004</c:v>
                </c:pt>
                <c:pt idx="768">
                  <c:v>15.184039047847429</c:v>
                </c:pt>
                <c:pt idx="769">
                  <c:v>14.81162897761234</c:v>
                </c:pt>
                <c:pt idx="770">
                  <c:v>14.486931024808509</c:v>
                </c:pt>
                <c:pt idx="771">
                  <c:v>14.03497743921174</c:v>
                </c:pt>
                <c:pt idx="772">
                  <c:v>13.917387185759029</c:v>
                </c:pt>
                <c:pt idx="773">
                  <c:v>13.992936628444109</c:v>
                </c:pt>
                <c:pt idx="774">
                  <c:v>14.12968391909776</c:v>
                </c:pt>
                <c:pt idx="775">
                  <c:v>14.31158900614437</c:v>
                </c:pt>
                <c:pt idx="776">
                  <c:v>14.0151544657658</c:v>
                </c:pt>
                <c:pt idx="777">
                  <c:v>13.8148836427789</c:v>
                </c:pt>
                <c:pt idx="778">
                  <c:v>13.79746493323521</c:v>
                </c:pt>
                <c:pt idx="779">
                  <c:v>13.5579228229315</c:v>
                </c:pt>
                <c:pt idx="780">
                  <c:v>13.60382766402023</c:v>
                </c:pt>
                <c:pt idx="781">
                  <c:v>13.57388007549986</c:v>
                </c:pt>
                <c:pt idx="782">
                  <c:v>13.55273866616224</c:v>
                </c:pt>
                <c:pt idx="783">
                  <c:v>13.530797773478801</c:v>
                </c:pt>
                <c:pt idx="784">
                  <c:v>13.545309053468401</c:v>
                </c:pt>
                <c:pt idx="785">
                  <c:v>13.52503418374623</c:v>
                </c:pt>
                <c:pt idx="786">
                  <c:v>13.313779453147101</c:v>
                </c:pt>
                <c:pt idx="787">
                  <c:v>13.192667565720351</c:v>
                </c:pt>
                <c:pt idx="788">
                  <c:v>13.07857489847186</c:v>
                </c:pt>
                <c:pt idx="789">
                  <c:v>13.029602255323329</c:v>
                </c:pt>
                <c:pt idx="790">
                  <c:v>12.758076677399471</c:v>
                </c:pt>
                <c:pt idx="791">
                  <c:v>12.757329428765519</c:v>
                </c:pt>
                <c:pt idx="792">
                  <c:v>12.442479313510921</c:v>
                </c:pt>
                <c:pt idx="793">
                  <c:v>12.3693946967862</c:v>
                </c:pt>
                <c:pt idx="794">
                  <c:v>12.146079740086289</c:v>
                </c:pt>
                <c:pt idx="795">
                  <c:v>12.088846134285181</c:v>
                </c:pt>
                <c:pt idx="796">
                  <c:v>12.09651660458503</c:v>
                </c:pt>
                <c:pt idx="797">
                  <c:v>12.10475965493028</c:v>
                </c:pt>
                <c:pt idx="798">
                  <c:v>12.13512373369718</c:v>
                </c:pt>
                <c:pt idx="799">
                  <c:v>12.221152469941959</c:v>
                </c:pt>
                <c:pt idx="800">
                  <c:v>12.19082978549392</c:v>
                </c:pt>
                <c:pt idx="801">
                  <c:v>12.194604561545409</c:v>
                </c:pt>
                <c:pt idx="802">
                  <c:v>12.195614993858459</c:v>
                </c:pt>
                <c:pt idx="803">
                  <c:v>12.013760623318371</c:v>
                </c:pt>
                <c:pt idx="804">
                  <c:v>11.975535026803019</c:v>
                </c:pt>
                <c:pt idx="805">
                  <c:v>11.97243968282476</c:v>
                </c:pt>
                <c:pt idx="806">
                  <c:v>11.75236636540779</c:v>
                </c:pt>
                <c:pt idx="807">
                  <c:v>10.454479263869899</c:v>
                </c:pt>
                <c:pt idx="808">
                  <c:v>10.65814158348128</c:v>
                </c:pt>
                <c:pt idx="809">
                  <c:v>10.57341248836145</c:v>
                </c:pt>
                <c:pt idx="810">
                  <c:v>10.44092938511762</c:v>
                </c:pt>
                <c:pt idx="811">
                  <c:v>10.41728336041634</c:v>
                </c:pt>
                <c:pt idx="812">
                  <c:v>10.55309888471025</c:v>
                </c:pt>
                <c:pt idx="813">
                  <c:v>11.165364767460691</c:v>
                </c:pt>
                <c:pt idx="814">
                  <c:v>10.969078910758959</c:v>
                </c:pt>
                <c:pt idx="815">
                  <c:v>10.996773385328609</c:v>
                </c:pt>
                <c:pt idx="816">
                  <c:v>10.880197315958609</c:v>
                </c:pt>
                <c:pt idx="817">
                  <c:v>10.53731921629986</c:v>
                </c:pt>
                <c:pt idx="818">
                  <c:v>11.150566695471021</c:v>
                </c:pt>
                <c:pt idx="819">
                  <c:v>11.15285675268734</c:v>
                </c:pt>
                <c:pt idx="820">
                  <c:v>11.13536345185836</c:v>
                </c:pt>
                <c:pt idx="821">
                  <c:v>11.145918765513979</c:v>
                </c:pt>
                <c:pt idx="822">
                  <c:v>11.15188223266891</c:v>
                </c:pt>
                <c:pt idx="823">
                  <c:v>12.28484281435323</c:v>
                </c:pt>
                <c:pt idx="824">
                  <c:v>11.747361303474619</c:v>
                </c:pt>
                <c:pt idx="825">
                  <c:v>11.88247021760205</c:v>
                </c:pt>
                <c:pt idx="826">
                  <c:v>10.63704646721734</c:v>
                </c:pt>
                <c:pt idx="827">
                  <c:v>10.268383465512491</c:v>
                </c:pt>
                <c:pt idx="828">
                  <c:v>10.57923478526407</c:v>
                </c:pt>
                <c:pt idx="829">
                  <c:v>10.57702038171432</c:v>
                </c:pt>
                <c:pt idx="830">
                  <c:v>10.42584123644037</c:v>
                </c:pt>
                <c:pt idx="831">
                  <c:v>10.72735805524923</c:v>
                </c:pt>
                <c:pt idx="832">
                  <c:v>9.8859327290519872</c:v>
                </c:pt>
                <c:pt idx="833">
                  <c:v>10.99399907883066</c:v>
                </c:pt>
                <c:pt idx="834">
                  <c:v>11.24066928777456</c:v>
                </c:pt>
                <c:pt idx="835">
                  <c:v>11.057521956748969</c:v>
                </c:pt>
                <c:pt idx="836">
                  <c:v>11.031077349414931</c:v>
                </c:pt>
                <c:pt idx="837">
                  <c:v>11.03888650364838</c:v>
                </c:pt>
                <c:pt idx="838">
                  <c:v>11.21364882235838</c:v>
                </c:pt>
                <c:pt idx="839">
                  <c:v>11.20909634475859</c:v>
                </c:pt>
                <c:pt idx="840">
                  <c:v>11.515337758934409</c:v>
                </c:pt>
                <c:pt idx="841">
                  <c:v>11.35010326532238</c:v>
                </c:pt>
                <c:pt idx="842">
                  <c:v>11.69214147367258</c:v>
                </c:pt>
                <c:pt idx="843">
                  <c:v>11.588756732768349</c:v>
                </c:pt>
                <c:pt idx="844">
                  <c:v>11.60988297684723</c:v>
                </c:pt>
                <c:pt idx="845">
                  <c:v>11.65893208609787</c:v>
                </c:pt>
                <c:pt idx="846">
                  <c:v>12.033466912658509</c:v>
                </c:pt>
                <c:pt idx="847">
                  <c:v>12.341169974326929</c:v>
                </c:pt>
                <c:pt idx="848">
                  <c:v>10.656853169907221</c:v>
                </c:pt>
                <c:pt idx="849">
                  <c:v>10.642153679162581</c:v>
                </c:pt>
                <c:pt idx="850">
                  <c:v>10.70484446111135</c:v>
                </c:pt>
                <c:pt idx="851">
                  <c:v>10.73407209529204</c:v>
                </c:pt>
                <c:pt idx="852">
                  <c:v>10.860178011290561</c:v>
                </c:pt>
                <c:pt idx="853">
                  <c:v>11.09319835616215</c:v>
                </c:pt>
                <c:pt idx="854">
                  <c:v>10.5918503274266</c:v>
                </c:pt>
                <c:pt idx="855">
                  <c:v>10.988192507448019</c:v>
                </c:pt>
                <c:pt idx="856">
                  <c:v>11.615003191032731</c:v>
                </c:pt>
                <c:pt idx="857">
                  <c:v>11.077735473303891</c:v>
                </c:pt>
                <c:pt idx="858">
                  <c:v>11.054449593899109</c:v>
                </c:pt>
                <c:pt idx="859">
                  <c:v>10.64497545660339</c:v>
                </c:pt>
                <c:pt idx="860">
                  <c:v>16.594220259192191</c:v>
                </c:pt>
                <c:pt idx="861">
                  <c:v>17.145062447794452</c:v>
                </c:pt>
                <c:pt idx="862">
                  <c:v>17.009630142947518</c:v>
                </c:pt>
                <c:pt idx="863">
                  <c:v>16.728023970863639</c:v>
                </c:pt>
                <c:pt idx="864">
                  <c:v>17.102114510867001</c:v>
                </c:pt>
                <c:pt idx="865">
                  <c:v>16.294807666367721</c:v>
                </c:pt>
                <c:pt idx="866">
                  <c:v>16.193400927186669</c:v>
                </c:pt>
                <c:pt idx="867">
                  <c:v>16.148342053230511</c:v>
                </c:pt>
                <c:pt idx="868">
                  <c:v>16.137563413203249</c:v>
                </c:pt>
                <c:pt idx="869">
                  <c:v>16.187655156165011</c:v>
                </c:pt>
                <c:pt idx="870">
                  <c:v>17.727503676711311</c:v>
                </c:pt>
                <c:pt idx="871">
                  <c:v>17.60319839247224</c:v>
                </c:pt>
                <c:pt idx="872">
                  <c:v>17.484425785954649</c:v>
                </c:pt>
                <c:pt idx="873">
                  <c:v>17.5660467947319</c:v>
                </c:pt>
                <c:pt idx="874">
                  <c:v>17.602923453343891</c:v>
                </c:pt>
                <c:pt idx="875">
                  <c:v>17.319517149625849</c:v>
                </c:pt>
                <c:pt idx="876">
                  <c:v>16.437807108665901</c:v>
                </c:pt>
                <c:pt idx="877">
                  <c:v>16.03631879774386</c:v>
                </c:pt>
                <c:pt idx="878">
                  <c:v>14.153927900703129</c:v>
                </c:pt>
                <c:pt idx="879">
                  <c:v>14.069829307167501</c:v>
                </c:pt>
                <c:pt idx="880">
                  <c:v>13.201475951920569</c:v>
                </c:pt>
                <c:pt idx="881">
                  <c:v>13.11464850312117</c:v>
                </c:pt>
                <c:pt idx="882">
                  <c:v>8.820993325198879</c:v>
                </c:pt>
                <c:pt idx="883">
                  <c:v>9.2719652811640305</c:v>
                </c:pt>
                <c:pt idx="884">
                  <c:v>9.5269706206731559</c:v>
                </c:pt>
                <c:pt idx="885">
                  <c:v>9.4180336432715954</c:v>
                </c:pt>
                <c:pt idx="886">
                  <c:v>9.3870602886677137</c:v>
                </c:pt>
                <c:pt idx="887">
                  <c:v>9.3409641992703953</c:v>
                </c:pt>
                <c:pt idx="888">
                  <c:v>8.5293703353014561</c:v>
                </c:pt>
                <c:pt idx="889">
                  <c:v>8.6731421133722915</c:v>
                </c:pt>
                <c:pt idx="890">
                  <c:v>8.7381413504184504</c:v>
                </c:pt>
                <c:pt idx="891">
                  <c:v>8.7953363352884253</c:v>
                </c:pt>
                <c:pt idx="892">
                  <c:v>8.8637246224778838</c:v>
                </c:pt>
                <c:pt idx="893">
                  <c:v>8.7879602507935139</c:v>
                </c:pt>
                <c:pt idx="894">
                  <c:v>8.8241147964580975</c:v>
                </c:pt>
                <c:pt idx="895">
                  <c:v>8.598370253836249</c:v>
                </c:pt>
                <c:pt idx="896">
                  <c:v>8.5885306851186112</c:v>
                </c:pt>
                <c:pt idx="897">
                  <c:v>8.2974215734959902</c:v>
                </c:pt>
                <c:pt idx="898">
                  <c:v>8.1952390832357498</c:v>
                </c:pt>
                <c:pt idx="899">
                  <c:v>8.1891678047890846</c:v>
                </c:pt>
                <c:pt idx="900">
                  <c:v>7.881465783503697</c:v>
                </c:pt>
                <c:pt idx="901">
                  <c:v>7.2504473032439094</c:v>
                </c:pt>
                <c:pt idx="902">
                  <c:v>7.0250581247248229</c:v>
                </c:pt>
                <c:pt idx="903">
                  <c:v>6.7067902317409276</c:v>
                </c:pt>
                <c:pt idx="904">
                  <c:v>6.2654499976681013</c:v>
                </c:pt>
                <c:pt idx="905">
                  <c:v>6.3772836172262428</c:v>
                </c:pt>
                <c:pt idx="906">
                  <c:v>6.4070760305031103</c:v>
                </c:pt>
                <c:pt idx="907">
                  <c:v>5.408143052004025</c:v>
                </c:pt>
                <c:pt idx="908">
                  <c:v>9.302439119367456</c:v>
                </c:pt>
                <c:pt idx="909">
                  <c:v>9.5857309896761844</c:v>
                </c:pt>
                <c:pt idx="910">
                  <c:v>9.3687491401460772</c:v>
                </c:pt>
                <c:pt idx="911">
                  <c:v>9.1389319307292034</c:v>
                </c:pt>
                <c:pt idx="912">
                  <c:v>8.8420695448288651</c:v>
                </c:pt>
                <c:pt idx="913">
                  <c:v>7.5415192442915027</c:v>
                </c:pt>
                <c:pt idx="914">
                  <c:v>7.4847967381895204</c:v>
                </c:pt>
                <c:pt idx="915">
                  <c:v>7.7450082701568936</c:v>
                </c:pt>
                <c:pt idx="916">
                  <c:v>7.2635120476568424</c:v>
                </c:pt>
                <c:pt idx="917">
                  <c:v>6.8399300559357146</c:v>
                </c:pt>
                <c:pt idx="918">
                  <c:v>8.2063816678849903</c:v>
                </c:pt>
                <c:pt idx="919">
                  <c:v>7.4635522629751447</c:v>
                </c:pt>
                <c:pt idx="920">
                  <c:v>7.6917749921582486</c:v>
                </c:pt>
                <c:pt idx="921">
                  <c:v>7.9588412703869054</c:v>
                </c:pt>
                <c:pt idx="922">
                  <c:v>8.1611373471346518</c:v>
                </c:pt>
                <c:pt idx="923">
                  <c:v>7.8950509200318946</c:v>
                </c:pt>
                <c:pt idx="924">
                  <c:v>7.7866578477263086</c:v>
                </c:pt>
                <c:pt idx="925">
                  <c:v>3.6758379172231241</c:v>
                </c:pt>
                <c:pt idx="926">
                  <c:v>3.6786883359819469</c:v>
                </c:pt>
                <c:pt idx="927">
                  <c:v>3.5566504786994302</c:v>
                </c:pt>
                <c:pt idx="928">
                  <c:v>3.8857238470848521</c:v>
                </c:pt>
                <c:pt idx="929">
                  <c:v>3.9103809644590881</c:v>
                </c:pt>
                <c:pt idx="930">
                  <c:v>3.9375627441296732</c:v>
                </c:pt>
                <c:pt idx="931">
                  <c:v>3.9501346052488961</c:v>
                </c:pt>
                <c:pt idx="932">
                  <c:v>3.533580908634224</c:v>
                </c:pt>
                <c:pt idx="933">
                  <c:v>3.5282231833995308</c:v>
                </c:pt>
                <c:pt idx="934">
                  <c:v>3.5378829269944418</c:v>
                </c:pt>
                <c:pt idx="935">
                  <c:v>3.504344915666354</c:v>
                </c:pt>
                <c:pt idx="936">
                  <c:v>3.5256468836165169</c:v>
                </c:pt>
                <c:pt idx="937">
                  <c:v>3.462983124153638</c:v>
                </c:pt>
                <c:pt idx="938">
                  <c:v>3.1587502947482058</c:v>
                </c:pt>
                <c:pt idx="939">
                  <c:v>2.9632629380593158</c:v>
                </c:pt>
                <c:pt idx="940">
                  <c:v>3.0291754330881369</c:v>
                </c:pt>
                <c:pt idx="941">
                  <c:v>3.0416099169992732</c:v>
                </c:pt>
                <c:pt idx="942">
                  <c:v>3.0561217664742242</c:v>
                </c:pt>
                <c:pt idx="943">
                  <c:v>3.387228380617195</c:v>
                </c:pt>
                <c:pt idx="944">
                  <c:v>3.2765631096792491</c:v>
                </c:pt>
                <c:pt idx="945">
                  <c:v>3.3510453541208371</c:v>
                </c:pt>
                <c:pt idx="946">
                  <c:v>3.1387100851452949</c:v>
                </c:pt>
                <c:pt idx="947">
                  <c:v>3.3477142720887021</c:v>
                </c:pt>
                <c:pt idx="948">
                  <c:v>3.1355297107947759</c:v>
                </c:pt>
                <c:pt idx="949">
                  <c:v>3.337543351425416</c:v>
                </c:pt>
                <c:pt idx="950">
                  <c:v>2.9914280353427918</c:v>
                </c:pt>
                <c:pt idx="951">
                  <c:v>3.2283796293207438</c:v>
                </c:pt>
                <c:pt idx="952">
                  <c:v>3.0730066896049801</c:v>
                </c:pt>
                <c:pt idx="953">
                  <c:v>3.0271296212902108</c:v>
                </c:pt>
                <c:pt idx="954">
                  <c:v>3.3754284507462131</c:v>
                </c:pt>
                <c:pt idx="955">
                  <c:v>2.9357606007281341</c:v>
                </c:pt>
                <c:pt idx="956">
                  <c:v>2.9999018451677149</c:v>
                </c:pt>
                <c:pt idx="957">
                  <c:v>2.5810928114052989</c:v>
                </c:pt>
                <c:pt idx="958">
                  <c:v>2.5238126739833922</c:v>
                </c:pt>
                <c:pt idx="959">
                  <c:v>2.69800393709109</c:v>
                </c:pt>
                <c:pt idx="960">
                  <c:v>2.522250913018476</c:v>
                </c:pt>
                <c:pt idx="961">
                  <c:v>2.2986102561493622</c:v>
                </c:pt>
                <c:pt idx="962">
                  <c:v>2.3826337697400191</c:v>
                </c:pt>
                <c:pt idx="963">
                  <c:v>2.3042255831452541</c:v>
                </c:pt>
                <c:pt idx="964">
                  <c:v>2.64156500603863</c:v>
                </c:pt>
                <c:pt idx="965">
                  <c:v>2.65691727811955</c:v>
                </c:pt>
                <c:pt idx="966">
                  <c:v>2.590226045727019</c:v>
                </c:pt>
                <c:pt idx="967">
                  <c:v>2.617377708504335</c:v>
                </c:pt>
                <c:pt idx="968">
                  <c:v>2.661151356134742</c:v>
                </c:pt>
                <c:pt idx="969">
                  <c:v>2.7950915788205761</c:v>
                </c:pt>
                <c:pt idx="970">
                  <c:v>2.6030464882575872</c:v>
                </c:pt>
                <c:pt idx="971">
                  <c:v>2.5618055480385751</c:v>
                </c:pt>
                <c:pt idx="972">
                  <c:v>2.4517440985736978</c:v>
                </c:pt>
                <c:pt idx="973">
                  <c:v>2.7114851687137058</c:v>
                </c:pt>
                <c:pt idx="974">
                  <c:v>2.862085764670864</c:v>
                </c:pt>
                <c:pt idx="975">
                  <c:v>2.8923938680657462</c:v>
                </c:pt>
                <c:pt idx="976">
                  <c:v>2.692009174993081</c:v>
                </c:pt>
                <c:pt idx="977">
                  <c:v>2.8933608326954441</c:v>
                </c:pt>
                <c:pt idx="978">
                  <c:v>2.8787940119447071</c:v>
                </c:pt>
                <c:pt idx="979">
                  <c:v>2.8919074320980971</c:v>
                </c:pt>
                <c:pt idx="980">
                  <c:v>3.0761847696734299</c:v>
                </c:pt>
                <c:pt idx="981">
                  <c:v>3.1515609133521698</c:v>
                </c:pt>
                <c:pt idx="982">
                  <c:v>3.2380758438026729</c:v>
                </c:pt>
                <c:pt idx="983">
                  <c:v>3.297883830831108</c:v>
                </c:pt>
                <c:pt idx="984">
                  <c:v>3.2373476129740961</c:v>
                </c:pt>
                <c:pt idx="985">
                  <c:v>3.5030845411701641</c:v>
                </c:pt>
                <c:pt idx="986">
                  <c:v>3.5200627832890401</c:v>
                </c:pt>
                <c:pt idx="987">
                  <c:v>3.707203870863705</c:v>
                </c:pt>
                <c:pt idx="988">
                  <c:v>3.6878810673907019</c:v>
                </c:pt>
                <c:pt idx="989">
                  <c:v>3.33320974427851</c:v>
                </c:pt>
                <c:pt idx="990">
                  <c:v>3.1138467086228352</c:v>
                </c:pt>
                <c:pt idx="991">
                  <c:v>2.9283006524763162</c:v>
                </c:pt>
                <c:pt idx="992">
                  <c:v>2.983982166609497</c:v>
                </c:pt>
                <c:pt idx="993">
                  <c:v>2.932755392581452</c:v>
                </c:pt>
                <c:pt idx="994">
                  <c:v>2.8398330497781989</c:v>
                </c:pt>
                <c:pt idx="995">
                  <c:v>2.8405265319341679</c:v>
                </c:pt>
                <c:pt idx="996">
                  <c:v>2.802807168073961</c:v>
                </c:pt>
                <c:pt idx="997">
                  <c:v>2.746217890273738</c:v>
                </c:pt>
                <c:pt idx="998">
                  <c:v>2.6929447377495142</c:v>
                </c:pt>
                <c:pt idx="999">
                  <c:v>2.7275800591417512</c:v>
                </c:pt>
                <c:pt idx="1000">
                  <c:v>2.687424770027055</c:v>
                </c:pt>
                <c:pt idx="1001">
                  <c:v>2.4977269122217329</c:v>
                </c:pt>
                <c:pt idx="1002">
                  <c:v>2.4772983509658588</c:v>
                </c:pt>
                <c:pt idx="1003">
                  <c:v>2.5870302896645931</c:v>
                </c:pt>
                <c:pt idx="1004">
                  <c:v>2.4977173325273561</c:v>
                </c:pt>
                <c:pt idx="1005">
                  <c:v>2.499085820068391</c:v>
                </c:pt>
                <c:pt idx="1006">
                  <c:v>2.4979267336625508</c:v>
                </c:pt>
                <c:pt idx="1007">
                  <c:v>2.4938068251229519</c:v>
                </c:pt>
                <c:pt idx="1008">
                  <c:v>2.5068406787993189</c:v>
                </c:pt>
                <c:pt idx="1009">
                  <c:v>2.2908580945363979</c:v>
                </c:pt>
                <c:pt idx="1010">
                  <c:v>2.3444627989406919</c:v>
                </c:pt>
                <c:pt idx="1011">
                  <c:v>2.271821985831239</c:v>
                </c:pt>
                <c:pt idx="1012">
                  <c:v>2.3005614391417728</c:v>
                </c:pt>
                <c:pt idx="1013">
                  <c:v>2.3472151108357431</c:v>
                </c:pt>
                <c:pt idx="1014">
                  <c:v>2.1825464535846208</c:v>
                </c:pt>
                <c:pt idx="1015">
                  <c:v>2.134287717828192</c:v>
                </c:pt>
                <c:pt idx="1016">
                  <c:v>2.1682253989799078</c:v>
                </c:pt>
                <c:pt idx="1017">
                  <c:v>1.8798261921762021</c:v>
                </c:pt>
                <c:pt idx="1018">
                  <c:v>2.0255239137221599</c:v>
                </c:pt>
                <c:pt idx="1019">
                  <c:v>2.1649116054920459</c:v>
                </c:pt>
                <c:pt idx="1020">
                  <c:v>2.1760361030118078</c:v>
                </c:pt>
                <c:pt idx="1021">
                  <c:v>2.210516184454042</c:v>
                </c:pt>
                <c:pt idx="1022">
                  <c:v>2.2052566138333192</c:v>
                </c:pt>
                <c:pt idx="1023">
                  <c:v>2.1789732877315959</c:v>
                </c:pt>
                <c:pt idx="1024">
                  <c:v>2.222522174461266</c:v>
                </c:pt>
                <c:pt idx="1025">
                  <c:v>2.410605775763532</c:v>
                </c:pt>
                <c:pt idx="1026">
                  <c:v>1.5782663234412859</c:v>
                </c:pt>
                <c:pt idx="1027">
                  <c:v>1.215260431184946</c:v>
                </c:pt>
                <c:pt idx="1028">
                  <c:v>1.185310705677205</c:v>
                </c:pt>
                <c:pt idx="1029">
                  <c:v>1.158301684236243</c:v>
                </c:pt>
                <c:pt idx="1030">
                  <c:v>1.370588796004222</c:v>
                </c:pt>
                <c:pt idx="1031">
                  <c:v>1.225824965261485</c:v>
                </c:pt>
                <c:pt idx="1032">
                  <c:v>1.1434390789866149</c:v>
                </c:pt>
                <c:pt idx="1033">
                  <c:v>1.3252817725156569</c:v>
                </c:pt>
                <c:pt idx="1034">
                  <c:v>1.2685331575819629</c:v>
                </c:pt>
                <c:pt idx="1035">
                  <c:v>1.6327159925400501</c:v>
                </c:pt>
                <c:pt idx="1036">
                  <c:v>1.4156697417398101</c:v>
                </c:pt>
                <c:pt idx="1037">
                  <c:v>1.402378939827144</c:v>
                </c:pt>
                <c:pt idx="1038">
                  <c:v>1.901783249778854</c:v>
                </c:pt>
                <c:pt idx="1039">
                  <c:v>2.2351212677450918</c:v>
                </c:pt>
                <c:pt idx="1040">
                  <c:v>2.0458979331840479</c:v>
                </c:pt>
                <c:pt idx="1041">
                  <c:v>2.0618413308027921</c:v>
                </c:pt>
                <c:pt idx="1042">
                  <c:v>1.9825219192456069</c:v>
                </c:pt>
                <c:pt idx="1043">
                  <c:v>1.9055065191175029</c:v>
                </c:pt>
                <c:pt idx="1044">
                  <c:v>1.8595490621731521</c:v>
                </c:pt>
                <c:pt idx="1045">
                  <c:v>1.864137626705695</c:v>
                </c:pt>
                <c:pt idx="1046">
                  <c:v>1.744822085235062</c:v>
                </c:pt>
                <c:pt idx="1047">
                  <c:v>1.8177856398843451</c:v>
                </c:pt>
                <c:pt idx="1048">
                  <c:v>1.8421303542019509</c:v>
                </c:pt>
                <c:pt idx="1049">
                  <c:v>1.865948874943268</c:v>
                </c:pt>
                <c:pt idx="1050">
                  <c:v>1.896640275129329</c:v>
                </c:pt>
                <c:pt idx="1051">
                  <c:v>1.8802157102735531</c:v>
                </c:pt>
                <c:pt idx="1052">
                  <c:v>1.6491894078383931</c:v>
                </c:pt>
                <c:pt idx="1053">
                  <c:v>1.8162210628056741</c:v>
                </c:pt>
                <c:pt idx="1054">
                  <c:v>1.8743649959110149</c:v>
                </c:pt>
                <c:pt idx="1055">
                  <c:v>2.1258559289491519</c:v>
                </c:pt>
                <c:pt idx="1056">
                  <c:v>1.926368430055271</c:v>
                </c:pt>
                <c:pt idx="1057">
                  <c:v>1.405229759600223</c:v>
                </c:pt>
                <c:pt idx="1058">
                  <c:v>1.521830071130891</c:v>
                </c:pt>
                <c:pt idx="1059">
                  <c:v>1.5360664352586879</c:v>
                </c:pt>
                <c:pt idx="1060">
                  <c:v>1.6841354686716701</c:v>
                </c:pt>
                <c:pt idx="1061">
                  <c:v>1.6660006402619629</c:v>
                </c:pt>
                <c:pt idx="1062">
                  <c:v>1.5917390148093391</c:v>
                </c:pt>
                <c:pt idx="1063">
                  <c:v>1.2555446025535959</c:v>
                </c:pt>
                <c:pt idx="1064">
                  <c:v>0.62845934874725495</c:v>
                </c:pt>
                <c:pt idx="1065">
                  <c:v>2.0077315310269199</c:v>
                </c:pt>
                <c:pt idx="1066">
                  <c:v>2.054953371076877</c:v>
                </c:pt>
                <c:pt idx="1067">
                  <c:v>2.2481367190581549</c:v>
                </c:pt>
                <c:pt idx="1068">
                  <c:v>3.117890260279959</c:v>
                </c:pt>
                <c:pt idx="1069">
                  <c:v>3.1521116812264589</c:v>
                </c:pt>
                <c:pt idx="1070">
                  <c:v>3.0757336293279098</c:v>
                </c:pt>
                <c:pt idx="1071">
                  <c:v>1.6700806015951131</c:v>
                </c:pt>
                <c:pt idx="1072">
                  <c:v>0.97100555538568289</c:v>
                </c:pt>
                <c:pt idx="1073">
                  <c:v>0.94804650051759831</c:v>
                </c:pt>
                <c:pt idx="1074">
                  <c:v>0.93664830290763224</c:v>
                </c:pt>
                <c:pt idx="1075">
                  <c:v>1.011331442947333</c:v>
                </c:pt>
                <c:pt idx="1076">
                  <c:v>0.90418863982999143</c:v>
                </c:pt>
                <c:pt idx="1077">
                  <c:v>0.92847768730428881</c:v>
                </c:pt>
                <c:pt idx="1078">
                  <c:v>1.0370247814033979</c:v>
                </c:pt>
                <c:pt idx="1079">
                  <c:v>1.08531535355438</c:v>
                </c:pt>
                <c:pt idx="1080">
                  <c:v>1.3045374210844569</c:v>
                </c:pt>
                <c:pt idx="1081">
                  <c:v>0.8647335410688346</c:v>
                </c:pt>
                <c:pt idx="1082">
                  <c:v>0.72145796830049103</c:v>
                </c:pt>
                <c:pt idx="1083">
                  <c:v>0.85683883130494765</c:v>
                </c:pt>
                <c:pt idx="1084">
                  <c:v>0.91684946106715737</c:v>
                </c:pt>
                <c:pt idx="1085">
                  <c:v>1.064918733534538</c:v>
                </c:pt>
                <c:pt idx="1086">
                  <c:v>0.91895739987746183</c:v>
                </c:pt>
                <c:pt idx="1087">
                  <c:v>0.93742544166141517</c:v>
                </c:pt>
                <c:pt idx="1088">
                  <c:v>1.0417097723754181</c:v>
                </c:pt>
                <c:pt idx="1089">
                  <c:v>1.0170803105800741</c:v>
                </c:pt>
                <c:pt idx="1090">
                  <c:v>2.21528309606173</c:v>
                </c:pt>
                <c:pt idx="1091">
                  <c:v>1.854026111255576</c:v>
                </c:pt>
                <c:pt idx="1092">
                  <c:v>1.7251629927077581</c:v>
                </c:pt>
                <c:pt idx="1093">
                  <c:v>2.2251492309657288</c:v>
                </c:pt>
                <c:pt idx="1094">
                  <c:v>1.9482982813867331</c:v>
                </c:pt>
                <c:pt idx="1095">
                  <c:v>2.1151046604033659</c:v>
                </c:pt>
                <c:pt idx="1096">
                  <c:v>2.132297916431416</c:v>
                </c:pt>
                <c:pt idx="1097">
                  <c:v>2.073665338391641</c:v>
                </c:pt>
                <c:pt idx="1098">
                  <c:v>1.892005536172003</c:v>
                </c:pt>
                <c:pt idx="1099">
                  <c:v>1.9343212283732161</c:v>
                </c:pt>
                <c:pt idx="1100">
                  <c:v>1.8073048765493669</c:v>
                </c:pt>
                <c:pt idx="1101">
                  <c:v>1.8093534837627301</c:v>
                </c:pt>
                <c:pt idx="1102">
                  <c:v>1.943768033476629</c:v>
                </c:pt>
                <c:pt idx="1103">
                  <c:v>2.1572671727584818</c:v>
                </c:pt>
                <c:pt idx="1104">
                  <c:v>1.5698387504656151</c:v>
                </c:pt>
                <c:pt idx="1105">
                  <c:v>1.4101352347168219</c:v>
                </c:pt>
                <c:pt idx="1106">
                  <c:v>1.3733246712463221</c:v>
                </c:pt>
                <c:pt idx="1107">
                  <c:v>1.367980803467195</c:v>
                </c:pt>
                <c:pt idx="1108">
                  <c:v>1.3473192527753219</c:v>
                </c:pt>
                <c:pt idx="1109">
                  <c:v>1.7128002154718851</c:v>
                </c:pt>
                <c:pt idx="1110">
                  <c:v>1.719955293458522</c:v>
                </c:pt>
                <c:pt idx="1111">
                  <c:v>1.6766433643477201</c:v>
                </c:pt>
                <c:pt idx="1112">
                  <c:v>1.7002862385678299</c:v>
                </c:pt>
                <c:pt idx="1113">
                  <c:v>1.5269152607070939</c:v>
                </c:pt>
                <c:pt idx="1114">
                  <c:v>1.251554543055925</c:v>
                </c:pt>
                <c:pt idx="1115">
                  <c:v>1.2521871095640189</c:v>
                </c:pt>
                <c:pt idx="1116">
                  <c:v>1.0518930463454019</c:v>
                </c:pt>
                <c:pt idx="1117">
                  <c:v>0.85354872140350102</c:v>
                </c:pt>
                <c:pt idx="1118">
                  <c:v>0.87856745244273593</c:v>
                </c:pt>
                <c:pt idx="1119">
                  <c:v>0.88394278347023603</c:v>
                </c:pt>
                <c:pt idx="1120">
                  <c:v>0.92858101890488753</c:v>
                </c:pt>
                <c:pt idx="1121">
                  <c:v>0.89161763477022504</c:v>
                </c:pt>
                <c:pt idx="1122">
                  <c:v>0.89006917603697677</c:v>
                </c:pt>
                <c:pt idx="1123">
                  <c:v>0.87375114600851</c:v>
                </c:pt>
                <c:pt idx="1124">
                  <c:v>0.93967726595516843</c:v>
                </c:pt>
                <c:pt idx="1125">
                  <c:v>0.90492220439024684</c:v>
                </c:pt>
                <c:pt idx="1126">
                  <c:v>0.90228749279395826</c:v>
                </c:pt>
                <c:pt idx="1127">
                  <c:v>0.89610710089863121</c:v>
                </c:pt>
                <c:pt idx="1128">
                  <c:v>0.93875916963003658</c:v>
                </c:pt>
                <c:pt idx="1129">
                  <c:v>0.94550475482133689</c:v>
                </c:pt>
                <c:pt idx="1130">
                  <c:v>0.90555080322381409</c:v>
                </c:pt>
                <c:pt idx="1131">
                  <c:v>0.73184213997313141</c:v>
                </c:pt>
                <c:pt idx="1132">
                  <c:v>0.82544297527598798</c:v>
                </c:pt>
                <c:pt idx="1133">
                  <c:v>0.80175775852751163</c:v>
                </c:pt>
                <c:pt idx="1134">
                  <c:v>0.79363083713124882</c:v>
                </c:pt>
                <c:pt idx="1135">
                  <c:v>0.77698772753725576</c:v>
                </c:pt>
                <c:pt idx="1136">
                  <c:v>0.7837354145737494</c:v>
                </c:pt>
                <c:pt idx="1137">
                  <c:v>0.77563753892124954</c:v>
                </c:pt>
                <c:pt idx="1138">
                  <c:v>0.80133465153768246</c:v>
                </c:pt>
                <c:pt idx="1139">
                  <c:v>0.82159187645214526</c:v>
                </c:pt>
                <c:pt idx="1140">
                  <c:v>0.84679335512553022</c:v>
                </c:pt>
                <c:pt idx="1141">
                  <c:v>0.82098626685419196</c:v>
                </c:pt>
                <c:pt idx="1142">
                  <c:v>0.92421144066701433</c:v>
                </c:pt>
                <c:pt idx="1143">
                  <c:v>0.92820640579388858</c:v>
                </c:pt>
                <c:pt idx="1144">
                  <c:v>1.1205879616862959</c:v>
                </c:pt>
                <c:pt idx="1145">
                  <c:v>1.2234442849099889</c:v>
                </c:pt>
                <c:pt idx="1146">
                  <c:v>1.315528791171739</c:v>
                </c:pt>
                <c:pt idx="1147">
                  <c:v>1.2690549898483361</c:v>
                </c:pt>
                <c:pt idx="1148">
                  <c:v>1.270919588160631</c:v>
                </c:pt>
                <c:pt idx="1149">
                  <c:v>1.206461295946365</c:v>
                </c:pt>
                <c:pt idx="1150">
                  <c:v>1.2374537092725091</c:v>
                </c:pt>
                <c:pt idx="1151">
                  <c:v>1.2204583861917471</c:v>
                </c:pt>
                <c:pt idx="1152">
                  <c:v>1.239047846854378</c:v>
                </c:pt>
                <c:pt idx="1153">
                  <c:v>1.218452292857817</c:v>
                </c:pt>
                <c:pt idx="1154">
                  <c:v>1.2218565775337069</c:v>
                </c:pt>
                <c:pt idx="1155">
                  <c:v>1.2975424630078429</c:v>
                </c:pt>
                <c:pt idx="1156">
                  <c:v>1.2487710291890279</c:v>
                </c:pt>
                <c:pt idx="1157">
                  <c:v>1.1699850415855231</c:v>
                </c:pt>
                <c:pt idx="1158">
                  <c:v>1.167715198888392</c:v>
                </c:pt>
                <c:pt idx="1159">
                  <c:v>1.139060837515228</c:v>
                </c:pt>
                <c:pt idx="1160">
                  <c:v>1.5757964113138481</c:v>
                </c:pt>
                <c:pt idx="1161">
                  <c:v>1.4712119757304321</c:v>
                </c:pt>
                <c:pt idx="1162">
                  <c:v>1.2241101168391191</c:v>
                </c:pt>
                <c:pt idx="1163">
                  <c:v>1.3942535454646601</c:v>
                </c:pt>
                <c:pt idx="1164">
                  <c:v>0.99185807103405377</c:v>
                </c:pt>
                <c:pt idx="1165">
                  <c:v>0.91022550198952601</c:v>
                </c:pt>
                <c:pt idx="1166">
                  <c:v>1.072858985140446</c:v>
                </c:pt>
                <c:pt idx="1167">
                  <c:v>1.1108719594862679</c:v>
                </c:pt>
                <c:pt idx="1168">
                  <c:v>1.485824323837698</c:v>
                </c:pt>
                <c:pt idx="1169">
                  <c:v>1.6145029345273409</c:v>
                </c:pt>
                <c:pt idx="1170">
                  <c:v>1.7632449563921611</c:v>
                </c:pt>
                <c:pt idx="1171">
                  <c:v>1.943093362908201</c:v>
                </c:pt>
                <c:pt idx="1172">
                  <c:v>1.858149427859896</c:v>
                </c:pt>
                <c:pt idx="1173">
                  <c:v>1.7023436761925379</c:v>
                </c:pt>
                <c:pt idx="1174">
                  <c:v>1.779742764533274</c:v>
                </c:pt>
                <c:pt idx="1175">
                  <c:v>1.9143464744233081</c:v>
                </c:pt>
                <c:pt idx="1176">
                  <c:v>1.7849216680107469</c:v>
                </c:pt>
                <c:pt idx="1177">
                  <c:v>1.9212791081610019</c:v>
                </c:pt>
                <c:pt idx="1178">
                  <c:v>1.617503292090481</c:v>
                </c:pt>
                <c:pt idx="1179">
                  <c:v>1.732985881680134</c:v>
                </c:pt>
                <c:pt idx="1180">
                  <c:v>1.7172455742390531</c:v>
                </c:pt>
                <c:pt idx="1181">
                  <c:v>1.7829876494970629</c:v>
                </c:pt>
                <c:pt idx="1182">
                  <c:v>1.8425482073080941</c:v>
                </c:pt>
                <c:pt idx="1183">
                  <c:v>1.736329499433297</c:v>
                </c:pt>
                <c:pt idx="1184">
                  <c:v>1.7607082915330829</c:v>
                </c:pt>
                <c:pt idx="1185">
                  <c:v>2.0546781817933431</c:v>
                </c:pt>
                <c:pt idx="1186">
                  <c:v>2.0711324403009068</c:v>
                </c:pt>
                <c:pt idx="1187">
                  <c:v>2.2036241071355271</c:v>
                </c:pt>
                <c:pt idx="1188">
                  <c:v>2.3216617599605618</c:v>
                </c:pt>
                <c:pt idx="1189">
                  <c:v>2.3119635059105601</c:v>
                </c:pt>
                <c:pt idx="1190">
                  <c:v>2.4427670646141859</c:v>
                </c:pt>
                <c:pt idx="1191">
                  <c:v>2.3429168592830538</c:v>
                </c:pt>
                <c:pt idx="1192">
                  <c:v>2.3438565039507431</c:v>
                </c:pt>
                <c:pt idx="1193">
                  <c:v>2.2568681707691081</c:v>
                </c:pt>
                <c:pt idx="1194">
                  <c:v>2.3301148156017728</c:v>
                </c:pt>
                <c:pt idx="1195">
                  <c:v>2.2573756338454438</c:v>
                </c:pt>
                <c:pt idx="1196">
                  <c:v>2.0287334728447828</c:v>
                </c:pt>
                <c:pt idx="1197">
                  <c:v>1.916809735042259</c:v>
                </c:pt>
                <c:pt idx="1198">
                  <c:v>1.963438921095239</c:v>
                </c:pt>
                <c:pt idx="1199">
                  <c:v>2.194967790578418</c:v>
                </c:pt>
                <c:pt idx="1200">
                  <c:v>2.278646433339937</c:v>
                </c:pt>
                <c:pt idx="1201">
                  <c:v>1.8387289783585861</c:v>
                </c:pt>
                <c:pt idx="1202">
                  <c:v>1.879342206389828</c:v>
                </c:pt>
                <c:pt idx="1203">
                  <c:v>1.2886275488310599</c:v>
                </c:pt>
                <c:pt idx="1204">
                  <c:v>1.488057228829998</c:v>
                </c:pt>
                <c:pt idx="1205">
                  <c:v>1.4650847483918359</c:v>
                </c:pt>
                <c:pt idx="1206">
                  <c:v>1.8516032247307419</c:v>
                </c:pt>
                <c:pt idx="1207">
                  <c:v>1.7476606768471259</c:v>
                </c:pt>
                <c:pt idx="1208">
                  <c:v>1.873539729571787</c:v>
                </c:pt>
                <c:pt idx="1209">
                  <c:v>1.800155730098925</c:v>
                </c:pt>
                <c:pt idx="1210">
                  <c:v>1.530607943383494</c:v>
                </c:pt>
                <c:pt idx="1211">
                  <c:v>1.527715590927635</c:v>
                </c:pt>
                <c:pt idx="1212">
                  <c:v>1.642306265696051</c:v>
                </c:pt>
                <c:pt idx="1213">
                  <c:v>1.6841074497064279</c:v>
                </c:pt>
                <c:pt idx="1214">
                  <c:v>1.830399294701782</c:v>
                </c:pt>
                <c:pt idx="1215">
                  <c:v>1.958330623060371</c:v>
                </c:pt>
                <c:pt idx="1216">
                  <c:v>1.761696570349758</c:v>
                </c:pt>
                <c:pt idx="1217">
                  <c:v>1.5914973184836609</c:v>
                </c:pt>
                <c:pt idx="1218">
                  <c:v>1.7974641396312681</c:v>
                </c:pt>
                <c:pt idx="1219">
                  <c:v>1.579538019937059</c:v>
                </c:pt>
                <c:pt idx="1220">
                  <c:v>1.4612848575333699</c:v>
                </c:pt>
                <c:pt idx="1221">
                  <c:v>1.508003243127078</c:v>
                </c:pt>
                <c:pt idx="1222">
                  <c:v>1.8121704509641241</c:v>
                </c:pt>
                <c:pt idx="1223">
                  <c:v>1.7643633454797081</c:v>
                </c:pt>
                <c:pt idx="1224">
                  <c:v>1.604971695690214</c:v>
                </c:pt>
                <c:pt idx="1225">
                  <c:v>2.0526428814236541</c:v>
                </c:pt>
                <c:pt idx="1226">
                  <c:v>2.059289622493707</c:v>
                </c:pt>
                <c:pt idx="1227">
                  <c:v>2.1695524076896899</c:v>
                </c:pt>
                <c:pt idx="1228">
                  <c:v>2.039085592927433</c:v>
                </c:pt>
                <c:pt idx="1229">
                  <c:v>1.729954846990702</c:v>
                </c:pt>
                <c:pt idx="1230">
                  <c:v>1.818017273890062</c:v>
                </c:pt>
                <c:pt idx="1231">
                  <c:v>1.932370673697676</c:v>
                </c:pt>
                <c:pt idx="1232">
                  <c:v>2.2503906064656718</c:v>
                </c:pt>
                <c:pt idx="1233">
                  <c:v>2.2950937778083969</c:v>
                </c:pt>
                <c:pt idx="1234">
                  <c:v>2.8846898455239369</c:v>
                </c:pt>
                <c:pt idx="1235">
                  <c:v>4.7088806154222471</c:v>
                </c:pt>
                <c:pt idx="1236">
                  <c:v>4.8917916382749436</c:v>
                </c:pt>
                <c:pt idx="1237">
                  <c:v>5.3977260296514604</c:v>
                </c:pt>
                <c:pt idx="1238">
                  <c:v>5.549732982002741</c:v>
                </c:pt>
                <c:pt idx="1239">
                  <c:v>6.079494161919083</c:v>
                </c:pt>
                <c:pt idx="1240">
                  <c:v>7.6168731817529078</c:v>
                </c:pt>
                <c:pt idx="1241">
                  <c:v>7.8503265831172833</c:v>
                </c:pt>
                <c:pt idx="1242">
                  <c:v>7.7864989521367454</c:v>
                </c:pt>
                <c:pt idx="1243">
                  <c:v>7.4893192408830318</c:v>
                </c:pt>
                <c:pt idx="1244">
                  <c:v>7.1399624275164593</c:v>
                </c:pt>
                <c:pt idx="1245">
                  <c:v>8.1797405191350343</c:v>
                </c:pt>
                <c:pt idx="1246">
                  <c:v>8.8941874310301028</c:v>
                </c:pt>
                <c:pt idx="1247">
                  <c:v>8.6952906694737919</c:v>
                </c:pt>
                <c:pt idx="1248">
                  <c:v>8.7607022798135574</c:v>
                </c:pt>
                <c:pt idx="1249">
                  <c:v>9.1281371469060417</c:v>
                </c:pt>
                <c:pt idx="1250">
                  <c:v>9.7673687873616277</c:v>
                </c:pt>
                <c:pt idx="1251">
                  <c:v>8.4294005122575388</c:v>
                </c:pt>
                <c:pt idx="1252">
                  <c:v>8.3043623836437508</c:v>
                </c:pt>
                <c:pt idx="1253">
                  <c:v>8.5682780446970828</c:v>
                </c:pt>
                <c:pt idx="1254">
                  <c:v>8.2752091272671446</c:v>
                </c:pt>
                <c:pt idx="1255">
                  <c:v>8.2608860124574921</c:v>
                </c:pt>
                <c:pt idx="1256">
                  <c:v>8.6502910912172091</c:v>
                </c:pt>
                <c:pt idx="1257">
                  <c:v>8.4426862669533715</c:v>
                </c:pt>
                <c:pt idx="1258">
                  <c:v>8.3521691536379663</c:v>
                </c:pt>
                <c:pt idx="1259">
                  <c:v>8.3556073411840046</c:v>
                </c:pt>
                <c:pt idx="1260">
                  <c:v>8.3182756882518092</c:v>
                </c:pt>
                <c:pt idx="1261">
                  <c:v>8.2382522481242546</c:v>
                </c:pt>
                <c:pt idx="1262">
                  <c:v>8.5038754132511709</c:v>
                </c:pt>
                <c:pt idx="1263">
                  <c:v>8.5700329279008116</c:v>
                </c:pt>
                <c:pt idx="1264">
                  <c:v>7.536644455116007</c:v>
                </c:pt>
                <c:pt idx="1265">
                  <c:v>7.3093568696844331</c:v>
                </c:pt>
                <c:pt idx="1266">
                  <c:v>7.1890929993513382</c:v>
                </c:pt>
                <c:pt idx="1267">
                  <c:v>7.204829325483475</c:v>
                </c:pt>
                <c:pt idx="1268">
                  <c:v>7.6378337121313633</c:v>
                </c:pt>
                <c:pt idx="1269">
                  <c:v>7.5872055356390122</c:v>
                </c:pt>
                <c:pt idx="1270">
                  <c:v>8.5911868085596463</c:v>
                </c:pt>
                <c:pt idx="1271">
                  <c:v>9.4956963905114318</c:v>
                </c:pt>
                <c:pt idx="1272">
                  <c:v>9.5471454473284805</c:v>
                </c:pt>
                <c:pt idx="1273">
                  <c:v>10.198569216351689</c:v>
                </c:pt>
                <c:pt idx="1274">
                  <c:v>10.62251351046347</c:v>
                </c:pt>
                <c:pt idx="1275">
                  <c:v>11.007010046238911</c:v>
                </c:pt>
                <c:pt idx="1276">
                  <c:v>12.505153584212669</c:v>
                </c:pt>
                <c:pt idx="1277">
                  <c:v>12.1282863395107</c:v>
                </c:pt>
                <c:pt idx="1278">
                  <c:v>12.411782873969081</c:v>
                </c:pt>
                <c:pt idx="1279">
                  <c:v>13.34836683688356</c:v>
                </c:pt>
                <c:pt idx="1280">
                  <c:v>13.7471256891743</c:v>
                </c:pt>
                <c:pt idx="1281">
                  <c:v>14.1272419980977</c:v>
                </c:pt>
                <c:pt idx="1282">
                  <c:v>13.963761297386149</c:v>
                </c:pt>
                <c:pt idx="1283">
                  <c:v>13.911087240600491</c:v>
                </c:pt>
                <c:pt idx="1284">
                  <c:v>14.107200569242639</c:v>
                </c:pt>
                <c:pt idx="1285">
                  <c:v>12.07427599562573</c:v>
                </c:pt>
                <c:pt idx="1286">
                  <c:v>10.657749938153509</c:v>
                </c:pt>
                <c:pt idx="1287">
                  <c:v>11.08096007454721</c:v>
                </c:pt>
                <c:pt idx="1288">
                  <c:v>10.78786283975842</c:v>
                </c:pt>
                <c:pt idx="1289">
                  <c:v>12.008564957707129</c:v>
                </c:pt>
                <c:pt idx="1290">
                  <c:v>9.6050426149769521</c:v>
                </c:pt>
                <c:pt idx="1291">
                  <c:v>9.6573430237092879</c:v>
                </c:pt>
                <c:pt idx="1292">
                  <c:v>10.127456089128129</c:v>
                </c:pt>
                <c:pt idx="1293">
                  <c:v>10.97585206464473</c:v>
                </c:pt>
                <c:pt idx="1294">
                  <c:v>10.455236121713749</c:v>
                </c:pt>
                <c:pt idx="1295">
                  <c:v>10.522598153240169</c:v>
                </c:pt>
                <c:pt idx="1296">
                  <c:v>10.273097603076479</c:v>
                </c:pt>
                <c:pt idx="1297">
                  <c:v>10.399024315597281</c:v>
                </c:pt>
                <c:pt idx="1298">
                  <c:v>11.37699705121827</c:v>
                </c:pt>
                <c:pt idx="1299">
                  <c:v>10.600965962956289</c:v>
                </c:pt>
                <c:pt idx="1300">
                  <c:v>10.57927275273865</c:v>
                </c:pt>
                <c:pt idx="1301">
                  <c:v>10.96439205505663</c:v>
                </c:pt>
                <c:pt idx="1302">
                  <c:v>11.242497162095891</c:v>
                </c:pt>
                <c:pt idx="1303">
                  <c:v>11.248235614828459</c:v>
                </c:pt>
                <c:pt idx="1304">
                  <c:v>12.262626009709001</c:v>
                </c:pt>
                <c:pt idx="1305">
                  <c:v>13.035653380772411</c:v>
                </c:pt>
                <c:pt idx="1306">
                  <c:v>13.39406673469367</c:v>
                </c:pt>
                <c:pt idx="1307">
                  <c:v>14.219051645020929</c:v>
                </c:pt>
                <c:pt idx="1308">
                  <c:v>14.8196117597571</c:v>
                </c:pt>
                <c:pt idx="1309">
                  <c:v>15.51280262270811</c:v>
                </c:pt>
                <c:pt idx="1310">
                  <c:v>15.66530951958126</c:v>
                </c:pt>
                <c:pt idx="1311">
                  <c:v>15.44473552494115</c:v>
                </c:pt>
                <c:pt idx="1312">
                  <c:v>13.280483132647049</c:v>
                </c:pt>
                <c:pt idx="1313">
                  <c:v>13.57618038696871</c:v>
                </c:pt>
                <c:pt idx="1314">
                  <c:v>13.65550245880333</c:v>
                </c:pt>
                <c:pt idx="1315">
                  <c:v>13.819569500856961</c:v>
                </c:pt>
                <c:pt idx="1316">
                  <c:v>13.766282905908721</c:v>
                </c:pt>
                <c:pt idx="1317">
                  <c:v>15.64969845994746</c:v>
                </c:pt>
                <c:pt idx="1318">
                  <c:v>15.688496329990469</c:v>
                </c:pt>
                <c:pt idx="1319">
                  <c:v>15.466470543032081</c:v>
                </c:pt>
                <c:pt idx="1320">
                  <c:v>15.696645961024849</c:v>
                </c:pt>
                <c:pt idx="1321">
                  <c:v>15.55469438633919</c:v>
                </c:pt>
                <c:pt idx="1322">
                  <c:v>15.209535647113229</c:v>
                </c:pt>
                <c:pt idx="1323">
                  <c:v>15.3836558648667</c:v>
                </c:pt>
                <c:pt idx="1324">
                  <c:v>16.831699367990549</c:v>
                </c:pt>
                <c:pt idx="1325">
                  <c:v>17.510082531847221</c:v>
                </c:pt>
                <c:pt idx="1326">
                  <c:v>18.202398848525881</c:v>
                </c:pt>
                <c:pt idx="1327">
                  <c:v>18.874193534217241</c:v>
                </c:pt>
                <c:pt idx="1328">
                  <c:v>18.802910408414011</c:v>
                </c:pt>
                <c:pt idx="1329">
                  <c:v>19.215842611258982</c:v>
                </c:pt>
                <c:pt idx="1330">
                  <c:v>19.192341793465172</c:v>
                </c:pt>
                <c:pt idx="1331">
                  <c:v>15.556034097511869</c:v>
                </c:pt>
                <c:pt idx="1332">
                  <c:v>15.592380838357871</c:v>
                </c:pt>
                <c:pt idx="1333">
                  <c:v>15.6394804686136</c:v>
                </c:pt>
                <c:pt idx="1334">
                  <c:v>15.395863270991271</c:v>
                </c:pt>
                <c:pt idx="1335">
                  <c:v>15.62849014715631</c:v>
                </c:pt>
                <c:pt idx="1336">
                  <c:v>15.41013065307606</c:v>
                </c:pt>
                <c:pt idx="1337">
                  <c:v>15.395603584962521</c:v>
                </c:pt>
                <c:pt idx="1338">
                  <c:v>14.869338407494469</c:v>
                </c:pt>
                <c:pt idx="1339">
                  <c:v>16.86285255802574</c:v>
                </c:pt>
                <c:pt idx="1340">
                  <c:v>17.069779049927011</c:v>
                </c:pt>
                <c:pt idx="1341">
                  <c:v>17.831733243423511</c:v>
                </c:pt>
                <c:pt idx="1342">
                  <c:v>17.236297565667009</c:v>
                </c:pt>
                <c:pt idx="1343">
                  <c:v>17.74640579234125</c:v>
                </c:pt>
                <c:pt idx="1344">
                  <c:v>17.975116059466341</c:v>
                </c:pt>
                <c:pt idx="1345">
                  <c:v>15.198075284657779</c:v>
                </c:pt>
                <c:pt idx="1346">
                  <c:v>15.69329620446574</c:v>
                </c:pt>
                <c:pt idx="1347">
                  <c:v>16.003879082934521</c:v>
                </c:pt>
                <c:pt idx="1348">
                  <c:v>16.361402735962699</c:v>
                </c:pt>
                <c:pt idx="1349">
                  <c:v>16.118979291812799</c:v>
                </c:pt>
                <c:pt idx="1350">
                  <c:v>16.056099488115478</c:v>
                </c:pt>
                <c:pt idx="1351">
                  <c:v>17.65096481015788</c:v>
                </c:pt>
                <c:pt idx="1352">
                  <c:v>12.11628400304946</c:v>
                </c:pt>
                <c:pt idx="1353">
                  <c:v>13.494686912518301</c:v>
                </c:pt>
                <c:pt idx="1354">
                  <c:v>17.78367900192886</c:v>
                </c:pt>
                <c:pt idx="1355">
                  <c:v>17.449030882934661</c:v>
                </c:pt>
                <c:pt idx="1356">
                  <c:v>14.231825130480191</c:v>
                </c:pt>
                <c:pt idx="1357">
                  <c:v>13.97169513212811</c:v>
                </c:pt>
                <c:pt idx="1358">
                  <c:v>13.24186675413665</c:v>
                </c:pt>
                <c:pt idx="1359">
                  <c:v>12.0291300615363</c:v>
                </c:pt>
                <c:pt idx="1360">
                  <c:v>8.8298266846220255</c:v>
                </c:pt>
                <c:pt idx="1361">
                  <c:v>8.6185393537377237</c:v>
                </c:pt>
                <c:pt idx="1362">
                  <c:v>8.2253887914024872</c:v>
                </c:pt>
                <c:pt idx="1363">
                  <c:v>8.3152721412933666</c:v>
                </c:pt>
                <c:pt idx="1364">
                  <c:v>8.3454987440145025</c:v>
                </c:pt>
                <c:pt idx="1365">
                  <c:v>8.4407739249740423</c:v>
                </c:pt>
                <c:pt idx="1366">
                  <c:v>11.9629660544984</c:v>
                </c:pt>
                <c:pt idx="1367">
                  <c:v>13.12071017405539</c:v>
                </c:pt>
                <c:pt idx="1368">
                  <c:v>11.83554494016003</c:v>
                </c:pt>
                <c:pt idx="1369">
                  <c:v>10.64626682551244</c:v>
                </c:pt>
                <c:pt idx="1370">
                  <c:v>10.650786397141349</c:v>
                </c:pt>
                <c:pt idx="1371">
                  <c:v>12.44803464543407</c:v>
                </c:pt>
                <c:pt idx="1372">
                  <c:v>14.19874284294127</c:v>
                </c:pt>
                <c:pt idx="1373">
                  <c:v>17.321104482006561</c:v>
                </c:pt>
                <c:pt idx="1374">
                  <c:v>18.124992087663799</c:v>
                </c:pt>
                <c:pt idx="1375">
                  <c:v>18.707248150140181</c:v>
                </c:pt>
                <c:pt idx="1376">
                  <c:v>18.808876662637282</c:v>
                </c:pt>
                <c:pt idx="1377">
                  <c:v>18.84284792965023</c:v>
                </c:pt>
                <c:pt idx="1378">
                  <c:v>19.284941381770501</c:v>
                </c:pt>
                <c:pt idx="1379">
                  <c:v>19.692599254921738</c:v>
                </c:pt>
                <c:pt idx="1380">
                  <c:v>19.27550082201882</c:v>
                </c:pt>
                <c:pt idx="1381">
                  <c:v>19.381378744594041</c:v>
                </c:pt>
                <c:pt idx="1382">
                  <c:v>19.663608206252519</c:v>
                </c:pt>
                <c:pt idx="1383">
                  <c:v>18.808737811915581</c:v>
                </c:pt>
                <c:pt idx="1384">
                  <c:v>17.830715856594789</c:v>
                </c:pt>
                <c:pt idx="1385">
                  <c:v>18.624737043369191</c:v>
                </c:pt>
                <c:pt idx="1386">
                  <c:v>18.878583923941019</c:v>
                </c:pt>
                <c:pt idx="1387">
                  <c:v>18.942562461294582</c:v>
                </c:pt>
                <c:pt idx="1388">
                  <c:v>18.168919767668118</c:v>
                </c:pt>
                <c:pt idx="1389">
                  <c:v>18.185163009281791</c:v>
                </c:pt>
                <c:pt idx="1390">
                  <c:v>18.232726671294831</c:v>
                </c:pt>
                <c:pt idx="1391">
                  <c:v>18.28505211225016</c:v>
                </c:pt>
                <c:pt idx="1392">
                  <c:v>18.244403468187809</c:v>
                </c:pt>
                <c:pt idx="1393">
                  <c:v>18.26409077390657</c:v>
                </c:pt>
                <c:pt idx="1394">
                  <c:v>18.412616892355128</c:v>
                </c:pt>
                <c:pt idx="1395">
                  <c:v>18.841940574995629</c:v>
                </c:pt>
                <c:pt idx="1396">
                  <c:v>18.225801857230429</c:v>
                </c:pt>
                <c:pt idx="1397">
                  <c:v>18.423401892903989</c:v>
                </c:pt>
                <c:pt idx="1398">
                  <c:v>18.362023864755731</c:v>
                </c:pt>
                <c:pt idx="1399">
                  <c:v>18.446899352029678</c:v>
                </c:pt>
                <c:pt idx="1400">
                  <c:v>18.67429773322781</c:v>
                </c:pt>
                <c:pt idx="1401">
                  <c:v>18.844907337709611</c:v>
                </c:pt>
                <c:pt idx="1402">
                  <c:v>18.938048465667379</c:v>
                </c:pt>
                <c:pt idx="1403">
                  <c:v>19.139309741458518</c:v>
                </c:pt>
                <c:pt idx="1404">
                  <c:v>19.40165077595249</c:v>
                </c:pt>
                <c:pt idx="1405">
                  <c:v>19.667134449050341</c:v>
                </c:pt>
                <c:pt idx="1406">
                  <c:v>19.947004566309371</c:v>
                </c:pt>
                <c:pt idx="1407">
                  <c:v>19.99708728218512</c:v>
                </c:pt>
                <c:pt idx="1408">
                  <c:v>20.255066704755261</c:v>
                </c:pt>
                <c:pt idx="1409">
                  <c:v>19.416828323743339</c:v>
                </c:pt>
                <c:pt idx="1410">
                  <c:v>19.708820294991991</c:v>
                </c:pt>
                <c:pt idx="1411">
                  <c:v>20.194696384196099</c:v>
                </c:pt>
                <c:pt idx="1412">
                  <c:v>20.462187694368829</c:v>
                </c:pt>
                <c:pt idx="1413">
                  <c:v>20.42885048459943</c:v>
                </c:pt>
                <c:pt idx="1414">
                  <c:v>20.491056464334061</c:v>
                </c:pt>
                <c:pt idx="1415">
                  <c:v>20.204151118814959</c:v>
                </c:pt>
                <c:pt idx="1416">
                  <c:v>22.079274085071962</c:v>
                </c:pt>
                <c:pt idx="1417">
                  <c:v>22.56653226361427</c:v>
                </c:pt>
                <c:pt idx="1418">
                  <c:v>23.431494743190971</c:v>
                </c:pt>
                <c:pt idx="1419">
                  <c:v>22.974978354411778</c:v>
                </c:pt>
                <c:pt idx="1420">
                  <c:v>22.97217002764652</c:v>
                </c:pt>
                <c:pt idx="1421">
                  <c:v>22.943982468845139</c:v>
                </c:pt>
                <c:pt idx="1422">
                  <c:v>21.363802484487518</c:v>
                </c:pt>
                <c:pt idx="1423">
                  <c:v>21.425446825548981</c:v>
                </c:pt>
                <c:pt idx="1424">
                  <c:v>20.787310309729641</c:v>
                </c:pt>
                <c:pt idx="1425">
                  <c:v>20.939625630178291</c:v>
                </c:pt>
                <c:pt idx="1426">
                  <c:v>20.811504047514742</c:v>
                </c:pt>
                <c:pt idx="1427">
                  <c:v>21.595818135324361</c:v>
                </c:pt>
                <c:pt idx="1428">
                  <c:v>21.50267944944336</c:v>
                </c:pt>
                <c:pt idx="1429">
                  <c:v>21.148386762233461</c:v>
                </c:pt>
                <c:pt idx="1430">
                  <c:v>21.15780791907217</c:v>
                </c:pt>
                <c:pt idx="1431">
                  <c:v>21.133224476299269</c:v>
                </c:pt>
                <c:pt idx="1432">
                  <c:v>20.869827703204091</c:v>
                </c:pt>
                <c:pt idx="1433">
                  <c:v>20.532835672956342</c:v>
                </c:pt>
                <c:pt idx="1434">
                  <c:v>20.456211048225981</c:v>
                </c:pt>
                <c:pt idx="1435">
                  <c:v>20.024631273922019</c:v>
                </c:pt>
                <c:pt idx="1436">
                  <c:v>21.25774428714973</c:v>
                </c:pt>
                <c:pt idx="1437">
                  <c:v>21.49990288436663</c:v>
                </c:pt>
                <c:pt idx="1438">
                  <c:v>21.506438787831861</c:v>
                </c:pt>
                <c:pt idx="1439">
                  <c:v>21.21228842954034</c:v>
                </c:pt>
                <c:pt idx="1440">
                  <c:v>21.207219740414441</c:v>
                </c:pt>
                <c:pt idx="1441">
                  <c:v>21.219185624974688</c:v>
                </c:pt>
                <c:pt idx="1442">
                  <c:v>20.840827370865849</c:v>
                </c:pt>
                <c:pt idx="1443">
                  <c:v>20.771206518509661</c:v>
                </c:pt>
                <c:pt idx="1444">
                  <c:v>20.751309237850329</c:v>
                </c:pt>
                <c:pt idx="1445">
                  <c:v>21.296093754301289</c:v>
                </c:pt>
                <c:pt idx="1446">
                  <c:v>21.27714925167048</c:v>
                </c:pt>
                <c:pt idx="1447">
                  <c:v>21.378669216408461</c:v>
                </c:pt>
                <c:pt idx="1448">
                  <c:v>21.481815738662039</c:v>
                </c:pt>
                <c:pt idx="1449">
                  <c:v>21.563995984151489</c:v>
                </c:pt>
                <c:pt idx="1450">
                  <c:v>21.716463156053852</c:v>
                </c:pt>
                <c:pt idx="1451">
                  <c:v>22.01912066852239</c:v>
                </c:pt>
                <c:pt idx="1452">
                  <c:v>20.905997152055459</c:v>
                </c:pt>
                <c:pt idx="1453">
                  <c:v>21.240810400312771</c:v>
                </c:pt>
                <c:pt idx="1454">
                  <c:v>21.12820486030655</c:v>
                </c:pt>
                <c:pt idx="1455">
                  <c:v>21.002035990554031</c:v>
                </c:pt>
                <c:pt idx="1456">
                  <c:v>21.117831318972989</c:v>
                </c:pt>
                <c:pt idx="1457">
                  <c:v>21.031677177684799</c:v>
                </c:pt>
                <c:pt idx="1458">
                  <c:v>21.037317125997699</c:v>
                </c:pt>
                <c:pt idx="1459">
                  <c:v>19.013483775836811</c:v>
                </c:pt>
                <c:pt idx="1460">
                  <c:v>19.638190187688551</c:v>
                </c:pt>
                <c:pt idx="1461">
                  <c:v>19.825977142893709</c:v>
                </c:pt>
                <c:pt idx="1462">
                  <c:v>20.00049335933916</c:v>
                </c:pt>
                <c:pt idx="1463">
                  <c:v>20.248077809574259</c:v>
                </c:pt>
                <c:pt idx="1464">
                  <c:v>19.69892347744058</c:v>
                </c:pt>
                <c:pt idx="1465">
                  <c:v>18.030886450735551</c:v>
                </c:pt>
                <c:pt idx="1466">
                  <c:v>18.28581623849988</c:v>
                </c:pt>
                <c:pt idx="1467">
                  <c:v>18.178737712177121</c:v>
                </c:pt>
                <c:pt idx="1468">
                  <c:v>17.96032718086844</c:v>
                </c:pt>
                <c:pt idx="1469">
                  <c:v>17.781323416780541</c:v>
                </c:pt>
                <c:pt idx="1470">
                  <c:v>17.739010100339758</c:v>
                </c:pt>
                <c:pt idx="1471">
                  <c:v>18.17286894087318</c:v>
                </c:pt>
                <c:pt idx="1472">
                  <c:v>17.750768082218869</c:v>
                </c:pt>
                <c:pt idx="1473">
                  <c:v>17.652581860449491</c:v>
                </c:pt>
                <c:pt idx="1474">
                  <c:v>19.69032757540036</c:v>
                </c:pt>
                <c:pt idx="1475">
                  <c:v>21.272731094497122</c:v>
                </c:pt>
                <c:pt idx="1476">
                  <c:v>22.777360220934831</c:v>
                </c:pt>
                <c:pt idx="1477">
                  <c:v>24.397836226965101</c:v>
                </c:pt>
                <c:pt idx="1478">
                  <c:v>23.676237664010621</c:v>
                </c:pt>
                <c:pt idx="1479">
                  <c:v>23.174259950410381</c:v>
                </c:pt>
                <c:pt idx="1480">
                  <c:v>25.360198715889929</c:v>
                </c:pt>
                <c:pt idx="1481">
                  <c:v>25.491621183629189</c:v>
                </c:pt>
                <c:pt idx="1482">
                  <c:v>25.89939770710269</c:v>
                </c:pt>
                <c:pt idx="1483">
                  <c:v>26.19516685536092</c:v>
                </c:pt>
                <c:pt idx="1484">
                  <c:v>26.713977939766639</c:v>
                </c:pt>
                <c:pt idx="1485">
                  <c:v>26.250079950493241</c:v>
                </c:pt>
                <c:pt idx="1486">
                  <c:v>26.437224983585281</c:v>
                </c:pt>
                <c:pt idx="1487">
                  <c:v>26.517854271856098</c:v>
                </c:pt>
                <c:pt idx="1488">
                  <c:v>28.08046905460559</c:v>
                </c:pt>
                <c:pt idx="1489">
                  <c:v>28.95418226032719</c:v>
                </c:pt>
                <c:pt idx="1490">
                  <c:v>29.806517539895442</c:v>
                </c:pt>
                <c:pt idx="1491">
                  <c:v>30.668921929703981</c:v>
                </c:pt>
                <c:pt idx="1492">
                  <c:v>30.357670307736431</c:v>
                </c:pt>
                <c:pt idx="1493">
                  <c:v>30.26300828160586</c:v>
                </c:pt>
                <c:pt idx="1494">
                  <c:v>30.298243650167471</c:v>
                </c:pt>
                <c:pt idx="1495">
                  <c:v>30.859775213511799</c:v>
                </c:pt>
                <c:pt idx="1496">
                  <c:v>31.152128741942722</c:v>
                </c:pt>
                <c:pt idx="1497">
                  <c:v>31.452190626929891</c:v>
                </c:pt>
                <c:pt idx="1498">
                  <c:v>31.903113412009631</c:v>
                </c:pt>
                <c:pt idx="1499">
                  <c:v>31.729929520706701</c:v>
                </c:pt>
                <c:pt idx="1500">
                  <c:v>31.84097566372666</c:v>
                </c:pt>
                <c:pt idx="1501">
                  <c:v>31.86537616720598</c:v>
                </c:pt>
                <c:pt idx="1502">
                  <c:v>32.113468156770431</c:v>
                </c:pt>
                <c:pt idx="1503">
                  <c:v>32.093625456607747</c:v>
                </c:pt>
                <c:pt idx="1504">
                  <c:v>32.095294313670699</c:v>
                </c:pt>
                <c:pt idx="1505">
                  <c:v>32.128037691944861</c:v>
                </c:pt>
                <c:pt idx="1506">
                  <c:v>32.035489384837412</c:v>
                </c:pt>
                <c:pt idx="1507">
                  <c:v>31.56560201794526</c:v>
                </c:pt>
                <c:pt idx="1508">
                  <c:v>31.465223930318</c:v>
                </c:pt>
                <c:pt idx="1509">
                  <c:v>30.856931001782471</c:v>
                </c:pt>
                <c:pt idx="1510">
                  <c:v>29.888450225024769</c:v>
                </c:pt>
                <c:pt idx="1511">
                  <c:v>28.971074045438669</c:v>
                </c:pt>
                <c:pt idx="1512">
                  <c:v>28.26698669188125</c:v>
                </c:pt>
                <c:pt idx="1513">
                  <c:v>28.59235788216672</c:v>
                </c:pt>
                <c:pt idx="1514">
                  <c:v>26.864818863187772</c:v>
                </c:pt>
                <c:pt idx="1515">
                  <c:v>26.761391283783009</c:v>
                </c:pt>
                <c:pt idx="1516">
                  <c:v>28.872291897790682</c:v>
                </c:pt>
                <c:pt idx="1517">
                  <c:v>28.43416978893449</c:v>
                </c:pt>
                <c:pt idx="1518">
                  <c:v>28.928755496465659</c:v>
                </c:pt>
                <c:pt idx="1519">
                  <c:v>29.485687632710832</c:v>
                </c:pt>
                <c:pt idx="1520">
                  <c:v>32.739399115898912</c:v>
                </c:pt>
                <c:pt idx="1521">
                  <c:v>33.219147742776819</c:v>
                </c:pt>
                <c:pt idx="1522">
                  <c:v>32.006853567268912</c:v>
                </c:pt>
                <c:pt idx="1523">
                  <c:v>28.63220728035289</c:v>
                </c:pt>
                <c:pt idx="1524">
                  <c:v>25.875428828264599</c:v>
                </c:pt>
                <c:pt idx="1525">
                  <c:v>24.052340257153109</c:v>
                </c:pt>
                <c:pt idx="1526">
                  <c:v>22.226740947863199</c:v>
                </c:pt>
                <c:pt idx="1527">
                  <c:v>18.000321746746671</c:v>
                </c:pt>
                <c:pt idx="1528">
                  <c:v>17.975072235215769</c:v>
                </c:pt>
                <c:pt idx="1529">
                  <c:v>18.025825222165601</c:v>
                </c:pt>
                <c:pt idx="1530">
                  <c:v>18.17940725773413</c:v>
                </c:pt>
                <c:pt idx="1531">
                  <c:v>18.10236706363629</c:v>
                </c:pt>
                <c:pt idx="1532">
                  <c:v>18.438206694518019</c:v>
                </c:pt>
                <c:pt idx="1533">
                  <c:v>17.24434205397872</c:v>
                </c:pt>
                <c:pt idx="1534">
                  <c:v>17.375179481217391</c:v>
                </c:pt>
                <c:pt idx="1535">
                  <c:v>16.362505277362452</c:v>
                </c:pt>
                <c:pt idx="1536">
                  <c:v>16.234359639896208</c:v>
                </c:pt>
                <c:pt idx="1537">
                  <c:v>16.3023125354256</c:v>
                </c:pt>
                <c:pt idx="1538">
                  <c:v>16.252752840055429</c:v>
                </c:pt>
                <c:pt idx="1539">
                  <c:v>16.215537701825081</c:v>
                </c:pt>
                <c:pt idx="1540">
                  <c:v>16.215297398910121</c:v>
                </c:pt>
                <c:pt idx="1541">
                  <c:v>16.412785503454721</c:v>
                </c:pt>
                <c:pt idx="1542">
                  <c:v>16.562545883117561</c:v>
                </c:pt>
                <c:pt idx="1543">
                  <c:v>17.91224627990686</c:v>
                </c:pt>
                <c:pt idx="1544">
                  <c:v>18.73285914134787</c:v>
                </c:pt>
                <c:pt idx="1545">
                  <c:v>19.070174164742721</c:v>
                </c:pt>
                <c:pt idx="1546">
                  <c:v>19.403423295280721</c:v>
                </c:pt>
                <c:pt idx="1547">
                  <c:v>19.74194298807182</c:v>
                </c:pt>
                <c:pt idx="1548">
                  <c:v>19.369405104714161</c:v>
                </c:pt>
                <c:pt idx="1549">
                  <c:v>19.523806481596051</c:v>
                </c:pt>
                <c:pt idx="1550">
                  <c:v>19.38779692286947</c:v>
                </c:pt>
                <c:pt idx="1551">
                  <c:v>18.884023025516552</c:v>
                </c:pt>
                <c:pt idx="1552">
                  <c:v>18.782914143517878</c:v>
                </c:pt>
                <c:pt idx="1553">
                  <c:v>18.678878226704711</c:v>
                </c:pt>
                <c:pt idx="1554">
                  <c:v>18.606371987961431</c:v>
                </c:pt>
                <c:pt idx="1555">
                  <c:v>18.887533527757942</c:v>
                </c:pt>
                <c:pt idx="1556">
                  <c:v>18.858361886383069</c:v>
                </c:pt>
                <c:pt idx="1557">
                  <c:v>18.52903461832836</c:v>
                </c:pt>
                <c:pt idx="1558">
                  <c:v>20.40722070499514</c:v>
                </c:pt>
                <c:pt idx="1559">
                  <c:v>21.795043235777481</c:v>
                </c:pt>
                <c:pt idx="1560">
                  <c:v>22.19479428794148</c:v>
                </c:pt>
                <c:pt idx="1561">
                  <c:v>22.98046929820859</c:v>
                </c:pt>
                <c:pt idx="1562">
                  <c:v>23.0087122343127</c:v>
                </c:pt>
                <c:pt idx="1563">
                  <c:v>23.23631002111707</c:v>
                </c:pt>
                <c:pt idx="1564">
                  <c:v>22.086372693434829</c:v>
                </c:pt>
                <c:pt idx="1565">
                  <c:v>21.967995114334769</c:v>
                </c:pt>
                <c:pt idx="1566">
                  <c:v>21.501782080223741</c:v>
                </c:pt>
                <c:pt idx="1567">
                  <c:v>21.174305118932899</c:v>
                </c:pt>
                <c:pt idx="1568">
                  <c:v>20.91071656940694</c:v>
                </c:pt>
                <c:pt idx="1569">
                  <c:v>29.560498966003511</c:v>
                </c:pt>
                <c:pt idx="1570">
                  <c:v>33.728431427500858</c:v>
                </c:pt>
                <c:pt idx="1571">
                  <c:v>37.140558814022597</c:v>
                </c:pt>
                <c:pt idx="1572">
                  <c:v>34.5856861410807</c:v>
                </c:pt>
                <c:pt idx="1573">
                  <c:v>34.221026078358193</c:v>
                </c:pt>
                <c:pt idx="1574">
                  <c:v>34.100482488116228</c:v>
                </c:pt>
                <c:pt idx="1575">
                  <c:v>32.966787547114059</c:v>
                </c:pt>
                <c:pt idx="1576">
                  <c:v>25.091280483083999</c:v>
                </c:pt>
                <c:pt idx="1577">
                  <c:v>35.966287047931488</c:v>
                </c:pt>
                <c:pt idx="1578">
                  <c:v>35.072236100405618</c:v>
                </c:pt>
                <c:pt idx="1579">
                  <c:v>37.487868232458418</c:v>
                </c:pt>
                <c:pt idx="1580">
                  <c:v>38.916270592395833</c:v>
                </c:pt>
                <c:pt idx="1581">
                  <c:v>40.290755096570969</c:v>
                </c:pt>
                <c:pt idx="1582">
                  <c:v>41.551031862785621</c:v>
                </c:pt>
                <c:pt idx="1583">
                  <c:v>40.448046909392758</c:v>
                </c:pt>
                <c:pt idx="1584">
                  <c:v>41.170983784507357</c:v>
                </c:pt>
                <c:pt idx="1585">
                  <c:v>41.508033748619667</c:v>
                </c:pt>
                <c:pt idx="1586">
                  <c:v>41.52099382518341</c:v>
                </c:pt>
                <c:pt idx="1587">
                  <c:v>40.856322287249498</c:v>
                </c:pt>
                <c:pt idx="1588">
                  <c:v>40.230419305642727</c:v>
                </c:pt>
                <c:pt idx="1589">
                  <c:v>40.272622235567113</c:v>
                </c:pt>
                <c:pt idx="1590">
                  <c:v>39.598646093988052</c:v>
                </c:pt>
                <c:pt idx="1591">
                  <c:v>34.040619432327567</c:v>
                </c:pt>
                <c:pt idx="1592">
                  <c:v>33.840833420495947</c:v>
                </c:pt>
                <c:pt idx="1593">
                  <c:v>33.437480316923313</c:v>
                </c:pt>
                <c:pt idx="1594">
                  <c:v>32.755090337504328</c:v>
                </c:pt>
                <c:pt idx="1595">
                  <c:v>32.21059248919277</c:v>
                </c:pt>
                <c:pt idx="1596">
                  <c:v>32.005675520409838</c:v>
                </c:pt>
                <c:pt idx="1597">
                  <c:v>31.946472427119851</c:v>
                </c:pt>
                <c:pt idx="1598">
                  <c:v>31.731506610581061</c:v>
                </c:pt>
                <c:pt idx="1599">
                  <c:v>32.889054461948533</c:v>
                </c:pt>
                <c:pt idx="1600">
                  <c:v>32.203891949752652</c:v>
                </c:pt>
                <c:pt idx="1601">
                  <c:v>32.994266135349747</c:v>
                </c:pt>
                <c:pt idx="1602">
                  <c:v>33.76739092029198</c:v>
                </c:pt>
                <c:pt idx="1603">
                  <c:v>34.754892699933883</c:v>
                </c:pt>
                <c:pt idx="1604">
                  <c:v>34.107879580787547</c:v>
                </c:pt>
                <c:pt idx="1605">
                  <c:v>32.233120054235933</c:v>
                </c:pt>
                <c:pt idx="1606">
                  <c:v>32.695104669445193</c:v>
                </c:pt>
                <c:pt idx="1607">
                  <c:v>32.557276842012733</c:v>
                </c:pt>
                <c:pt idx="1608">
                  <c:v>32.451249971921477</c:v>
                </c:pt>
                <c:pt idx="1609">
                  <c:v>32.34974588395422</c:v>
                </c:pt>
                <c:pt idx="1610">
                  <c:v>32.628008519064338</c:v>
                </c:pt>
                <c:pt idx="1611">
                  <c:v>32.15343956377049</c:v>
                </c:pt>
                <c:pt idx="1612">
                  <c:v>31.585044993257341</c:v>
                </c:pt>
                <c:pt idx="1613">
                  <c:v>30.696630750239741</c:v>
                </c:pt>
                <c:pt idx="1614">
                  <c:v>31.09251270179762</c:v>
                </c:pt>
                <c:pt idx="1615">
                  <c:v>31.016729017024382</c:v>
                </c:pt>
                <c:pt idx="1616">
                  <c:v>30.894065681592458</c:v>
                </c:pt>
                <c:pt idx="1617">
                  <c:v>31.005058350656171</c:v>
                </c:pt>
                <c:pt idx="1618">
                  <c:v>29.61813847255009</c:v>
                </c:pt>
                <c:pt idx="1619">
                  <c:v>29.49126774203441</c:v>
                </c:pt>
                <c:pt idx="1620">
                  <c:v>29.593750825920871</c:v>
                </c:pt>
                <c:pt idx="1621">
                  <c:v>29.581707416674881</c:v>
                </c:pt>
                <c:pt idx="1622">
                  <c:v>29.322740149459069</c:v>
                </c:pt>
                <c:pt idx="1623">
                  <c:v>29.094569872535381</c:v>
                </c:pt>
                <c:pt idx="1624">
                  <c:v>28.810727630535482</c:v>
                </c:pt>
                <c:pt idx="1625">
                  <c:v>28.718783468059161</c:v>
                </c:pt>
                <c:pt idx="1626">
                  <c:v>27.54210659790597</c:v>
                </c:pt>
                <c:pt idx="1627">
                  <c:v>27.75905730270344</c:v>
                </c:pt>
                <c:pt idx="1628">
                  <c:v>28.103910937436531</c:v>
                </c:pt>
                <c:pt idx="1629">
                  <c:v>28.17935325817788</c:v>
                </c:pt>
                <c:pt idx="1630">
                  <c:v>28.130433154275899</c:v>
                </c:pt>
                <c:pt idx="1631">
                  <c:v>28.119845111403251</c:v>
                </c:pt>
                <c:pt idx="1632">
                  <c:v>28.13493367875315</c:v>
                </c:pt>
                <c:pt idx="1633">
                  <c:v>27.53898459731818</c:v>
                </c:pt>
                <c:pt idx="1634">
                  <c:v>23.957154808862018</c:v>
                </c:pt>
                <c:pt idx="1635">
                  <c:v>23.883758706705521</c:v>
                </c:pt>
                <c:pt idx="1636">
                  <c:v>23.983493530495831</c:v>
                </c:pt>
                <c:pt idx="1637">
                  <c:v>24.105552229523411</c:v>
                </c:pt>
                <c:pt idx="1638">
                  <c:v>24.245847454968452</c:v>
                </c:pt>
                <c:pt idx="1639">
                  <c:v>24.622691470779369</c:v>
                </c:pt>
                <c:pt idx="1640">
                  <c:v>23.8222799664068</c:v>
                </c:pt>
                <c:pt idx="1641">
                  <c:v>23.660839069073109</c:v>
                </c:pt>
                <c:pt idx="1642">
                  <c:v>24.9701452374096</c:v>
                </c:pt>
                <c:pt idx="1643">
                  <c:v>23.53548194506228</c:v>
                </c:pt>
                <c:pt idx="1644">
                  <c:v>24.341217189537421</c:v>
                </c:pt>
                <c:pt idx="1645">
                  <c:v>27.835018715888221</c:v>
                </c:pt>
                <c:pt idx="1646">
                  <c:v>22.961267087384549</c:v>
                </c:pt>
                <c:pt idx="1647">
                  <c:v>22.965030440879211</c:v>
                </c:pt>
                <c:pt idx="1648">
                  <c:v>22.65693921035977</c:v>
                </c:pt>
                <c:pt idx="1649">
                  <c:v>22.615481425276201</c:v>
                </c:pt>
                <c:pt idx="1650">
                  <c:v>22.601765442768802</c:v>
                </c:pt>
                <c:pt idx="1651">
                  <c:v>22.657448011160351</c:v>
                </c:pt>
                <c:pt idx="1652">
                  <c:v>22.590105297011561</c:v>
                </c:pt>
                <c:pt idx="1653">
                  <c:v>25.18183848753295</c:v>
                </c:pt>
                <c:pt idx="1654">
                  <c:v>26.4364454677273</c:v>
                </c:pt>
                <c:pt idx="1655">
                  <c:v>28.122548684348999</c:v>
                </c:pt>
                <c:pt idx="1656">
                  <c:v>30.290238264700768</c:v>
                </c:pt>
                <c:pt idx="1657">
                  <c:v>30.607775835049051</c:v>
                </c:pt>
                <c:pt idx="1658">
                  <c:v>32.824758616477787</c:v>
                </c:pt>
                <c:pt idx="1659">
                  <c:v>30.711167440034579</c:v>
                </c:pt>
                <c:pt idx="1660">
                  <c:v>31.241877504393798</c:v>
                </c:pt>
                <c:pt idx="1661">
                  <c:v>31.21337388909236</c:v>
                </c:pt>
                <c:pt idx="1662">
                  <c:v>34.444109512565468</c:v>
                </c:pt>
                <c:pt idx="1663">
                  <c:v>33.571243475313757</c:v>
                </c:pt>
                <c:pt idx="1664">
                  <c:v>33.655251831446641</c:v>
                </c:pt>
                <c:pt idx="1665">
                  <c:v>33.770047241956391</c:v>
                </c:pt>
                <c:pt idx="1666">
                  <c:v>33.87700267893581</c:v>
                </c:pt>
                <c:pt idx="1667">
                  <c:v>34.209050957425319</c:v>
                </c:pt>
                <c:pt idx="1668">
                  <c:v>33.387574822935143</c:v>
                </c:pt>
                <c:pt idx="1669">
                  <c:v>35.526734127449288</c:v>
                </c:pt>
                <c:pt idx="1670">
                  <c:v>34.83662595205459</c:v>
                </c:pt>
                <c:pt idx="1671">
                  <c:v>34.444905237274433</c:v>
                </c:pt>
                <c:pt idx="1672">
                  <c:v>35.684761703589793</c:v>
                </c:pt>
                <c:pt idx="1673">
                  <c:v>36.103553057382101</c:v>
                </c:pt>
                <c:pt idx="1674">
                  <c:v>49.727308955453417</c:v>
                </c:pt>
                <c:pt idx="1675">
                  <c:v>41.864538278693317</c:v>
                </c:pt>
                <c:pt idx="1676">
                  <c:v>41.758468580296608</c:v>
                </c:pt>
                <c:pt idx="1677">
                  <c:v>43.318627259518472</c:v>
                </c:pt>
                <c:pt idx="1678">
                  <c:v>42.222564775418363</c:v>
                </c:pt>
                <c:pt idx="1679">
                  <c:v>42.798508911210398</c:v>
                </c:pt>
                <c:pt idx="1680">
                  <c:v>43.050665001145951</c:v>
                </c:pt>
                <c:pt idx="1681">
                  <c:v>45.415823892870023</c:v>
                </c:pt>
                <c:pt idx="1682">
                  <c:v>46.263961483162532</c:v>
                </c:pt>
                <c:pt idx="1683">
                  <c:v>48.765518420199363</c:v>
                </c:pt>
                <c:pt idx="1684">
                  <c:v>51.849468637909382</c:v>
                </c:pt>
                <c:pt idx="1685">
                  <c:v>51.468679832352038</c:v>
                </c:pt>
                <c:pt idx="1686">
                  <c:v>51.590132737658188</c:v>
                </c:pt>
                <c:pt idx="1687">
                  <c:v>51.602436324842593</c:v>
                </c:pt>
                <c:pt idx="1688">
                  <c:v>43.728905292076398</c:v>
                </c:pt>
                <c:pt idx="1689">
                  <c:v>43.34681367409415</c:v>
                </c:pt>
                <c:pt idx="1690">
                  <c:v>37.599744514997568</c:v>
                </c:pt>
                <c:pt idx="1691">
                  <c:v>38.901377370161093</c:v>
                </c:pt>
                <c:pt idx="1692">
                  <c:v>38.997353232930259</c:v>
                </c:pt>
                <c:pt idx="1693">
                  <c:v>38.91555145383748</c:v>
                </c:pt>
                <c:pt idx="1694">
                  <c:v>38.908915487543887</c:v>
                </c:pt>
                <c:pt idx="1695">
                  <c:v>38.496580544763148</c:v>
                </c:pt>
                <c:pt idx="1696">
                  <c:v>38.1355006457229</c:v>
                </c:pt>
                <c:pt idx="1697">
                  <c:v>38.980453818678782</c:v>
                </c:pt>
                <c:pt idx="1698">
                  <c:v>36.514984049075792</c:v>
                </c:pt>
                <c:pt idx="1699">
                  <c:v>24.547453919397679</c:v>
                </c:pt>
                <c:pt idx="1700">
                  <c:v>23.98795011445403</c:v>
                </c:pt>
                <c:pt idx="1701">
                  <c:v>22.45101710970734</c:v>
                </c:pt>
                <c:pt idx="1702">
                  <c:v>20.85809511468057</c:v>
                </c:pt>
                <c:pt idx="1703">
                  <c:v>17.495362821012922</c:v>
                </c:pt>
                <c:pt idx="1704">
                  <c:v>17.82360184987359</c:v>
                </c:pt>
                <c:pt idx="1705">
                  <c:v>17.78811398520547</c:v>
                </c:pt>
                <c:pt idx="1706">
                  <c:v>17.97197505769741</c:v>
                </c:pt>
                <c:pt idx="1707">
                  <c:v>18.294080800943821</c:v>
                </c:pt>
                <c:pt idx="1708">
                  <c:v>18.299235227625861</c:v>
                </c:pt>
                <c:pt idx="1709">
                  <c:v>19.009241672270139</c:v>
                </c:pt>
                <c:pt idx="1710">
                  <c:v>16.888322669357041</c:v>
                </c:pt>
                <c:pt idx="1711">
                  <c:v>16.139056063827031</c:v>
                </c:pt>
                <c:pt idx="1712">
                  <c:v>19.11274998261112</c:v>
                </c:pt>
                <c:pt idx="1713">
                  <c:v>20.10348056006481</c:v>
                </c:pt>
                <c:pt idx="1714">
                  <c:v>20.510966521010989</c:v>
                </c:pt>
                <c:pt idx="1715">
                  <c:v>20.991462949617759</c:v>
                </c:pt>
                <c:pt idx="1716">
                  <c:v>15.08173709618967</c:v>
                </c:pt>
                <c:pt idx="1717">
                  <c:v>15.147674250578209</c:v>
                </c:pt>
                <c:pt idx="1718">
                  <c:v>17.361303461243971</c:v>
                </c:pt>
                <c:pt idx="1719">
                  <c:v>39.048806586365259</c:v>
                </c:pt>
                <c:pt idx="1720">
                  <c:v>33.731322730674393</c:v>
                </c:pt>
                <c:pt idx="1721">
                  <c:v>35.861476701817793</c:v>
                </c:pt>
                <c:pt idx="1722">
                  <c:v>35.653881128641842</c:v>
                </c:pt>
                <c:pt idx="1723">
                  <c:v>39.680643349558743</c:v>
                </c:pt>
                <c:pt idx="1724">
                  <c:v>57.150370182572942</c:v>
                </c:pt>
                <c:pt idx="1725">
                  <c:v>55.234561644615738</c:v>
                </c:pt>
                <c:pt idx="1726">
                  <c:v>53.163592821367068</c:v>
                </c:pt>
                <c:pt idx="1727">
                  <c:v>53.366095958037938</c:v>
                </c:pt>
                <c:pt idx="1728">
                  <c:v>54.1007302556309</c:v>
                </c:pt>
                <c:pt idx="1729">
                  <c:v>52.819055906293869</c:v>
                </c:pt>
                <c:pt idx="1730">
                  <c:v>53.34966436835083</c:v>
                </c:pt>
                <c:pt idx="1731">
                  <c:v>53.271682535937231</c:v>
                </c:pt>
                <c:pt idx="1732">
                  <c:v>45.405009800665248</c:v>
                </c:pt>
                <c:pt idx="1733">
                  <c:v>44.491844864606939</c:v>
                </c:pt>
                <c:pt idx="1734">
                  <c:v>46.472703244152633</c:v>
                </c:pt>
                <c:pt idx="1735">
                  <c:v>49.37732170682628</c:v>
                </c:pt>
                <c:pt idx="1736">
                  <c:v>50.266842910478701</c:v>
                </c:pt>
                <c:pt idx="1737">
                  <c:v>46.92692155797878</c:v>
                </c:pt>
                <c:pt idx="1738">
                  <c:v>48.279121915380401</c:v>
                </c:pt>
                <c:pt idx="1739">
                  <c:v>50.015507473150649</c:v>
                </c:pt>
                <c:pt idx="1740">
                  <c:v>51.962501851336931</c:v>
                </c:pt>
                <c:pt idx="1741">
                  <c:v>54.473180863114663</c:v>
                </c:pt>
                <c:pt idx="1742">
                  <c:v>55.754679530225197</c:v>
                </c:pt>
                <c:pt idx="1743">
                  <c:v>57.313937228531628</c:v>
                </c:pt>
                <c:pt idx="1744">
                  <c:v>57.771285045155743</c:v>
                </c:pt>
                <c:pt idx="1745">
                  <c:v>57.065616861771687</c:v>
                </c:pt>
                <c:pt idx="1746">
                  <c:v>56.070166080030752</c:v>
                </c:pt>
                <c:pt idx="1747">
                  <c:v>55.9062919444439</c:v>
                </c:pt>
                <c:pt idx="1748">
                  <c:v>56.75824435409492</c:v>
                </c:pt>
                <c:pt idx="1749">
                  <c:v>58.326084142087169</c:v>
                </c:pt>
                <c:pt idx="1750">
                  <c:v>57.217130259098582</c:v>
                </c:pt>
                <c:pt idx="1751">
                  <c:v>57.488196934984472</c:v>
                </c:pt>
                <c:pt idx="1752">
                  <c:v>56.034082941525817</c:v>
                </c:pt>
                <c:pt idx="1753">
                  <c:v>55.86951574648959</c:v>
                </c:pt>
                <c:pt idx="1754">
                  <c:v>53.401040597999163</c:v>
                </c:pt>
                <c:pt idx="1755">
                  <c:v>53.93243631210585</c:v>
                </c:pt>
                <c:pt idx="1756">
                  <c:v>53.305908228559737</c:v>
                </c:pt>
                <c:pt idx="1757">
                  <c:v>52.560072464643568</c:v>
                </c:pt>
                <c:pt idx="1758">
                  <c:v>51.677894151098542</c:v>
                </c:pt>
                <c:pt idx="1759">
                  <c:v>50.956702607003287</c:v>
                </c:pt>
                <c:pt idx="1760">
                  <c:v>51.082726595041429</c:v>
                </c:pt>
                <c:pt idx="1761">
                  <c:v>51.093092782779173</c:v>
                </c:pt>
                <c:pt idx="1762">
                  <c:v>51.114013802159043</c:v>
                </c:pt>
                <c:pt idx="1763">
                  <c:v>51.135621931982797</c:v>
                </c:pt>
                <c:pt idx="1764">
                  <c:v>51.130990549143348</c:v>
                </c:pt>
                <c:pt idx="1765">
                  <c:v>50.010961385708313</c:v>
                </c:pt>
                <c:pt idx="1766">
                  <c:v>49.678139259697993</c:v>
                </c:pt>
                <c:pt idx="1767">
                  <c:v>47.958883143200033</c:v>
                </c:pt>
                <c:pt idx="1768">
                  <c:v>50.558570199557131</c:v>
                </c:pt>
                <c:pt idx="1769">
                  <c:v>50.525420294736428</c:v>
                </c:pt>
                <c:pt idx="1770">
                  <c:v>50.48806597512219</c:v>
                </c:pt>
                <c:pt idx="1771">
                  <c:v>50.492054591254153</c:v>
                </c:pt>
                <c:pt idx="1772">
                  <c:v>48.118001842090713</c:v>
                </c:pt>
                <c:pt idx="1773">
                  <c:v>47.412644863739018</c:v>
                </c:pt>
                <c:pt idx="1774">
                  <c:v>47.346211511892932</c:v>
                </c:pt>
                <c:pt idx="1775">
                  <c:v>47.261820765371169</c:v>
                </c:pt>
                <c:pt idx="1776">
                  <c:v>45.763925336002451</c:v>
                </c:pt>
                <c:pt idx="1777">
                  <c:v>45.392447947875652</c:v>
                </c:pt>
                <c:pt idx="1778">
                  <c:v>45.061496391323253</c:v>
                </c:pt>
                <c:pt idx="1779">
                  <c:v>43.825948499037374</c:v>
                </c:pt>
                <c:pt idx="1780">
                  <c:v>43.068115829636028</c:v>
                </c:pt>
                <c:pt idx="1781">
                  <c:v>42.240795196996579</c:v>
                </c:pt>
                <c:pt idx="1782">
                  <c:v>33.400153224128658</c:v>
                </c:pt>
                <c:pt idx="1783">
                  <c:v>32.059175277535637</c:v>
                </c:pt>
                <c:pt idx="1784">
                  <c:v>31.22048885509081</c:v>
                </c:pt>
                <c:pt idx="1785">
                  <c:v>29.70653119901311</c:v>
                </c:pt>
                <c:pt idx="1786">
                  <c:v>31.393325700102292</c:v>
                </c:pt>
                <c:pt idx="1787">
                  <c:v>31.4168176448654</c:v>
                </c:pt>
                <c:pt idx="1788">
                  <c:v>30.69271170784236</c:v>
                </c:pt>
                <c:pt idx="1789">
                  <c:v>30.54813561145038</c:v>
                </c:pt>
                <c:pt idx="1790">
                  <c:v>30.413369802018579</c:v>
                </c:pt>
                <c:pt idx="1791">
                  <c:v>30.66517822926328</c:v>
                </c:pt>
                <c:pt idx="1792">
                  <c:v>30.32424474297698</c:v>
                </c:pt>
                <c:pt idx="1793">
                  <c:v>31.383427966812601</c:v>
                </c:pt>
                <c:pt idx="1794">
                  <c:v>32.319093433130242</c:v>
                </c:pt>
                <c:pt idx="1795">
                  <c:v>32.256847363402557</c:v>
                </c:pt>
                <c:pt idx="1796">
                  <c:v>32.030761371148593</c:v>
                </c:pt>
                <c:pt idx="1797">
                  <c:v>32.226525444298851</c:v>
                </c:pt>
                <c:pt idx="1798">
                  <c:v>32.515643531056106</c:v>
                </c:pt>
                <c:pt idx="1799">
                  <c:v>32.790405903406473</c:v>
                </c:pt>
                <c:pt idx="1800">
                  <c:v>32.911865144628749</c:v>
                </c:pt>
                <c:pt idx="1801">
                  <c:v>31.179860759832231</c:v>
                </c:pt>
                <c:pt idx="1802">
                  <c:v>30.089113217977779</c:v>
                </c:pt>
                <c:pt idx="1803">
                  <c:v>28.718020314460642</c:v>
                </c:pt>
                <c:pt idx="1804">
                  <c:v>28.554087714988469</c:v>
                </c:pt>
                <c:pt idx="1805">
                  <c:v>29.069120325555659</c:v>
                </c:pt>
                <c:pt idx="1806">
                  <c:v>29.477679776489691</c:v>
                </c:pt>
                <c:pt idx="1807">
                  <c:v>29.42680600219855</c:v>
                </c:pt>
                <c:pt idx="1808">
                  <c:v>30.987480471136401</c:v>
                </c:pt>
                <c:pt idx="1809">
                  <c:v>30.292734954537568</c:v>
                </c:pt>
                <c:pt idx="1810">
                  <c:v>31.6502188321017</c:v>
                </c:pt>
                <c:pt idx="1811">
                  <c:v>30.994265618879961</c:v>
                </c:pt>
                <c:pt idx="1812">
                  <c:v>29.835755310026659</c:v>
                </c:pt>
                <c:pt idx="1813">
                  <c:v>29.537786174552242</c:v>
                </c:pt>
                <c:pt idx="1814">
                  <c:v>28.66918766237136</c:v>
                </c:pt>
                <c:pt idx="1815">
                  <c:v>29.887451053518621</c:v>
                </c:pt>
                <c:pt idx="1816">
                  <c:v>27.756341788058229</c:v>
                </c:pt>
                <c:pt idx="1817">
                  <c:v>28.875574987959169</c:v>
                </c:pt>
                <c:pt idx="1818">
                  <c:v>29.00478491812121</c:v>
                </c:pt>
                <c:pt idx="1819">
                  <c:v>29.170182670148421</c:v>
                </c:pt>
                <c:pt idx="1820">
                  <c:v>29.285665635400431</c:v>
                </c:pt>
                <c:pt idx="1821">
                  <c:v>28.342381866205422</c:v>
                </c:pt>
                <c:pt idx="1822">
                  <c:v>28.862946247415689</c:v>
                </c:pt>
                <c:pt idx="1823">
                  <c:v>27.62639153167768</c:v>
                </c:pt>
                <c:pt idx="1824">
                  <c:v>32.680377173738648</c:v>
                </c:pt>
                <c:pt idx="1825">
                  <c:v>32.903046533097793</c:v>
                </c:pt>
                <c:pt idx="1826">
                  <c:v>33.557545032074657</c:v>
                </c:pt>
                <c:pt idx="1827">
                  <c:v>33.994769905525288</c:v>
                </c:pt>
                <c:pt idx="1828">
                  <c:v>33.048996944080272</c:v>
                </c:pt>
                <c:pt idx="1829">
                  <c:v>33.671345477966</c:v>
                </c:pt>
                <c:pt idx="1830">
                  <c:v>34.058580605209528</c:v>
                </c:pt>
                <c:pt idx="1831">
                  <c:v>35.03177285400546</c:v>
                </c:pt>
                <c:pt idx="1832">
                  <c:v>35.402453487103656</c:v>
                </c:pt>
                <c:pt idx="1833">
                  <c:v>35.821165164044267</c:v>
                </c:pt>
                <c:pt idx="1834">
                  <c:v>36.255250238492408</c:v>
                </c:pt>
                <c:pt idx="1835">
                  <c:v>36.054697196584911</c:v>
                </c:pt>
                <c:pt idx="1836">
                  <c:v>36.024458794801554</c:v>
                </c:pt>
                <c:pt idx="1837">
                  <c:v>37.032119984674203</c:v>
                </c:pt>
                <c:pt idx="1838">
                  <c:v>35.394951210532838</c:v>
                </c:pt>
                <c:pt idx="1839">
                  <c:v>34.542382433682327</c:v>
                </c:pt>
                <c:pt idx="1840">
                  <c:v>33.703315388398877</c:v>
                </c:pt>
                <c:pt idx="1841">
                  <c:v>33.058413892704138</c:v>
                </c:pt>
                <c:pt idx="1842">
                  <c:v>33.458023337726907</c:v>
                </c:pt>
                <c:pt idx="1843">
                  <c:v>33.62419880604088</c:v>
                </c:pt>
                <c:pt idx="1844">
                  <c:v>34.358659651604128</c:v>
                </c:pt>
                <c:pt idx="1845">
                  <c:v>33.301725827755732</c:v>
                </c:pt>
                <c:pt idx="1846">
                  <c:v>32.731404348723132</c:v>
                </c:pt>
                <c:pt idx="1847">
                  <c:v>32.091433541860937</c:v>
                </c:pt>
                <c:pt idx="1848">
                  <c:v>31.770854093601539</c:v>
                </c:pt>
                <c:pt idx="1849">
                  <c:v>31.743198007277659</c:v>
                </c:pt>
                <c:pt idx="1850">
                  <c:v>31.800875299017228</c:v>
                </c:pt>
                <c:pt idx="1851">
                  <c:v>31.081925571572299</c:v>
                </c:pt>
                <c:pt idx="1852">
                  <c:v>30.02659043592573</c:v>
                </c:pt>
                <c:pt idx="1853">
                  <c:v>28.547560781890802</c:v>
                </c:pt>
                <c:pt idx="1854">
                  <c:v>27.456009184370171</c:v>
                </c:pt>
                <c:pt idx="1855">
                  <c:v>26.622987352952169</c:v>
                </c:pt>
                <c:pt idx="1856">
                  <c:v>26.00460237237251</c:v>
                </c:pt>
                <c:pt idx="1857">
                  <c:v>25.95304698030797</c:v>
                </c:pt>
                <c:pt idx="1858">
                  <c:v>25.97021338688905</c:v>
                </c:pt>
                <c:pt idx="1859">
                  <c:v>26.042466030900432</c:v>
                </c:pt>
                <c:pt idx="1860">
                  <c:v>26.143807208180618</c:v>
                </c:pt>
                <c:pt idx="1861">
                  <c:v>26.238615663136869</c:v>
                </c:pt>
                <c:pt idx="1862">
                  <c:v>26.418897793228709</c:v>
                </c:pt>
                <c:pt idx="1863">
                  <c:v>27.264488192587262</c:v>
                </c:pt>
                <c:pt idx="1864">
                  <c:v>27.916310228423889</c:v>
                </c:pt>
                <c:pt idx="1865">
                  <c:v>30.16661146654317</c:v>
                </c:pt>
                <c:pt idx="1866">
                  <c:v>29.42802337019161</c:v>
                </c:pt>
                <c:pt idx="1867">
                  <c:v>29.40885181510928</c:v>
                </c:pt>
                <c:pt idx="1868">
                  <c:v>29.51099522108527</c:v>
                </c:pt>
                <c:pt idx="1869">
                  <c:v>29.48718014756766</c:v>
                </c:pt>
                <c:pt idx="1870">
                  <c:v>29.67433894460213</c:v>
                </c:pt>
                <c:pt idx="1871">
                  <c:v>28.31307782425479</c:v>
                </c:pt>
                <c:pt idx="1872">
                  <c:v>41.222687362322013</c:v>
                </c:pt>
                <c:pt idx="1873">
                  <c:v>45.637645342957917</c:v>
                </c:pt>
                <c:pt idx="1874">
                  <c:v>45.43823634917652</c:v>
                </c:pt>
                <c:pt idx="1875">
                  <c:v>45.4437532275916</c:v>
                </c:pt>
                <c:pt idx="1876">
                  <c:v>49.317586477108478</c:v>
                </c:pt>
                <c:pt idx="1877">
                  <c:v>43.728756394456177</c:v>
                </c:pt>
                <c:pt idx="1878">
                  <c:v>37.660224291692742</c:v>
                </c:pt>
                <c:pt idx="1879">
                  <c:v>36.951160526577077</c:v>
                </c:pt>
                <c:pt idx="1880">
                  <c:v>42.842524500231647</c:v>
                </c:pt>
                <c:pt idx="1881">
                  <c:v>42.306199303527258</c:v>
                </c:pt>
                <c:pt idx="1882">
                  <c:v>37.922153427158413</c:v>
                </c:pt>
                <c:pt idx="1883">
                  <c:v>40.090614949064452</c:v>
                </c:pt>
                <c:pt idx="1884">
                  <c:v>40.828822769103837</c:v>
                </c:pt>
                <c:pt idx="1885">
                  <c:v>41.881425569609611</c:v>
                </c:pt>
                <c:pt idx="1886">
                  <c:v>45.513867521582071</c:v>
                </c:pt>
                <c:pt idx="1887">
                  <c:v>45.960162702870342</c:v>
                </c:pt>
                <c:pt idx="1888">
                  <c:v>46.346061620160867</c:v>
                </c:pt>
                <c:pt idx="1889">
                  <c:v>46.023584126466652</c:v>
                </c:pt>
                <c:pt idx="1890">
                  <c:v>45.8897303156009</c:v>
                </c:pt>
                <c:pt idx="1891">
                  <c:v>44.701437176617112</c:v>
                </c:pt>
                <c:pt idx="1892">
                  <c:v>44.765726473771139</c:v>
                </c:pt>
                <c:pt idx="1893">
                  <c:v>31.68538741475103</c:v>
                </c:pt>
                <c:pt idx="1894">
                  <c:v>31.886154781693811</c:v>
                </c:pt>
                <c:pt idx="1895">
                  <c:v>30.899303600774871</c:v>
                </c:pt>
                <c:pt idx="1896">
                  <c:v>30.526243889981959</c:v>
                </c:pt>
                <c:pt idx="1897">
                  <c:v>30.23956905877575</c:v>
                </c:pt>
                <c:pt idx="1898">
                  <c:v>30.110517861172141</c:v>
                </c:pt>
                <c:pt idx="1899">
                  <c:v>29.828647663259201</c:v>
                </c:pt>
                <c:pt idx="1900">
                  <c:v>29.995926928451549</c:v>
                </c:pt>
                <c:pt idx="1901">
                  <c:v>29.812080391685289</c:v>
                </c:pt>
                <c:pt idx="1902">
                  <c:v>30.198943663557799</c:v>
                </c:pt>
                <c:pt idx="1903">
                  <c:v>29.25476464100911</c:v>
                </c:pt>
                <c:pt idx="1904">
                  <c:v>29.935640433869171</c:v>
                </c:pt>
                <c:pt idx="1905">
                  <c:v>30.035389032023101</c:v>
                </c:pt>
                <c:pt idx="1906">
                  <c:v>28.08525723007045</c:v>
                </c:pt>
                <c:pt idx="1907">
                  <c:v>27.557930573591509</c:v>
                </c:pt>
                <c:pt idx="1908">
                  <c:v>31.02018987210068</c:v>
                </c:pt>
                <c:pt idx="1909">
                  <c:v>31.071500686643891</c:v>
                </c:pt>
                <c:pt idx="1910">
                  <c:v>31.116728978250581</c:v>
                </c:pt>
                <c:pt idx="1911">
                  <c:v>31.85612942867138</c:v>
                </c:pt>
                <c:pt idx="1912">
                  <c:v>31.76738686411375</c:v>
                </c:pt>
                <c:pt idx="1913">
                  <c:v>31.1123518487437</c:v>
                </c:pt>
                <c:pt idx="1914">
                  <c:v>30.051946951988061</c:v>
                </c:pt>
                <c:pt idx="1915">
                  <c:v>32.071463409568047</c:v>
                </c:pt>
                <c:pt idx="1916">
                  <c:v>32.239869805697609</c:v>
                </c:pt>
                <c:pt idx="1917">
                  <c:v>32.593066379372239</c:v>
                </c:pt>
                <c:pt idx="1918">
                  <c:v>32.654767243752573</c:v>
                </c:pt>
                <c:pt idx="1919">
                  <c:v>24.744759615201652</c:v>
                </c:pt>
                <c:pt idx="1920">
                  <c:v>24.487689205864001</c:v>
                </c:pt>
                <c:pt idx="1921">
                  <c:v>24.485252435687851</c:v>
                </c:pt>
                <c:pt idx="1922">
                  <c:v>24.85438701156043</c:v>
                </c:pt>
                <c:pt idx="1923">
                  <c:v>24.555825974761969</c:v>
                </c:pt>
                <c:pt idx="1924">
                  <c:v>24.462232704369761</c:v>
                </c:pt>
                <c:pt idx="1925">
                  <c:v>24.549222208091749</c:v>
                </c:pt>
                <c:pt idx="1926">
                  <c:v>24.967974243050971</c:v>
                </c:pt>
                <c:pt idx="1927">
                  <c:v>25.395896557720921</c:v>
                </c:pt>
                <c:pt idx="1928">
                  <c:v>25.00195405416806</c:v>
                </c:pt>
                <c:pt idx="1929">
                  <c:v>24.227771916662341</c:v>
                </c:pt>
                <c:pt idx="1930">
                  <c:v>23.79990024933285</c:v>
                </c:pt>
                <c:pt idx="1931">
                  <c:v>23.305395759858321</c:v>
                </c:pt>
                <c:pt idx="1932">
                  <c:v>23.061711916264549</c:v>
                </c:pt>
                <c:pt idx="1933">
                  <c:v>22.711395398975771</c:v>
                </c:pt>
                <c:pt idx="1934">
                  <c:v>22.685057096986071</c:v>
                </c:pt>
                <c:pt idx="1935">
                  <c:v>22.783402919158839</c:v>
                </c:pt>
                <c:pt idx="1936">
                  <c:v>22.877043410730561</c:v>
                </c:pt>
                <c:pt idx="1937">
                  <c:v>22.84461925438945</c:v>
                </c:pt>
                <c:pt idx="1938">
                  <c:v>22.80383936455036</c:v>
                </c:pt>
                <c:pt idx="1939">
                  <c:v>22.770476299727491</c:v>
                </c:pt>
                <c:pt idx="1940">
                  <c:v>23.921608272496812</c:v>
                </c:pt>
                <c:pt idx="1941">
                  <c:v>23.65018649334321</c:v>
                </c:pt>
                <c:pt idx="1942">
                  <c:v>24.19721924042538</c:v>
                </c:pt>
                <c:pt idx="1943">
                  <c:v>24.989981049395372</c:v>
                </c:pt>
                <c:pt idx="1944">
                  <c:v>26.052504227708631</c:v>
                </c:pt>
                <c:pt idx="1945">
                  <c:v>26.139620605229769</c:v>
                </c:pt>
                <c:pt idx="1946">
                  <c:v>26.523868742481071</c:v>
                </c:pt>
                <c:pt idx="1947">
                  <c:v>26.046243071496061</c:v>
                </c:pt>
                <c:pt idx="1948">
                  <c:v>25.73121869258819</c:v>
                </c:pt>
                <c:pt idx="1949">
                  <c:v>25.43227043012142</c:v>
                </c:pt>
                <c:pt idx="1950">
                  <c:v>25.408481016560572</c:v>
                </c:pt>
                <c:pt idx="1951">
                  <c:v>25.879746432302191</c:v>
                </c:pt>
                <c:pt idx="1952">
                  <c:v>26.037182481952151</c:v>
                </c:pt>
                <c:pt idx="1953">
                  <c:v>25.87694191102522</c:v>
                </c:pt>
                <c:pt idx="1954">
                  <c:v>25.2418133793451</c:v>
                </c:pt>
                <c:pt idx="1955">
                  <c:v>21.647229138414168</c:v>
                </c:pt>
                <c:pt idx="1956">
                  <c:v>25.184291526647229</c:v>
                </c:pt>
                <c:pt idx="1957">
                  <c:v>28.434736909276559</c:v>
                </c:pt>
                <c:pt idx="1958">
                  <c:v>29.465942860714069</c:v>
                </c:pt>
                <c:pt idx="1959">
                  <c:v>31.556343501586142</c:v>
                </c:pt>
                <c:pt idx="1960">
                  <c:v>32.615459106105533</c:v>
                </c:pt>
                <c:pt idx="1961">
                  <c:v>31.438300052934292</c:v>
                </c:pt>
                <c:pt idx="1962">
                  <c:v>31.727699555790089</c:v>
                </c:pt>
                <c:pt idx="1963">
                  <c:v>30.654514255355672</c:v>
                </c:pt>
                <c:pt idx="1964">
                  <c:v>30.495553769331678</c:v>
                </c:pt>
                <c:pt idx="1965">
                  <c:v>30.38215930198951</c:v>
                </c:pt>
                <c:pt idx="1966">
                  <c:v>30.338175403173189</c:v>
                </c:pt>
                <c:pt idx="1967">
                  <c:v>30.299794409960519</c:v>
                </c:pt>
                <c:pt idx="1968">
                  <c:v>30.213296328240581</c:v>
                </c:pt>
                <c:pt idx="1969">
                  <c:v>29.465350721963809</c:v>
                </c:pt>
                <c:pt idx="1970">
                  <c:v>30.052329957668061</c:v>
                </c:pt>
                <c:pt idx="1971">
                  <c:v>30.31480996741502</c:v>
                </c:pt>
                <c:pt idx="1972">
                  <c:v>30.26936515095618</c:v>
                </c:pt>
                <c:pt idx="1973">
                  <c:v>30.228543370732542</c:v>
                </c:pt>
                <c:pt idx="1974">
                  <c:v>30.270603425190789</c:v>
                </c:pt>
                <c:pt idx="1975">
                  <c:v>30.369019331219182</c:v>
                </c:pt>
                <c:pt idx="1976">
                  <c:v>30.7461583625164</c:v>
                </c:pt>
                <c:pt idx="1977">
                  <c:v>30.28842932205735</c:v>
                </c:pt>
                <c:pt idx="1978">
                  <c:v>30.618525381137179</c:v>
                </c:pt>
                <c:pt idx="1979">
                  <c:v>30.591991671215801</c:v>
                </c:pt>
                <c:pt idx="1980">
                  <c:v>30.625327617262819</c:v>
                </c:pt>
                <c:pt idx="1981">
                  <c:v>30.61277242779342</c:v>
                </c:pt>
                <c:pt idx="1982">
                  <c:v>29.541246880813102</c:v>
                </c:pt>
                <c:pt idx="1983">
                  <c:v>29.717060678764071</c:v>
                </c:pt>
                <c:pt idx="1984">
                  <c:v>29.010256742952748</c:v>
                </c:pt>
                <c:pt idx="1985">
                  <c:v>29.819163797075131</c:v>
                </c:pt>
                <c:pt idx="1986">
                  <c:v>30.092343698916579</c:v>
                </c:pt>
                <c:pt idx="1987">
                  <c:v>30.70386578692392</c:v>
                </c:pt>
                <c:pt idx="1988">
                  <c:v>31.00125179073677</c:v>
                </c:pt>
                <c:pt idx="1989">
                  <c:v>29.39281487101843</c:v>
                </c:pt>
                <c:pt idx="1990">
                  <c:v>27.841844050789391</c:v>
                </c:pt>
                <c:pt idx="1991">
                  <c:v>28.118781201558189</c:v>
                </c:pt>
                <c:pt idx="1992">
                  <c:v>27.810591118375111</c:v>
                </c:pt>
                <c:pt idx="1993">
                  <c:v>27.73438707114336</c:v>
                </c:pt>
                <c:pt idx="1994">
                  <c:v>27.69481393755116</c:v>
                </c:pt>
                <c:pt idx="1995">
                  <c:v>27.633879837155352</c:v>
                </c:pt>
                <c:pt idx="1996">
                  <c:v>27.711324563007121</c:v>
                </c:pt>
                <c:pt idx="1997">
                  <c:v>28.874766335564221</c:v>
                </c:pt>
                <c:pt idx="1998">
                  <c:v>28.822224658827921</c:v>
                </c:pt>
                <c:pt idx="1999">
                  <c:v>29.07842995387632</c:v>
                </c:pt>
                <c:pt idx="2000">
                  <c:v>28.80212255354639</c:v>
                </c:pt>
                <c:pt idx="2001">
                  <c:v>29.150511790610679</c:v>
                </c:pt>
                <c:pt idx="2002">
                  <c:v>29.642175644329932</c:v>
                </c:pt>
                <c:pt idx="2003">
                  <c:v>29.63156245861764</c:v>
                </c:pt>
                <c:pt idx="2004">
                  <c:v>30.387695546225029</c:v>
                </c:pt>
                <c:pt idx="2005">
                  <c:v>29.94276310631421</c:v>
                </c:pt>
                <c:pt idx="2006">
                  <c:v>34.535398316453978</c:v>
                </c:pt>
                <c:pt idx="2007">
                  <c:v>34.202549184872048</c:v>
                </c:pt>
                <c:pt idx="2008">
                  <c:v>37.119090545695023</c:v>
                </c:pt>
                <c:pt idx="2009">
                  <c:v>39.010780860403869</c:v>
                </c:pt>
                <c:pt idx="2010">
                  <c:v>39.721997647729857</c:v>
                </c:pt>
                <c:pt idx="2011">
                  <c:v>40.227284451659727</c:v>
                </c:pt>
                <c:pt idx="2012">
                  <c:v>38.573934909113753</c:v>
                </c:pt>
                <c:pt idx="2013">
                  <c:v>38.244849007745167</c:v>
                </c:pt>
                <c:pt idx="2014">
                  <c:v>38.405294826127523</c:v>
                </c:pt>
                <c:pt idx="2015">
                  <c:v>38.453138458993386</c:v>
                </c:pt>
                <c:pt idx="2016">
                  <c:v>38.808206586008517</c:v>
                </c:pt>
                <c:pt idx="2017">
                  <c:v>39.279007547776892</c:v>
                </c:pt>
                <c:pt idx="2018">
                  <c:v>38.402178928751759</c:v>
                </c:pt>
                <c:pt idx="2019">
                  <c:v>28.647207055505842</c:v>
                </c:pt>
                <c:pt idx="2020">
                  <c:v>25.340372727400752</c:v>
                </c:pt>
                <c:pt idx="2021">
                  <c:v>24.619733368402059</c:v>
                </c:pt>
                <c:pt idx="2022">
                  <c:v>24.413234433466851</c:v>
                </c:pt>
                <c:pt idx="2023">
                  <c:v>24.475114400140502</c:v>
                </c:pt>
                <c:pt idx="2024">
                  <c:v>25.246616651748859</c:v>
                </c:pt>
                <c:pt idx="2025">
                  <c:v>25.632177199069041</c:v>
                </c:pt>
                <c:pt idx="2026">
                  <c:v>23.388412033829571</c:v>
                </c:pt>
                <c:pt idx="2027">
                  <c:v>22.805612241806759</c:v>
                </c:pt>
                <c:pt idx="2028">
                  <c:v>22.892994704603321</c:v>
                </c:pt>
                <c:pt idx="2029">
                  <c:v>22.878584054398349</c:v>
                </c:pt>
                <c:pt idx="2030">
                  <c:v>23.094260925321731</c:v>
                </c:pt>
                <c:pt idx="2031">
                  <c:v>22.92051300954715</c:v>
                </c:pt>
                <c:pt idx="2032">
                  <c:v>24.637348409699211</c:v>
                </c:pt>
                <c:pt idx="2033">
                  <c:v>25.29721449348343</c:v>
                </c:pt>
                <c:pt idx="2034">
                  <c:v>25.887399505058308</c:v>
                </c:pt>
                <c:pt idx="2035">
                  <c:v>27.610849872244049</c:v>
                </c:pt>
                <c:pt idx="2036">
                  <c:v>29.049554257120342</c:v>
                </c:pt>
                <c:pt idx="2037">
                  <c:v>29.407088030727142</c:v>
                </c:pt>
                <c:pt idx="2038">
                  <c:v>27.644658823320832</c:v>
                </c:pt>
                <c:pt idx="2039">
                  <c:v>27.19454477401678</c:v>
                </c:pt>
                <c:pt idx="2040">
                  <c:v>26.911444432826261</c:v>
                </c:pt>
                <c:pt idx="2041">
                  <c:v>25.91145231467312</c:v>
                </c:pt>
                <c:pt idx="2042">
                  <c:v>26.01527820410147</c:v>
                </c:pt>
                <c:pt idx="2043">
                  <c:v>26.064204629226332</c:v>
                </c:pt>
                <c:pt idx="2044">
                  <c:v>26.30309396240251</c:v>
                </c:pt>
                <c:pt idx="2045">
                  <c:v>26.36048816899482</c:v>
                </c:pt>
                <c:pt idx="2046">
                  <c:v>25.641188810210799</c:v>
                </c:pt>
                <c:pt idx="2047">
                  <c:v>24.618743092654739</c:v>
                </c:pt>
                <c:pt idx="2048">
                  <c:v>26.5375529654921</c:v>
                </c:pt>
                <c:pt idx="2049">
                  <c:v>26.798398736445801</c:v>
                </c:pt>
                <c:pt idx="2050">
                  <c:v>27.238325777896911</c:v>
                </c:pt>
                <c:pt idx="2051">
                  <c:v>27.313990025507842</c:v>
                </c:pt>
                <c:pt idx="2052">
                  <c:v>28.67702804912118</c:v>
                </c:pt>
                <c:pt idx="2053">
                  <c:v>26.411966045459121</c:v>
                </c:pt>
                <c:pt idx="2054">
                  <c:v>26.44367864749864</c:v>
                </c:pt>
                <c:pt idx="2055">
                  <c:v>26.46073523356452</c:v>
                </c:pt>
                <c:pt idx="2056">
                  <c:v>26.376708941589339</c:v>
                </c:pt>
                <c:pt idx="2057">
                  <c:v>26.93109151825492</c:v>
                </c:pt>
                <c:pt idx="2058">
                  <c:v>27.259788648822131</c:v>
                </c:pt>
                <c:pt idx="2059">
                  <c:v>28.674400500514711</c:v>
                </c:pt>
                <c:pt idx="2060">
                  <c:v>25.126648784085852</c:v>
                </c:pt>
                <c:pt idx="2061">
                  <c:v>26.506735452455011</c:v>
                </c:pt>
                <c:pt idx="2062">
                  <c:v>28.640939373872911</c:v>
                </c:pt>
                <c:pt idx="2063">
                  <c:v>27.860190228238309</c:v>
                </c:pt>
                <c:pt idx="2064">
                  <c:v>27.644581709822329</c:v>
                </c:pt>
                <c:pt idx="2065">
                  <c:v>27.71269170180301</c:v>
                </c:pt>
                <c:pt idx="2066">
                  <c:v>27.59301518623332</c:v>
                </c:pt>
                <c:pt idx="2067">
                  <c:v>27.601877666954</c:v>
                </c:pt>
                <c:pt idx="2068">
                  <c:v>28.0120151129486</c:v>
                </c:pt>
                <c:pt idx="2069">
                  <c:v>26.156413473155141</c:v>
                </c:pt>
                <c:pt idx="2070">
                  <c:v>26.674554260019171</c:v>
                </c:pt>
                <c:pt idx="2071">
                  <c:v>28.81412936066868</c:v>
                </c:pt>
                <c:pt idx="2072">
                  <c:v>30.295258513121169</c:v>
                </c:pt>
                <c:pt idx="2073">
                  <c:v>31.019633436632219</c:v>
                </c:pt>
                <c:pt idx="2074">
                  <c:v>37.086100232738282</c:v>
                </c:pt>
                <c:pt idx="2075">
                  <c:v>56.06719860591496</c:v>
                </c:pt>
                <c:pt idx="2076">
                  <c:v>38.570517245648922</c:v>
                </c:pt>
                <c:pt idx="2077">
                  <c:v>38.299306347050852</c:v>
                </c:pt>
                <c:pt idx="2078">
                  <c:v>37.812844401173322</c:v>
                </c:pt>
                <c:pt idx="2079">
                  <c:v>36.987616545228889</c:v>
                </c:pt>
                <c:pt idx="2080">
                  <c:v>37.95387464839289</c:v>
                </c:pt>
                <c:pt idx="2081">
                  <c:v>33.531725581981988</c:v>
                </c:pt>
                <c:pt idx="2082">
                  <c:v>34.864048589636731</c:v>
                </c:pt>
                <c:pt idx="2083">
                  <c:v>34.852766950171173</c:v>
                </c:pt>
                <c:pt idx="2084">
                  <c:v>34.367211914126337</c:v>
                </c:pt>
                <c:pt idx="2085">
                  <c:v>34.103246679115983</c:v>
                </c:pt>
                <c:pt idx="2086">
                  <c:v>33.86418495597205</c:v>
                </c:pt>
                <c:pt idx="2087">
                  <c:v>32.230377894109573</c:v>
                </c:pt>
                <c:pt idx="2088">
                  <c:v>31.120341994818808</c:v>
                </c:pt>
                <c:pt idx="2089">
                  <c:v>30.745792557033639</c:v>
                </c:pt>
                <c:pt idx="2090">
                  <c:v>30.72119818339112</c:v>
                </c:pt>
                <c:pt idx="2091">
                  <c:v>30.72688438873762</c:v>
                </c:pt>
                <c:pt idx="2092">
                  <c:v>30.708174613318</c:v>
                </c:pt>
                <c:pt idx="2093">
                  <c:v>30.796121409683849</c:v>
                </c:pt>
                <c:pt idx="2094">
                  <c:v>29.77058864789041</c:v>
                </c:pt>
                <c:pt idx="2095">
                  <c:v>28.792405237465129</c:v>
                </c:pt>
                <c:pt idx="2096">
                  <c:v>29.17052458621302</c:v>
                </c:pt>
                <c:pt idx="2097">
                  <c:v>29.403201643355661</c:v>
                </c:pt>
                <c:pt idx="2098">
                  <c:v>29.360211603601709</c:v>
                </c:pt>
                <c:pt idx="2099">
                  <c:v>29.298711876941301</c:v>
                </c:pt>
                <c:pt idx="2100">
                  <c:v>29.047616004723562</c:v>
                </c:pt>
                <c:pt idx="2101">
                  <c:v>28.964564594224761</c:v>
                </c:pt>
                <c:pt idx="2102">
                  <c:v>29.118248498374701</c:v>
                </c:pt>
                <c:pt idx="2103">
                  <c:v>28.903127997482809</c:v>
                </c:pt>
                <c:pt idx="2104">
                  <c:v>29.00755618254988</c:v>
                </c:pt>
                <c:pt idx="2105">
                  <c:v>28.94746621538193</c:v>
                </c:pt>
                <c:pt idx="2106">
                  <c:v>28.909718242465679</c:v>
                </c:pt>
                <c:pt idx="2107">
                  <c:v>28.90034459762661</c:v>
                </c:pt>
                <c:pt idx="2108">
                  <c:v>29.223835709254178</c:v>
                </c:pt>
                <c:pt idx="2109">
                  <c:v>29.185217026439901</c:v>
                </c:pt>
                <c:pt idx="2110">
                  <c:v>28.44188627367598</c:v>
                </c:pt>
                <c:pt idx="2111">
                  <c:v>28.095198923900821</c:v>
                </c:pt>
                <c:pt idx="2112">
                  <c:v>28.068428658486859</c:v>
                </c:pt>
                <c:pt idx="2113">
                  <c:v>27.972780540981191</c:v>
                </c:pt>
                <c:pt idx="2114">
                  <c:v>27.964226934286319</c:v>
                </c:pt>
                <c:pt idx="2115">
                  <c:v>28.24903076789861</c:v>
                </c:pt>
                <c:pt idx="2116">
                  <c:v>28.509145545770171</c:v>
                </c:pt>
                <c:pt idx="2117">
                  <c:v>28.307448515484591</c:v>
                </c:pt>
                <c:pt idx="2118">
                  <c:v>28.64671708176736</c:v>
                </c:pt>
                <c:pt idx="2119">
                  <c:v>28.63199093398266</c:v>
                </c:pt>
                <c:pt idx="2120">
                  <c:v>28.691870126827911</c:v>
                </c:pt>
                <c:pt idx="2121">
                  <c:v>28.745500064666029</c:v>
                </c:pt>
                <c:pt idx="2122">
                  <c:v>28.34144677986621</c:v>
                </c:pt>
                <c:pt idx="2123">
                  <c:v>29.301946613159931</c:v>
                </c:pt>
                <c:pt idx="2124">
                  <c:v>29.25014042752084</c:v>
                </c:pt>
                <c:pt idx="2125">
                  <c:v>23.307892522478351</c:v>
                </c:pt>
                <c:pt idx="2126">
                  <c:v>19.980030552978629</c:v>
                </c:pt>
                <c:pt idx="2127">
                  <c:v>18.43170756648626</c:v>
                </c:pt>
                <c:pt idx="2128">
                  <c:v>17.24657127412862</c:v>
                </c:pt>
                <c:pt idx="2129">
                  <c:v>16.894273382460781</c:v>
                </c:pt>
                <c:pt idx="2130">
                  <c:v>19.762787671690909</c:v>
                </c:pt>
                <c:pt idx="2131">
                  <c:v>19.56638282128273</c:v>
                </c:pt>
                <c:pt idx="2132">
                  <c:v>20.448712669537709</c:v>
                </c:pt>
                <c:pt idx="2133">
                  <c:v>20.643184414290172</c:v>
                </c:pt>
                <c:pt idx="2134">
                  <c:v>20.471397379253759</c:v>
                </c:pt>
                <c:pt idx="2135">
                  <c:v>20.66554432019058</c:v>
                </c:pt>
                <c:pt idx="2136">
                  <c:v>20.778318027021481</c:v>
                </c:pt>
                <c:pt idx="2137">
                  <c:v>25.131724246765781</c:v>
                </c:pt>
                <c:pt idx="2138">
                  <c:v>26.358776197034398</c:v>
                </c:pt>
                <c:pt idx="2139">
                  <c:v>35.028663487528668</c:v>
                </c:pt>
                <c:pt idx="2140">
                  <c:v>32.229315210317161</c:v>
                </c:pt>
                <c:pt idx="2141">
                  <c:v>30.894472507206931</c:v>
                </c:pt>
                <c:pt idx="2142">
                  <c:v>31.261260732200459</c:v>
                </c:pt>
                <c:pt idx="2143">
                  <c:v>32.075205877520652</c:v>
                </c:pt>
                <c:pt idx="2144">
                  <c:v>32.710560048389127</c:v>
                </c:pt>
                <c:pt idx="2145">
                  <c:v>24.569458300607451</c:v>
                </c:pt>
                <c:pt idx="2146">
                  <c:v>30.19507407712749</c:v>
                </c:pt>
                <c:pt idx="2147">
                  <c:v>35.342669488520933</c:v>
                </c:pt>
                <c:pt idx="2148">
                  <c:v>34.938815372244797</c:v>
                </c:pt>
                <c:pt idx="2149">
                  <c:v>35.337732740521687</c:v>
                </c:pt>
                <c:pt idx="2150">
                  <c:v>34.368028136231551</c:v>
                </c:pt>
                <c:pt idx="2151">
                  <c:v>32.592508687946349</c:v>
                </c:pt>
                <c:pt idx="2152">
                  <c:v>31.416269189279902</c:v>
                </c:pt>
                <c:pt idx="2153">
                  <c:v>31.240023825292361</c:v>
                </c:pt>
                <c:pt idx="2154">
                  <c:v>31.743609369247711</c:v>
                </c:pt>
                <c:pt idx="2155">
                  <c:v>31.728816004378999</c:v>
                </c:pt>
                <c:pt idx="2156">
                  <c:v>33.394399839893047</c:v>
                </c:pt>
                <c:pt idx="2157">
                  <c:v>33.087692406993767</c:v>
                </c:pt>
                <c:pt idx="2158">
                  <c:v>34.116051499252102</c:v>
                </c:pt>
                <c:pt idx="2159">
                  <c:v>33.098270439360633</c:v>
                </c:pt>
                <c:pt idx="2160">
                  <c:v>34.128680709366257</c:v>
                </c:pt>
                <c:pt idx="2161">
                  <c:v>34.331604293592299</c:v>
                </c:pt>
                <c:pt idx="2162">
                  <c:v>34.772169662700627</c:v>
                </c:pt>
                <c:pt idx="2163">
                  <c:v>35.756470119097749</c:v>
                </c:pt>
                <c:pt idx="2164">
                  <c:v>35.676222975345937</c:v>
                </c:pt>
                <c:pt idx="2165">
                  <c:v>34.175558583404182</c:v>
                </c:pt>
                <c:pt idx="2166">
                  <c:v>34.605795161298339</c:v>
                </c:pt>
                <c:pt idx="2167">
                  <c:v>34.682898377935508</c:v>
                </c:pt>
                <c:pt idx="2168">
                  <c:v>34.641346679089231</c:v>
                </c:pt>
                <c:pt idx="2169">
                  <c:v>34.631054231947147</c:v>
                </c:pt>
                <c:pt idx="2170">
                  <c:v>34.604909502387223</c:v>
                </c:pt>
                <c:pt idx="2171">
                  <c:v>34.007788360342303</c:v>
                </c:pt>
                <c:pt idx="2172">
                  <c:v>32.205776082067388</c:v>
                </c:pt>
                <c:pt idx="2173">
                  <c:v>36.272602783618893</c:v>
                </c:pt>
                <c:pt idx="2174">
                  <c:v>36.369262136158277</c:v>
                </c:pt>
                <c:pt idx="2175">
                  <c:v>36.630018053938507</c:v>
                </c:pt>
                <c:pt idx="2176">
                  <c:v>36.841679983619493</c:v>
                </c:pt>
                <c:pt idx="2177">
                  <c:v>37.058724360042618</c:v>
                </c:pt>
                <c:pt idx="2178">
                  <c:v>37.889366461187223</c:v>
                </c:pt>
                <c:pt idx="2179">
                  <c:v>37.756063815749023</c:v>
                </c:pt>
                <c:pt idx="2180">
                  <c:v>37.966315397486873</c:v>
                </c:pt>
                <c:pt idx="2181">
                  <c:v>37.439668296977473</c:v>
                </c:pt>
                <c:pt idx="2182">
                  <c:v>37.484800829159887</c:v>
                </c:pt>
                <c:pt idx="2183">
                  <c:v>37.014544982352263</c:v>
                </c:pt>
                <c:pt idx="2184">
                  <c:v>37.77130705899193</c:v>
                </c:pt>
                <c:pt idx="2185">
                  <c:v>37.695035291925308</c:v>
                </c:pt>
                <c:pt idx="2186">
                  <c:v>36.136913103352313</c:v>
                </c:pt>
                <c:pt idx="2187">
                  <c:v>38.119350325432343</c:v>
                </c:pt>
                <c:pt idx="2188">
                  <c:v>39.451600669487853</c:v>
                </c:pt>
                <c:pt idx="2189">
                  <c:v>39.699408225034922</c:v>
                </c:pt>
                <c:pt idx="2190">
                  <c:v>39.103096341081923</c:v>
                </c:pt>
                <c:pt idx="2191">
                  <c:v>36.801233528556061</c:v>
                </c:pt>
                <c:pt idx="2192">
                  <c:v>36.928976055717023</c:v>
                </c:pt>
                <c:pt idx="2193">
                  <c:v>35.17322687302407</c:v>
                </c:pt>
                <c:pt idx="2194">
                  <c:v>36.176447413164219</c:v>
                </c:pt>
                <c:pt idx="2195">
                  <c:v>36.014389547921127</c:v>
                </c:pt>
                <c:pt idx="2196">
                  <c:v>35.961477033826533</c:v>
                </c:pt>
                <c:pt idx="2197">
                  <c:v>36.046109522613797</c:v>
                </c:pt>
                <c:pt idx="2198">
                  <c:v>35.570332402834673</c:v>
                </c:pt>
                <c:pt idx="2199">
                  <c:v>37.498153014423032</c:v>
                </c:pt>
                <c:pt idx="2200">
                  <c:v>37.154620165872302</c:v>
                </c:pt>
                <c:pt idx="2201">
                  <c:v>37.569029924535563</c:v>
                </c:pt>
                <c:pt idx="2202">
                  <c:v>37.645020330895527</c:v>
                </c:pt>
                <c:pt idx="2203">
                  <c:v>37.560529936887399</c:v>
                </c:pt>
                <c:pt idx="2204">
                  <c:v>37.641149358547729</c:v>
                </c:pt>
                <c:pt idx="2205">
                  <c:v>37.592201662845582</c:v>
                </c:pt>
                <c:pt idx="2206">
                  <c:v>33.249413569805867</c:v>
                </c:pt>
                <c:pt idx="2207">
                  <c:v>34.485214382214807</c:v>
                </c:pt>
                <c:pt idx="2208">
                  <c:v>37.286411335029669</c:v>
                </c:pt>
                <c:pt idx="2209">
                  <c:v>33.297081904973787</c:v>
                </c:pt>
                <c:pt idx="2210">
                  <c:v>33.342442411315659</c:v>
                </c:pt>
                <c:pt idx="2211">
                  <c:v>32.624741342809557</c:v>
                </c:pt>
                <c:pt idx="2212">
                  <c:v>32.911368517288047</c:v>
                </c:pt>
                <c:pt idx="2213">
                  <c:v>32.614158839612877</c:v>
                </c:pt>
                <c:pt idx="2214">
                  <c:v>32.931764028314191</c:v>
                </c:pt>
                <c:pt idx="2215">
                  <c:v>33.539012710345531</c:v>
                </c:pt>
                <c:pt idx="2216">
                  <c:v>33.260080602479228</c:v>
                </c:pt>
                <c:pt idx="2217">
                  <c:v>32.904692385048932</c:v>
                </c:pt>
                <c:pt idx="2218">
                  <c:v>32.974793576443041</c:v>
                </c:pt>
                <c:pt idx="2219">
                  <c:v>33.100186750359768</c:v>
                </c:pt>
                <c:pt idx="2220">
                  <c:v>33.233369798797362</c:v>
                </c:pt>
                <c:pt idx="2221">
                  <c:v>31.272068863097012</c:v>
                </c:pt>
                <c:pt idx="2222">
                  <c:v>30.762199868552639</c:v>
                </c:pt>
                <c:pt idx="2223">
                  <c:v>29.684707271471261</c:v>
                </c:pt>
                <c:pt idx="2224">
                  <c:v>29.23004846477528</c:v>
                </c:pt>
                <c:pt idx="2225">
                  <c:v>29.082346326329631</c:v>
                </c:pt>
                <c:pt idx="2226">
                  <c:v>28.658031461038071</c:v>
                </c:pt>
                <c:pt idx="2227">
                  <c:v>28.807931187205821</c:v>
                </c:pt>
                <c:pt idx="2228">
                  <c:v>28.523869013522191</c:v>
                </c:pt>
                <c:pt idx="2229">
                  <c:v>28.56459425883515</c:v>
                </c:pt>
                <c:pt idx="2230">
                  <c:v>28.126097822500821</c:v>
                </c:pt>
                <c:pt idx="2231">
                  <c:v>28.128559066018219</c:v>
                </c:pt>
                <c:pt idx="2232">
                  <c:v>28.157422423910731</c:v>
                </c:pt>
                <c:pt idx="2233">
                  <c:v>28.031557567736911</c:v>
                </c:pt>
                <c:pt idx="2234">
                  <c:v>28.479681916675279</c:v>
                </c:pt>
                <c:pt idx="2235">
                  <c:v>28.668921811183822</c:v>
                </c:pt>
                <c:pt idx="2236">
                  <c:v>28.683536041844871</c:v>
                </c:pt>
                <c:pt idx="2237">
                  <c:v>28.753917553904149</c:v>
                </c:pt>
                <c:pt idx="2238">
                  <c:v>28.922360981170598</c:v>
                </c:pt>
                <c:pt idx="2239">
                  <c:v>28.389510514087831</c:v>
                </c:pt>
                <c:pt idx="2240">
                  <c:v>28.356069053460029</c:v>
                </c:pt>
                <c:pt idx="2241">
                  <c:v>27.72291674461351</c:v>
                </c:pt>
                <c:pt idx="2242">
                  <c:v>27.641035854281689</c:v>
                </c:pt>
                <c:pt idx="2243">
                  <c:v>27.306900734174441</c:v>
                </c:pt>
                <c:pt idx="2244">
                  <c:v>25.445529492833941</c:v>
                </c:pt>
                <c:pt idx="2245">
                  <c:v>25.97459849865513</c:v>
                </c:pt>
                <c:pt idx="2246">
                  <c:v>26.143066192033849</c:v>
                </c:pt>
                <c:pt idx="2247">
                  <c:v>26.62758862495453</c:v>
                </c:pt>
                <c:pt idx="2248">
                  <c:v>26.17047797162639</c:v>
                </c:pt>
                <c:pt idx="2249">
                  <c:v>25.175133231206068</c:v>
                </c:pt>
                <c:pt idx="2250">
                  <c:v>29.09385723085866</c:v>
                </c:pt>
                <c:pt idx="2251">
                  <c:v>28.18639870669594</c:v>
                </c:pt>
                <c:pt idx="2252">
                  <c:v>28.031189401653481</c:v>
                </c:pt>
                <c:pt idx="2253">
                  <c:v>28.04454794175437</c:v>
                </c:pt>
                <c:pt idx="2254">
                  <c:v>28.05548719749353</c:v>
                </c:pt>
                <c:pt idx="2255">
                  <c:v>28.033123741106689</c:v>
                </c:pt>
                <c:pt idx="2256">
                  <c:v>27.761454272141421</c:v>
                </c:pt>
                <c:pt idx="2257">
                  <c:v>27.061057524546872</c:v>
                </c:pt>
                <c:pt idx="2258">
                  <c:v>28.706693322498769</c:v>
                </c:pt>
                <c:pt idx="2259">
                  <c:v>28.729577566954099</c:v>
                </c:pt>
                <c:pt idx="2260">
                  <c:v>29.460834985318488</c:v>
                </c:pt>
                <c:pt idx="2261">
                  <c:v>30.086516823916519</c:v>
                </c:pt>
                <c:pt idx="2262">
                  <c:v>28.861848720318889</c:v>
                </c:pt>
                <c:pt idx="2263">
                  <c:v>29.155305849385659</c:v>
                </c:pt>
                <c:pt idx="2264">
                  <c:v>30.846917929440149</c:v>
                </c:pt>
                <c:pt idx="2265">
                  <c:v>31.734995944440321</c:v>
                </c:pt>
                <c:pt idx="2266">
                  <c:v>31.76197489894879</c:v>
                </c:pt>
                <c:pt idx="2267">
                  <c:v>32.172431467275459</c:v>
                </c:pt>
                <c:pt idx="2268">
                  <c:v>29.67227005752758</c:v>
                </c:pt>
                <c:pt idx="2269">
                  <c:v>29.511583878907111</c:v>
                </c:pt>
                <c:pt idx="2270">
                  <c:v>29.816195087055469</c:v>
                </c:pt>
                <c:pt idx="2271">
                  <c:v>33.424488016116278</c:v>
                </c:pt>
                <c:pt idx="2272">
                  <c:v>33.041472235689199</c:v>
                </c:pt>
                <c:pt idx="2273">
                  <c:v>33.373312844291952</c:v>
                </c:pt>
                <c:pt idx="2274">
                  <c:v>32.599335876750636</c:v>
                </c:pt>
                <c:pt idx="2275">
                  <c:v>32.724350291557919</c:v>
                </c:pt>
                <c:pt idx="2276">
                  <c:v>33.746583341256184</c:v>
                </c:pt>
                <c:pt idx="2277">
                  <c:v>34.494292869950868</c:v>
                </c:pt>
                <c:pt idx="2278">
                  <c:v>33.874060681659273</c:v>
                </c:pt>
                <c:pt idx="2279">
                  <c:v>36.861297254433232</c:v>
                </c:pt>
                <c:pt idx="2280">
                  <c:v>35.261090153604613</c:v>
                </c:pt>
                <c:pt idx="2281">
                  <c:v>35.480651606374728</c:v>
                </c:pt>
                <c:pt idx="2282">
                  <c:v>36.229766285806463</c:v>
                </c:pt>
                <c:pt idx="2283">
                  <c:v>38.232576914048018</c:v>
                </c:pt>
                <c:pt idx="2284">
                  <c:v>38.758897717268788</c:v>
                </c:pt>
                <c:pt idx="2285">
                  <c:v>38.054425784997832</c:v>
                </c:pt>
                <c:pt idx="2286">
                  <c:v>37.654231643444703</c:v>
                </c:pt>
                <c:pt idx="2287">
                  <c:v>34.796030968528513</c:v>
                </c:pt>
                <c:pt idx="2288">
                  <c:v>34.738095971694769</c:v>
                </c:pt>
                <c:pt idx="2289">
                  <c:v>34.361913092929811</c:v>
                </c:pt>
                <c:pt idx="2290">
                  <c:v>34.729291042220602</c:v>
                </c:pt>
                <c:pt idx="2291">
                  <c:v>29.532218897187938</c:v>
                </c:pt>
                <c:pt idx="2292">
                  <c:v>30.256370419212519</c:v>
                </c:pt>
                <c:pt idx="2293">
                  <c:v>32.763655035828322</c:v>
                </c:pt>
                <c:pt idx="2294">
                  <c:v>34.14205321861003</c:v>
                </c:pt>
                <c:pt idx="2295">
                  <c:v>35.446190876893247</c:v>
                </c:pt>
                <c:pt idx="2296">
                  <c:v>36.289516671101858</c:v>
                </c:pt>
                <c:pt idx="2297">
                  <c:v>36.35121654487007</c:v>
                </c:pt>
                <c:pt idx="2298">
                  <c:v>32.793578024583297</c:v>
                </c:pt>
                <c:pt idx="2299">
                  <c:v>32.260469231304107</c:v>
                </c:pt>
                <c:pt idx="2300">
                  <c:v>30.022111175196301</c:v>
                </c:pt>
                <c:pt idx="2301">
                  <c:v>29.89971627447548</c:v>
                </c:pt>
                <c:pt idx="2302">
                  <c:v>29.362167927617211</c:v>
                </c:pt>
                <c:pt idx="2303">
                  <c:v>28.956837866647959</c:v>
                </c:pt>
                <c:pt idx="2304">
                  <c:v>28.494658318507081</c:v>
                </c:pt>
                <c:pt idx="2305">
                  <c:v>27.725193303073251</c:v>
                </c:pt>
                <c:pt idx="2306">
                  <c:v>28.25835552446603</c:v>
                </c:pt>
                <c:pt idx="2307">
                  <c:v>27.987719080117891</c:v>
                </c:pt>
                <c:pt idx="2308">
                  <c:v>28.05249557383976</c:v>
                </c:pt>
                <c:pt idx="2309">
                  <c:v>28.2788978861978</c:v>
                </c:pt>
                <c:pt idx="2310">
                  <c:v>28.663575066314319</c:v>
                </c:pt>
                <c:pt idx="2311">
                  <c:v>26.36223974992679</c:v>
                </c:pt>
                <c:pt idx="2312">
                  <c:v>26.280893548733509</c:v>
                </c:pt>
                <c:pt idx="2313">
                  <c:v>24.231428351066508</c:v>
                </c:pt>
                <c:pt idx="2314">
                  <c:v>23.259595373550781</c:v>
                </c:pt>
                <c:pt idx="2315">
                  <c:v>23.810672309481198</c:v>
                </c:pt>
                <c:pt idx="2316">
                  <c:v>24.295036700187779</c:v>
                </c:pt>
                <c:pt idx="2317">
                  <c:v>24.642129420214559</c:v>
                </c:pt>
                <c:pt idx="2318">
                  <c:v>24.246654709806361</c:v>
                </c:pt>
                <c:pt idx="2319">
                  <c:v>25.478450467583759</c:v>
                </c:pt>
                <c:pt idx="2320">
                  <c:v>25.640103705310931</c:v>
                </c:pt>
                <c:pt idx="2321">
                  <c:v>25.51790523383637</c:v>
                </c:pt>
                <c:pt idx="2322">
                  <c:v>25.570423304103699</c:v>
                </c:pt>
                <c:pt idx="2323">
                  <c:v>25.141127100926319</c:v>
                </c:pt>
                <c:pt idx="2324">
                  <c:v>25.192152296205901</c:v>
                </c:pt>
                <c:pt idx="2325">
                  <c:v>26.224653060778031</c:v>
                </c:pt>
                <c:pt idx="2326">
                  <c:v>28.75320184342311</c:v>
                </c:pt>
                <c:pt idx="2327">
                  <c:v>29.833410384243852</c:v>
                </c:pt>
                <c:pt idx="2328">
                  <c:v>32.261120186434773</c:v>
                </c:pt>
                <c:pt idx="2329">
                  <c:v>32.076664659206102</c:v>
                </c:pt>
                <c:pt idx="2330">
                  <c:v>32.454858525387621</c:v>
                </c:pt>
                <c:pt idx="2331">
                  <c:v>31.633533512353839</c:v>
                </c:pt>
                <c:pt idx="2332">
                  <c:v>32.430790042113799</c:v>
                </c:pt>
                <c:pt idx="2333">
                  <c:v>31.15865350206008</c:v>
                </c:pt>
                <c:pt idx="2334">
                  <c:v>31.6560227097462</c:v>
                </c:pt>
                <c:pt idx="2335">
                  <c:v>30.806798455708929</c:v>
                </c:pt>
                <c:pt idx="2336">
                  <c:v>31.3562901705664</c:v>
                </c:pt>
                <c:pt idx="2337">
                  <c:v>30.53765505409806</c:v>
                </c:pt>
                <c:pt idx="2338">
                  <c:v>31.268646027622239</c:v>
                </c:pt>
                <c:pt idx="2339">
                  <c:v>31.095443433964281</c:v>
                </c:pt>
                <c:pt idx="2340">
                  <c:v>30.87157039911941</c:v>
                </c:pt>
                <c:pt idx="2341">
                  <c:v>31.020310011202849</c:v>
                </c:pt>
                <c:pt idx="2342">
                  <c:v>30.202702543559411</c:v>
                </c:pt>
                <c:pt idx="2343">
                  <c:v>30.030941415806929</c:v>
                </c:pt>
                <c:pt idx="2344">
                  <c:v>29.99756686944691</c:v>
                </c:pt>
                <c:pt idx="2345">
                  <c:v>29.950883375945779</c:v>
                </c:pt>
                <c:pt idx="2346">
                  <c:v>29.547039315219699</c:v>
                </c:pt>
                <c:pt idx="2347">
                  <c:v>29.522153191997258</c:v>
                </c:pt>
                <c:pt idx="2348">
                  <c:v>30.218461529187501</c:v>
                </c:pt>
                <c:pt idx="2349">
                  <c:v>30.61947497436989</c:v>
                </c:pt>
                <c:pt idx="2350">
                  <c:v>30.64674546584995</c:v>
                </c:pt>
                <c:pt idx="2351">
                  <c:v>30.0455905247895</c:v>
                </c:pt>
                <c:pt idx="2352">
                  <c:v>29.67210865680941</c:v>
                </c:pt>
                <c:pt idx="2353">
                  <c:v>29.52607797581506</c:v>
                </c:pt>
                <c:pt idx="2354">
                  <c:v>29.830935908403362</c:v>
                </c:pt>
                <c:pt idx="2355">
                  <c:v>26.979952301512419</c:v>
                </c:pt>
                <c:pt idx="2356">
                  <c:v>26.658516492531941</c:v>
                </c:pt>
                <c:pt idx="2357">
                  <c:v>26.813706831326009</c:v>
                </c:pt>
                <c:pt idx="2358">
                  <c:v>26.069992020874711</c:v>
                </c:pt>
                <c:pt idx="2359">
                  <c:v>26.011385783833639</c:v>
                </c:pt>
                <c:pt idx="2360">
                  <c:v>25.447155824492409</c:v>
                </c:pt>
                <c:pt idx="2361">
                  <c:v>25.959143024483531</c:v>
                </c:pt>
                <c:pt idx="2362">
                  <c:v>26.068056429045541</c:v>
                </c:pt>
                <c:pt idx="2363">
                  <c:v>25.354660304546108</c:v>
                </c:pt>
                <c:pt idx="2364">
                  <c:v>25.455746947136241</c:v>
                </c:pt>
                <c:pt idx="2365">
                  <c:v>25.64042509127842</c:v>
                </c:pt>
                <c:pt idx="2366">
                  <c:v>26.079223275420109</c:v>
                </c:pt>
                <c:pt idx="2367">
                  <c:v>24.550047512678059</c:v>
                </c:pt>
                <c:pt idx="2368">
                  <c:v>24.769472585404689</c:v>
                </c:pt>
                <c:pt idx="2369">
                  <c:v>24.870815348072661</c:v>
                </c:pt>
                <c:pt idx="2370">
                  <c:v>23.001874908082211</c:v>
                </c:pt>
                <c:pt idx="2371">
                  <c:v>22.75792477155877</c:v>
                </c:pt>
                <c:pt idx="2372">
                  <c:v>23.030988095729171</c:v>
                </c:pt>
                <c:pt idx="2373">
                  <c:v>22.795123155507252</c:v>
                </c:pt>
                <c:pt idx="2374">
                  <c:v>21.287101228017281</c:v>
                </c:pt>
                <c:pt idx="2375">
                  <c:v>20.84423805300564</c:v>
                </c:pt>
                <c:pt idx="2376">
                  <c:v>20.936376230075691</c:v>
                </c:pt>
                <c:pt idx="2377">
                  <c:v>20.51469043481714</c:v>
                </c:pt>
                <c:pt idx="2378">
                  <c:v>20.547763891142271</c:v>
                </c:pt>
                <c:pt idx="2379">
                  <c:v>20.731503527148408</c:v>
                </c:pt>
                <c:pt idx="2380">
                  <c:v>20.084954590497301</c:v>
                </c:pt>
                <c:pt idx="2381">
                  <c:v>20.088001974748931</c:v>
                </c:pt>
                <c:pt idx="2382">
                  <c:v>19.92339372865781</c:v>
                </c:pt>
                <c:pt idx="2383">
                  <c:v>20.014410971845141</c:v>
                </c:pt>
                <c:pt idx="2384">
                  <c:v>17.938832373774851</c:v>
                </c:pt>
                <c:pt idx="2385">
                  <c:v>19.11676681823571</c:v>
                </c:pt>
                <c:pt idx="2386">
                  <c:v>19.890475322066891</c:v>
                </c:pt>
                <c:pt idx="2387">
                  <c:v>21.302533345264582</c:v>
                </c:pt>
                <c:pt idx="2388">
                  <c:v>20.6318667604084</c:v>
                </c:pt>
                <c:pt idx="2389">
                  <c:v>17.760655099729849</c:v>
                </c:pt>
                <c:pt idx="2390">
                  <c:v>14.75191141524634</c:v>
                </c:pt>
                <c:pt idx="2391">
                  <c:v>14.99858109684811</c:v>
                </c:pt>
                <c:pt idx="2392">
                  <c:v>14.960385770289861</c:v>
                </c:pt>
                <c:pt idx="2393">
                  <c:v>14.94463051959173</c:v>
                </c:pt>
                <c:pt idx="2394">
                  <c:v>14.948396530661981</c:v>
                </c:pt>
                <c:pt idx="2395">
                  <c:v>15.33805659951914</c:v>
                </c:pt>
                <c:pt idx="2396">
                  <c:v>15.368690627858671</c:v>
                </c:pt>
                <c:pt idx="2397">
                  <c:v>14.858324421490879</c:v>
                </c:pt>
                <c:pt idx="2398">
                  <c:v>14.530058980934021</c:v>
                </c:pt>
                <c:pt idx="2399">
                  <c:v>14.41283696963821</c:v>
                </c:pt>
                <c:pt idx="2400">
                  <c:v>14.30152644221485</c:v>
                </c:pt>
                <c:pt idx="2401">
                  <c:v>14.205796542072891</c:v>
                </c:pt>
                <c:pt idx="2402">
                  <c:v>14.032897536669809</c:v>
                </c:pt>
                <c:pt idx="2403">
                  <c:v>14.61832095267693</c:v>
                </c:pt>
                <c:pt idx="2404">
                  <c:v>13.68541695947687</c:v>
                </c:pt>
                <c:pt idx="2405">
                  <c:v>14.20315113797208</c:v>
                </c:pt>
                <c:pt idx="2406">
                  <c:v>14.50954510983418</c:v>
                </c:pt>
                <c:pt idx="2407">
                  <c:v>14.818277982085119</c:v>
                </c:pt>
                <c:pt idx="2408">
                  <c:v>15.154704255955251</c:v>
                </c:pt>
                <c:pt idx="2409">
                  <c:v>15.867496438962069</c:v>
                </c:pt>
                <c:pt idx="2410">
                  <c:v>16.06462633656939</c:v>
                </c:pt>
                <c:pt idx="2411">
                  <c:v>16.455188537963341</c:v>
                </c:pt>
                <c:pt idx="2412">
                  <c:v>15.6772370969104</c:v>
                </c:pt>
                <c:pt idx="2413">
                  <c:v>16.616837542613929</c:v>
                </c:pt>
                <c:pt idx="2414">
                  <c:v>17.900971990603409</c:v>
                </c:pt>
                <c:pt idx="2415">
                  <c:v>19.51943010528505</c:v>
                </c:pt>
                <c:pt idx="2416">
                  <c:v>19.471210705967501</c:v>
                </c:pt>
                <c:pt idx="2417">
                  <c:v>19.415908211963458</c:v>
                </c:pt>
                <c:pt idx="2418">
                  <c:v>19.163310636807591</c:v>
                </c:pt>
                <c:pt idx="2419">
                  <c:v>19.159118294896491</c:v>
                </c:pt>
                <c:pt idx="2420">
                  <c:v>19.25647454838689</c:v>
                </c:pt>
                <c:pt idx="2421">
                  <c:v>19.482527562479291</c:v>
                </c:pt>
                <c:pt idx="2422">
                  <c:v>19.530017094724091</c:v>
                </c:pt>
                <c:pt idx="2423">
                  <c:v>19.389180687549661</c:v>
                </c:pt>
                <c:pt idx="2424">
                  <c:v>19.539128506864628</c:v>
                </c:pt>
                <c:pt idx="2425">
                  <c:v>19.18574341389936</c:v>
                </c:pt>
                <c:pt idx="2426">
                  <c:v>19.546447398968098</c:v>
                </c:pt>
                <c:pt idx="2427">
                  <c:v>19.82041536159516</c:v>
                </c:pt>
                <c:pt idx="2428">
                  <c:v>20.068621252077499</c:v>
                </c:pt>
                <c:pt idx="2429">
                  <c:v>20.25357146871443</c:v>
                </c:pt>
                <c:pt idx="2430">
                  <c:v>20.353260017832049</c:v>
                </c:pt>
                <c:pt idx="2431">
                  <c:v>21.074144345498109</c:v>
                </c:pt>
                <c:pt idx="2432">
                  <c:v>21.31411627598704</c:v>
                </c:pt>
                <c:pt idx="2433">
                  <c:v>21.115260596823578</c:v>
                </c:pt>
                <c:pt idx="2434">
                  <c:v>20.295942678753281</c:v>
                </c:pt>
                <c:pt idx="2435">
                  <c:v>19.959915521477651</c:v>
                </c:pt>
                <c:pt idx="2436">
                  <c:v>19.483457088964769</c:v>
                </c:pt>
                <c:pt idx="2437">
                  <c:v>19.332852443856329</c:v>
                </c:pt>
                <c:pt idx="2438">
                  <c:v>20.006552931248962</c:v>
                </c:pt>
                <c:pt idx="2439">
                  <c:v>18.9256019147629</c:v>
                </c:pt>
                <c:pt idx="2440">
                  <c:v>17.33388037625005</c:v>
                </c:pt>
                <c:pt idx="2441">
                  <c:v>16.15462395241348</c:v>
                </c:pt>
                <c:pt idx="2442">
                  <c:v>15.26472024481961</c:v>
                </c:pt>
                <c:pt idx="2443">
                  <c:v>14.050921782683711</c:v>
                </c:pt>
                <c:pt idx="2444">
                  <c:v>15.04267519656298</c:v>
                </c:pt>
                <c:pt idx="2445">
                  <c:v>14.44995005995648</c:v>
                </c:pt>
                <c:pt idx="2446">
                  <c:v>14.301117706528929</c:v>
                </c:pt>
                <c:pt idx="2447">
                  <c:v>15.073921247277291</c:v>
                </c:pt>
                <c:pt idx="2448">
                  <c:v>15.506524574242841</c:v>
                </c:pt>
                <c:pt idx="2449">
                  <c:v>16.02052938015046</c:v>
                </c:pt>
                <c:pt idx="2450">
                  <c:v>16.302113836233111</c:v>
                </c:pt>
                <c:pt idx="2451">
                  <c:v>16.88061465941826</c:v>
                </c:pt>
                <c:pt idx="2452">
                  <c:v>16.864135711981749</c:v>
                </c:pt>
                <c:pt idx="2453">
                  <c:v>16.800294028136729</c:v>
                </c:pt>
                <c:pt idx="2454">
                  <c:v>19.991425723177269</c:v>
                </c:pt>
                <c:pt idx="2455">
                  <c:v>19.987921009122669</c:v>
                </c:pt>
                <c:pt idx="2456">
                  <c:v>21.206562144017742</c:v>
                </c:pt>
                <c:pt idx="2457">
                  <c:v>22.41077840090502</c:v>
                </c:pt>
                <c:pt idx="2458">
                  <c:v>23.16707771514487</c:v>
                </c:pt>
                <c:pt idx="2459">
                  <c:v>23.515548911270749</c:v>
                </c:pt>
                <c:pt idx="2460">
                  <c:v>23.447523144212891</c:v>
                </c:pt>
                <c:pt idx="2461">
                  <c:v>27.193593743973501</c:v>
                </c:pt>
                <c:pt idx="2462">
                  <c:v>28.45182012400906</c:v>
                </c:pt>
                <c:pt idx="2463">
                  <c:v>30.29696025361741</c:v>
                </c:pt>
                <c:pt idx="2464">
                  <c:v>31.882811625493879</c:v>
                </c:pt>
                <c:pt idx="2465">
                  <c:v>31.291247164474921</c:v>
                </c:pt>
                <c:pt idx="2466">
                  <c:v>31.386681842127199</c:v>
                </c:pt>
                <c:pt idx="2467">
                  <c:v>31.070245737928801</c:v>
                </c:pt>
                <c:pt idx="2468">
                  <c:v>33.443327306270639</c:v>
                </c:pt>
                <c:pt idx="2469">
                  <c:v>29.010217141418149</c:v>
                </c:pt>
                <c:pt idx="2470">
                  <c:v>27.46814430805064</c:v>
                </c:pt>
                <c:pt idx="2471">
                  <c:v>25.25702251060056</c:v>
                </c:pt>
                <c:pt idx="2472">
                  <c:v>20.913330128203299</c:v>
                </c:pt>
                <c:pt idx="2473">
                  <c:v>21.337394413615009</c:v>
                </c:pt>
                <c:pt idx="2474">
                  <c:v>24.63212102747941</c:v>
                </c:pt>
                <c:pt idx="2475">
                  <c:v>24.34074013401916</c:v>
                </c:pt>
                <c:pt idx="2476">
                  <c:v>23.872839028274932</c:v>
                </c:pt>
                <c:pt idx="2477">
                  <c:v>23.88603229456583</c:v>
                </c:pt>
                <c:pt idx="2478">
                  <c:v>23.364294836009119</c:v>
                </c:pt>
                <c:pt idx="2479">
                  <c:v>23.9864690660335</c:v>
                </c:pt>
                <c:pt idx="2480">
                  <c:v>24.487026252473878</c:v>
                </c:pt>
                <c:pt idx="2481">
                  <c:v>24.320083497781649</c:v>
                </c:pt>
                <c:pt idx="2482">
                  <c:v>23.25587189952472</c:v>
                </c:pt>
                <c:pt idx="2483">
                  <c:v>22.879157431378591</c:v>
                </c:pt>
                <c:pt idx="2484">
                  <c:v>22.173143501847331</c:v>
                </c:pt>
                <c:pt idx="2485">
                  <c:v>21.783695849115439</c:v>
                </c:pt>
                <c:pt idx="2486">
                  <c:v>21.72763681329501</c:v>
                </c:pt>
                <c:pt idx="2487">
                  <c:v>21.775920599655631</c:v>
                </c:pt>
                <c:pt idx="2488">
                  <c:v>21.66825274909063</c:v>
                </c:pt>
                <c:pt idx="2489">
                  <c:v>21.748145899039031</c:v>
                </c:pt>
                <c:pt idx="2490">
                  <c:v>21.858005244726129</c:v>
                </c:pt>
                <c:pt idx="2491">
                  <c:v>21.91601872350406</c:v>
                </c:pt>
                <c:pt idx="2492">
                  <c:v>22.08835459212612</c:v>
                </c:pt>
                <c:pt idx="2493">
                  <c:v>19.32243089617031</c:v>
                </c:pt>
                <c:pt idx="2494">
                  <c:v>17.247519398956062</c:v>
                </c:pt>
                <c:pt idx="2495">
                  <c:v>16.39103504064472</c:v>
                </c:pt>
                <c:pt idx="2496">
                  <c:v>16.261257833424128</c:v>
                </c:pt>
                <c:pt idx="2497">
                  <c:v>16.319247814145712</c:v>
                </c:pt>
                <c:pt idx="2498">
                  <c:v>16.378332277964081</c:v>
                </c:pt>
                <c:pt idx="2499">
                  <c:v>16.411751545837781</c:v>
                </c:pt>
                <c:pt idx="2500">
                  <c:v>18.261709917419761</c:v>
                </c:pt>
                <c:pt idx="2501">
                  <c:v>18.544672806400609</c:v>
                </c:pt>
                <c:pt idx="2502">
                  <c:v>16.993114513270012</c:v>
                </c:pt>
                <c:pt idx="2503">
                  <c:v>16.900479712629579</c:v>
                </c:pt>
                <c:pt idx="2504">
                  <c:v>16.963382150785399</c:v>
                </c:pt>
                <c:pt idx="2505">
                  <c:v>17.03517393685393</c:v>
                </c:pt>
                <c:pt idx="2506">
                  <c:v>17.11738711463093</c:v>
                </c:pt>
                <c:pt idx="2507">
                  <c:v>17.127482886912791</c:v>
                </c:pt>
                <c:pt idx="2508">
                  <c:v>16.3383768550597</c:v>
                </c:pt>
                <c:pt idx="2509">
                  <c:v>16.75206788403904</c:v>
                </c:pt>
                <c:pt idx="2510">
                  <c:v>16.624582546410799</c:v>
                </c:pt>
                <c:pt idx="2511">
                  <c:v>16.59962034835532</c:v>
                </c:pt>
                <c:pt idx="2512">
                  <c:v>16.574496753858181</c:v>
                </c:pt>
                <c:pt idx="2513">
                  <c:v>16.55962871682777</c:v>
                </c:pt>
                <c:pt idx="2514">
                  <c:v>16.532627861248759</c:v>
                </c:pt>
                <c:pt idx="2515">
                  <c:v>16.432735726879301</c:v>
                </c:pt>
                <c:pt idx="2516">
                  <c:v>10.687700204870129</c:v>
                </c:pt>
                <c:pt idx="2517">
                  <c:v>11.31212079997858</c:v>
                </c:pt>
                <c:pt idx="2518">
                  <c:v>11.22837010228301</c:v>
                </c:pt>
                <c:pt idx="2519">
                  <c:v>11.18038773721849</c:v>
                </c:pt>
                <c:pt idx="2520">
                  <c:v>11.13007276381</c:v>
                </c:pt>
                <c:pt idx="2521">
                  <c:v>12.82392920417222</c:v>
                </c:pt>
                <c:pt idx="2522">
                  <c:v>16.214040387076619</c:v>
                </c:pt>
                <c:pt idx="2523">
                  <c:v>16.198361039252561</c:v>
                </c:pt>
                <c:pt idx="2524">
                  <c:v>16.188153920142671</c:v>
                </c:pt>
                <c:pt idx="2525">
                  <c:v>16.26095976182161</c:v>
                </c:pt>
                <c:pt idx="2526">
                  <c:v>16.238717260609011</c:v>
                </c:pt>
                <c:pt idx="2527">
                  <c:v>16.251253019479371</c:v>
                </c:pt>
                <c:pt idx="2528">
                  <c:v>15.77490159369151</c:v>
                </c:pt>
                <c:pt idx="2529">
                  <c:v>17.075938621979532</c:v>
                </c:pt>
                <c:pt idx="2530">
                  <c:v>17.201679411712341</c:v>
                </c:pt>
                <c:pt idx="2531">
                  <c:v>17.095745652871202</c:v>
                </c:pt>
                <c:pt idx="2532">
                  <c:v>16.967820472927261</c:v>
                </c:pt>
                <c:pt idx="2533">
                  <c:v>16.815067737458449</c:v>
                </c:pt>
                <c:pt idx="2534">
                  <c:v>16.735329216877251</c:v>
                </c:pt>
                <c:pt idx="2535">
                  <c:v>16.86470280052874</c:v>
                </c:pt>
                <c:pt idx="2536">
                  <c:v>16.89692278891712</c:v>
                </c:pt>
                <c:pt idx="2537">
                  <c:v>16.94755655493454</c:v>
                </c:pt>
                <c:pt idx="2538">
                  <c:v>16.906352945289338</c:v>
                </c:pt>
                <c:pt idx="2539">
                  <c:v>16.860091613924229</c:v>
                </c:pt>
                <c:pt idx="2540">
                  <c:v>16.74820524609936</c:v>
                </c:pt>
                <c:pt idx="2541">
                  <c:v>16.70075527060003</c:v>
                </c:pt>
                <c:pt idx="2542">
                  <c:v>17.628878393267708</c:v>
                </c:pt>
                <c:pt idx="2543">
                  <c:v>17.776205075535469</c:v>
                </c:pt>
                <c:pt idx="2544">
                  <c:v>17.935740568172211</c:v>
                </c:pt>
                <c:pt idx="2545">
                  <c:v>17.041756095529831</c:v>
                </c:pt>
                <c:pt idx="2546">
                  <c:v>16.62349892558467</c:v>
                </c:pt>
                <c:pt idx="2547">
                  <c:v>16.22494419779321</c:v>
                </c:pt>
                <c:pt idx="2548">
                  <c:v>15.79023089834276</c:v>
                </c:pt>
                <c:pt idx="2549">
                  <c:v>15.62583282153037</c:v>
                </c:pt>
                <c:pt idx="2550">
                  <c:v>15.512432940385461</c:v>
                </c:pt>
                <c:pt idx="2551">
                  <c:v>16.047605935576769</c:v>
                </c:pt>
                <c:pt idx="2552">
                  <c:v>15.076553321219951</c:v>
                </c:pt>
                <c:pt idx="2553">
                  <c:v>14.487622262368181</c:v>
                </c:pt>
                <c:pt idx="2554">
                  <c:v>13.96854434049631</c:v>
                </c:pt>
                <c:pt idx="2555">
                  <c:v>13.4446115599201</c:v>
                </c:pt>
                <c:pt idx="2556">
                  <c:v>14.03687802923996</c:v>
                </c:pt>
                <c:pt idx="2557">
                  <c:v>13.3453683221381</c:v>
                </c:pt>
                <c:pt idx="2558">
                  <c:v>14.437559246941349</c:v>
                </c:pt>
                <c:pt idx="2559">
                  <c:v>14.185646575665359</c:v>
                </c:pt>
                <c:pt idx="2560">
                  <c:v>14.144376865840149</c:v>
                </c:pt>
                <c:pt idx="2561">
                  <c:v>14.086869941638859</c:v>
                </c:pt>
                <c:pt idx="2562">
                  <c:v>14.021209733400299</c:v>
                </c:pt>
                <c:pt idx="2563">
                  <c:v>12.40861781759485</c:v>
                </c:pt>
                <c:pt idx="2564">
                  <c:v>13.48244744270542</c:v>
                </c:pt>
                <c:pt idx="2565">
                  <c:v>14.03624584643379</c:v>
                </c:pt>
                <c:pt idx="2566">
                  <c:v>12.028765222020869</c:v>
                </c:pt>
                <c:pt idx="2567">
                  <c:v>11.61600316680061</c:v>
                </c:pt>
                <c:pt idx="2568">
                  <c:v>11.368063754361319</c:v>
                </c:pt>
                <c:pt idx="2569">
                  <c:v>11.10171827250505</c:v>
                </c:pt>
                <c:pt idx="2570">
                  <c:v>9.2772078122776431</c:v>
                </c:pt>
                <c:pt idx="2571">
                  <c:v>8.3331842429095602</c:v>
                </c:pt>
                <c:pt idx="2572">
                  <c:v>9.0130915814382</c:v>
                </c:pt>
                <c:pt idx="2573">
                  <c:v>8.9862006219137402</c:v>
                </c:pt>
                <c:pt idx="2574">
                  <c:v>9.0218218964895271</c:v>
                </c:pt>
                <c:pt idx="2575">
                  <c:v>9.1239812115282231</c:v>
                </c:pt>
                <c:pt idx="2576">
                  <c:v>9.0276573058274554</c:v>
                </c:pt>
                <c:pt idx="2577">
                  <c:v>8.6936532931713444</c:v>
                </c:pt>
                <c:pt idx="2578">
                  <c:v>8.8321344530021051</c:v>
                </c:pt>
                <c:pt idx="2579">
                  <c:v>8.6933891415627489</c:v>
                </c:pt>
                <c:pt idx="2580">
                  <c:v>8.513882101491868</c:v>
                </c:pt>
                <c:pt idx="2581">
                  <c:v>8.5322504488643425</c:v>
                </c:pt>
                <c:pt idx="2582">
                  <c:v>8.5711086628394764</c:v>
                </c:pt>
                <c:pt idx="2583">
                  <c:v>8.5802832767443924</c:v>
                </c:pt>
                <c:pt idx="2584">
                  <c:v>8.4175622879856018</c:v>
                </c:pt>
                <c:pt idx="2585">
                  <c:v>8.4364685828447357</c:v>
                </c:pt>
                <c:pt idx="2586">
                  <c:v>8.5465532726553324</c:v>
                </c:pt>
                <c:pt idx="2587">
                  <c:v>9.8427762053425703</c:v>
                </c:pt>
                <c:pt idx="2588">
                  <c:v>10.120640512281369</c:v>
                </c:pt>
                <c:pt idx="2589">
                  <c:v>10.44805138299226</c:v>
                </c:pt>
                <c:pt idx="2590">
                  <c:v>10.676250730696809</c:v>
                </c:pt>
                <c:pt idx="2591">
                  <c:v>10.662674390397839</c:v>
                </c:pt>
                <c:pt idx="2592">
                  <c:v>10.627488254904589</c:v>
                </c:pt>
                <c:pt idx="2593">
                  <c:v>10.93695774656598</c:v>
                </c:pt>
                <c:pt idx="2594">
                  <c:v>10.196278461339499</c:v>
                </c:pt>
                <c:pt idx="2595">
                  <c:v>9.968430320151823</c:v>
                </c:pt>
                <c:pt idx="2596">
                  <c:v>9.3041459191755518</c:v>
                </c:pt>
                <c:pt idx="2597">
                  <c:v>9.236708049006328</c:v>
                </c:pt>
                <c:pt idx="2598">
                  <c:v>10.456571827205</c:v>
                </c:pt>
                <c:pt idx="2599">
                  <c:v>12.04471446096397</c:v>
                </c:pt>
                <c:pt idx="2600">
                  <c:v>10.899138726148561</c:v>
                </c:pt>
                <c:pt idx="2601">
                  <c:v>10.660532032738971</c:v>
                </c:pt>
                <c:pt idx="2602">
                  <c:v>10.95377515682125</c:v>
                </c:pt>
                <c:pt idx="2603">
                  <c:v>11.611517392946389</c:v>
                </c:pt>
                <c:pt idx="2604">
                  <c:v>12.43469569049107</c:v>
                </c:pt>
                <c:pt idx="2605">
                  <c:v>11.04801720648161</c:v>
                </c:pt>
                <c:pt idx="2606">
                  <c:v>11.733211673035539</c:v>
                </c:pt>
                <c:pt idx="2607">
                  <c:v>11.63260093267737</c:v>
                </c:pt>
                <c:pt idx="2608">
                  <c:v>11.780217086567429</c:v>
                </c:pt>
                <c:pt idx="2609">
                  <c:v>11.743629589418109</c:v>
                </c:pt>
                <c:pt idx="2610">
                  <c:v>11.675826645953981</c:v>
                </c:pt>
                <c:pt idx="2611">
                  <c:v>11.64310793511862</c:v>
                </c:pt>
                <c:pt idx="2612">
                  <c:v>10.20637396105349</c:v>
                </c:pt>
                <c:pt idx="2613">
                  <c:v>10.765644998223779</c:v>
                </c:pt>
                <c:pt idx="2614">
                  <c:v>12.630177268970479</c:v>
                </c:pt>
                <c:pt idx="2615">
                  <c:v>12.907224693424951</c:v>
                </c:pt>
                <c:pt idx="2616">
                  <c:v>12.55954208953557</c:v>
                </c:pt>
                <c:pt idx="2617">
                  <c:v>12.37013715294634</c:v>
                </c:pt>
                <c:pt idx="2618">
                  <c:v>12.40046452438922</c:v>
                </c:pt>
                <c:pt idx="2619">
                  <c:v>13.008743208946081</c:v>
                </c:pt>
                <c:pt idx="2620">
                  <c:v>12.75345457765024</c:v>
                </c:pt>
                <c:pt idx="2621">
                  <c:v>13.088958651733179</c:v>
                </c:pt>
                <c:pt idx="2622">
                  <c:v>10.670868007695191</c:v>
                </c:pt>
                <c:pt idx="2623">
                  <c:v>10.34958792880027</c:v>
                </c:pt>
                <c:pt idx="2624">
                  <c:v>10.167003632439551</c:v>
                </c:pt>
                <c:pt idx="2625">
                  <c:v>10.05488337779633</c:v>
                </c:pt>
                <c:pt idx="2626">
                  <c:v>11.99848370036667</c:v>
                </c:pt>
                <c:pt idx="2627">
                  <c:v>13.184590532379049</c:v>
                </c:pt>
                <c:pt idx="2628">
                  <c:v>12.56126856109749</c:v>
                </c:pt>
                <c:pt idx="2629">
                  <c:v>13.028945814868139</c:v>
                </c:pt>
                <c:pt idx="2630">
                  <c:v>13.17706926320937</c:v>
                </c:pt>
                <c:pt idx="2631">
                  <c:v>13.4095926402158</c:v>
                </c:pt>
                <c:pt idx="2632">
                  <c:v>13.59074551832874</c:v>
                </c:pt>
                <c:pt idx="2633">
                  <c:v>13.163642604203391</c:v>
                </c:pt>
                <c:pt idx="2634">
                  <c:v>12.440998540682809</c:v>
                </c:pt>
                <c:pt idx="2635">
                  <c:v>12.650399300987511</c:v>
                </c:pt>
                <c:pt idx="2636">
                  <c:v>12.28683888946129</c:v>
                </c:pt>
                <c:pt idx="2637">
                  <c:v>12.33004050679288</c:v>
                </c:pt>
                <c:pt idx="2638">
                  <c:v>12.44322165535694</c:v>
                </c:pt>
                <c:pt idx="2639">
                  <c:v>12.690857637407561</c:v>
                </c:pt>
                <c:pt idx="2640">
                  <c:v>14.84145082793982</c:v>
                </c:pt>
                <c:pt idx="2641">
                  <c:v>15.221121939165339</c:v>
                </c:pt>
                <c:pt idx="2642">
                  <c:v>15.126260069275929</c:v>
                </c:pt>
                <c:pt idx="2643">
                  <c:v>14.88794024838157</c:v>
                </c:pt>
                <c:pt idx="2644">
                  <c:v>14.934110675371491</c:v>
                </c:pt>
                <c:pt idx="2645">
                  <c:v>14.95924804663291</c:v>
                </c:pt>
                <c:pt idx="2646">
                  <c:v>14.94816977986217</c:v>
                </c:pt>
                <c:pt idx="2647">
                  <c:v>13.83514098294213</c:v>
                </c:pt>
                <c:pt idx="2648">
                  <c:v>10.52712300626281</c:v>
                </c:pt>
                <c:pt idx="2649">
                  <c:v>10.53422915708023</c:v>
                </c:pt>
                <c:pt idx="2650">
                  <c:v>10.34917997253871</c:v>
                </c:pt>
                <c:pt idx="2651">
                  <c:v>10.29971963231158</c:v>
                </c:pt>
                <c:pt idx="2652">
                  <c:v>10.274104799022041</c:v>
                </c:pt>
                <c:pt idx="2653">
                  <c:v>10.276947958856169</c:v>
                </c:pt>
                <c:pt idx="2654">
                  <c:v>10.3656034940403</c:v>
                </c:pt>
                <c:pt idx="2655">
                  <c:v>10.215626457187341</c:v>
                </c:pt>
                <c:pt idx="2656">
                  <c:v>11.55387920058755</c:v>
                </c:pt>
                <c:pt idx="2657">
                  <c:v>11.937398473598201</c:v>
                </c:pt>
                <c:pt idx="2658">
                  <c:v>12.270199626241499</c:v>
                </c:pt>
                <c:pt idx="2659">
                  <c:v>12.53828045675632</c:v>
                </c:pt>
                <c:pt idx="2660">
                  <c:v>12.808569335091249</c:v>
                </c:pt>
                <c:pt idx="2661">
                  <c:v>13.54505716948961</c:v>
                </c:pt>
                <c:pt idx="2662">
                  <c:v>13.68581249182575</c:v>
                </c:pt>
                <c:pt idx="2663">
                  <c:v>13.716262814449269</c:v>
                </c:pt>
                <c:pt idx="2664">
                  <c:v>12.822320189988201</c:v>
                </c:pt>
                <c:pt idx="2665">
                  <c:v>12.81942685827547</c:v>
                </c:pt>
                <c:pt idx="2666">
                  <c:v>12.716711687717471</c:v>
                </c:pt>
                <c:pt idx="2667">
                  <c:v>12.74244980251477</c:v>
                </c:pt>
                <c:pt idx="2668">
                  <c:v>11.9055504722864</c:v>
                </c:pt>
                <c:pt idx="2669">
                  <c:v>12.14414140488385</c:v>
                </c:pt>
                <c:pt idx="2670">
                  <c:v>12.060227761371021</c:v>
                </c:pt>
                <c:pt idx="2671">
                  <c:v>12.10137067349334</c:v>
                </c:pt>
                <c:pt idx="2672">
                  <c:v>12.25636025745162</c:v>
                </c:pt>
                <c:pt idx="2673">
                  <c:v>12.414916973052129</c:v>
                </c:pt>
                <c:pt idx="2674">
                  <c:v>12.55547983684836</c:v>
                </c:pt>
                <c:pt idx="2675">
                  <c:v>13.72499167175782</c:v>
                </c:pt>
                <c:pt idx="2676">
                  <c:v>13.914512838127241</c:v>
                </c:pt>
                <c:pt idx="2677">
                  <c:v>15.34968003778698</c:v>
                </c:pt>
                <c:pt idx="2678">
                  <c:v>16.491533878407129</c:v>
                </c:pt>
                <c:pt idx="2679">
                  <c:v>16.702611870184079</c:v>
                </c:pt>
                <c:pt idx="2680">
                  <c:v>16.88930545728482</c:v>
                </c:pt>
                <c:pt idx="2681">
                  <c:v>17.043813458234599</c:v>
                </c:pt>
                <c:pt idx="2682">
                  <c:v>17.288464056349611</c:v>
                </c:pt>
                <c:pt idx="2683">
                  <c:v>16.416817564398841</c:v>
                </c:pt>
                <c:pt idx="2684">
                  <c:v>16.072490677468871</c:v>
                </c:pt>
                <c:pt idx="2685">
                  <c:v>16.160819186981229</c:v>
                </c:pt>
                <c:pt idx="2686">
                  <c:v>16.064795043522651</c:v>
                </c:pt>
                <c:pt idx="2687">
                  <c:v>16.063524207483809</c:v>
                </c:pt>
                <c:pt idx="2688">
                  <c:v>16.070073213647529</c:v>
                </c:pt>
                <c:pt idx="2689">
                  <c:v>16.15714724905266</c:v>
                </c:pt>
                <c:pt idx="2690">
                  <c:v>15.387929653458061</c:v>
                </c:pt>
                <c:pt idx="2691">
                  <c:v>14.28134652230286</c:v>
                </c:pt>
                <c:pt idx="2692">
                  <c:v>15.24926372399703</c:v>
                </c:pt>
                <c:pt idx="2693">
                  <c:v>15.3110646424921</c:v>
                </c:pt>
                <c:pt idx="2694">
                  <c:v>15.3644925814861</c:v>
                </c:pt>
                <c:pt idx="2695">
                  <c:v>15.649636876572499</c:v>
                </c:pt>
                <c:pt idx="2696">
                  <c:v>16.459597851470981</c:v>
                </c:pt>
                <c:pt idx="2697">
                  <c:v>17.12381384889429</c:v>
                </c:pt>
                <c:pt idx="2698">
                  <c:v>16.303140026175061</c:v>
                </c:pt>
                <c:pt idx="2699">
                  <c:v>16.43634086894723</c:v>
                </c:pt>
                <c:pt idx="2700">
                  <c:v>16.509154952220069</c:v>
                </c:pt>
                <c:pt idx="2701">
                  <c:v>16.518274162595869</c:v>
                </c:pt>
                <c:pt idx="2702">
                  <c:v>16.591620424469919</c:v>
                </c:pt>
                <c:pt idx="2703">
                  <c:v>16.58800911243215</c:v>
                </c:pt>
                <c:pt idx="2704">
                  <c:v>16.66161899901013</c:v>
                </c:pt>
                <c:pt idx="2705">
                  <c:v>16.889844829578461</c:v>
                </c:pt>
                <c:pt idx="2706">
                  <c:v>16.772675239689139</c:v>
                </c:pt>
                <c:pt idx="2707">
                  <c:v>16.971900386500948</c:v>
                </c:pt>
                <c:pt idx="2708">
                  <c:v>17.304072124264589</c:v>
                </c:pt>
                <c:pt idx="2709">
                  <c:v>17.733031701854319</c:v>
                </c:pt>
                <c:pt idx="2710">
                  <c:v>17.313757151484289</c:v>
                </c:pt>
                <c:pt idx="2711">
                  <c:v>17.816142720479121</c:v>
                </c:pt>
                <c:pt idx="2712">
                  <c:v>17.280919896130321</c:v>
                </c:pt>
                <c:pt idx="2713">
                  <c:v>17.26710432834459</c:v>
                </c:pt>
                <c:pt idx="2714">
                  <c:v>17.231520442881301</c:v>
                </c:pt>
                <c:pt idx="2715">
                  <c:v>17.20475242067279</c:v>
                </c:pt>
                <c:pt idx="2716">
                  <c:v>17.18660933749312</c:v>
                </c:pt>
                <c:pt idx="2717">
                  <c:v>18.08026504203173</c:v>
                </c:pt>
                <c:pt idx="2718">
                  <c:v>17.481673277328351</c:v>
                </c:pt>
                <c:pt idx="2719">
                  <c:v>17.123607893869931</c:v>
                </c:pt>
                <c:pt idx="2720">
                  <c:v>15.479587526098021</c:v>
                </c:pt>
                <c:pt idx="2721">
                  <c:v>15.25443826245659</c:v>
                </c:pt>
                <c:pt idx="2722">
                  <c:v>15.07081358319053</c:v>
                </c:pt>
                <c:pt idx="2723">
                  <c:v>14.806413114145091</c:v>
                </c:pt>
                <c:pt idx="2724">
                  <c:v>13.499271907610749</c:v>
                </c:pt>
                <c:pt idx="2725">
                  <c:v>14.92642306104552</c:v>
                </c:pt>
                <c:pt idx="2726">
                  <c:v>15.528658685890541</c:v>
                </c:pt>
                <c:pt idx="2727">
                  <c:v>15.778411267551659</c:v>
                </c:pt>
                <c:pt idx="2728">
                  <c:v>15.751320784583569</c:v>
                </c:pt>
                <c:pt idx="2729">
                  <c:v>15.756302689402281</c:v>
                </c:pt>
                <c:pt idx="2730">
                  <c:v>15.784716012592851</c:v>
                </c:pt>
                <c:pt idx="2731">
                  <c:v>16.150653482856661</c:v>
                </c:pt>
                <c:pt idx="2732">
                  <c:v>14.880080470673899</c:v>
                </c:pt>
                <c:pt idx="2733">
                  <c:v>15.06543502163272</c:v>
                </c:pt>
                <c:pt idx="2734">
                  <c:v>11.83906061369165</c:v>
                </c:pt>
                <c:pt idx="2735">
                  <c:v>11.05190257495334</c:v>
                </c:pt>
                <c:pt idx="2736">
                  <c:v>10.42046363009676</c:v>
                </c:pt>
                <c:pt idx="2737">
                  <c:v>10.101356009235429</c:v>
                </c:pt>
                <c:pt idx="2738">
                  <c:v>10.16490246060194</c:v>
                </c:pt>
                <c:pt idx="2739">
                  <c:v>11.28821535400705</c:v>
                </c:pt>
                <c:pt idx="2740">
                  <c:v>11.483608275491701</c:v>
                </c:pt>
                <c:pt idx="2741">
                  <c:v>12.35921637792247</c:v>
                </c:pt>
                <c:pt idx="2742">
                  <c:v>12.549384688576691</c:v>
                </c:pt>
                <c:pt idx="2743">
                  <c:v>12.749061540462201</c:v>
                </c:pt>
                <c:pt idx="2744">
                  <c:v>12.94544568429051</c:v>
                </c:pt>
                <c:pt idx="2745">
                  <c:v>12.911486373712441</c:v>
                </c:pt>
                <c:pt idx="2746">
                  <c:v>13.80859085699729</c:v>
                </c:pt>
                <c:pt idx="2747">
                  <c:v>12.73287007478257</c:v>
                </c:pt>
                <c:pt idx="2748">
                  <c:v>13.336313389632</c:v>
                </c:pt>
                <c:pt idx="2749">
                  <c:v>13.873086482364251</c:v>
                </c:pt>
                <c:pt idx="2750">
                  <c:v>14.426334560790361</c:v>
                </c:pt>
                <c:pt idx="2751">
                  <c:v>14.99296243593178</c:v>
                </c:pt>
                <c:pt idx="2752">
                  <c:v>15.65008494093353</c:v>
                </c:pt>
                <c:pt idx="2753">
                  <c:v>14.705565224452849</c:v>
                </c:pt>
                <c:pt idx="2754">
                  <c:v>14.328475861253571</c:v>
                </c:pt>
                <c:pt idx="2755">
                  <c:v>14.8561395790141</c:v>
                </c:pt>
                <c:pt idx="2756">
                  <c:v>15.45646252789396</c:v>
                </c:pt>
                <c:pt idx="2757">
                  <c:v>13.856495315908839</c:v>
                </c:pt>
                <c:pt idx="2758">
                  <c:v>14.66842515036331</c:v>
                </c:pt>
                <c:pt idx="2759">
                  <c:v>14.82560475414815</c:v>
                </c:pt>
                <c:pt idx="2760">
                  <c:v>14.72037179600729</c:v>
                </c:pt>
                <c:pt idx="2761">
                  <c:v>14.744325792634671</c:v>
                </c:pt>
                <c:pt idx="2762">
                  <c:v>14.52523244599324</c:v>
                </c:pt>
                <c:pt idx="2763">
                  <c:v>14.5307508580759</c:v>
                </c:pt>
                <c:pt idx="2764">
                  <c:v>14.37633796880343</c:v>
                </c:pt>
                <c:pt idx="2765">
                  <c:v>14.38932554112993</c:v>
                </c:pt>
                <c:pt idx="2766">
                  <c:v>16.303530628764349</c:v>
                </c:pt>
                <c:pt idx="2767">
                  <c:v>15.498116148583559</c:v>
                </c:pt>
                <c:pt idx="2768">
                  <c:v>15.171315910481651</c:v>
                </c:pt>
                <c:pt idx="2769">
                  <c:v>14.200087184278839</c:v>
                </c:pt>
                <c:pt idx="2770">
                  <c:v>13.7561846385507</c:v>
                </c:pt>
                <c:pt idx="2771">
                  <c:v>13.123814685969389</c:v>
                </c:pt>
                <c:pt idx="2772">
                  <c:v>12.469257651466901</c:v>
                </c:pt>
                <c:pt idx="2773">
                  <c:v>11.96778749974273</c:v>
                </c:pt>
                <c:pt idx="2774">
                  <c:v>10.546836720736829</c:v>
                </c:pt>
                <c:pt idx="2775">
                  <c:v>9.1776598954264177</c:v>
                </c:pt>
                <c:pt idx="2776">
                  <c:v>8.6184950476925195</c:v>
                </c:pt>
                <c:pt idx="2777">
                  <c:v>8.5736565831510099</c:v>
                </c:pt>
                <c:pt idx="2778">
                  <c:v>8.5108052660544473</c:v>
                </c:pt>
                <c:pt idx="2779">
                  <c:v>8.5168723004849056</c:v>
                </c:pt>
                <c:pt idx="2780">
                  <c:v>8.2477099215074894</c:v>
                </c:pt>
                <c:pt idx="2781">
                  <c:v>7.9332112936204071</c:v>
                </c:pt>
                <c:pt idx="2782">
                  <c:v>9.0313171644509982</c:v>
                </c:pt>
                <c:pt idx="2783">
                  <c:v>9.0635565524132549</c:v>
                </c:pt>
                <c:pt idx="2784">
                  <c:v>8.9518559975003953</c:v>
                </c:pt>
                <c:pt idx="2785">
                  <c:v>8.9643051066140771</c:v>
                </c:pt>
                <c:pt idx="2786">
                  <c:v>8.6986077325796565</c:v>
                </c:pt>
                <c:pt idx="2787">
                  <c:v>8.62746464844105</c:v>
                </c:pt>
                <c:pt idx="2788">
                  <c:v>9.5320346699499652</c:v>
                </c:pt>
                <c:pt idx="2789">
                  <c:v>9.4146686696771305</c:v>
                </c:pt>
                <c:pt idx="2790">
                  <c:v>8.8803151051981981</c:v>
                </c:pt>
                <c:pt idx="2791">
                  <c:v>8.8056632267087895</c:v>
                </c:pt>
                <c:pt idx="2792">
                  <c:v>8.7281620009976653</c:v>
                </c:pt>
                <c:pt idx="2793">
                  <c:v>8.5142136763437186</c:v>
                </c:pt>
                <c:pt idx="2794">
                  <c:v>8.5092008246473956</c:v>
                </c:pt>
                <c:pt idx="2795">
                  <c:v>8.3904703006354708</c:v>
                </c:pt>
                <c:pt idx="2796">
                  <c:v>8.5990762515430461</c:v>
                </c:pt>
                <c:pt idx="2797">
                  <c:v>8.1011477218671608</c:v>
                </c:pt>
                <c:pt idx="2798">
                  <c:v>7.9924348802327421</c:v>
                </c:pt>
                <c:pt idx="2799">
                  <c:v>7.9824508978712618</c:v>
                </c:pt>
                <c:pt idx="2800">
                  <c:v>7.7644072469634224</c:v>
                </c:pt>
                <c:pt idx="2801">
                  <c:v>7.7872873956756159</c:v>
                </c:pt>
                <c:pt idx="2802">
                  <c:v>7.8358113391758337</c:v>
                </c:pt>
                <c:pt idx="2803">
                  <c:v>8.9900617556138194</c:v>
                </c:pt>
                <c:pt idx="2804">
                  <c:v>8.8443324085464159</c:v>
                </c:pt>
                <c:pt idx="2805">
                  <c:v>8.8982309617330113</c:v>
                </c:pt>
                <c:pt idx="2806">
                  <c:v>8.9759482060212363</c:v>
                </c:pt>
                <c:pt idx="2807">
                  <c:v>8.995071924759344</c:v>
                </c:pt>
                <c:pt idx="2808">
                  <c:v>9.718859489096678</c:v>
                </c:pt>
                <c:pt idx="2809">
                  <c:v>9.4268765283932758</c:v>
                </c:pt>
                <c:pt idx="2810">
                  <c:v>8.3013615143393658</c:v>
                </c:pt>
                <c:pt idx="2811">
                  <c:v>8.2062885489155644</c:v>
                </c:pt>
                <c:pt idx="2812">
                  <c:v>8.240388795993411</c:v>
                </c:pt>
                <c:pt idx="2813">
                  <c:v>8.2132136167747234</c:v>
                </c:pt>
                <c:pt idx="2814">
                  <c:v>8.239635570815441</c:v>
                </c:pt>
                <c:pt idx="2815">
                  <c:v>8.2557352745058861</c:v>
                </c:pt>
                <c:pt idx="2816">
                  <c:v>8.4501505305172611</c:v>
                </c:pt>
                <c:pt idx="2817">
                  <c:v>9.1411696492688179</c:v>
                </c:pt>
                <c:pt idx="2818">
                  <c:v>9.1467913606161542</c:v>
                </c:pt>
                <c:pt idx="2819">
                  <c:v>9.1454901048056847</c:v>
                </c:pt>
                <c:pt idx="2820">
                  <c:v>9.1286766009784035</c:v>
                </c:pt>
                <c:pt idx="2821">
                  <c:v>9.1316073363438566</c:v>
                </c:pt>
                <c:pt idx="2822">
                  <c:v>8.8384114852120401</c:v>
                </c:pt>
                <c:pt idx="2823">
                  <c:v>8.9876523397337476</c:v>
                </c:pt>
                <c:pt idx="2824">
                  <c:v>9.0131454044063748</c:v>
                </c:pt>
                <c:pt idx="2825">
                  <c:v>9.0196994555145302</c:v>
                </c:pt>
                <c:pt idx="2826">
                  <c:v>9.0350183100822772</c:v>
                </c:pt>
                <c:pt idx="2827">
                  <c:v>9.0477822115218469</c:v>
                </c:pt>
                <c:pt idx="2828">
                  <c:v>9.0487895530956113</c:v>
                </c:pt>
                <c:pt idx="2829">
                  <c:v>8.884708597857502</c:v>
                </c:pt>
                <c:pt idx="2830">
                  <c:v>8.5146963658812052</c:v>
                </c:pt>
                <c:pt idx="2831">
                  <c:v>8.4141395975907862</c:v>
                </c:pt>
                <c:pt idx="2832">
                  <c:v>8.429111123545038</c:v>
                </c:pt>
                <c:pt idx="2833">
                  <c:v>8.4523685084664191</c:v>
                </c:pt>
                <c:pt idx="2834">
                  <c:v>8.4890291065031622</c:v>
                </c:pt>
                <c:pt idx="2835">
                  <c:v>8.5228480964090583</c:v>
                </c:pt>
                <c:pt idx="2836">
                  <c:v>8.2046386436336309</c:v>
                </c:pt>
                <c:pt idx="2837">
                  <c:v>8.518136438589984</c:v>
                </c:pt>
                <c:pt idx="2838">
                  <c:v>8.9785703152580556</c:v>
                </c:pt>
                <c:pt idx="2839">
                  <c:v>10.21259713084007</c:v>
                </c:pt>
                <c:pt idx="2840">
                  <c:v>10.69617884397543</c:v>
                </c:pt>
                <c:pt idx="2841">
                  <c:v>11.235129211462301</c:v>
                </c:pt>
                <c:pt idx="2842">
                  <c:v>11.669528509894469</c:v>
                </c:pt>
                <c:pt idx="2843">
                  <c:v>11.87318679838269</c:v>
                </c:pt>
                <c:pt idx="2844">
                  <c:v>11.44367167484018</c:v>
                </c:pt>
                <c:pt idx="2845">
                  <c:v>12.21759236874381</c:v>
                </c:pt>
                <c:pt idx="2846">
                  <c:v>12.324850001558859</c:v>
                </c:pt>
                <c:pt idx="2847">
                  <c:v>12.35443400338036</c:v>
                </c:pt>
                <c:pt idx="2848">
                  <c:v>12.372223089740119</c:v>
                </c:pt>
                <c:pt idx="2849">
                  <c:v>12.243690017196339</c:v>
                </c:pt>
                <c:pt idx="2850">
                  <c:v>12.085989025311831</c:v>
                </c:pt>
                <c:pt idx="2851">
                  <c:v>11.654411029925781</c:v>
                </c:pt>
                <c:pt idx="2852">
                  <c:v>11.86870218997054</c:v>
                </c:pt>
                <c:pt idx="2853">
                  <c:v>11.63081646504477</c:v>
                </c:pt>
                <c:pt idx="2854">
                  <c:v>11.267190367754241</c:v>
                </c:pt>
                <c:pt idx="2855">
                  <c:v>11.46333059570458</c:v>
                </c:pt>
                <c:pt idx="2856">
                  <c:v>11.238376260223641</c:v>
                </c:pt>
                <c:pt idx="2857">
                  <c:v>11.097451297796241</c:v>
                </c:pt>
                <c:pt idx="2858">
                  <c:v>11.28528323341617</c:v>
                </c:pt>
                <c:pt idx="2859">
                  <c:v>11.26215836657506</c:v>
                </c:pt>
                <c:pt idx="2860">
                  <c:v>11.168016942894051</c:v>
                </c:pt>
                <c:pt idx="2861">
                  <c:v>11.32074611543576</c:v>
                </c:pt>
                <c:pt idx="2862">
                  <c:v>11.46180623819347</c:v>
                </c:pt>
                <c:pt idx="2863">
                  <c:v>11.634478691117859</c:v>
                </c:pt>
                <c:pt idx="2864">
                  <c:v>9.8245263480095257</c:v>
                </c:pt>
                <c:pt idx="2865">
                  <c:v>9.8561659178047929</c:v>
                </c:pt>
                <c:pt idx="2866">
                  <c:v>9.8598918178932173</c:v>
                </c:pt>
                <c:pt idx="2867">
                  <c:v>10.47543284849943</c:v>
                </c:pt>
                <c:pt idx="2868">
                  <c:v>10.053769028226339</c:v>
                </c:pt>
                <c:pt idx="2869">
                  <c:v>9.7776575238942112</c:v>
                </c:pt>
                <c:pt idx="2870">
                  <c:v>9.6502870831487506</c:v>
                </c:pt>
                <c:pt idx="2871">
                  <c:v>9.7150140205828812</c:v>
                </c:pt>
                <c:pt idx="2872">
                  <c:v>9.618072839891477</c:v>
                </c:pt>
                <c:pt idx="2873">
                  <c:v>10.34018275456147</c:v>
                </c:pt>
                <c:pt idx="2874">
                  <c:v>10.35583144572619</c:v>
                </c:pt>
                <c:pt idx="2875">
                  <c:v>10.36360827796064</c:v>
                </c:pt>
                <c:pt idx="2876">
                  <c:v>10.36850037876609</c:v>
                </c:pt>
                <c:pt idx="2877">
                  <c:v>10.37472708472583</c:v>
                </c:pt>
                <c:pt idx="2878">
                  <c:v>10.384422729496039</c:v>
                </c:pt>
                <c:pt idx="2879">
                  <c:v>10.31878350218048</c:v>
                </c:pt>
                <c:pt idx="2880">
                  <c:v>10.95519579310732</c:v>
                </c:pt>
                <c:pt idx="2881">
                  <c:v>10.500311343631401</c:v>
                </c:pt>
                <c:pt idx="2882">
                  <c:v>10.445705120327631</c:v>
                </c:pt>
                <c:pt idx="2883">
                  <c:v>10.414934962543921</c:v>
                </c:pt>
                <c:pt idx="2884">
                  <c:v>10.38550691435649</c:v>
                </c:pt>
                <c:pt idx="2885">
                  <c:v>10.78811149123999</c:v>
                </c:pt>
                <c:pt idx="2886">
                  <c:v>10.3100434413168</c:v>
                </c:pt>
                <c:pt idx="2887">
                  <c:v>8.3552179753881575</c:v>
                </c:pt>
                <c:pt idx="2888">
                  <c:v>8.165767860327005</c:v>
                </c:pt>
                <c:pt idx="2889">
                  <c:v>8.1685250218429637</c:v>
                </c:pt>
                <c:pt idx="2890">
                  <c:v>8.170523212503511</c:v>
                </c:pt>
                <c:pt idx="2891">
                  <c:v>8.2500516820986682</c:v>
                </c:pt>
                <c:pt idx="2892">
                  <c:v>7.7776908879798858</c:v>
                </c:pt>
                <c:pt idx="2893">
                  <c:v>7.8843721247151848</c:v>
                </c:pt>
                <c:pt idx="2894">
                  <c:v>7.4849082625109711</c:v>
                </c:pt>
                <c:pt idx="2895">
                  <c:v>7.1868449430879737</c:v>
                </c:pt>
                <c:pt idx="2896">
                  <c:v>7.1274022300811524</c:v>
                </c:pt>
                <c:pt idx="2897">
                  <c:v>7.096376550474357</c:v>
                </c:pt>
                <c:pt idx="2898">
                  <c:v>7.0630259070942358</c:v>
                </c:pt>
                <c:pt idx="2899">
                  <c:v>7.0924719562307628</c:v>
                </c:pt>
                <c:pt idx="2900">
                  <c:v>7.6880295082633072</c:v>
                </c:pt>
                <c:pt idx="2901">
                  <c:v>7.6609193113886338</c:v>
                </c:pt>
                <c:pt idx="2902">
                  <c:v>6.5115160326500314</c:v>
                </c:pt>
                <c:pt idx="2903">
                  <c:v>6.1477334015069216</c:v>
                </c:pt>
                <c:pt idx="2904">
                  <c:v>6.0136932718368437</c:v>
                </c:pt>
                <c:pt idx="2905">
                  <c:v>6.043420306539427</c:v>
                </c:pt>
                <c:pt idx="2906">
                  <c:v>6.1693729465751908</c:v>
                </c:pt>
                <c:pt idx="2907">
                  <c:v>6.0525659037638819</c:v>
                </c:pt>
                <c:pt idx="2908">
                  <c:v>5.8545017596561184</c:v>
                </c:pt>
                <c:pt idx="2909">
                  <c:v>5.8693869490819726</c:v>
                </c:pt>
                <c:pt idx="2910">
                  <c:v>5.8665856837155932</c:v>
                </c:pt>
                <c:pt idx="2911">
                  <c:v>5.8746009048553196</c:v>
                </c:pt>
                <c:pt idx="2912">
                  <c:v>5.9019052623732033</c:v>
                </c:pt>
                <c:pt idx="2913">
                  <c:v>6.2702997474609869</c:v>
                </c:pt>
                <c:pt idx="2914">
                  <c:v>6.3518621813509926</c:v>
                </c:pt>
                <c:pt idx="2915">
                  <c:v>5.9834667621284474</c:v>
                </c:pt>
                <c:pt idx="2916">
                  <c:v>5.994767906046282</c:v>
                </c:pt>
                <c:pt idx="2917">
                  <c:v>6.0312456641634178</c:v>
                </c:pt>
                <c:pt idx="2918">
                  <c:v>6.0721583723632904</c:v>
                </c:pt>
                <c:pt idx="2919">
                  <c:v>6.1114248167317866</c:v>
                </c:pt>
                <c:pt idx="2920">
                  <c:v>6.617653829016092</c:v>
                </c:pt>
                <c:pt idx="2921">
                  <c:v>5.5303295924702933</c:v>
                </c:pt>
                <c:pt idx="2922">
                  <c:v>5.4882554800330228</c:v>
                </c:pt>
                <c:pt idx="2923">
                  <c:v>5.0141129429814244</c:v>
                </c:pt>
                <c:pt idx="2924">
                  <c:v>5.0188029844023179</c:v>
                </c:pt>
                <c:pt idx="2925">
                  <c:v>5.0230672930997118</c:v>
                </c:pt>
                <c:pt idx="2926">
                  <c:v>5.0340876178972156</c:v>
                </c:pt>
                <c:pt idx="2927">
                  <c:v>4.7224438868633252</c:v>
                </c:pt>
                <c:pt idx="2928">
                  <c:v>4.9982103732270931</c:v>
                </c:pt>
                <c:pt idx="2929">
                  <c:v>4.5924311200820513</c:v>
                </c:pt>
                <c:pt idx="2930">
                  <c:v>6.3695905355820504</c:v>
                </c:pt>
                <c:pt idx="2931">
                  <c:v>8.10618692879933</c:v>
                </c:pt>
                <c:pt idx="2932">
                  <c:v>9.982789295102144</c:v>
                </c:pt>
                <c:pt idx="2933">
                  <c:v>12.217581731498459</c:v>
                </c:pt>
                <c:pt idx="2934">
                  <c:v>11.25250527247325</c:v>
                </c:pt>
                <c:pt idx="2935">
                  <c:v>13.096148875979731</c:v>
                </c:pt>
                <c:pt idx="2936">
                  <c:v>12.91898761791763</c:v>
                </c:pt>
                <c:pt idx="2937">
                  <c:v>12.80575762013323</c:v>
                </c:pt>
                <c:pt idx="2938">
                  <c:v>12.67291441228857</c:v>
                </c:pt>
                <c:pt idx="2939">
                  <c:v>12.40348248923439</c:v>
                </c:pt>
                <c:pt idx="2940">
                  <c:v>12.32566414280233</c:v>
                </c:pt>
                <c:pt idx="2941">
                  <c:v>12.228537617308801</c:v>
                </c:pt>
                <c:pt idx="2942">
                  <c:v>12.9463556692249</c:v>
                </c:pt>
                <c:pt idx="2943">
                  <c:v>15.26988024555855</c:v>
                </c:pt>
                <c:pt idx="2944">
                  <c:v>15.396463005938189</c:v>
                </c:pt>
                <c:pt idx="2945">
                  <c:v>15.55406735855998</c:v>
                </c:pt>
                <c:pt idx="2946">
                  <c:v>15.631932259906311</c:v>
                </c:pt>
                <c:pt idx="2947">
                  <c:v>15.631213647500569</c:v>
                </c:pt>
                <c:pt idx="2948">
                  <c:v>15.570578676687109</c:v>
                </c:pt>
                <c:pt idx="2949">
                  <c:v>15.68531374149074</c:v>
                </c:pt>
                <c:pt idx="2950">
                  <c:v>16.851267762550972</c:v>
                </c:pt>
                <c:pt idx="2951">
                  <c:v>16.74474710094999</c:v>
                </c:pt>
                <c:pt idx="2952">
                  <c:v>16.73849486523056</c:v>
                </c:pt>
                <c:pt idx="2953">
                  <c:v>16.83471814057387</c:v>
                </c:pt>
                <c:pt idx="2954">
                  <c:v>16.916022861011999</c:v>
                </c:pt>
                <c:pt idx="2955">
                  <c:v>17.407367774462809</c:v>
                </c:pt>
                <c:pt idx="2956">
                  <c:v>18.003143017517068</c:v>
                </c:pt>
                <c:pt idx="2957">
                  <c:v>17.584871440733401</c:v>
                </c:pt>
                <c:pt idx="2958">
                  <c:v>17.803997404474622</c:v>
                </c:pt>
                <c:pt idx="2959">
                  <c:v>17.63542164635496</c:v>
                </c:pt>
                <c:pt idx="2960">
                  <c:v>17.701966166467621</c:v>
                </c:pt>
                <c:pt idx="2961">
                  <c:v>18.176254546416331</c:v>
                </c:pt>
                <c:pt idx="2962">
                  <c:v>18.149902858341701</c:v>
                </c:pt>
                <c:pt idx="2963">
                  <c:v>18.36268246036845</c:v>
                </c:pt>
                <c:pt idx="2964">
                  <c:v>18.024628166312699</c:v>
                </c:pt>
                <c:pt idx="2965">
                  <c:v>14.607975002381609</c:v>
                </c:pt>
                <c:pt idx="2966">
                  <c:v>14.405114276799999</c:v>
                </c:pt>
                <c:pt idx="2967">
                  <c:v>14.265448393909301</c:v>
                </c:pt>
                <c:pt idx="2968">
                  <c:v>14.2870813308741</c:v>
                </c:pt>
                <c:pt idx="2969">
                  <c:v>15.14056775231127</c:v>
                </c:pt>
                <c:pt idx="2970">
                  <c:v>16.741159417049779</c:v>
                </c:pt>
                <c:pt idx="2971">
                  <c:v>15.94071542979418</c:v>
                </c:pt>
                <c:pt idx="2972">
                  <c:v>16.176332388369751</c:v>
                </c:pt>
                <c:pt idx="2973">
                  <c:v>16.086347984004639</c:v>
                </c:pt>
                <c:pt idx="2974">
                  <c:v>16.135795262445399</c:v>
                </c:pt>
                <c:pt idx="2975">
                  <c:v>16.278202760415549</c:v>
                </c:pt>
                <c:pt idx="2976">
                  <c:v>15.6716814028757</c:v>
                </c:pt>
                <c:pt idx="2977">
                  <c:v>13.98565451214415</c:v>
                </c:pt>
                <c:pt idx="2978">
                  <c:v>12.866796774772171</c:v>
                </c:pt>
                <c:pt idx="2979">
                  <c:v>12.19889963879797</c:v>
                </c:pt>
                <c:pt idx="2980">
                  <c:v>12.2868468822865</c:v>
                </c:pt>
                <c:pt idx="2981">
                  <c:v>12.277437631882769</c:v>
                </c:pt>
                <c:pt idx="2982">
                  <c:v>11.88711143071818</c:v>
                </c:pt>
                <c:pt idx="2983">
                  <c:v>13.7568997981863</c:v>
                </c:pt>
                <c:pt idx="2984">
                  <c:v>14.00090677567537</c:v>
                </c:pt>
                <c:pt idx="2985">
                  <c:v>13.89736984749447</c:v>
                </c:pt>
                <c:pt idx="2986">
                  <c:v>13.90023476590699</c:v>
                </c:pt>
                <c:pt idx="2987">
                  <c:v>13.941114672702779</c:v>
                </c:pt>
                <c:pt idx="2988">
                  <c:v>13.94153588175732</c:v>
                </c:pt>
                <c:pt idx="2989">
                  <c:v>13.91919042343426</c:v>
                </c:pt>
                <c:pt idx="2990">
                  <c:v>13.920296159905879</c:v>
                </c:pt>
                <c:pt idx="2991">
                  <c:v>13.63735858054836</c:v>
                </c:pt>
                <c:pt idx="2992">
                  <c:v>13.60331042363241</c:v>
                </c:pt>
                <c:pt idx="2993">
                  <c:v>11.91778637641664</c:v>
                </c:pt>
                <c:pt idx="2994">
                  <c:v>12.474437050573989</c:v>
                </c:pt>
                <c:pt idx="2995">
                  <c:v>12.207782742468851</c:v>
                </c:pt>
                <c:pt idx="2996">
                  <c:v>12.641329920680739</c:v>
                </c:pt>
                <c:pt idx="2997">
                  <c:v>12.570024195479419</c:v>
                </c:pt>
                <c:pt idx="2998">
                  <c:v>10.43974596867524</c:v>
                </c:pt>
                <c:pt idx="2999">
                  <c:v>10.003167756876399</c:v>
                </c:pt>
                <c:pt idx="3000">
                  <c:v>9.918215651526209</c:v>
                </c:pt>
                <c:pt idx="3001">
                  <c:v>10.00535605518802</c:v>
                </c:pt>
                <c:pt idx="3002">
                  <c:v>10.01062189994169</c:v>
                </c:pt>
                <c:pt idx="3003">
                  <c:v>9.9961977225024672</c:v>
                </c:pt>
                <c:pt idx="3004">
                  <c:v>10.048895748711271</c:v>
                </c:pt>
                <c:pt idx="3005">
                  <c:v>10.081984084088081</c:v>
                </c:pt>
                <c:pt idx="3006">
                  <c:v>9.079886630656512</c:v>
                </c:pt>
                <c:pt idx="3007">
                  <c:v>8.2939839263074298</c:v>
                </c:pt>
                <c:pt idx="3008">
                  <c:v>8.4523605665962833</c:v>
                </c:pt>
                <c:pt idx="3009">
                  <c:v>8.4936758837355253</c:v>
                </c:pt>
                <c:pt idx="3010">
                  <c:v>8.562028879000124</c:v>
                </c:pt>
                <c:pt idx="3011">
                  <c:v>7.5653064595707553</c:v>
                </c:pt>
                <c:pt idx="3012">
                  <c:v>6.9029076336482156</c:v>
                </c:pt>
                <c:pt idx="3013">
                  <c:v>6.0882124439324166</c:v>
                </c:pt>
                <c:pt idx="3014">
                  <c:v>4.3176648038382437</c:v>
                </c:pt>
                <c:pt idx="3015">
                  <c:v>4.1924582510242487</c:v>
                </c:pt>
                <c:pt idx="3016">
                  <c:v>4.0478360739582424</c:v>
                </c:pt>
                <c:pt idx="3017">
                  <c:v>4.0418388809363526</c:v>
                </c:pt>
                <c:pt idx="3018">
                  <c:v>4.1036732239782978</c:v>
                </c:pt>
                <c:pt idx="3019">
                  <c:v>5.0095515610826604</c:v>
                </c:pt>
                <c:pt idx="3020">
                  <c:v>5.332816624187859</c:v>
                </c:pt>
                <c:pt idx="3021">
                  <c:v>5.1118083741966691</c:v>
                </c:pt>
                <c:pt idx="3022">
                  <c:v>5.1823596090040844</c:v>
                </c:pt>
                <c:pt idx="3023">
                  <c:v>5.2893087731800286</c:v>
                </c:pt>
                <c:pt idx="3024">
                  <c:v>5.3643680673607816</c:v>
                </c:pt>
                <c:pt idx="3025">
                  <c:v>6.5261854659162539</c:v>
                </c:pt>
                <c:pt idx="3026">
                  <c:v>7.4663565508067897</c:v>
                </c:pt>
                <c:pt idx="3027">
                  <c:v>7.6358235488869726</c:v>
                </c:pt>
                <c:pt idx="3028">
                  <c:v>7.4262996828738199</c:v>
                </c:pt>
                <c:pt idx="3029">
                  <c:v>7.2079242450636141</c:v>
                </c:pt>
                <c:pt idx="3030">
                  <c:v>6.9223284201953028</c:v>
                </c:pt>
                <c:pt idx="3031">
                  <c:v>6.6777961555087808</c:v>
                </c:pt>
                <c:pt idx="3032">
                  <c:v>6.6189351341006528</c:v>
                </c:pt>
                <c:pt idx="3033">
                  <c:v>6.1058905061991267</c:v>
                </c:pt>
                <c:pt idx="3034">
                  <c:v>6.5526398692806742</c:v>
                </c:pt>
                <c:pt idx="3035">
                  <c:v>6.4762478581579588</c:v>
                </c:pt>
                <c:pt idx="3036">
                  <c:v>6.4916996731325023</c:v>
                </c:pt>
                <c:pt idx="3037">
                  <c:v>6.4980154049238283</c:v>
                </c:pt>
                <c:pt idx="3038">
                  <c:v>6.4814751962831396</c:v>
                </c:pt>
                <c:pt idx="3039">
                  <c:v>7.1183011416984776</c:v>
                </c:pt>
                <c:pt idx="3040">
                  <c:v>7.598186114184692</c:v>
                </c:pt>
                <c:pt idx="3041">
                  <c:v>6.7391257533394766</c:v>
                </c:pt>
                <c:pt idx="3042">
                  <c:v>4.9533931781153084</c:v>
                </c:pt>
                <c:pt idx="3043">
                  <c:v>5.3126544793846762</c:v>
                </c:pt>
                <c:pt idx="3044">
                  <c:v>6.1976593513154237</c:v>
                </c:pt>
                <c:pt idx="3045">
                  <c:v>7.0527000269251987</c:v>
                </c:pt>
                <c:pt idx="3046">
                  <c:v>7.9858725651840823</c:v>
                </c:pt>
                <c:pt idx="3047">
                  <c:v>8.2277000992498337</c:v>
                </c:pt>
                <c:pt idx="3048">
                  <c:v>8.1474311829656898</c:v>
                </c:pt>
                <c:pt idx="3049">
                  <c:v>8.2273310207329775</c:v>
                </c:pt>
                <c:pt idx="3050">
                  <c:v>8.2355278650473895</c:v>
                </c:pt>
                <c:pt idx="3051">
                  <c:v>8.1933550884328863</c:v>
                </c:pt>
                <c:pt idx="3052">
                  <c:v>8.1232200661654215</c:v>
                </c:pt>
                <c:pt idx="3053">
                  <c:v>8.0606944183893958</c:v>
                </c:pt>
                <c:pt idx="3054">
                  <c:v>8.1983698754160237</c:v>
                </c:pt>
                <c:pt idx="3055">
                  <c:v>8.2101779992813988</c:v>
                </c:pt>
                <c:pt idx="3056">
                  <c:v>7.6619608107502613</c:v>
                </c:pt>
                <c:pt idx="3057">
                  <c:v>7.8065809985508734</c:v>
                </c:pt>
                <c:pt idx="3058">
                  <c:v>8.120403522105736</c:v>
                </c:pt>
                <c:pt idx="3059">
                  <c:v>8.4887726458549349</c:v>
                </c:pt>
                <c:pt idx="3060">
                  <c:v>8.271635989939746</c:v>
                </c:pt>
                <c:pt idx="3061">
                  <c:v>8.010298425552012</c:v>
                </c:pt>
                <c:pt idx="3062">
                  <c:v>8.300086613397184</c:v>
                </c:pt>
                <c:pt idx="3063">
                  <c:v>7.5957183144390807</c:v>
                </c:pt>
                <c:pt idx="3064">
                  <c:v>7.5088839711453286</c:v>
                </c:pt>
                <c:pt idx="3065">
                  <c:v>7.3949776151943816</c:v>
                </c:pt>
                <c:pt idx="3066">
                  <c:v>7.3420732351262883</c:v>
                </c:pt>
                <c:pt idx="3067">
                  <c:v>7.4404554710984918</c:v>
                </c:pt>
                <c:pt idx="3068">
                  <c:v>7.4697080461659553</c:v>
                </c:pt>
                <c:pt idx="3069">
                  <c:v>7.4283531104916856</c:v>
                </c:pt>
                <c:pt idx="3070">
                  <c:v>6.8387723631821107</c:v>
                </c:pt>
                <c:pt idx="3071">
                  <c:v>6.9123464547891764</c:v>
                </c:pt>
                <c:pt idx="3072">
                  <c:v>7.2060843681446372</c:v>
                </c:pt>
                <c:pt idx="3073">
                  <c:v>7.4359580191757981</c:v>
                </c:pt>
                <c:pt idx="3074">
                  <c:v>7.2325050372655344</c:v>
                </c:pt>
                <c:pt idx="3075">
                  <c:v>7.5076175397702931</c:v>
                </c:pt>
                <c:pt idx="3076">
                  <c:v>7.4482093071597522</c:v>
                </c:pt>
                <c:pt idx="3077">
                  <c:v>7.512078700331112</c:v>
                </c:pt>
                <c:pt idx="3078">
                  <c:v>7.6993514428822039</c:v>
                </c:pt>
                <c:pt idx="3079">
                  <c:v>8.1429682081923449</c:v>
                </c:pt>
                <c:pt idx="3080">
                  <c:v>8.2137060423289121</c:v>
                </c:pt>
                <c:pt idx="3081">
                  <c:v>7.1695551688303247</c:v>
                </c:pt>
                <c:pt idx="3082">
                  <c:v>7.156748466063994</c:v>
                </c:pt>
                <c:pt idx="3083">
                  <c:v>7.622552148195374</c:v>
                </c:pt>
                <c:pt idx="3084">
                  <c:v>7.3243129394779913</c:v>
                </c:pt>
                <c:pt idx="3085">
                  <c:v>7.2565381853703652</c:v>
                </c:pt>
                <c:pt idx="3086">
                  <c:v>7.1858553680699639</c:v>
                </c:pt>
                <c:pt idx="3087">
                  <c:v>7.0959517027939389</c:v>
                </c:pt>
                <c:pt idx="3088">
                  <c:v>7.0750755834110342</c:v>
                </c:pt>
                <c:pt idx="3089">
                  <c:v>7.3657446256681718</c:v>
                </c:pt>
                <c:pt idx="3090">
                  <c:v>7.3395151431470271</c:v>
                </c:pt>
                <c:pt idx="3091">
                  <c:v>7.2906292700207116</c:v>
                </c:pt>
                <c:pt idx="3092">
                  <c:v>7.3142034420431683</c:v>
                </c:pt>
                <c:pt idx="3093">
                  <c:v>7.2828632035024929</c:v>
                </c:pt>
                <c:pt idx="3094">
                  <c:v>7.2653207062307086</c:v>
                </c:pt>
                <c:pt idx="3095">
                  <c:v>7.2461937355395989</c:v>
                </c:pt>
                <c:pt idx="3096">
                  <c:v>7.1918692904455988</c:v>
                </c:pt>
                <c:pt idx="3097">
                  <c:v>7.2254485491311859</c:v>
                </c:pt>
                <c:pt idx="3098">
                  <c:v>7.4185867081809223</c:v>
                </c:pt>
                <c:pt idx="3099">
                  <c:v>7.6254575259476276</c:v>
                </c:pt>
                <c:pt idx="3100">
                  <c:v>7.7101128139093724</c:v>
                </c:pt>
                <c:pt idx="3101">
                  <c:v>7.8905251415447069</c:v>
                </c:pt>
                <c:pt idx="3102">
                  <c:v>8.0029606370820296</c:v>
                </c:pt>
                <c:pt idx="3103">
                  <c:v>8.2913088958232102</c:v>
                </c:pt>
                <c:pt idx="3104">
                  <c:v>8.8389865599686814</c:v>
                </c:pt>
                <c:pt idx="3105">
                  <c:v>8.893938388079663</c:v>
                </c:pt>
                <c:pt idx="3106">
                  <c:v>9.0521361994597651</c:v>
                </c:pt>
                <c:pt idx="3107">
                  <c:v>9.3688590396356553</c:v>
                </c:pt>
                <c:pt idx="3108">
                  <c:v>9.5307209357891089</c:v>
                </c:pt>
                <c:pt idx="3109">
                  <c:v>8.6650733414618255</c:v>
                </c:pt>
                <c:pt idx="3110">
                  <c:v>8.5930705903336104</c:v>
                </c:pt>
                <c:pt idx="3111">
                  <c:v>8.1737600831614756</c:v>
                </c:pt>
                <c:pt idx="3112">
                  <c:v>8.5060772583327218</c:v>
                </c:pt>
                <c:pt idx="3113">
                  <c:v>8.8324158959668431</c:v>
                </c:pt>
                <c:pt idx="3114">
                  <c:v>8.9155457432880798</c:v>
                </c:pt>
                <c:pt idx="3115">
                  <c:v>9.2089179359082269</c:v>
                </c:pt>
                <c:pt idx="3116">
                  <c:v>9.1178343614558273</c:v>
                </c:pt>
                <c:pt idx="3117">
                  <c:v>9.1474949152090641</c:v>
                </c:pt>
                <c:pt idx="3118">
                  <c:v>9.254363450949473</c:v>
                </c:pt>
                <c:pt idx="3119">
                  <c:v>9.0431792097759338</c:v>
                </c:pt>
                <c:pt idx="3120">
                  <c:v>8.6332824842696247</c:v>
                </c:pt>
                <c:pt idx="3121">
                  <c:v>8.2940443453320096</c:v>
                </c:pt>
                <c:pt idx="3122">
                  <c:v>8.1188308549194304</c:v>
                </c:pt>
                <c:pt idx="3123">
                  <c:v>7.7032081270499484</c:v>
                </c:pt>
                <c:pt idx="3124">
                  <c:v>8.1488278958786182</c:v>
                </c:pt>
                <c:pt idx="3125">
                  <c:v>7.4314474441257294</c:v>
                </c:pt>
                <c:pt idx="3126">
                  <c:v>7.8997269032158561</c:v>
                </c:pt>
                <c:pt idx="3127">
                  <c:v>7.7273099884738823</c:v>
                </c:pt>
                <c:pt idx="3128">
                  <c:v>7.823712824931297</c:v>
                </c:pt>
                <c:pt idx="3129">
                  <c:v>7.8041272038696796</c:v>
                </c:pt>
                <c:pt idx="3130">
                  <c:v>7.5743907892819289</c:v>
                </c:pt>
                <c:pt idx="3131">
                  <c:v>7.4866527819843514</c:v>
                </c:pt>
                <c:pt idx="3132">
                  <c:v>7.4229806242956888</c:v>
                </c:pt>
                <c:pt idx="3133">
                  <c:v>7.4172152966012623</c:v>
                </c:pt>
                <c:pt idx="3134">
                  <c:v>7.4792549736149274</c:v>
                </c:pt>
                <c:pt idx="3135">
                  <c:v>7.5373071512336596</c:v>
                </c:pt>
                <c:pt idx="3136">
                  <c:v>7.6284122772705123</c:v>
                </c:pt>
                <c:pt idx="3137">
                  <c:v>7.948483502729788</c:v>
                </c:pt>
                <c:pt idx="3138">
                  <c:v>7.911458752916686</c:v>
                </c:pt>
                <c:pt idx="3139">
                  <c:v>6.8246826962609077</c:v>
                </c:pt>
                <c:pt idx="3140">
                  <c:v>6.2366101736633341</c:v>
                </c:pt>
                <c:pt idx="3141">
                  <c:v>6.3446230276087983</c:v>
                </c:pt>
                <c:pt idx="3142">
                  <c:v>6.4063898167000604</c:v>
                </c:pt>
                <c:pt idx="3143">
                  <c:v>6.4519621054524281</c:v>
                </c:pt>
                <c:pt idx="3144">
                  <c:v>5.9812409432831011</c:v>
                </c:pt>
                <c:pt idx="3145">
                  <c:v>6.0415690829176842</c:v>
                </c:pt>
                <c:pt idx="3146">
                  <c:v>5.6357305384913943</c:v>
                </c:pt>
                <c:pt idx="3147">
                  <c:v>5.643363132349819</c:v>
                </c:pt>
                <c:pt idx="3148">
                  <c:v>5.8293190729555242</c:v>
                </c:pt>
                <c:pt idx="3149">
                  <c:v>5.7375290957975853</c:v>
                </c:pt>
                <c:pt idx="3150">
                  <c:v>5.7945905842945162</c:v>
                </c:pt>
                <c:pt idx="3151">
                  <c:v>5.7273186299439578</c:v>
                </c:pt>
                <c:pt idx="3152">
                  <c:v>5.6930778019100803</c:v>
                </c:pt>
                <c:pt idx="3153">
                  <c:v>5.7368219470110287</c:v>
                </c:pt>
                <c:pt idx="3154">
                  <c:v>5.7467189577900504</c:v>
                </c:pt>
                <c:pt idx="3155">
                  <c:v>5.832857937742693</c:v>
                </c:pt>
                <c:pt idx="3156">
                  <c:v>5.6482586714517318</c:v>
                </c:pt>
                <c:pt idx="3157">
                  <c:v>5.6685470168564374</c:v>
                </c:pt>
                <c:pt idx="3158">
                  <c:v>5.3237772951579956</c:v>
                </c:pt>
                <c:pt idx="3159">
                  <c:v>5.0657908223162149</c:v>
                </c:pt>
                <c:pt idx="3160">
                  <c:v>4.5986272499833749</c:v>
                </c:pt>
                <c:pt idx="3161">
                  <c:v>4.6666312811488666</c:v>
                </c:pt>
                <c:pt idx="3162">
                  <c:v>4.6482397161776774</c:v>
                </c:pt>
                <c:pt idx="3163">
                  <c:v>4.321062525614261</c:v>
                </c:pt>
                <c:pt idx="3164">
                  <c:v>4.2323865842930513</c:v>
                </c:pt>
                <c:pt idx="3165">
                  <c:v>4.6077697873235071</c:v>
                </c:pt>
                <c:pt idx="3166">
                  <c:v>4.7516240013221562</c:v>
                </c:pt>
                <c:pt idx="3167">
                  <c:v>5.130631447255297</c:v>
                </c:pt>
                <c:pt idx="3168">
                  <c:v>3.978544365059792</c:v>
                </c:pt>
                <c:pt idx="3169">
                  <c:v>3.6353834115340238</c:v>
                </c:pt>
                <c:pt idx="3170">
                  <c:v>3.4699213855993492</c:v>
                </c:pt>
                <c:pt idx="3171">
                  <c:v>3.0633682827532849</c:v>
                </c:pt>
                <c:pt idx="3172">
                  <c:v>3.1400719843495128</c:v>
                </c:pt>
                <c:pt idx="3173">
                  <c:v>4.1782318791395419</c:v>
                </c:pt>
                <c:pt idx="3174">
                  <c:v>4.2579279865790829</c:v>
                </c:pt>
                <c:pt idx="3175">
                  <c:v>4.2597129663187978</c:v>
                </c:pt>
                <c:pt idx="3176">
                  <c:v>4.3180970391177613</c:v>
                </c:pt>
                <c:pt idx="3177">
                  <c:v>4.3787328506320264</c:v>
                </c:pt>
                <c:pt idx="3178">
                  <c:v>4.5793258043842684</c:v>
                </c:pt>
                <c:pt idx="3179">
                  <c:v>4.5014487300445234</c:v>
                </c:pt>
                <c:pt idx="3180">
                  <c:v>4.2414739361260922</c:v>
                </c:pt>
                <c:pt idx="3181">
                  <c:v>4.8969218538385197</c:v>
                </c:pt>
                <c:pt idx="3182">
                  <c:v>5.7319780956645552</c:v>
                </c:pt>
                <c:pt idx="3183">
                  <c:v>6.1747648133285891</c:v>
                </c:pt>
                <c:pt idx="3184">
                  <c:v>6.6462940794487313</c:v>
                </c:pt>
                <c:pt idx="3185">
                  <c:v>7.1282833860909136</c:v>
                </c:pt>
                <c:pt idx="3186">
                  <c:v>7.3160673528991396</c:v>
                </c:pt>
                <c:pt idx="3187">
                  <c:v>7.3040989124471283</c:v>
                </c:pt>
                <c:pt idx="3188">
                  <c:v>6.2338414744609398</c:v>
                </c:pt>
                <c:pt idx="3189">
                  <c:v>6.8367335965185321</c:v>
                </c:pt>
                <c:pt idx="3190">
                  <c:v>7.1570285693056253</c:v>
                </c:pt>
                <c:pt idx="3191">
                  <c:v>7.6411718072339223</c:v>
                </c:pt>
                <c:pt idx="3192">
                  <c:v>8.2249033415229764</c:v>
                </c:pt>
                <c:pt idx="3193">
                  <c:v>7.3172815163013736</c:v>
                </c:pt>
                <c:pt idx="3194">
                  <c:v>7.508190988148673</c:v>
                </c:pt>
                <c:pt idx="3195">
                  <c:v>7.1591167964433016</c:v>
                </c:pt>
                <c:pt idx="3196">
                  <c:v>7.1137754314494988</c:v>
                </c:pt>
                <c:pt idx="3197">
                  <c:v>6.9309818924427846</c:v>
                </c:pt>
                <c:pt idx="3198">
                  <c:v>6.8020288696010871</c:v>
                </c:pt>
                <c:pt idx="3199">
                  <c:v>6.7076321387870372</c:v>
                </c:pt>
                <c:pt idx="3200">
                  <c:v>7.4588457410882558</c:v>
                </c:pt>
                <c:pt idx="3201">
                  <c:v>7.3730271176295634</c:v>
                </c:pt>
                <c:pt idx="3202">
                  <c:v>7.2669607063460271</c:v>
                </c:pt>
                <c:pt idx="3203">
                  <c:v>7.4768086385480652</c:v>
                </c:pt>
                <c:pt idx="3204">
                  <c:v>7.6816057786307157</c:v>
                </c:pt>
                <c:pt idx="3205">
                  <c:v>7.8846186962586788</c:v>
                </c:pt>
                <c:pt idx="3206">
                  <c:v>8.1362453512851793</c:v>
                </c:pt>
                <c:pt idx="3207">
                  <c:v>9.407372018700654</c:v>
                </c:pt>
                <c:pt idx="3208">
                  <c:v>10.493595447436791</c:v>
                </c:pt>
                <c:pt idx="3209">
                  <c:v>10.41772315407311</c:v>
                </c:pt>
                <c:pt idx="3210">
                  <c:v>10.08686988512126</c:v>
                </c:pt>
                <c:pt idx="3211">
                  <c:v>9.7191595960507691</c:v>
                </c:pt>
                <c:pt idx="3212">
                  <c:v>9.4306889190948056</c:v>
                </c:pt>
                <c:pt idx="3213">
                  <c:v>9.2887242047894496</c:v>
                </c:pt>
                <c:pt idx="3214">
                  <c:v>9.374811243049848</c:v>
                </c:pt>
                <c:pt idx="3215">
                  <c:v>9.5412360055855743</c:v>
                </c:pt>
                <c:pt idx="3216">
                  <c:v>9.5283818260042867</c:v>
                </c:pt>
                <c:pt idx="3217">
                  <c:v>9.8719663700673639</c:v>
                </c:pt>
                <c:pt idx="3218">
                  <c:v>10.218903918253289</c:v>
                </c:pt>
                <c:pt idx="3219">
                  <c:v>10.594678498286489</c:v>
                </c:pt>
                <c:pt idx="3220">
                  <c:v>10.968092887900459</c:v>
                </c:pt>
                <c:pt idx="3221">
                  <c:v>13.004734423977609</c:v>
                </c:pt>
                <c:pt idx="3222">
                  <c:v>18.439603823384331</c:v>
                </c:pt>
                <c:pt idx="3223">
                  <c:v>22.875792602583999</c:v>
                </c:pt>
                <c:pt idx="3224">
                  <c:v>26.274956812183639</c:v>
                </c:pt>
                <c:pt idx="3225">
                  <c:v>26.2158979999748</c:v>
                </c:pt>
                <c:pt idx="3226">
                  <c:v>26.781756349449029</c:v>
                </c:pt>
                <c:pt idx="3227">
                  <c:v>27.27211984308931</c:v>
                </c:pt>
                <c:pt idx="3228">
                  <c:v>26.087569318328939</c:v>
                </c:pt>
                <c:pt idx="3229">
                  <c:v>25.226378564832519</c:v>
                </c:pt>
                <c:pt idx="3230">
                  <c:v>32.088422060117487</c:v>
                </c:pt>
                <c:pt idx="3231">
                  <c:v>39.073326059674827</c:v>
                </c:pt>
                <c:pt idx="3232">
                  <c:v>40.991033734173477</c:v>
                </c:pt>
                <c:pt idx="3233">
                  <c:v>44.832412060819188</c:v>
                </c:pt>
                <c:pt idx="3234">
                  <c:v>47.948236582092221</c:v>
                </c:pt>
                <c:pt idx="3235">
                  <c:v>56.893660930877687</c:v>
                </c:pt>
                <c:pt idx="3236">
                  <c:v>55.603817851901283</c:v>
                </c:pt>
                <c:pt idx="3237">
                  <c:v>52.73821659500274</c:v>
                </c:pt>
                <c:pt idx="3238">
                  <c:v>52.092376091198027</c:v>
                </c:pt>
                <c:pt idx="3239">
                  <c:v>52.47257245732856</c:v>
                </c:pt>
                <c:pt idx="3240">
                  <c:v>52.827079817228856</c:v>
                </c:pt>
                <c:pt idx="3241">
                  <c:v>53.165236843606799</c:v>
                </c:pt>
                <c:pt idx="3242">
                  <c:v>60.332027149967473</c:v>
                </c:pt>
                <c:pt idx="3243">
                  <c:v>42.308692358477217</c:v>
                </c:pt>
                <c:pt idx="3244">
                  <c:v>40.738629395842587</c:v>
                </c:pt>
                <c:pt idx="3245">
                  <c:v>42.654329581815666</c:v>
                </c:pt>
                <c:pt idx="3246">
                  <c:v>43.932541138341641</c:v>
                </c:pt>
                <c:pt idx="3247">
                  <c:v>44.782342263638313</c:v>
                </c:pt>
                <c:pt idx="3248">
                  <c:v>45.686924406060747</c:v>
                </c:pt>
                <c:pt idx="3249">
                  <c:v>46.062493179851089</c:v>
                </c:pt>
                <c:pt idx="3250">
                  <c:v>43.89236710578885</c:v>
                </c:pt>
                <c:pt idx="3251">
                  <c:v>42.839284154751951</c:v>
                </c:pt>
                <c:pt idx="3252">
                  <c:v>41.881071415536162</c:v>
                </c:pt>
                <c:pt idx="3253">
                  <c:v>41.803116418254817</c:v>
                </c:pt>
                <c:pt idx="3254">
                  <c:v>41.780137483333291</c:v>
                </c:pt>
                <c:pt idx="3255">
                  <c:v>41.486896002994271</c:v>
                </c:pt>
                <c:pt idx="3256">
                  <c:v>41.793297836554949</c:v>
                </c:pt>
                <c:pt idx="3257">
                  <c:v>42.656193403938197</c:v>
                </c:pt>
                <c:pt idx="3258">
                  <c:v>41.43830804448146</c:v>
                </c:pt>
                <c:pt idx="3259">
                  <c:v>40.997030253415538</c:v>
                </c:pt>
                <c:pt idx="3260">
                  <c:v>40.943574780242557</c:v>
                </c:pt>
                <c:pt idx="3261">
                  <c:v>40.930150382548582</c:v>
                </c:pt>
                <c:pt idx="3262">
                  <c:v>40.690306601259188</c:v>
                </c:pt>
                <c:pt idx="3263">
                  <c:v>40.704608319274371</c:v>
                </c:pt>
                <c:pt idx="3264">
                  <c:v>40.174750975835721</c:v>
                </c:pt>
                <c:pt idx="3265">
                  <c:v>36.82455318950344</c:v>
                </c:pt>
                <c:pt idx="3266">
                  <c:v>35.578761182824962</c:v>
                </c:pt>
                <c:pt idx="3267">
                  <c:v>34.928934983894528</c:v>
                </c:pt>
                <c:pt idx="3268">
                  <c:v>34.539634722707937</c:v>
                </c:pt>
                <c:pt idx="3269">
                  <c:v>34.700599820102219</c:v>
                </c:pt>
                <c:pt idx="3270">
                  <c:v>34.088388393349391</c:v>
                </c:pt>
                <c:pt idx="3271">
                  <c:v>33.663274891774911</c:v>
                </c:pt>
                <c:pt idx="3272">
                  <c:v>32.667408179087133</c:v>
                </c:pt>
                <c:pt idx="3273">
                  <c:v>28.034021714760069</c:v>
                </c:pt>
                <c:pt idx="3274">
                  <c:v>27.614821613140428</c:v>
                </c:pt>
                <c:pt idx="3275">
                  <c:v>27.074839532551088</c:v>
                </c:pt>
                <c:pt idx="3276">
                  <c:v>26.652432408745099</c:v>
                </c:pt>
                <c:pt idx="3277">
                  <c:v>26.145455071617491</c:v>
                </c:pt>
                <c:pt idx="3278">
                  <c:v>26.064691152086439</c:v>
                </c:pt>
                <c:pt idx="3279">
                  <c:v>25.81473533529692</c:v>
                </c:pt>
                <c:pt idx="3280">
                  <c:v>24.83719672025299</c:v>
                </c:pt>
                <c:pt idx="3281">
                  <c:v>24.583630999736609</c:v>
                </c:pt>
                <c:pt idx="3282">
                  <c:v>24.35169288143846</c:v>
                </c:pt>
                <c:pt idx="3283">
                  <c:v>24.13047891600042</c:v>
                </c:pt>
                <c:pt idx="3284">
                  <c:v>24.127367614101249</c:v>
                </c:pt>
                <c:pt idx="3285">
                  <c:v>20.692910507165799</c:v>
                </c:pt>
                <c:pt idx="3286">
                  <c:v>19.709087592163609</c:v>
                </c:pt>
                <c:pt idx="3287">
                  <c:v>20.221849578756771</c:v>
                </c:pt>
                <c:pt idx="3288">
                  <c:v>20.45455670033952</c:v>
                </c:pt>
                <c:pt idx="3289">
                  <c:v>20.668524742155579</c:v>
                </c:pt>
                <c:pt idx="3290">
                  <c:v>20.91533592569915</c:v>
                </c:pt>
                <c:pt idx="3291">
                  <c:v>19.140011131863272</c:v>
                </c:pt>
                <c:pt idx="3292">
                  <c:v>19.369296796954949</c:v>
                </c:pt>
                <c:pt idx="3293">
                  <c:v>19.553172240676421</c:v>
                </c:pt>
                <c:pt idx="3294">
                  <c:v>19.57082680599996</c:v>
                </c:pt>
                <c:pt idx="3295">
                  <c:v>19.577840654548549</c:v>
                </c:pt>
                <c:pt idx="3296">
                  <c:v>19.566932570232769</c:v>
                </c:pt>
                <c:pt idx="3297">
                  <c:v>19.5701584669036</c:v>
                </c:pt>
                <c:pt idx="3298">
                  <c:v>19.960387912494141</c:v>
                </c:pt>
                <c:pt idx="3299">
                  <c:v>20.751580410024939</c:v>
                </c:pt>
                <c:pt idx="3300">
                  <c:v>20.672139057726771</c:v>
                </c:pt>
                <c:pt idx="3301">
                  <c:v>20.326070936229421</c:v>
                </c:pt>
                <c:pt idx="3302">
                  <c:v>20.18559001036332</c:v>
                </c:pt>
                <c:pt idx="3303">
                  <c:v>20.070713839264499</c:v>
                </c:pt>
                <c:pt idx="3304">
                  <c:v>19.928977316457281</c:v>
                </c:pt>
                <c:pt idx="3305">
                  <c:v>20.00578887635373</c:v>
                </c:pt>
                <c:pt idx="3306">
                  <c:v>19.938701994948339</c:v>
                </c:pt>
                <c:pt idx="3307">
                  <c:v>19.915994719434359</c:v>
                </c:pt>
                <c:pt idx="3308">
                  <c:v>19.818878575714901</c:v>
                </c:pt>
                <c:pt idx="3309">
                  <c:v>19.90073279629388</c:v>
                </c:pt>
                <c:pt idx="3310">
                  <c:v>19.9423478371036</c:v>
                </c:pt>
                <c:pt idx="3311">
                  <c:v>19.999109721082871</c:v>
                </c:pt>
                <c:pt idx="3312">
                  <c:v>19.853401783915231</c:v>
                </c:pt>
                <c:pt idx="3313">
                  <c:v>18.98601149223942</c:v>
                </c:pt>
                <c:pt idx="3314">
                  <c:v>18.89199536487714</c:v>
                </c:pt>
                <c:pt idx="3315">
                  <c:v>18.61329249281701</c:v>
                </c:pt>
                <c:pt idx="3316">
                  <c:v>18.69555158135428</c:v>
                </c:pt>
                <c:pt idx="3317">
                  <c:v>18.810218108666511</c:v>
                </c:pt>
                <c:pt idx="3318">
                  <c:v>18.891289184799309</c:v>
                </c:pt>
                <c:pt idx="3319">
                  <c:v>19.070852450756281</c:v>
                </c:pt>
                <c:pt idx="3320">
                  <c:v>18.900712133250678</c:v>
                </c:pt>
                <c:pt idx="3321">
                  <c:v>18.473116090114111</c:v>
                </c:pt>
                <c:pt idx="3322">
                  <c:v>18.31282730830857</c:v>
                </c:pt>
                <c:pt idx="3323">
                  <c:v>18.34821729726573</c:v>
                </c:pt>
                <c:pt idx="3324">
                  <c:v>18.38097078053481</c:v>
                </c:pt>
                <c:pt idx="3325">
                  <c:v>18.412063602721989</c:v>
                </c:pt>
                <c:pt idx="3326">
                  <c:v>18.409600037568389</c:v>
                </c:pt>
                <c:pt idx="3327">
                  <c:v>19.300820094426431</c:v>
                </c:pt>
                <c:pt idx="3328">
                  <c:v>18.7396227301411</c:v>
                </c:pt>
                <c:pt idx="3329">
                  <c:v>18.767750269988301</c:v>
                </c:pt>
                <c:pt idx="3330">
                  <c:v>18.660219097878642</c:v>
                </c:pt>
                <c:pt idx="3331">
                  <c:v>18.53705966365683</c:v>
                </c:pt>
                <c:pt idx="3332">
                  <c:v>18.43600365169053</c:v>
                </c:pt>
                <c:pt idx="3333">
                  <c:v>18.448897329792558</c:v>
                </c:pt>
                <c:pt idx="3334">
                  <c:v>18.44224837181287</c:v>
                </c:pt>
                <c:pt idx="3335">
                  <c:v>18.571186121264201</c:v>
                </c:pt>
                <c:pt idx="3336">
                  <c:v>18.374644506530348</c:v>
                </c:pt>
                <c:pt idx="3337">
                  <c:v>18.24790356589493</c:v>
                </c:pt>
                <c:pt idx="3338">
                  <c:v>18.107834668035629</c:v>
                </c:pt>
                <c:pt idx="3339">
                  <c:v>17.913629452715451</c:v>
                </c:pt>
                <c:pt idx="3340">
                  <c:v>18.398599814162271</c:v>
                </c:pt>
                <c:pt idx="3341">
                  <c:v>17.857642860283889</c:v>
                </c:pt>
                <c:pt idx="3342">
                  <c:v>17.578082426610589</c:v>
                </c:pt>
                <c:pt idx="3343">
                  <c:v>17.077989405472611</c:v>
                </c:pt>
                <c:pt idx="3344">
                  <c:v>16.91853124811999</c:v>
                </c:pt>
                <c:pt idx="3345">
                  <c:v>16.828494451643721</c:v>
                </c:pt>
                <c:pt idx="3346">
                  <c:v>16.704083026662101</c:v>
                </c:pt>
                <c:pt idx="3347">
                  <c:v>16.586173037596598</c:v>
                </c:pt>
                <c:pt idx="3348">
                  <c:v>16.55827119155817</c:v>
                </c:pt>
                <c:pt idx="3349">
                  <c:v>16.33595747050947</c:v>
                </c:pt>
                <c:pt idx="3350">
                  <c:v>16.283291512612688</c:v>
                </c:pt>
                <c:pt idx="3351">
                  <c:v>16.27824528540749</c:v>
                </c:pt>
                <c:pt idx="3352">
                  <c:v>16.342645675492321</c:v>
                </c:pt>
                <c:pt idx="3353">
                  <c:v>16.342297314802991</c:v>
                </c:pt>
                <c:pt idx="3354">
                  <c:v>16.371945780205522</c:v>
                </c:pt>
                <c:pt idx="3355">
                  <c:v>16.41795372781359</c:v>
                </c:pt>
                <c:pt idx="3356">
                  <c:v>16.439663766415901</c:v>
                </c:pt>
                <c:pt idx="3357">
                  <c:v>16.400784064623998</c:v>
                </c:pt>
                <c:pt idx="3358">
                  <c:v>16.31069308718369</c:v>
                </c:pt>
                <c:pt idx="3359">
                  <c:v>16.21019807473483</c:v>
                </c:pt>
                <c:pt idx="3360">
                  <c:v>16.130233426782649</c:v>
                </c:pt>
                <c:pt idx="3361">
                  <c:v>16.599654929192859</c:v>
                </c:pt>
                <c:pt idx="3362">
                  <c:v>16.401408980508499</c:v>
                </c:pt>
                <c:pt idx="3363">
                  <c:v>16.53494425065044</c:v>
                </c:pt>
                <c:pt idx="3364">
                  <c:v>16.623896497102141</c:v>
                </c:pt>
                <c:pt idx="3365">
                  <c:v>16.655308614390499</c:v>
                </c:pt>
                <c:pt idx="3366">
                  <c:v>16.676675474458239</c:v>
                </c:pt>
                <c:pt idx="3367">
                  <c:v>16.728845659676349</c:v>
                </c:pt>
                <c:pt idx="3368">
                  <c:v>16.904210103178201</c:v>
                </c:pt>
                <c:pt idx="3369">
                  <c:v>16.846781491500529</c:v>
                </c:pt>
                <c:pt idx="3370">
                  <c:v>16.79941313667241</c:v>
                </c:pt>
                <c:pt idx="3371">
                  <c:v>16.769998832140239</c:v>
                </c:pt>
                <c:pt idx="3372">
                  <c:v>16.758886280297901</c:v>
                </c:pt>
                <c:pt idx="3373">
                  <c:v>16.804136078431441</c:v>
                </c:pt>
                <c:pt idx="3374">
                  <c:v>16.757077924629911</c:v>
                </c:pt>
                <c:pt idx="3375">
                  <c:v>16.852132559314011</c:v>
                </c:pt>
                <c:pt idx="3376">
                  <c:v>17.06753267037087</c:v>
                </c:pt>
                <c:pt idx="3377">
                  <c:v>17.202765497341922</c:v>
                </c:pt>
                <c:pt idx="3378">
                  <c:v>17.221300293673099</c:v>
                </c:pt>
                <c:pt idx="3379">
                  <c:v>17.194063119170671</c:v>
                </c:pt>
                <c:pt idx="3380">
                  <c:v>17.05517522016741</c:v>
                </c:pt>
                <c:pt idx="3381">
                  <c:v>17.044684143887199</c:v>
                </c:pt>
                <c:pt idx="3382">
                  <c:v>17.019722068119229</c:v>
                </c:pt>
                <c:pt idx="3383">
                  <c:v>17.116361914937919</c:v>
                </c:pt>
                <c:pt idx="3384">
                  <c:v>16.912751428671719</c:v>
                </c:pt>
                <c:pt idx="3385">
                  <c:v>16.855009659331731</c:v>
                </c:pt>
                <c:pt idx="3386">
                  <c:v>16.7036434501846</c:v>
                </c:pt>
                <c:pt idx="3387">
                  <c:v>16.628125312619439</c:v>
                </c:pt>
                <c:pt idx="3388">
                  <c:v>16.610664292902801</c:v>
                </c:pt>
                <c:pt idx="3389">
                  <c:v>16.615530221051088</c:v>
                </c:pt>
                <c:pt idx="3390">
                  <c:v>16.93895190400368</c:v>
                </c:pt>
                <c:pt idx="3391">
                  <c:v>16.89387987763093</c:v>
                </c:pt>
                <c:pt idx="3392">
                  <c:v>16.787158564819759</c:v>
                </c:pt>
                <c:pt idx="3393">
                  <c:v>16.81242089951888</c:v>
                </c:pt>
                <c:pt idx="3394">
                  <c:v>16.84125876618576</c:v>
                </c:pt>
                <c:pt idx="3395">
                  <c:v>16.85601024236167</c:v>
                </c:pt>
                <c:pt idx="3396">
                  <c:v>16.860356549732931</c:v>
                </c:pt>
                <c:pt idx="3397">
                  <c:v>16.611494115610029</c:v>
                </c:pt>
                <c:pt idx="3398">
                  <c:v>16.68200674804471</c:v>
                </c:pt>
                <c:pt idx="3399">
                  <c:v>16.46434733473501</c:v>
                </c:pt>
                <c:pt idx="3400">
                  <c:v>16.450786690786568</c:v>
                </c:pt>
                <c:pt idx="3401">
                  <c:v>16.487045332000751</c:v>
                </c:pt>
                <c:pt idx="3402">
                  <c:v>16.427724715986319</c:v>
                </c:pt>
                <c:pt idx="3403">
                  <c:v>16.528775767752251</c:v>
                </c:pt>
                <c:pt idx="3404">
                  <c:v>16.249189337348881</c:v>
                </c:pt>
                <c:pt idx="3405">
                  <c:v>16.269935969238119</c:v>
                </c:pt>
                <c:pt idx="3406">
                  <c:v>15.83238887490243</c:v>
                </c:pt>
                <c:pt idx="3407">
                  <c:v>15.844899696234011</c:v>
                </c:pt>
                <c:pt idx="3408">
                  <c:v>15.76944974597061</c:v>
                </c:pt>
                <c:pt idx="3409">
                  <c:v>15.79477890686932</c:v>
                </c:pt>
                <c:pt idx="3410">
                  <c:v>15.24796800913564</c:v>
                </c:pt>
                <c:pt idx="3411">
                  <c:v>14.897854126101979</c:v>
                </c:pt>
                <c:pt idx="3412">
                  <c:v>14.91698522636508</c:v>
                </c:pt>
                <c:pt idx="3413">
                  <c:v>15.01919518721418</c:v>
                </c:pt>
                <c:pt idx="3414">
                  <c:v>14.916586576939579</c:v>
                </c:pt>
                <c:pt idx="3415">
                  <c:v>14.980463084596151</c:v>
                </c:pt>
                <c:pt idx="3416">
                  <c:v>14.97094945868297</c:v>
                </c:pt>
                <c:pt idx="3417">
                  <c:v>15.01832368166126</c:v>
                </c:pt>
                <c:pt idx="3418">
                  <c:v>14.71327605637817</c:v>
                </c:pt>
                <c:pt idx="3419">
                  <c:v>14.732369460961021</c:v>
                </c:pt>
                <c:pt idx="3420">
                  <c:v>14.92546365777766</c:v>
                </c:pt>
                <c:pt idx="3421">
                  <c:v>14.961911227812561</c:v>
                </c:pt>
                <c:pt idx="3422">
                  <c:v>15.009912342906921</c:v>
                </c:pt>
                <c:pt idx="3423">
                  <c:v>15.082976393137949</c:v>
                </c:pt>
                <c:pt idx="3424">
                  <c:v>14.714561452317939</c:v>
                </c:pt>
                <c:pt idx="3425">
                  <c:v>14.547567693063041</c:v>
                </c:pt>
                <c:pt idx="3426">
                  <c:v>15.200769806591261</c:v>
                </c:pt>
                <c:pt idx="3427">
                  <c:v>15.158744626018111</c:v>
                </c:pt>
                <c:pt idx="3428">
                  <c:v>15.2026731734402</c:v>
                </c:pt>
                <c:pt idx="3429">
                  <c:v>15.24177816634093</c:v>
                </c:pt>
                <c:pt idx="3430">
                  <c:v>15.324069169742501</c:v>
                </c:pt>
                <c:pt idx="3431">
                  <c:v>15.077218177845211</c:v>
                </c:pt>
                <c:pt idx="3432">
                  <c:v>14.98397774591659</c:v>
                </c:pt>
                <c:pt idx="3433">
                  <c:v>13.45994507800234</c:v>
                </c:pt>
                <c:pt idx="3434">
                  <c:v>12.94069816567511</c:v>
                </c:pt>
                <c:pt idx="3435">
                  <c:v>12.57040949032937</c:v>
                </c:pt>
                <c:pt idx="3436">
                  <c:v>12.18908803012584</c:v>
                </c:pt>
                <c:pt idx="3437">
                  <c:v>11.96527691134038</c:v>
                </c:pt>
                <c:pt idx="3438">
                  <c:v>11.970089650828401</c:v>
                </c:pt>
                <c:pt idx="3439">
                  <c:v>11.67604311961866</c:v>
                </c:pt>
                <c:pt idx="3440">
                  <c:v>11.582212576876319</c:v>
                </c:pt>
                <c:pt idx="3441">
                  <c:v>11.937964688441991</c:v>
                </c:pt>
                <c:pt idx="3442">
                  <c:v>12.020059410323491</c:v>
                </c:pt>
                <c:pt idx="3443">
                  <c:v>12.110342343838679</c:v>
                </c:pt>
                <c:pt idx="3444">
                  <c:v>12.09386202544365</c:v>
                </c:pt>
                <c:pt idx="3445">
                  <c:v>12.08239478232975</c:v>
                </c:pt>
                <c:pt idx="3446">
                  <c:v>11.772079015027479</c:v>
                </c:pt>
                <c:pt idx="3447">
                  <c:v>12.46916136054905</c:v>
                </c:pt>
                <c:pt idx="3448">
                  <c:v>12.16851675690295</c:v>
                </c:pt>
                <c:pt idx="3449">
                  <c:v>12.188722404300069</c:v>
                </c:pt>
                <c:pt idx="3450">
                  <c:v>12.258912065065971</c:v>
                </c:pt>
                <c:pt idx="3451">
                  <c:v>12.219222610053709</c:v>
                </c:pt>
                <c:pt idx="3452">
                  <c:v>12.033185262207519</c:v>
                </c:pt>
                <c:pt idx="3453">
                  <c:v>12.41609731697168</c:v>
                </c:pt>
                <c:pt idx="3454">
                  <c:v>11.95533937364028</c:v>
                </c:pt>
                <c:pt idx="3455">
                  <c:v>12.27686000169871</c:v>
                </c:pt>
                <c:pt idx="3456">
                  <c:v>12.512411162286449</c:v>
                </c:pt>
                <c:pt idx="3457">
                  <c:v>12.75507976183748</c:v>
                </c:pt>
                <c:pt idx="3458">
                  <c:v>12.92117308951782</c:v>
                </c:pt>
                <c:pt idx="3459">
                  <c:v>13.13137529514557</c:v>
                </c:pt>
                <c:pt idx="3460">
                  <c:v>11.97795793744198</c:v>
                </c:pt>
                <c:pt idx="3461">
                  <c:v>11.77455364040244</c:v>
                </c:pt>
                <c:pt idx="3462">
                  <c:v>11.857103323217</c:v>
                </c:pt>
                <c:pt idx="3463">
                  <c:v>11.82748164497316</c:v>
                </c:pt>
                <c:pt idx="3464">
                  <c:v>11.857423701335181</c:v>
                </c:pt>
                <c:pt idx="3465">
                  <c:v>12.049934385713589</c:v>
                </c:pt>
                <c:pt idx="3466">
                  <c:v>13.103190706769441</c:v>
                </c:pt>
                <c:pt idx="3467">
                  <c:v>13.542805359437891</c:v>
                </c:pt>
                <c:pt idx="3468">
                  <c:v>13.528014794280621</c:v>
                </c:pt>
                <c:pt idx="3469">
                  <c:v>12.938113109982231</c:v>
                </c:pt>
                <c:pt idx="3470">
                  <c:v>12.921456916761031</c:v>
                </c:pt>
                <c:pt idx="3471">
                  <c:v>12.967661386943281</c:v>
                </c:pt>
                <c:pt idx="3472">
                  <c:v>12.95587604019136</c:v>
                </c:pt>
                <c:pt idx="3473">
                  <c:v>13.578846460507281</c:v>
                </c:pt>
                <c:pt idx="3474">
                  <c:v>13.066850216118651</c:v>
                </c:pt>
                <c:pt idx="3475">
                  <c:v>12.22976838296465</c:v>
                </c:pt>
                <c:pt idx="3476">
                  <c:v>13.821817756782369</c:v>
                </c:pt>
                <c:pt idx="3477">
                  <c:v>13.93380076290808</c:v>
                </c:pt>
                <c:pt idx="3478">
                  <c:v>14.403670396706641</c:v>
                </c:pt>
                <c:pt idx="3479">
                  <c:v>14.630260445671111</c:v>
                </c:pt>
                <c:pt idx="3480">
                  <c:v>14.432280500877059</c:v>
                </c:pt>
                <c:pt idx="3481">
                  <c:v>14.32563465906845</c:v>
                </c:pt>
                <c:pt idx="3482">
                  <c:v>14.304750854520639</c:v>
                </c:pt>
                <c:pt idx="3483">
                  <c:v>14.33478829537478</c:v>
                </c:pt>
                <c:pt idx="3484">
                  <c:v>14.34815442483834</c:v>
                </c:pt>
                <c:pt idx="3485">
                  <c:v>14.44680823311506</c:v>
                </c:pt>
                <c:pt idx="3486">
                  <c:v>14.47271084885123</c:v>
                </c:pt>
                <c:pt idx="3487">
                  <c:v>14.67161076143535</c:v>
                </c:pt>
                <c:pt idx="3488">
                  <c:v>14.15722846988313</c:v>
                </c:pt>
                <c:pt idx="3489">
                  <c:v>15.57995170767693</c:v>
                </c:pt>
                <c:pt idx="3490">
                  <c:v>15.94969425017354</c:v>
                </c:pt>
                <c:pt idx="3491">
                  <c:v>16.20579425669224</c:v>
                </c:pt>
                <c:pt idx="3492">
                  <c:v>16.580636572461639</c:v>
                </c:pt>
                <c:pt idx="3493">
                  <c:v>16.866645959322781</c:v>
                </c:pt>
                <c:pt idx="3494">
                  <c:v>16.533254718363469</c:v>
                </c:pt>
                <c:pt idx="3495">
                  <c:v>16.592177898738701</c:v>
                </c:pt>
                <c:pt idx="3496">
                  <c:v>16.57966878799467</c:v>
                </c:pt>
                <c:pt idx="3497">
                  <c:v>16.388050722685549</c:v>
                </c:pt>
                <c:pt idx="3498">
                  <c:v>16.10362267918125</c:v>
                </c:pt>
                <c:pt idx="3499">
                  <c:v>15.815243015547409</c:v>
                </c:pt>
                <c:pt idx="3500">
                  <c:v>15.29177899327567</c:v>
                </c:pt>
                <c:pt idx="3501">
                  <c:v>15.40555514628223</c:v>
                </c:pt>
                <c:pt idx="3502">
                  <c:v>14.14126419847139</c:v>
                </c:pt>
                <c:pt idx="3503">
                  <c:v>14.361580298056991</c:v>
                </c:pt>
                <c:pt idx="3504">
                  <c:v>14.08465016428444</c:v>
                </c:pt>
                <c:pt idx="3505">
                  <c:v>13.38095161737996</c:v>
                </c:pt>
                <c:pt idx="3506">
                  <c:v>12.94761895955037</c:v>
                </c:pt>
                <c:pt idx="3507">
                  <c:v>12.730164339850161</c:v>
                </c:pt>
                <c:pt idx="3508">
                  <c:v>12.856936139264009</c:v>
                </c:pt>
                <c:pt idx="3509">
                  <c:v>12.912998575017181</c:v>
                </c:pt>
                <c:pt idx="3510">
                  <c:v>12.90355945233015</c:v>
                </c:pt>
                <c:pt idx="3511">
                  <c:v>12.90132291389728</c:v>
                </c:pt>
                <c:pt idx="3512">
                  <c:v>12.95129183621472</c:v>
                </c:pt>
                <c:pt idx="3513">
                  <c:v>13.00316178284876</c:v>
                </c:pt>
                <c:pt idx="3514">
                  <c:v>13.079550163132589</c:v>
                </c:pt>
                <c:pt idx="3515">
                  <c:v>13.36185051000504</c:v>
                </c:pt>
                <c:pt idx="3516">
                  <c:v>14.136682114524669</c:v>
                </c:pt>
                <c:pt idx="3517">
                  <c:v>14.09980905179566</c:v>
                </c:pt>
                <c:pt idx="3518">
                  <c:v>13.65755149728637</c:v>
                </c:pt>
                <c:pt idx="3519">
                  <c:v>13.56808736846833</c:v>
                </c:pt>
                <c:pt idx="3520">
                  <c:v>13.51889862495589</c:v>
                </c:pt>
                <c:pt idx="3521">
                  <c:v>13.409767644416361</c:v>
                </c:pt>
                <c:pt idx="3522">
                  <c:v>13.72484779299306</c:v>
                </c:pt>
                <c:pt idx="3523">
                  <c:v>13.718622801406029</c:v>
                </c:pt>
                <c:pt idx="3524">
                  <c:v>15.753286958176011</c:v>
                </c:pt>
                <c:pt idx="3525">
                  <c:v>16.498876031331399</c:v>
                </c:pt>
                <c:pt idx="3526">
                  <c:v>17.182848971916378</c:v>
                </c:pt>
                <c:pt idx="3527">
                  <c:v>17.977065259143071</c:v>
                </c:pt>
                <c:pt idx="3528">
                  <c:v>18.394048530748218</c:v>
                </c:pt>
                <c:pt idx="3529">
                  <c:v>18.434258840394779</c:v>
                </c:pt>
                <c:pt idx="3530">
                  <c:v>18.615043111744399</c:v>
                </c:pt>
                <c:pt idx="3531">
                  <c:v>19.07600940009322</c:v>
                </c:pt>
                <c:pt idx="3532">
                  <c:v>19.91268069267274</c:v>
                </c:pt>
                <c:pt idx="3533">
                  <c:v>22.04761621851446</c:v>
                </c:pt>
                <c:pt idx="3534">
                  <c:v>22.273226245069932</c:v>
                </c:pt>
                <c:pt idx="3535">
                  <c:v>22.831991222778409</c:v>
                </c:pt>
                <c:pt idx="3536">
                  <c:v>19.92003755948544</c:v>
                </c:pt>
                <c:pt idx="3537">
                  <c:v>18.66002393179313</c:v>
                </c:pt>
                <c:pt idx="3538">
                  <c:v>18.092520092728549</c:v>
                </c:pt>
                <c:pt idx="3539">
                  <c:v>20.779946712911059</c:v>
                </c:pt>
                <c:pt idx="3540">
                  <c:v>20.539464753506959</c:v>
                </c:pt>
                <c:pt idx="3541">
                  <c:v>19.771096755232289</c:v>
                </c:pt>
                <c:pt idx="3542">
                  <c:v>18.334796842811318</c:v>
                </c:pt>
                <c:pt idx="3543">
                  <c:v>18.276914730969331</c:v>
                </c:pt>
                <c:pt idx="3544">
                  <c:v>19.438532294396541</c:v>
                </c:pt>
                <c:pt idx="3545">
                  <c:v>19.29239824960915</c:v>
                </c:pt>
                <c:pt idx="3546">
                  <c:v>19.413658258108828</c:v>
                </c:pt>
                <c:pt idx="3547">
                  <c:v>19.018175597245129</c:v>
                </c:pt>
                <c:pt idx="3548">
                  <c:v>18.926331396110399</c:v>
                </c:pt>
                <c:pt idx="3549">
                  <c:v>18.67089021857452</c:v>
                </c:pt>
                <c:pt idx="3550">
                  <c:v>17.968339903418379</c:v>
                </c:pt>
                <c:pt idx="3551">
                  <c:v>17.597090865562379</c:v>
                </c:pt>
                <c:pt idx="3552">
                  <c:v>17.91181556112409</c:v>
                </c:pt>
                <c:pt idx="3553">
                  <c:v>20.491894750145448</c:v>
                </c:pt>
                <c:pt idx="3554">
                  <c:v>20.02528368073019</c:v>
                </c:pt>
                <c:pt idx="3555">
                  <c:v>20.11063261990968</c:v>
                </c:pt>
                <c:pt idx="3556">
                  <c:v>19.72400837064815</c:v>
                </c:pt>
                <c:pt idx="3557">
                  <c:v>19.91625809621425</c:v>
                </c:pt>
                <c:pt idx="3558">
                  <c:v>18.57067514780962</c:v>
                </c:pt>
                <c:pt idx="3559">
                  <c:v>18.837640264954231</c:v>
                </c:pt>
                <c:pt idx="3560">
                  <c:v>17.82749268111348</c:v>
                </c:pt>
                <c:pt idx="3561">
                  <c:v>17.84305423829878</c:v>
                </c:pt>
                <c:pt idx="3562">
                  <c:v>17.79444426860012</c:v>
                </c:pt>
                <c:pt idx="3563">
                  <c:v>18.013740936649821</c:v>
                </c:pt>
                <c:pt idx="3564">
                  <c:v>18.82201496533273</c:v>
                </c:pt>
                <c:pt idx="3565">
                  <c:v>18.215703855532901</c:v>
                </c:pt>
                <c:pt idx="3566">
                  <c:v>18.52734441925644</c:v>
                </c:pt>
                <c:pt idx="3567">
                  <c:v>17.811231411190018</c:v>
                </c:pt>
                <c:pt idx="3568">
                  <c:v>17.644269910522979</c:v>
                </c:pt>
                <c:pt idx="3569">
                  <c:v>18.88671775246506</c:v>
                </c:pt>
                <c:pt idx="3570">
                  <c:v>16.722972243586561</c:v>
                </c:pt>
                <c:pt idx="3571">
                  <c:v>15.95976911868263</c:v>
                </c:pt>
                <c:pt idx="3572">
                  <c:v>16.109636604857162</c:v>
                </c:pt>
                <c:pt idx="3573">
                  <c:v>16.459368904123231</c:v>
                </c:pt>
                <c:pt idx="3574">
                  <c:v>16.45660684884076</c:v>
                </c:pt>
                <c:pt idx="3575">
                  <c:v>16.48831891017025</c:v>
                </c:pt>
                <c:pt idx="3576">
                  <c:v>16.465764379704719</c:v>
                </c:pt>
                <c:pt idx="3577">
                  <c:v>16.49332847889346</c:v>
                </c:pt>
                <c:pt idx="3578">
                  <c:v>16.850153671223602</c:v>
                </c:pt>
                <c:pt idx="3579">
                  <c:v>16.067577701927242</c:v>
                </c:pt>
                <c:pt idx="3580">
                  <c:v>15.57317545037526</c:v>
                </c:pt>
                <c:pt idx="3581">
                  <c:v>15.31957052466165</c:v>
                </c:pt>
                <c:pt idx="3582">
                  <c:v>15.271232058240111</c:v>
                </c:pt>
                <c:pt idx="3583">
                  <c:v>14.948034701871849</c:v>
                </c:pt>
                <c:pt idx="3584">
                  <c:v>15.229762466361571</c:v>
                </c:pt>
                <c:pt idx="3585">
                  <c:v>14.701029515647461</c:v>
                </c:pt>
                <c:pt idx="3586">
                  <c:v>15.44513686087395</c:v>
                </c:pt>
                <c:pt idx="3587">
                  <c:v>17.003193471310759</c:v>
                </c:pt>
                <c:pt idx="3588">
                  <c:v>19.425278587755109</c:v>
                </c:pt>
                <c:pt idx="3589">
                  <c:v>19.225477001675269</c:v>
                </c:pt>
                <c:pt idx="3590">
                  <c:v>19.500089755598829</c:v>
                </c:pt>
                <c:pt idx="3591">
                  <c:v>19.65159148426994</c:v>
                </c:pt>
                <c:pt idx="3592">
                  <c:v>20.06384167955807</c:v>
                </c:pt>
                <c:pt idx="3593">
                  <c:v>20.169090470918871</c:v>
                </c:pt>
                <c:pt idx="3594">
                  <c:v>21.541727016959161</c:v>
                </c:pt>
                <c:pt idx="3595">
                  <c:v>19.947337847416431</c:v>
                </c:pt>
                <c:pt idx="3596">
                  <c:v>19.508472191836759</c:v>
                </c:pt>
                <c:pt idx="3597">
                  <c:v>19.027422573646749</c:v>
                </c:pt>
                <c:pt idx="3598">
                  <c:v>18.559311139689338</c:v>
                </c:pt>
                <c:pt idx="3599">
                  <c:v>17.325181078281609</c:v>
                </c:pt>
                <c:pt idx="3600">
                  <c:v>18.32716763161595</c:v>
                </c:pt>
                <c:pt idx="3601">
                  <c:v>17.384242639339949</c:v>
                </c:pt>
                <c:pt idx="3602">
                  <c:v>17.225272225019811</c:v>
                </c:pt>
                <c:pt idx="3603">
                  <c:v>17.281339702246989</c:v>
                </c:pt>
                <c:pt idx="3604">
                  <c:v>16.844136324542909</c:v>
                </c:pt>
                <c:pt idx="3605">
                  <c:v>16.34817574651024</c:v>
                </c:pt>
                <c:pt idx="3606">
                  <c:v>16.015166007837259</c:v>
                </c:pt>
                <c:pt idx="3607">
                  <c:v>14.727576237853549</c:v>
                </c:pt>
                <c:pt idx="3608">
                  <c:v>15.70369047029007</c:v>
                </c:pt>
                <c:pt idx="3609">
                  <c:v>15.574540066192149</c:v>
                </c:pt>
                <c:pt idx="3610">
                  <c:v>15.62938192126666</c:v>
                </c:pt>
                <c:pt idx="3611">
                  <c:v>15.94769923151585</c:v>
                </c:pt>
                <c:pt idx="3612">
                  <c:v>16.272364670545631</c:v>
                </c:pt>
                <c:pt idx="3613">
                  <c:v>15.66125512362971</c:v>
                </c:pt>
                <c:pt idx="3614">
                  <c:v>14.723005291821851</c:v>
                </c:pt>
                <c:pt idx="3615">
                  <c:v>16.10504041935372</c:v>
                </c:pt>
                <c:pt idx="3616">
                  <c:v>14.414255672454599</c:v>
                </c:pt>
                <c:pt idx="3617">
                  <c:v>13.74465788325988</c:v>
                </c:pt>
                <c:pt idx="3618">
                  <c:v>13.131183201399381</c:v>
                </c:pt>
                <c:pt idx="3619">
                  <c:v>12.250286883143289</c:v>
                </c:pt>
                <c:pt idx="3620">
                  <c:v>12.32203727827728</c:v>
                </c:pt>
                <c:pt idx="3621">
                  <c:v>11.811536046297929</c:v>
                </c:pt>
                <c:pt idx="3622">
                  <c:v>12.045760750079561</c:v>
                </c:pt>
                <c:pt idx="3623">
                  <c:v>12.03181092314632</c:v>
                </c:pt>
                <c:pt idx="3624">
                  <c:v>12.196789346570499</c:v>
                </c:pt>
                <c:pt idx="3625">
                  <c:v>12.247235039496649</c:v>
                </c:pt>
                <c:pt idx="3626">
                  <c:v>12.32730113607745</c:v>
                </c:pt>
                <c:pt idx="3627">
                  <c:v>12.26864656044455</c:v>
                </c:pt>
                <c:pt idx="3628">
                  <c:v>12.30988169529739</c:v>
                </c:pt>
                <c:pt idx="3629">
                  <c:v>12.20763935638697</c:v>
                </c:pt>
                <c:pt idx="3630">
                  <c:v>12.50039396830752</c:v>
                </c:pt>
                <c:pt idx="3631">
                  <c:v>12.574602015510029</c:v>
                </c:pt>
                <c:pt idx="3632">
                  <c:v>12.533988231023301</c:v>
                </c:pt>
                <c:pt idx="3633">
                  <c:v>12.78993386826488</c:v>
                </c:pt>
                <c:pt idx="3634">
                  <c:v>13.467769156480999</c:v>
                </c:pt>
                <c:pt idx="3635">
                  <c:v>13.50445994630714</c:v>
                </c:pt>
                <c:pt idx="3636">
                  <c:v>13.478198528930539</c:v>
                </c:pt>
                <c:pt idx="3637">
                  <c:v>13.26558309521967</c:v>
                </c:pt>
                <c:pt idx="3638">
                  <c:v>13.099815772476459</c:v>
                </c:pt>
                <c:pt idx="3639">
                  <c:v>13.05355231022115</c:v>
                </c:pt>
                <c:pt idx="3640">
                  <c:v>13.371965895154091</c:v>
                </c:pt>
                <c:pt idx="3641">
                  <c:v>13.862316425254511</c:v>
                </c:pt>
                <c:pt idx="3642">
                  <c:v>13.21839314035587</c:v>
                </c:pt>
                <c:pt idx="3643">
                  <c:v>13.13404503718677</c:v>
                </c:pt>
                <c:pt idx="3644">
                  <c:v>13.12951724279535</c:v>
                </c:pt>
                <c:pt idx="3645">
                  <c:v>13.15856483146716</c:v>
                </c:pt>
                <c:pt idx="3646">
                  <c:v>13.95594982261289</c:v>
                </c:pt>
                <c:pt idx="3647">
                  <c:v>14.327302221123061</c:v>
                </c:pt>
                <c:pt idx="3648">
                  <c:v>12.801445980726429</c:v>
                </c:pt>
                <c:pt idx="3649">
                  <c:v>12.981441460581109</c:v>
                </c:pt>
                <c:pt idx="3650">
                  <c:v>12.90049612496925</c:v>
                </c:pt>
                <c:pt idx="3651">
                  <c:v>13.112016401867409</c:v>
                </c:pt>
                <c:pt idx="3652">
                  <c:v>13.10612154303031</c:v>
                </c:pt>
                <c:pt idx="3653">
                  <c:v>13.63214378201133</c:v>
                </c:pt>
                <c:pt idx="3654">
                  <c:v>13.47097666776042</c:v>
                </c:pt>
                <c:pt idx="3655">
                  <c:v>13.42098374432827</c:v>
                </c:pt>
                <c:pt idx="3656">
                  <c:v>13.521502032249209</c:v>
                </c:pt>
                <c:pt idx="3657">
                  <c:v>13.95308058814339</c:v>
                </c:pt>
                <c:pt idx="3658">
                  <c:v>14.871550658213421</c:v>
                </c:pt>
                <c:pt idx="3659">
                  <c:v>14.93274158057018</c:v>
                </c:pt>
                <c:pt idx="3660">
                  <c:v>15.25480356743696</c:v>
                </c:pt>
                <c:pt idx="3661">
                  <c:v>16.01028105112557</c:v>
                </c:pt>
                <c:pt idx="3662">
                  <c:v>16.751169854610001</c:v>
                </c:pt>
                <c:pt idx="3663">
                  <c:v>15.470237641810559</c:v>
                </c:pt>
                <c:pt idx="3664">
                  <c:v>17.406334497432809</c:v>
                </c:pt>
                <c:pt idx="3665">
                  <c:v>16.902784034316731</c:v>
                </c:pt>
                <c:pt idx="3666">
                  <c:v>16.95817994668278</c:v>
                </c:pt>
                <c:pt idx="3667">
                  <c:v>17.036520574794391</c:v>
                </c:pt>
                <c:pt idx="3668">
                  <c:v>17.07122011678295</c:v>
                </c:pt>
                <c:pt idx="3669">
                  <c:v>18.803192382661361</c:v>
                </c:pt>
                <c:pt idx="3670">
                  <c:v>19.113350988659889</c:v>
                </c:pt>
                <c:pt idx="3671">
                  <c:v>18.86660453594769</c:v>
                </c:pt>
                <c:pt idx="3672">
                  <c:v>19.15516852857299</c:v>
                </c:pt>
                <c:pt idx="3673">
                  <c:v>19.25527220234029</c:v>
                </c:pt>
                <c:pt idx="3674">
                  <c:v>19.085566412812359</c:v>
                </c:pt>
                <c:pt idx="3675">
                  <c:v>16.619965307444801</c:v>
                </c:pt>
                <c:pt idx="3676">
                  <c:v>17.380825819432129</c:v>
                </c:pt>
                <c:pt idx="3677">
                  <c:v>18.50679637806661</c:v>
                </c:pt>
                <c:pt idx="3678">
                  <c:v>19.28410221885099</c:v>
                </c:pt>
                <c:pt idx="3679">
                  <c:v>19.266235758721141</c:v>
                </c:pt>
                <c:pt idx="3680">
                  <c:v>19.149014500954401</c:v>
                </c:pt>
                <c:pt idx="3681">
                  <c:v>18.388595453702411</c:v>
                </c:pt>
                <c:pt idx="3682">
                  <c:v>17.785851875734341</c:v>
                </c:pt>
                <c:pt idx="3683">
                  <c:v>17.657745524312279</c:v>
                </c:pt>
                <c:pt idx="3684">
                  <c:v>15.68060688084517</c:v>
                </c:pt>
                <c:pt idx="3685">
                  <c:v>17.01200103834665</c:v>
                </c:pt>
                <c:pt idx="3686">
                  <c:v>16.91768616447094</c:v>
                </c:pt>
                <c:pt idx="3687">
                  <c:v>16.855798089857849</c:v>
                </c:pt>
                <c:pt idx="3688">
                  <c:v>16.75471240883606</c:v>
                </c:pt>
                <c:pt idx="3689">
                  <c:v>16.40725085211136</c:v>
                </c:pt>
                <c:pt idx="3690">
                  <c:v>16.194507088065158</c:v>
                </c:pt>
                <c:pt idx="3691">
                  <c:v>16.121510142087789</c:v>
                </c:pt>
                <c:pt idx="3692">
                  <c:v>16.15716861037609</c:v>
                </c:pt>
                <c:pt idx="3693">
                  <c:v>16.219167657575529</c:v>
                </c:pt>
                <c:pt idx="3694">
                  <c:v>15.86097235987091</c:v>
                </c:pt>
                <c:pt idx="3695">
                  <c:v>14.731396074311469</c:v>
                </c:pt>
                <c:pt idx="3696">
                  <c:v>14.251851444093839</c:v>
                </c:pt>
                <c:pt idx="3697">
                  <c:v>14.27514858083644</c:v>
                </c:pt>
                <c:pt idx="3698">
                  <c:v>13.582404690797301</c:v>
                </c:pt>
                <c:pt idx="3699">
                  <c:v>13.52518803268106</c:v>
                </c:pt>
                <c:pt idx="3700">
                  <c:v>13.38590557486973</c:v>
                </c:pt>
                <c:pt idx="3701">
                  <c:v>13.41437772293701</c:v>
                </c:pt>
                <c:pt idx="3702">
                  <c:v>13.809010867929061</c:v>
                </c:pt>
                <c:pt idx="3703">
                  <c:v>13.44651639392402</c:v>
                </c:pt>
                <c:pt idx="3704">
                  <c:v>14.1330143123113</c:v>
                </c:pt>
                <c:pt idx="3705">
                  <c:v>13.568063326603401</c:v>
                </c:pt>
                <c:pt idx="3706">
                  <c:v>13.76679992116641</c:v>
                </c:pt>
                <c:pt idx="3707">
                  <c:v>13.108032894295601</c:v>
                </c:pt>
                <c:pt idx="3708">
                  <c:v>13.38643430472839</c:v>
                </c:pt>
                <c:pt idx="3709">
                  <c:v>13.442790422962601</c:v>
                </c:pt>
                <c:pt idx="3710">
                  <c:v>13.609312445057361</c:v>
                </c:pt>
                <c:pt idx="3711">
                  <c:v>14.31159068268558</c:v>
                </c:pt>
                <c:pt idx="3712">
                  <c:v>14.527473297193531</c:v>
                </c:pt>
                <c:pt idx="3713">
                  <c:v>14.407368124378211</c:v>
                </c:pt>
                <c:pt idx="3714">
                  <c:v>14.05850805455877</c:v>
                </c:pt>
                <c:pt idx="3715">
                  <c:v>13.78997751448038</c:v>
                </c:pt>
                <c:pt idx="3716">
                  <c:v>13.639738166935</c:v>
                </c:pt>
                <c:pt idx="3717">
                  <c:v>13.70945485726519</c:v>
                </c:pt>
                <c:pt idx="3718">
                  <c:v>13.474572924835041</c:v>
                </c:pt>
                <c:pt idx="3719">
                  <c:v>13.47328930056252</c:v>
                </c:pt>
                <c:pt idx="3720">
                  <c:v>13.73257992725002</c:v>
                </c:pt>
                <c:pt idx="3721">
                  <c:v>13.753703504098601</c:v>
                </c:pt>
                <c:pt idx="3722">
                  <c:v>13.8383403152491</c:v>
                </c:pt>
                <c:pt idx="3723">
                  <c:v>13.843691998245999</c:v>
                </c:pt>
                <c:pt idx="3724">
                  <c:v>13.743471117558281</c:v>
                </c:pt>
                <c:pt idx="3725">
                  <c:v>13.70126975069731</c:v>
                </c:pt>
                <c:pt idx="3726">
                  <c:v>11.459429455325379</c:v>
                </c:pt>
                <c:pt idx="3727">
                  <c:v>11.751293871035131</c:v>
                </c:pt>
                <c:pt idx="3728">
                  <c:v>12.52978909784672</c:v>
                </c:pt>
                <c:pt idx="3729">
                  <c:v>13.1669276197392</c:v>
                </c:pt>
                <c:pt idx="3730">
                  <c:v>13.578563777282371</c:v>
                </c:pt>
                <c:pt idx="3731">
                  <c:v>13.859608803479</c:v>
                </c:pt>
                <c:pt idx="3732">
                  <c:v>14.13972534390949</c:v>
                </c:pt>
                <c:pt idx="3733">
                  <c:v>13.703355814535829</c:v>
                </c:pt>
                <c:pt idx="3734">
                  <c:v>13.70700705608329</c:v>
                </c:pt>
                <c:pt idx="3735">
                  <c:v>13.26309282729083</c:v>
                </c:pt>
                <c:pt idx="3736">
                  <c:v>12.590642887407711</c:v>
                </c:pt>
                <c:pt idx="3737">
                  <c:v>12.01638486720049</c:v>
                </c:pt>
                <c:pt idx="3738">
                  <c:v>11.335059009127511</c:v>
                </c:pt>
                <c:pt idx="3739">
                  <c:v>12.82717095572</c:v>
                </c:pt>
                <c:pt idx="3740">
                  <c:v>12.89154663069138</c:v>
                </c:pt>
                <c:pt idx="3741">
                  <c:v>12.96725251290696</c:v>
                </c:pt>
                <c:pt idx="3742">
                  <c:v>12.679249686806809</c:v>
                </c:pt>
                <c:pt idx="3743">
                  <c:v>12.43045659977987</c:v>
                </c:pt>
                <c:pt idx="3744">
                  <c:v>12.256286177706579</c:v>
                </c:pt>
                <c:pt idx="3745">
                  <c:v>12.06017906560662</c:v>
                </c:pt>
                <c:pt idx="3746">
                  <c:v>12.083967571542919</c:v>
                </c:pt>
                <c:pt idx="3747">
                  <c:v>12.498736674913751</c:v>
                </c:pt>
                <c:pt idx="3748">
                  <c:v>12.12632112159999</c:v>
                </c:pt>
                <c:pt idx="3749">
                  <c:v>13.700255018390999</c:v>
                </c:pt>
                <c:pt idx="3750">
                  <c:v>14.122670731905339</c:v>
                </c:pt>
                <c:pt idx="3751">
                  <c:v>14.540219777135921</c:v>
                </c:pt>
                <c:pt idx="3752">
                  <c:v>14.993910123761699</c:v>
                </c:pt>
                <c:pt idx="3753">
                  <c:v>14.56850961406565</c:v>
                </c:pt>
                <c:pt idx="3754">
                  <c:v>14.522839692029081</c:v>
                </c:pt>
                <c:pt idx="3755">
                  <c:v>14.85607907427341</c:v>
                </c:pt>
                <c:pt idx="3756">
                  <c:v>13.53060604427302</c:v>
                </c:pt>
                <c:pt idx="3757">
                  <c:v>13.50079406912103</c:v>
                </c:pt>
                <c:pt idx="3758">
                  <c:v>13.554193726908769</c:v>
                </c:pt>
                <c:pt idx="3759">
                  <c:v>13.82445898438448</c:v>
                </c:pt>
                <c:pt idx="3760">
                  <c:v>13.69235021627766</c:v>
                </c:pt>
                <c:pt idx="3761">
                  <c:v>12.96788222129752</c:v>
                </c:pt>
                <c:pt idx="3762">
                  <c:v>10.60924744414331</c:v>
                </c:pt>
                <c:pt idx="3763">
                  <c:v>12.423875162249489</c:v>
                </c:pt>
                <c:pt idx="3764">
                  <c:v>13.003780475180911</c:v>
                </c:pt>
                <c:pt idx="3765">
                  <c:v>13.597178443373879</c:v>
                </c:pt>
                <c:pt idx="3766">
                  <c:v>13.970241218792591</c:v>
                </c:pt>
                <c:pt idx="3767">
                  <c:v>13.92555407023295</c:v>
                </c:pt>
                <c:pt idx="3768">
                  <c:v>13.505190466578609</c:v>
                </c:pt>
                <c:pt idx="3769">
                  <c:v>13.85047844935397</c:v>
                </c:pt>
                <c:pt idx="3770">
                  <c:v>13.09814575394026</c:v>
                </c:pt>
                <c:pt idx="3771">
                  <c:v>13.0949632088385</c:v>
                </c:pt>
                <c:pt idx="3772">
                  <c:v>13.079756924851161</c:v>
                </c:pt>
                <c:pt idx="3773">
                  <c:v>13.125519412134659</c:v>
                </c:pt>
                <c:pt idx="3774">
                  <c:v>13.0368867713195</c:v>
                </c:pt>
                <c:pt idx="3775">
                  <c:v>12.9063409616295</c:v>
                </c:pt>
                <c:pt idx="3776">
                  <c:v>12.93735742726818</c:v>
                </c:pt>
                <c:pt idx="3777">
                  <c:v>13.9870358687508</c:v>
                </c:pt>
                <c:pt idx="3778">
                  <c:v>14.847409864778051</c:v>
                </c:pt>
                <c:pt idx="3779">
                  <c:v>15.496122142768749</c:v>
                </c:pt>
                <c:pt idx="3780">
                  <c:v>15.613250164380339</c:v>
                </c:pt>
                <c:pt idx="3781">
                  <c:v>15.29759053923302</c:v>
                </c:pt>
                <c:pt idx="3782">
                  <c:v>14.71364004633875</c:v>
                </c:pt>
                <c:pt idx="3783">
                  <c:v>14.385461172642049</c:v>
                </c:pt>
                <c:pt idx="3784">
                  <c:v>14.204603286764129</c:v>
                </c:pt>
                <c:pt idx="3785">
                  <c:v>14.191796850810571</c:v>
                </c:pt>
                <c:pt idx="3786">
                  <c:v>14.16638670603121</c:v>
                </c:pt>
                <c:pt idx="3787">
                  <c:v>14.06047074277633</c:v>
                </c:pt>
                <c:pt idx="3788">
                  <c:v>15.563428008219679</c:v>
                </c:pt>
                <c:pt idx="3789">
                  <c:v>14.612828225605689</c:v>
                </c:pt>
                <c:pt idx="3790">
                  <c:v>14.75200278397379</c:v>
                </c:pt>
                <c:pt idx="3791">
                  <c:v>14.68532570757473</c:v>
                </c:pt>
                <c:pt idx="3792">
                  <c:v>14.63623953305239</c:v>
                </c:pt>
                <c:pt idx="3793">
                  <c:v>14.9060880101019</c:v>
                </c:pt>
                <c:pt idx="3794">
                  <c:v>14.87527392947208</c:v>
                </c:pt>
                <c:pt idx="3795">
                  <c:v>15.826357853477271</c:v>
                </c:pt>
                <c:pt idx="3796">
                  <c:v>15.944979430120149</c:v>
                </c:pt>
                <c:pt idx="3797">
                  <c:v>15.9385141645557</c:v>
                </c:pt>
                <c:pt idx="3798">
                  <c:v>15.81810521860756</c:v>
                </c:pt>
                <c:pt idx="3799">
                  <c:v>15.87283917457246</c:v>
                </c:pt>
                <c:pt idx="3800">
                  <c:v>15.86313192936354</c:v>
                </c:pt>
                <c:pt idx="3801">
                  <c:v>15.80049486635655</c:v>
                </c:pt>
                <c:pt idx="3802">
                  <c:v>15.412966731199271</c:v>
                </c:pt>
                <c:pt idx="3803">
                  <c:v>16.718779237476991</c:v>
                </c:pt>
                <c:pt idx="3804">
                  <c:v>16.347370309188761</c:v>
                </c:pt>
                <c:pt idx="3805">
                  <c:v>16.98984799430206</c:v>
                </c:pt>
                <c:pt idx="3806">
                  <c:v>17.097082673579141</c:v>
                </c:pt>
                <c:pt idx="3807">
                  <c:v>17.50184407417758</c:v>
                </c:pt>
                <c:pt idx="3808">
                  <c:v>18.391952567224639</c:v>
                </c:pt>
                <c:pt idx="3809">
                  <c:v>14.694604741924371</c:v>
                </c:pt>
                <c:pt idx="3810">
                  <c:v>15.2551531967844</c:v>
                </c:pt>
                <c:pt idx="3811">
                  <c:v>15.288124305395121</c:v>
                </c:pt>
                <c:pt idx="3812">
                  <c:v>15.115019554386389</c:v>
                </c:pt>
                <c:pt idx="3813">
                  <c:v>14.960437839973149</c:v>
                </c:pt>
                <c:pt idx="3814">
                  <c:v>14.90748501355119</c:v>
                </c:pt>
                <c:pt idx="3815">
                  <c:v>14.619875147221791</c:v>
                </c:pt>
                <c:pt idx="3816">
                  <c:v>14.062817758588951</c:v>
                </c:pt>
                <c:pt idx="3817">
                  <c:v>15.42030574044337</c:v>
                </c:pt>
                <c:pt idx="3818">
                  <c:v>15.126155593737799</c:v>
                </c:pt>
                <c:pt idx="3819">
                  <c:v>14.488137019582631</c:v>
                </c:pt>
                <c:pt idx="3820">
                  <c:v>14.47466736551362</c:v>
                </c:pt>
                <c:pt idx="3821">
                  <c:v>14.442063569586979</c:v>
                </c:pt>
                <c:pt idx="3822">
                  <c:v>14.42523023434693</c:v>
                </c:pt>
                <c:pt idx="3823">
                  <c:v>15.694904357356149</c:v>
                </c:pt>
                <c:pt idx="3824">
                  <c:v>15.250477513612539</c:v>
                </c:pt>
                <c:pt idx="3825">
                  <c:v>14.82134447346376</c:v>
                </c:pt>
                <c:pt idx="3826">
                  <c:v>14.844757391552941</c:v>
                </c:pt>
                <c:pt idx="3827">
                  <c:v>14.84679585678748</c:v>
                </c:pt>
                <c:pt idx="3828">
                  <c:v>14.85014945775688</c:v>
                </c:pt>
                <c:pt idx="3829">
                  <c:v>14.85685169580146</c:v>
                </c:pt>
                <c:pt idx="3830">
                  <c:v>14.21692909411237</c:v>
                </c:pt>
                <c:pt idx="3831">
                  <c:v>13.99688772988981</c:v>
                </c:pt>
                <c:pt idx="3832">
                  <c:v>13.51668233415622</c:v>
                </c:pt>
                <c:pt idx="3833">
                  <c:v>13.74659102411343</c:v>
                </c:pt>
                <c:pt idx="3834">
                  <c:v>13.73627698082033</c:v>
                </c:pt>
                <c:pt idx="3835">
                  <c:v>13.76071221164819</c:v>
                </c:pt>
                <c:pt idx="3836">
                  <c:v>13.927637299776229</c:v>
                </c:pt>
                <c:pt idx="3837">
                  <c:v>12.56040100139961</c:v>
                </c:pt>
                <c:pt idx="3838">
                  <c:v>12.442061763742791</c:v>
                </c:pt>
                <c:pt idx="3839">
                  <c:v>12.345468582549429</c:v>
                </c:pt>
                <c:pt idx="3840">
                  <c:v>12.34989935075922</c:v>
                </c:pt>
                <c:pt idx="3841">
                  <c:v>12.30753830374884</c:v>
                </c:pt>
                <c:pt idx="3842">
                  <c:v>12.21585096941828</c:v>
                </c:pt>
                <c:pt idx="3843">
                  <c:v>12.104495481393331</c:v>
                </c:pt>
                <c:pt idx="3844">
                  <c:v>12.10980836268909</c:v>
                </c:pt>
                <c:pt idx="3845">
                  <c:v>12.75243231782572</c:v>
                </c:pt>
                <c:pt idx="3846">
                  <c:v>12.897599209054871</c:v>
                </c:pt>
                <c:pt idx="3847">
                  <c:v>12.920904818844219</c:v>
                </c:pt>
                <c:pt idx="3848">
                  <c:v>13.00667500452909</c:v>
                </c:pt>
                <c:pt idx="3849">
                  <c:v>13.107068451739311</c:v>
                </c:pt>
                <c:pt idx="3850">
                  <c:v>13.23817756810411</c:v>
                </c:pt>
                <c:pt idx="3851">
                  <c:v>13.111938593627119</c:v>
                </c:pt>
                <c:pt idx="3852">
                  <c:v>13.087265029290149</c:v>
                </c:pt>
                <c:pt idx="3853">
                  <c:v>12.896074775509019</c:v>
                </c:pt>
                <c:pt idx="3854">
                  <c:v>13.658788647465871</c:v>
                </c:pt>
                <c:pt idx="3855">
                  <c:v>13.92430981970228</c:v>
                </c:pt>
                <c:pt idx="3856">
                  <c:v>13.970641908467179</c:v>
                </c:pt>
                <c:pt idx="3857">
                  <c:v>14.326933049941401</c:v>
                </c:pt>
                <c:pt idx="3858">
                  <c:v>14.023524746963499</c:v>
                </c:pt>
                <c:pt idx="3859">
                  <c:v>13.351933586666689</c:v>
                </c:pt>
                <c:pt idx="3860">
                  <c:v>17.78030431007555</c:v>
                </c:pt>
                <c:pt idx="3861">
                  <c:v>18.98901352861256</c:v>
                </c:pt>
                <c:pt idx="3862">
                  <c:v>20.117418844092171</c:v>
                </c:pt>
                <c:pt idx="3863">
                  <c:v>21.709856988803669</c:v>
                </c:pt>
                <c:pt idx="3864">
                  <c:v>23.489616629278679</c:v>
                </c:pt>
                <c:pt idx="3865">
                  <c:v>24.25328743135038</c:v>
                </c:pt>
                <c:pt idx="3866">
                  <c:v>24.62680079583156</c:v>
                </c:pt>
                <c:pt idx="3867">
                  <c:v>24.18753544691663</c:v>
                </c:pt>
                <c:pt idx="3868">
                  <c:v>24.889803708725569</c:v>
                </c:pt>
                <c:pt idx="3869">
                  <c:v>25.3310743903481</c:v>
                </c:pt>
                <c:pt idx="3870">
                  <c:v>25.716268028522251</c:v>
                </c:pt>
                <c:pt idx="3871">
                  <c:v>26.03112483649064</c:v>
                </c:pt>
                <c:pt idx="3872">
                  <c:v>25.94146936776907</c:v>
                </c:pt>
                <c:pt idx="3873">
                  <c:v>25.613400201104302</c:v>
                </c:pt>
                <c:pt idx="3874">
                  <c:v>25.194661622711219</c:v>
                </c:pt>
                <c:pt idx="3875">
                  <c:v>25.428932962123451</c:v>
                </c:pt>
                <c:pt idx="3876">
                  <c:v>25.45535245318321</c:v>
                </c:pt>
                <c:pt idx="3877">
                  <c:v>25.514766814329992</c:v>
                </c:pt>
                <c:pt idx="3878">
                  <c:v>25.5461199367913</c:v>
                </c:pt>
                <c:pt idx="3879">
                  <c:v>25.513110396433429</c:v>
                </c:pt>
                <c:pt idx="3880">
                  <c:v>26.808292468300259</c:v>
                </c:pt>
                <c:pt idx="3881">
                  <c:v>27.091866096326321</c:v>
                </c:pt>
                <c:pt idx="3882">
                  <c:v>29.02159427073979</c:v>
                </c:pt>
                <c:pt idx="3883">
                  <c:v>30.413563843615378</c:v>
                </c:pt>
                <c:pt idx="3884">
                  <c:v>31.784586618732881</c:v>
                </c:pt>
                <c:pt idx="3885">
                  <c:v>33.153125427967787</c:v>
                </c:pt>
                <c:pt idx="3886">
                  <c:v>33.34525132313069</c:v>
                </c:pt>
                <c:pt idx="3887">
                  <c:v>32.566993887420402</c:v>
                </c:pt>
                <c:pt idx="3888">
                  <c:v>32.085246100350723</c:v>
                </c:pt>
                <c:pt idx="3889">
                  <c:v>32.105365401387118</c:v>
                </c:pt>
                <c:pt idx="3890">
                  <c:v>31.981284661878021</c:v>
                </c:pt>
                <c:pt idx="3891">
                  <c:v>31.908027317973009</c:v>
                </c:pt>
                <c:pt idx="3892">
                  <c:v>31.869780092784598</c:v>
                </c:pt>
                <c:pt idx="3893">
                  <c:v>31.643429987147499</c:v>
                </c:pt>
                <c:pt idx="3894">
                  <c:v>30.743858746583101</c:v>
                </c:pt>
                <c:pt idx="3895">
                  <c:v>30.949468283664899</c:v>
                </c:pt>
                <c:pt idx="3896">
                  <c:v>30.251435833967921</c:v>
                </c:pt>
                <c:pt idx="3897">
                  <c:v>29.689169506507081</c:v>
                </c:pt>
                <c:pt idx="3898">
                  <c:v>29.20643189269936</c:v>
                </c:pt>
                <c:pt idx="3899">
                  <c:v>28.700034540576119</c:v>
                </c:pt>
                <c:pt idx="3900">
                  <c:v>28.758879220434839</c:v>
                </c:pt>
                <c:pt idx="3901">
                  <c:v>29.080299422206679</c:v>
                </c:pt>
                <c:pt idx="3902">
                  <c:v>28.831830391105719</c:v>
                </c:pt>
                <c:pt idx="3903">
                  <c:v>29.871330777670838</c:v>
                </c:pt>
                <c:pt idx="3904">
                  <c:v>30.403023949653839</c:v>
                </c:pt>
                <c:pt idx="3905">
                  <c:v>30.947837865324619</c:v>
                </c:pt>
                <c:pt idx="3906">
                  <c:v>31.48624372800748</c:v>
                </c:pt>
                <c:pt idx="3907">
                  <c:v>32.335396679416178</c:v>
                </c:pt>
                <c:pt idx="3908">
                  <c:v>31.029581666864821</c:v>
                </c:pt>
                <c:pt idx="3909">
                  <c:v>30.54450079719831</c:v>
                </c:pt>
                <c:pt idx="3910">
                  <c:v>27.987178933931581</c:v>
                </c:pt>
                <c:pt idx="3911">
                  <c:v>25.748608240509029</c:v>
                </c:pt>
                <c:pt idx="3912">
                  <c:v>23.97771654430235</c:v>
                </c:pt>
                <c:pt idx="3913">
                  <c:v>22.484354695483749</c:v>
                </c:pt>
                <c:pt idx="3914">
                  <c:v>22.017452122140941</c:v>
                </c:pt>
                <c:pt idx="3915">
                  <c:v>22.21220605010198</c:v>
                </c:pt>
                <c:pt idx="3916">
                  <c:v>21.020389896273979</c:v>
                </c:pt>
                <c:pt idx="3917">
                  <c:v>20.55135654884651</c:v>
                </c:pt>
                <c:pt idx="3918">
                  <c:v>20.632494758320171</c:v>
                </c:pt>
                <c:pt idx="3919">
                  <c:v>20.879246407746269</c:v>
                </c:pt>
                <c:pt idx="3920">
                  <c:v>21.121987633172811</c:v>
                </c:pt>
                <c:pt idx="3921">
                  <c:v>20.996485727277701</c:v>
                </c:pt>
                <c:pt idx="3922">
                  <c:v>18.05287716887748</c:v>
                </c:pt>
                <c:pt idx="3923">
                  <c:v>21.28757820464909</c:v>
                </c:pt>
                <c:pt idx="3924">
                  <c:v>22.977715315515191</c:v>
                </c:pt>
                <c:pt idx="3925">
                  <c:v>23.06548541893525</c:v>
                </c:pt>
                <c:pt idx="3926">
                  <c:v>23.1517499208272</c:v>
                </c:pt>
                <c:pt idx="3927">
                  <c:v>23.239067761039859</c:v>
                </c:pt>
                <c:pt idx="3928">
                  <c:v>22.970160828887671</c:v>
                </c:pt>
                <c:pt idx="3929">
                  <c:v>24.30502296371268</c:v>
                </c:pt>
                <c:pt idx="3930">
                  <c:v>23.257667472348729</c:v>
                </c:pt>
                <c:pt idx="3931">
                  <c:v>22.440933223923341</c:v>
                </c:pt>
                <c:pt idx="3932">
                  <c:v>22.407411549873739</c:v>
                </c:pt>
                <c:pt idx="3933">
                  <c:v>22.365939083722779</c:v>
                </c:pt>
                <c:pt idx="3934">
                  <c:v>22.331856193261881</c:v>
                </c:pt>
                <c:pt idx="3935">
                  <c:v>22.633424810577932</c:v>
                </c:pt>
                <c:pt idx="3936">
                  <c:v>22.577304784060232</c:v>
                </c:pt>
                <c:pt idx="3937">
                  <c:v>22.233168499561771</c:v>
                </c:pt>
                <c:pt idx="3938">
                  <c:v>20.217637197987461</c:v>
                </c:pt>
                <c:pt idx="3939">
                  <c:v>18.63428563595626</c:v>
                </c:pt>
                <c:pt idx="3940">
                  <c:v>17.26732099678199</c:v>
                </c:pt>
                <c:pt idx="3941">
                  <c:v>16.02251496196487</c:v>
                </c:pt>
                <c:pt idx="3942">
                  <c:v>15.896619353047431</c:v>
                </c:pt>
                <c:pt idx="3943">
                  <c:v>16.650480783525119</c:v>
                </c:pt>
                <c:pt idx="3944">
                  <c:v>16.030817388369531</c:v>
                </c:pt>
                <c:pt idx="3945">
                  <c:v>16.56793802119525</c:v>
                </c:pt>
                <c:pt idx="3946">
                  <c:v>16.525778743825221</c:v>
                </c:pt>
                <c:pt idx="3947">
                  <c:v>16.438685042119641</c:v>
                </c:pt>
                <c:pt idx="3948">
                  <c:v>16.46344983476698</c:v>
                </c:pt>
                <c:pt idx="3949">
                  <c:v>16.438033834795199</c:v>
                </c:pt>
                <c:pt idx="3950">
                  <c:v>16.822366091690551</c:v>
                </c:pt>
                <c:pt idx="3951">
                  <c:v>12.819384222195479</c:v>
                </c:pt>
                <c:pt idx="3952">
                  <c:v>13.49483124402817</c:v>
                </c:pt>
                <c:pt idx="3953">
                  <c:v>14.21617351058746</c:v>
                </c:pt>
                <c:pt idx="3954">
                  <c:v>16.56545230873941</c:v>
                </c:pt>
                <c:pt idx="3955">
                  <c:v>18.895603938649788</c:v>
                </c:pt>
                <c:pt idx="3956">
                  <c:v>19.27245285832581</c:v>
                </c:pt>
                <c:pt idx="3957">
                  <c:v>19.153810340979391</c:v>
                </c:pt>
                <c:pt idx="3958">
                  <c:v>21.015726998173751</c:v>
                </c:pt>
                <c:pt idx="3959">
                  <c:v>20.371115717256981</c:v>
                </c:pt>
                <c:pt idx="3960">
                  <c:v>19.944912365198359</c:v>
                </c:pt>
                <c:pt idx="3961">
                  <c:v>19.703438247261541</c:v>
                </c:pt>
                <c:pt idx="3962">
                  <c:v>19.367562125781369</c:v>
                </c:pt>
                <c:pt idx="3963">
                  <c:v>20.83371604226987</c:v>
                </c:pt>
                <c:pt idx="3964">
                  <c:v>22.159066892963519</c:v>
                </c:pt>
                <c:pt idx="3965">
                  <c:v>21.783249272531311</c:v>
                </c:pt>
                <c:pt idx="3966">
                  <c:v>21.326714667821609</c:v>
                </c:pt>
                <c:pt idx="3967">
                  <c:v>21.456681246503901</c:v>
                </c:pt>
                <c:pt idx="3968">
                  <c:v>21.517563765516361</c:v>
                </c:pt>
                <c:pt idx="3969">
                  <c:v>21.655015568554219</c:v>
                </c:pt>
                <c:pt idx="3970">
                  <c:v>21.990829352027738</c:v>
                </c:pt>
                <c:pt idx="3971">
                  <c:v>25.970733292552062</c:v>
                </c:pt>
                <c:pt idx="3972">
                  <c:v>22.721431824142439</c:v>
                </c:pt>
                <c:pt idx="3973">
                  <c:v>22.933570527065712</c:v>
                </c:pt>
                <c:pt idx="3974">
                  <c:v>22.99960867590919</c:v>
                </c:pt>
                <c:pt idx="3975">
                  <c:v>23.183564176894041</c:v>
                </c:pt>
                <c:pt idx="3976">
                  <c:v>23.368924366258089</c:v>
                </c:pt>
                <c:pt idx="3977">
                  <c:v>23.423461188045231</c:v>
                </c:pt>
                <c:pt idx="3978">
                  <c:v>22.767516249102641</c:v>
                </c:pt>
                <c:pt idx="3979">
                  <c:v>22.828113738320209</c:v>
                </c:pt>
                <c:pt idx="3980">
                  <c:v>23.487547415621659</c:v>
                </c:pt>
                <c:pt idx="3981">
                  <c:v>23.57003465856527</c:v>
                </c:pt>
                <c:pt idx="3982">
                  <c:v>23.632424320846191</c:v>
                </c:pt>
                <c:pt idx="3983">
                  <c:v>23.837035187708651</c:v>
                </c:pt>
                <c:pt idx="3984">
                  <c:v>22.68016750419331</c:v>
                </c:pt>
                <c:pt idx="3985">
                  <c:v>22.91908310989318</c:v>
                </c:pt>
                <c:pt idx="3986">
                  <c:v>22.874098177045411</c:v>
                </c:pt>
                <c:pt idx="3987">
                  <c:v>22.775571094941931</c:v>
                </c:pt>
                <c:pt idx="3988">
                  <c:v>22.654230703232329</c:v>
                </c:pt>
                <c:pt idx="3989">
                  <c:v>22.59918257517165</c:v>
                </c:pt>
                <c:pt idx="3990">
                  <c:v>22.544524702599428</c:v>
                </c:pt>
                <c:pt idx="3991">
                  <c:v>22.226170760933361</c:v>
                </c:pt>
                <c:pt idx="3992">
                  <c:v>21.87417087563248</c:v>
                </c:pt>
                <c:pt idx="3993">
                  <c:v>20.895068307581251</c:v>
                </c:pt>
                <c:pt idx="3994">
                  <c:v>20.836316820171369</c:v>
                </c:pt>
                <c:pt idx="3995">
                  <c:v>20.596821829886359</c:v>
                </c:pt>
                <c:pt idx="3996">
                  <c:v>20.27502304224198</c:v>
                </c:pt>
                <c:pt idx="3997">
                  <c:v>19.94523094559824</c:v>
                </c:pt>
                <c:pt idx="3998">
                  <c:v>20.17828725357159</c:v>
                </c:pt>
                <c:pt idx="3999">
                  <c:v>20.05472259644765</c:v>
                </c:pt>
                <c:pt idx="4000">
                  <c:v>20.10171462449874</c:v>
                </c:pt>
                <c:pt idx="4001">
                  <c:v>19.63997350804032</c:v>
                </c:pt>
                <c:pt idx="4002">
                  <c:v>19.20427912966008</c:v>
                </c:pt>
                <c:pt idx="4003">
                  <c:v>18.807960535380051</c:v>
                </c:pt>
                <c:pt idx="4004">
                  <c:v>18.41761210694396</c:v>
                </c:pt>
                <c:pt idx="4005">
                  <c:v>18.074803005796358</c:v>
                </c:pt>
                <c:pt idx="4006">
                  <c:v>18.28321197648345</c:v>
                </c:pt>
                <c:pt idx="4007">
                  <c:v>17.741994578633491</c:v>
                </c:pt>
                <c:pt idx="4008">
                  <c:v>16.184548020603319</c:v>
                </c:pt>
                <c:pt idx="4009">
                  <c:v>15.670705784317359</c:v>
                </c:pt>
                <c:pt idx="4010">
                  <c:v>15.247084531883701</c:v>
                </c:pt>
                <c:pt idx="4011">
                  <c:v>14.93388828730378</c:v>
                </c:pt>
                <c:pt idx="4012">
                  <c:v>13.86050254109071</c:v>
                </c:pt>
                <c:pt idx="4013">
                  <c:v>13.681544627637059</c:v>
                </c:pt>
                <c:pt idx="4014">
                  <c:v>13.30384585227084</c:v>
                </c:pt>
                <c:pt idx="4015">
                  <c:v>13.482293197560621</c:v>
                </c:pt>
                <c:pt idx="4016">
                  <c:v>13.499289092444579</c:v>
                </c:pt>
                <c:pt idx="4017">
                  <c:v>13.567978779548501</c:v>
                </c:pt>
                <c:pt idx="4018">
                  <c:v>13.65283959106039</c:v>
                </c:pt>
                <c:pt idx="4019">
                  <c:v>13.64248690702666</c:v>
                </c:pt>
                <c:pt idx="4020">
                  <c:v>13.76997127018795</c:v>
                </c:pt>
                <c:pt idx="4021">
                  <c:v>13.79047355593176</c:v>
                </c:pt>
                <c:pt idx="4022">
                  <c:v>13.69233153934092</c:v>
                </c:pt>
                <c:pt idx="4023">
                  <c:v>13.700772271200201</c:v>
                </c:pt>
                <c:pt idx="4024">
                  <c:v>13.693649984535471</c:v>
                </c:pt>
                <c:pt idx="4025">
                  <c:v>13.727133691924561</c:v>
                </c:pt>
                <c:pt idx="4026">
                  <c:v>12.931542002811179</c:v>
                </c:pt>
                <c:pt idx="4027">
                  <c:v>13.038719140943369</c:v>
                </c:pt>
                <c:pt idx="4028">
                  <c:v>12.562705182720819</c:v>
                </c:pt>
                <c:pt idx="4029">
                  <c:v>12.791178798874039</c:v>
                </c:pt>
                <c:pt idx="4030">
                  <c:v>13.09586069164313</c:v>
                </c:pt>
                <c:pt idx="4031">
                  <c:v>13.22282824827681</c:v>
                </c:pt>
                <c:pt idx="4032">
                  <c:v>13.48712784261849</c:v>
                </c:pt>
                <c:pt idx="4033">
                  <c:v>12.40525795300273</c:v>
                </c:pt>
                <c:pt idx="4034">
                  <c:v>12.159625526373761</c:v>
                </c:pt>
                <c:pt idx="4035">
                  <c:v>12.029784455865791</c:v>
                </c:pt>
                <c:pt idx="4036">
                  <c:v>11.51346058225338</c:v>
                </c:pt>
                <c:pt idx="4037">
                  <c:v>11.42804067744172</c:v>
                </c:pt>
                <c:pt idx="4038">
                  <c:v>11.407312593503081</c:v>
                </c:pt>
                <c:pt idx="4039">
                  <c:v>11.38879336737452</c:v>
                </c:pt>
                <c:pt idx="4040">
                  <c:v>11.222351197155669</c:v>
                </c:pt>
                <c:pt idx="4041">
                  <c:v>11.074695398712381</c:v>
                </c:pt>
                <c:pt idx="4042">
                  <c:v>11.13662733657562</c:v>
                </c:pt>
                <c:pt idx="4043">
                  <c:v>10.60367490941475</c:v>
                </c:pt>
                <c:pt idx="4044">
                  <c:v>10.37453638548522</c:v>
                </c:pt>
                <c:pt idx="4045">
                  <c:v>10.21644915647842</c:v>
                </c:pt>
                <c:pt idx="4046">
                  <c:v>9.9171795341398692</c:v>
                </c:pt>
                <c:pt idx="4047">
                  <c:v>9.8783502264090064</c:v>
                </c:pt>
                <c:pt idx="4048">
                  <c:v>9.9493716114947475</c:v>
                </c:pt>
                <c:pt idx="4049">
                  <c:v>9.665016187356926</c:v>
                </c:pt>
                <c:pt idx="4050">
                  <c:v>9.7112715323303416</c:v>
                </c:pt>
                <c:pt idx="4051">
                  <c:v>9.6945127200802688</c:v>
                </c:pt>
                <c:pt idx="4052">
                  <c:v>9.6851885857131528</c:v>
                </c:pt>
                <c:pt idx="4053">
                  <c:v>9.6601119514589477</c:v>
                </c:pt>
                <c:pt idx="4054">
                  <c:v>9.6688517157732647</c:v>
                </c:pt>
                <c:pt idx="4055">
                  <c:v>9.7271187834904218</c:v>
                </c:pt>
                <c:pt idx="4056">
                  <c:v>9.5309266279503415</c:v>
                </c:pt>
                <c:pt idx="4057">
                  <c:v>10.156986059375511</c:v>
                </c:pt>
                <c:pt idx="4058">
                  <c:v>10.320425261470209</c:v>
                </c:pt>
                <c:pt idx="4059">
                  <c:v>10.92856341504573</c:v>
                </c:pt>
                <c:pt idx="4060">
                  <c:v>11.158289065011481</c:v>
                </c:pt>
                <c:pt idx="4061">
                  <c:v>10.52374576025043</c:v>
                </c:pt>
                <c:pt idx="4062">
                  <c:v>10.776218071546589</c:v>
                </c:pt>
                <c:pt idx="4063">
                  <c:v>11.842568212971001</c:v>
                </c:pt>
                <c:pt idx="4064">
                  <c:v>11.90976283410609</c:v>
                </c:pt>
                <c:pt idx="4065">
                  <c:v>12.00447434398183</c:v>
                </c:pt>
                <c:pt idx="4066">
                  <c:v>11.484204424830301</c:v>
                </c:pt>
                <c:pt idx="4067">
                  <c:v>11.309701587204829</c:v>
                </c:pt>
                <c:pt idx="4068">
                  <c:v>11.45153095872576</c:v>
                </c:pt>
                <c:pt idx="4069">
                  <c:v>12.37082441265443</c:v>
                </c:pt>
                <c:pt idx="4070">
                  <c:v>13.1126705984493</c:v>
                </c:pt>
                <c:pt idx="4071">
                  <c:v>13.290759309279441</c:v>
                </c:pt>
                <c:pt idx="4072">
                  <c:v>13.375065244941361</c:v>
                </c:pt>
                <c:pt idx="4073">
                  <c:v>13.4402196301555</c:v>
                </c:pt>
                <c:pt idx="4074">
                  <c:v>13.50995537734315</c:v>
                </c:pt>
                <c:pt idx="4075">
                  <c:v>13.57573833140297</c:v>
                </c:pt>
                <c:pt idx="4076">
                  <c:v>13.49344483166773</c:v>
                </c:pt>
                <c:pt idx="4077">
                  <c:v>12.82346145216918</c:v>
                </c:pt>
                <c:pt idx="4078">
                  <c:v>12.86021049444556</c:v>
                </c:pt>
                <c:pt idx="4079">
                  <c:v>12.533650437146781</c:v>
                </c:pt>
                <c:pt idx="4080">
                  <c:v>12.44267205277219</c:v>
                </c:pt>
                <c:pt idx="4081">
                  <c:v>11.90133663184168</c:v>
                </c:pt>
                <c:pt idx="4082">
                  <c:v>11.783464286551711</c:v>
                </c:pt>
                <c:pt idx="4083">
                  <c:v>14.37748006695306</c:v>
                </c:pt>
                <c:pt idx="4084">
                  <c:v>13.795010027616449</c:v>
                </c:pt>
                <c:pt idx="4085">
                  <c:v>13.26647406653858</c:v>
                </c:pt>
                <c:pt idx="4086">
                  <c:v>14.223940123399929</c:v>
                </c:pt>
                <c:pt idx="4087">
                  <c:v>15.261366262442269</c:v>
                </c:pt>
                <c:pt idx="4088">
                  <c:v>16.279955402325559</c:v>
                </c:pt>
                <c:pt idx="4089">
                  <c:v>14.89045589287705</c:v>
                </c:pt>
                <c:pt idx="4090">
                  <c:v>55.482764951077613</c:v>
                </c:pt>
                <c:pt idx="4091">
                  <c:v>66.465564605813327</c:v>
                </c:pt>
                <c:pt idx="4092">
                  <c:v>56.143088851353397</c:v>
                </c:pt>
                <c:pt idx="4093">
                  <c:v>55.440647322121478</c:v>
                </c:pt>
                <c:pt idx="4094">
                  <c:v>55.20265889705356</c:v>
                </c:pt>
                <c:pt idx="4095">
                  <c:v>54.843392834023511</c:v>
                </c:pt>
                <c:pt idx="4096">
                  <c:v>55.115407197483307</c:v>
                </c:pt>
                <c:pt idx="4097">
                  <c:v>53.581691502930298</c:v>
                </c:pt>
                <c:pt idx="4098">
                  <c:v>53.537672865798399</c:v>
                </c:pt>
                <c:pt idx="4099">
                  <c:v>53.205425167590633</c:v>
                </c:pt>
                <c:pt idx="4100">
                  <c:v>52.89869968240756</c:v>
                </c:pt>
                <c:pt idx="4101">
                  <c:v>52.739935565009013</c:v>
                </c:pt>
                <c:pt idx="4102">
                  <c:v>52.774743621742189</c:v>
                </c:pt>
                <c:pt idx="4103">
                  <c:v>52.76910286863459</c:v>
                </c:pt>
                <c:pt idx="4104">
                  <c:v>52.692966798688261</c:v>
                </c:pt>
                <c:pt idx="4105">
                  <c:v>52.715423502057718</c:v>
                </c:pt>
                <c:pt idx="4106">
                  <c:v>52.763715576685833</c:v>
                </c:pt>
                <c:pt idx="4107">
                  <c:v>53.131756813338797</c:v>
                </c:pt>
                <c:pt idx="4108">
                  <c:v>53.518620546371729</c:v>
                </c:pt>
                <c:pt idx="4109">
                  <c:v>53.867738288357479</c:v>
                </c:pt>
                <c:pt idx="4110">
                  <c:v>53.419104677953626</c:v>
                </c:pt>
                <c:pt idx="4111">
                  <c:v>53.498552049975238</c:v>
                </c:pt>
                <c:pt idx="4112">
                  <c:v>53.489867805415862</c:v>
                </c:pt>
                <c:pt idx="4113">
                  <c:v>53.26301942081578</c:v>
                </c:pt>
                <c:pt idx="4114">
                  <c:v>53.107212402780917</c:v>
                </c:pt>
                <c:pt idx="4115">
                  <c:v>52.816827255576008</c:v>
                </c:pt>
                <c:pt idx="4116">
                  <c:v>52.623862103387182</c:v>
                </c:pt>
                <c:pt idx="4117">
                  <c:v>52.409416194938913</c:v>
                </c:pt>
                <c:pt idx="4118">
                  <c:v>52.085596486906077</c:v>
                </c:pt>
                <c:pt idx="4119">
                  <c:v>51.137167782004127</c:v>
                </c:pt>
                <c:pt idx="4120">
                  <c:v>51.174423956627663</c:v>
                </c:pt>
                <c:pt idx="4121">
                  <c:v>51.240155081720857</c:v>
                </c:pt>
                <c:pt idx="4122">
                  <c:v>51.274762679243757</c:v>
                </c:pt>
                <c:pt idx="4123">
                  <c:v>51.311573358083727</c:v>
                </c:pt>
                <c:pt idx="4124">
                  <c:v>51.311542466867408</c:v>
                </c:pt>
                <c:pt idx="4125">
                  <c:v>51.324564348493588</c:v>
                </c:pt>
                <c:pt idx="4126">
                  <c:v>51.016711011418487</c:v>
                </c:pt>
                <c:pt idx="4127">
                  <c:v>50.780561889023623</c:v>
                </c:pt>
                <c:pt idx="4128">
                  <c:v>50.584876358139987</c:v>
                </c:pt>
                <c:pt idx="4129">
                  <c:v>50.371294366218223</c:v>
                </c:pt>
                <c:pt idx="4130">
                  <c:v>50.188220732633781</c:v>
                </c:pt>
                <c:pt idx="4131">
                  <c:v>50.093950109744597</c:v>
                </c:pt>
                <c:pt idx="4132">
                  <c:v>50.141933178219602</c:v>
                </c:pt>
                <c:pt idx="4133">
                  <c:v>49.940213071481523</c:v>
                </c:pt>
                <c:pt idx="4134">
                  <c:v>47.692201384598611</c:v>
                </c:pt>
                <c:pt idx="4135">
                  <c:v>46.314230833090747</c:v>
                </c:pt>
                <c:pt idx="4136">
                  <c:v>45.657183554560838</c:v>
                </c:pt>
                <c:pt idx="4137">
                  <c:v>44.807742484408188</c:v>
                </c:pt>
                <c:pt idx="4138">
                  <c:v>45.148530525348782</c:v>
                </c:pt>
                <c:pt idx="4139">
                  <c:v>45.82111980940708</c:v>
                </c:pt>
                <c:pt idx="4140">
                  <c:v>44.051668800370209</c:v>
                </c:pt>
                <c:pt idx="4141">
                  <c:v>43.579834630437858</c:v>
                </c:pt>
                <c:pt idx="4142">
                  <c:v>43.452932763548382</c:v>
                </c:pt>
                <c:pt idx="4143">
                  <c:v>43.352973632144447</c:v>
                </c:pt>
                <c:pt idx="4144">
                  <c:v>43.146075759863557</c:v>
                </c:pt>
                <c:pt idx="4145">
                  <c:v>43.2081292632311</c:v>
                </c:pt>
                <c:pt idx="4146">
                  <c:v>42.920738708489573</c:v>
                </c:pt>
                <c:pt idx="4147">
                  <c:v>43.149358565285013</c:v>
                </c:pt>
                <c:pt idx="4148">
                  <c:v>43.399694191320137</c:v>
                </c:pt>
                <c:pt idx="4149">
                  <c:v>43.227344630674033</c:v>
                </c:pt>
                <c:pt idx="4150">
                  <c:v>43.014465492479289</c:v>
                </c:pt>
                <c:pt idx="4151">
                  <c:v>43.185645208027331</c:v>
                </c:pt>
                <c:pt idx="4152">
                  <c:v>41.835702255058337</c:v>
                </c:pt>
                <c:pt idx="4153">
                  <c:v>44.489104738198172</c:v>
                </c:pt>
                <c:pt idx="4154">
                  <c:v>43.770961147214557</c:v>
                </c:pt>
                <c:pt idx="4155">
                  <c:v>41.003661016644919</c:v>
                </c:pt>
                <c:pt idx="4156">
                  <c:v>40.871970072560849</c:v>
                </c:pt>
                <c:pt idx="4157">
                  <c:v>40.874638418404992</c:v>
                </c:pt>
                <c:pt idx="4158">
                  <c:v>40.755474265607468</c:v>
                </c:pt>
                <c:pt idx="4159">
                  <c:v>40.847051797237711</c:v>
                </c:pt>
                <c:pt idx="4160">
                  <c:v>40.763005160821052</c:v>
                </c:pt>
                <c:pt idx="4161">
                  <c:v>42.154148935850081</c:v>
                </c:pt>
                <c:pt idx="4162">
                  <c:v>40.729091246903131</c:v>
                </c:pt>
                <c:pt idx="4163">
                  <c:v>40.692033076566517</c:v>
                </c:pt>
                <c:pt idx="4164">
                  <c:v>40.683289361510163</c:v>
                </c:pt>
                <c:pt idx="4165">
                  <c:v>40.674424998930448</c:v>
                </c:pt>
                <c:pt idx="4166">
                  <c:v>39.063328381678609</c:v>
                </c:pt>
                <c:pt idx="4167">
                  <c:v>39.336345515935278</c:v>
                </c:pt>
                <c:pt idx="4168">
                  <c:v>39.462168416646783</c:v>
                </c:pt>
                <c:pt idx="4169">
                  <c:v>38.822139158142818</c:v>
                </c:pt>
                <c:pt idx="4170">
                  <c:v>40.199860472716097</c:v>
                </c:pt>
                <c:pt idx="4171">
                  <c:v>41.814562423686482</c:v>
                </c:pt>
                <c:pt idx="4172">
                  <c:v>43.057791076481877</c:v>
                </c:pt>
                <c:pt idx="4173">
                  <c:v>41.907823715825948</c:v>
                </c:pt>
                <c:pt idx="4174">
                  <c:v>41.891981753177703</c:v>
                </c:pt>
                <c:pt idx="4175">
                  <c:v>41.849710830932374</c:v>
                </c:pt>
                <c:pt idx="4176">
                  <c:v>41.937733960817788</c:v>
                </c:pt>
                <c:pt idx="4177">
                  <c:v>41.946709580668241</c:v>
                </c:pt>
                <c:pt idx="4178">
                  <c:v>41.998390103586239</c:v>
                </c:pt>
                <c:pt idx="4179">
                  <c:v>42.012137984549632</c:v>
                </c:pt>
                <c:pt idx="4180">
                  <c:v>42.011266545897342</c:v>
                </c:pt>
                <c:pt idx="4181">
                  <c:v>41.531725690307603</c:v>
                </c:pt>
                <c:pt idx="4182">
                  <c:v>41.025526159255378</c:v>
                </c:pt>
                <c:pt idx="4183">
                  <c:v>39.829181980905332</c:v>
                </c:pt>
                <c:pt idx="4184">
                  <c:v>39.176772508116727</c:v>
                </c:pt>
                <c:pt idx="4185">
                  <c:v>38.65857592004938</c:v>
                </c:pt>
                <c:pt idx="4186">
                  <c:v>38.100771835492537</c:v>
                </c:pt>
                <c:pt idx="4187">
                  <c:v>38.128883984552793</c:v>
                </c:pt>
                <c:pt idx="4188">
                  <c:v>37.950713552307427</c:v>
                </c:pt>
                <c:pt idx="4189">
                  <c:v>38.023133343700081</c:v>
                </c:pt>
                <c:pt idx="4190">
                  <c:v>37.415382872742093</c:v>
                </c:pt>
                <c:pt idx="4191">
                  <c:v>37.348167258213707</c:v>
                </c:pt>
                <c:pt idx="4192">
                  <c:v>37.283987163209218</c:v>
                </c:pt>
                <c:pt idx="4193">
                  <c:v>37.305525030707066</c:v>
                </c:pt>
                <c:pt idx="4194">
                  <c:v>37.226415838269688</c:v>
                </c:pt>
                <c:pt idx="4195">
                  <c:v>35.836508991341837</c:v>
                </c:pt>
                <c:pt idx="4196">
                  <c:v>35.673964597017367</c:v>
                </c:pt>
                <c:pt idx="4197">
                  <c:v>35.629815368561253</c:v>
                </c:pt>
                <c:pt idx="4198">
                  <c:v>35.428488476762027</c:v>
                </c:pt>
                <c:pt idx="4199">
                  <c:v>35.222627073768891</c:v>
                </c:pt>
                <c:pt idx="4200">
                  <c:v>35.042105199174863</c:v>
                </c:pt>
                <c:pt idx="4201">
                  <c:v>35.305223136523971</c:v>
                </c:pt>
                <c:pt idx="4202">
                  <c:v>35.21510620362811</c:v>
                </c:pt>
                <c:pt idx="4203">
                  <c:v>34.665163483472227</c:v>
                </c:pt>
                <c:pt idx="4204">
                  <c:v>31.616491462545689</c:v>
                </c:pt>
                <c:pt idx="4205">
                  <c:v>31.548470609435409</c:v>
                </c:pt>
                <c:pt idx="4206">
                  <c:v>31.341243691296199</c:v>
                </c:pt>
                <c:pt idx="4207">
                  <c:v>31.25415675355357</c:v>
                </c:pt>
                <c:pt idx="4208">
                  <c:v>31.092684641565981</c:v>
                </c:pt>
                <c:pt idx="4209">
                  <c:v>31.52789231707985</c:v>
                </c:pt>
                <c:pt idx="4210">
                  <c:v>30.884683737027839</c:v>
                </c:pt>
                <c:pt idx="4211">
                  <c:v>31.288052252392902</c:v>
                </c:pt>
                <c:pt idx="4212">
                  <c:v>31.489306829748859</c:v>
                </c:pt>
                <c:pt idx="4213">
                  <c:v>31.71056007454218</c:v>
                </c:pt>
                <c:pt idx="4214">
                  <c:v>31.843383554341749</c:v>
                </c:pt>
                <c:pt idx="4215">
                  <c:v>31.737991081563209</c:v>
                </c:pt>
                <c:pt idx="4216">
                  <c:v>32.07004520818802</c:v>
                </c:pt>
                <c:pt idx="4217">
                  <c:v>31.873219305105849</c:v>
                </c:pt>
                <c:pt idx="4218">
                  <c:v>31.86123702891177</c:v>
                </c:pt>
                <c:pt idx="4219">
                  <c:v>31.86029434328945</c:v>
                </c:pt>
                <c:pt idx="4220">
                  <c:v>31.85485997022754</c:v>
                </c:pt>
                <c:pt idx="4221">
                  <c:v>31.837692578477672</c:v>
                </c:pt>
                <c:pt idx="4222">
                  <c:v>31.76075815233861</c:v>
                </c:pt>
                <c:pt idx="4223">
                  <c:v>31.659781698316412</c:v>
                </c:pt>
                <c:pt idx="4224">
                  <c:v>31.67576929932822</c:v>
                </c:pt>
                <c:pt idx="4225">
                  <c:v>31.65264442704925</c:v>
                </c:pt>
                <c:pt idx="4226">
                  <c:v>32.018584417414651</c:v>
                </c:pt>
                <c:pt idx="4227">
                  <c:v>32.401354726503833</c:v>
                </c:pt>
                <c:pt idx="4228">
                  <c:v>32.828718797835307</c:v>
                </c:pt>
                <c:pt idx="4229">
                  <c:v>32.662791547537857</c:v>
                </c:pt>
                <c:pt idx="4230">
                  <c:v>32.294135988682363</c:v>
                </c:pt>
                <c:pt idx="4231">
                  <c:v>32.256758835025991</c:v>
                </c:pt>
                <c:pt idx="4232">
                  <c:v>32.318986104129642</c:v>
                </c:pt>
                <c:pt idx="4233">
                  <c:v>32.660416006127463</c:v>
                </c:pt>
                <c:pt idx="4234">
                  <c:v>33.071966557177717</c:v>
                </c:pt>
                <c:pt idx="4235">
                  <c:v>33.439898398604647</c:v>
                </c:pt>
                <c:pt idx="4236">
                  <c:v>32.00223560307402</c:v>
                </c:pt>
                <c:pt idx="4237">
                  <c:v>31.794826499908499</c:v>
                </c:pt>
                <c:pt idx="4238">
                  <c:v>31.856361561108439</c:v>
                </c:pt>
                <c:pt idx="4239">
                  <c:v>31.359325062083599</c:v>
                </c:pt>
                <c:pt idx="4240">
                  <c:v>31.287634557314242</c:v>
                </c:pt>
                <c:pt idx="4241">
                  <c:v>31.27818644539413</c:v>
                </c:pt>
                <c:pt idx="4242">
                  <c:v>31.30342842746505</c:v>
                </c:pt>
                <c:pt idx="4243">
                  <c:v>31.17472895232865</c:v>
                </c:pt>
                <c:pt idx="4244">
                  <c:v>30.335688135957099</c:v>
                </c:pt>
                <c:pt idx="4245">
                  <c:v>31.567812136047898</c:v>
                </c:pt>
                <c:pt idx="4246">
                  <c:v>31.45752973730173</c:v>
                </c:pt>
                <c:pt idx="4247">
                  <c:v>31.590900718592739</c:v>
                </c:pt>
                <c:pt idx="4248">
                  <c:v>31.70566856261858</c:v>
                </c:pt>
                <c:pt idx="4249">
                  <c:v>31.872495337749061</c:v>
                </c:pt>
                <c:pt idx="4250">
                  <c:v>30.862753279221639</c:v>
                </c:pt>
                <c:pt idx="4251">
                  <c:v>30.948027473213951</c:v>
                </c:pt>
                <c:pt idx="4252">
                  <c:v>30.2732509550458</c:v>
                </c:pt>
                <c:pt idx="4253">
                  <c:v>30.940344961920282</c:v>
                </c:pt>
                <c:pt idx="4254">
                  <c:v>30.38561797271473</c:v>
                </c:pt>
                <c:pt idx="4255">
                  <c:v>29.86257784503988</c:v>
                </c:pt>
                <c:pt idx="4256">
                  <c:v>29.434092415172969</c:v>
                </c:pt>
                <c:pt idx="4257">
                  <c:v>29.155934473151561</c:v>
                </c:pt>
                <c:pt idx="4258">
                  <c:v>29.065297817858699</c:v>
                </c:pt>
                <c:pt idx="4259">
                  <c:v>28.430251454489369</c:v>
                </c:pt>
                <c:pt idx="4260">
                  <c:v>28.677495317173982</c:v>
                </c:pt>
                <c:pt idx="4261">
                  <c:v>28.596948833311139</c:v>
                </c:pt>
                <c:pt idx="4262">
                  <c:v>28.56654539661557</c:v>
                </c:pt>
                <c:pt idx="4263">
                  <c:v>28.57700209962313</c:v>
                </c:pt>
                <c:pt idx="4264">
                  <c:v>28.378774912129451</c:v>
                </c:pt>
                <c:pt idx="4265">
                  <c:v>28.454372159530159</c:v>
                </c:pt>
                <c:pt idx="4266">
                  <c:v>28.72750022006991</c:v>
                </c:pt>
                <c:pt idx="4267">
                  <c:v>28.2895463370557</c:v>
                </c:pt>
                <c:pt idx="4268">
                  <c:v>28.376663367338459</c:v>
                </c:pt>
                <c:pt idx="4269">
                  <c:v>28.49922726126611</c:v>
                </c:pt>
                <c:pt idx="4270">
                  <c:v>28.631537176648109</c:v>
                </c:pt>
                <c:pt idx="4271">
                  <c:v>28.470075941251832</c:v>
                </c:pt>
                <c:pt idx="4272">
                  <c:v>28.558960372938451</c:v>
                </c:pt>
                <c:pt idx="4273">
                  <c:v>28.517601144172431</c:v>
                </c:pt>
                <c:pt idx="4274">
                  <c:v>28.512630376203891</c:v>
                </c:pt>
                <c:pt idx="4275">
                  <c:v>28.527563437505201</c:v>
                </c:pt>
                <c:pt idx="4276">
                  <c:v>28.50931349112669</c:v>
                </c:pt>
                <c:pt idx="4277">
                  <c:v>28.513248746361739</c:v>
                </c:pt>
                <c:pt idx="4278">
                  <c:v>27.723274087558782</c:v>
                </c:pt>
                <c:pt idx="4279">
                  <c:v>27.286162963962809</c:v>
                </c:pt>
                <c:pt idx="4280">
                  <c:v>27.264448415879709</c:v>
                </c:pt>
                <c:pt idx="4281">
                  <c:v>27.321207570681668</c:v>
                </c:pt>
                <c:pt idx="4282">
                  <c:v>27.253327755532471</c:v>
                </c:pt>
                <c:pt idx="4283">
                  <c:v>27.200835969634841</c:v>
                </c:pt>
                <c:pt idx="4284">
                  <c:v>27.182177900083239</c:v>
                </c:pt>
                <c:pt idx="4285">
                  <c:v>26.957526064169279</c:v>
                </c:pt>
                <c:pt idx="4286">
                  <c:v>26.64964336226414</c:v>
                </c:pt>
                <c:pt idx="4287">
                  <c:v>26.660166389841621</c:v>
                </c:pt>
                <c:pt idx="4288">
                  <c:v>26.469997447236871</c:v>
                </c:pt>
                <c:pt idx="4289">
                  <c:v>26.318922277846688</c:v>
                </c:pt>
                <c:pt idx="4290">
                  <c:v>26.014294543908498</c:v>
                </c:pt>
                <c:pt idx="4291">
                  <c:v>25.949123797297009</c:v>
                </c:pt>
                <c:pt idx="4292">
                  <c:v>26.55880997191365</c:v>
                </c:pt>
                <c:pt idx="4293">
                  <c:v>26.56402432276116</c:v>
                </c:pt>
                <c:pt idx="4294">
                  <c:v>26.502374107116228</c:v>
                </c:pt>
                <c:pt idx="4295">
                  <c:v>24.43456719728734</c:v>
                </c:pt>
                <c:pt idx="4296">
                  <c:v>24.55320909874073</c:v>
                </c:pt>
                <c:pt idx="4297">
                  <c:v>24.791337166174021</c:v>
                </c:pt>
                <c:pt idx="4298">
                  <c:v>24.97143636522949</c:v>
                </c:pt>
                <c:pt idx="4299">
                  <c:v>24.77900624849692</c:v>
                </c:pt>
                <c:pt idx="4300">
                  <c:v>24.757911565078849</c:v>
                </c:pt>
                <c:pt idx="4301">
                  <c:v>24.07455755350929</c:v>
                </c:pt>
                <c:pt idx="4302">
                  <c:v>23.923452650072289</c:v>
                </c:pt>
                <c:pt idx="4303">
                  <c:v>24.016111340596279</c:v>
                </c:pt>
                <c:pt idx="4304">
                  <c:v>24.25030189617198</c:v>
                </c:pt>
                <c:pt idx="4305">
                  <c:v>24.461255649924901</c:v>
                </c:pt>
                <c:pt idx="4306">
                  <c:v>24.107373213323669</c:v>
                </c:pt>
                <c:pt idx="4307">
                  <c:v>23.187107322094761</c:v>
                </c:pt>
                <c:pt idx="4308">
                  <c:v>23.19722333539341</c:v>
                </c:pt>
                <c:pt idx="4309">
                  <c:v>23.07367026161026</c:v>
                </c:pt>
                <c:pt idx="4310">
                  <c:v>23.2048389590855</c:v>
                </c:pt>
                <c:pt idx="4311">
                  <c:v>23.319785073816981</c:v>
                </c:pt>
                <c:pt idx="4312">
                  <c:v>23.494747003429339</c:v>
                </c:pt>
                <c:pt idx="4313">
                  <c:v>23.715663508458199</c:v>
                </c:pt>
                <c:pt idx="4314">
                  <c:v>22.055455700768661</c:v>
                </c:pt>
                <c:pt idx="4315">
                  <c:v>22.08385260984679</c:v>
                </c:pt>
                <c:pt idx="4316">
                  <c:v>22.161678542259899</c:v>
                </c:pt>
                <c:pt idx="4317">
                  <c:v>22.216762607240081</c:v>
                </c:pt>
                <c:pt idx="4318">
                  <c:v>22.22816043866143</c:v>
                </c:pt>
                <c:pt idx="4319">
                  <c:v>22.25553810267904</c:v>
                </c:pt>
                <c:pt idx="4320">
                  <c:v>22.084231284377179</c:v>
                </c:pt>
                <c:pt idx="4321">
                  <c:v>22.120332497649191</c:v>
                </c:pt>
                <c:pt idx="4322">
                  <c:v>21.24807172185659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7-437E-B526-D9FE04950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159632"/>
        <c:axId val="1553375360"/>
      </c:areaChart>
      <c:barChart>
        <c:barDir val="col"/>
        <c:grouping val="clustered"/>
        <c:varyColors val="0"/>
        <c:ser>
          <c:idx val="1"/>
          <c:order val="1"/>
          <c:tx>
            <c:strRef>
              <c:f>'commodity markets'!$C$1</c:f>
              <c:strCache>
                <c:ptCount val="1"/>
                <c:pt idx="0">
                  <c:v>Volatility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'commodity markets'!$A$2:$A$4324</c:f>
              <c:numCache>
                <c:formatCode>[$-409]mmm\-yy;@</c:formatCode>
                <c:ptCount val="4323"/>
                <c:pt idx="0">
                  <c:v>40182</c:v>
                </c:pt>
                <c:pt idx="1">
                  <c:v>40183</c:v>
                </c:pt>
                <c:pt idx="2">
                  <c:v>40184</c:v>
                </c:pt>
                <c:pt idx="3">
                  <c:v>40185</c:v>
                </c:pt>
                <c:pt idx="4">
                  <c:v>40186</c:v>
                </c:pt>
                <c:pt idx="5">
                  <c:v>40189</c:v>
                </c:pt>
                <c:pt idx="6">
                  <c:v>40190</c:v>
                </c:pt>
                <c:pt idx="7">
                  <c:v>40191</c:v>
                </c:pt>
                <c:pt idx="8">
                  <c:v>40192</c:v>
                </c:pt>
                <c:pt idx="9">
                  <c:v>40193</c:v>
                </c:pt>
                <c:pt idx="10">
                  <c:v>40196</c:v>
                </c:pt>
                <c:pt idx="11">
                  <c:v>40197</c:v>
                </c:pt>
                <c:pt idx="12">
                  <c:v>40198</c:v>
                </c:pt>
                <c:pt idx="13">
                  <c:v>40199</c:v>
                </c:pt>
                <c:pt idx="14">
                  <c:v>40200</c:v>
                </c:pt>
                <c:pt idx="15">
                  <c:v>40203</c:v>
                </c:pt>
                <c:pt idx="16">
                  <c:v>40204</c:v>
                </c:pt>
                <c:pt idx="17">
                  <c:v>40205</c:v>
                </c:pt>
                <c:pt idx="18">
                  <c:v>40206</c:v>
                </c:pt>
                <c:pt idx="19">
                  <c:v>40207</c:v>
                </c:pt>
                <c:pt idx="20">
                  <c:v>40210</c:v>
                </c:pt>
                <c:pt idx="21">
                  <c:v>40211</c:v>
                </c:pt>
                <c:pt idx="22">
                  <c:v>40212</c:v>
                </c:pt>
                <c:pt idx="23">
                  <c:v>40213</c:v>
                </c:pt>
                <c:pt idx="24">
                  <c:v>40214</c:v>
                </c:pt>
                <c:pt idx="25">
                  <c:v>40215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40915</c:v>
                </c:pt>
                <c:pt idx="527">
                  <c:v>40917</c:v>
                </c:pt>
                <c:pt idx="528">
                  <c:v>40918</c:v>
                </c:pt>
                <c:pt idx="529">
                  <c:v>40919</c:v>
                </c:pt>
                <c:pt idx="530">
                  <c:v>40920</c:v>
                </c:pt>
                <c:pt idx="531">
                  <c:v>40921</c:v>
                </c:pt>
                <c:pt idx="532">
                  <c:v>40924</c:v>
                </c:pt>
                <c:pt idx="533">
                  <c:v>40925</c:v>
                </c:pt>
                <c:pt idx="534">
                  <c:v>40926</c:v>
                </c:pt>
                <c:pt idx="535">
                  <c:v>40927</c:v>
                </c:pt>
                <c:pt idx="536">
                  <c:v>40928</c:v>
                </c:pt>
                <c:pt idx="537">
                  <c:v>40931</c:v>
                </c:pt>
                <c:pt idx="538">
                  <c:v>40932</c:v>
                </c:pt>
                <c:pt idx="539">
                  <c:v>40933</c:v>
                </c:pt>
                <c:pt idx="540">
                  <c:v>40934</c:v>
                </c:pt>
                <c:pt idx="541">
                  <c:v>40935</c:v>
                </c:pt>
                <c:pt idx="542">
                  <c:v>40938</c:v>
                </c:pt>
                <c:pt idx="543">
                  <c:v>40939</c:v>
                </c:pt>
                <c:pt idx="544">
                  <c:v>40940</c:v>
                </c:pt>
                <c:pt idx="545">
                  <c:v>40941</c:v>
                </c:pt>
                <c:pt idx="546">
                  <c:v>40942</c:v>
                </c:pt>
                <c:pt idx="547">
                  <c:v>40945</c:v>
                </c:pt>
                <c:pt idx="548">
                  <c:v>40946</c:v>
                </c:pt>
                <c:pt idx="549">
                  <c:v>40947</c:v>
                </c:pt>
                <c:pt idx="550">
                  <c:v>40948</c:v>
                </c:pt>
                <c:pt idx="551">
                  <c:v>40949</c:v>
                </c:pt>
                <c:pt idx="552">
                  <c:v>40952</c:v>
                </c:pt>
                <c:pt idx="553">
                  <c:v>40953</c:v>
                </c:pt>
                <c:pt idx="554">
                  <c:v>40954</c:v>
                </c:pt>
                <c:pt idx="555">
                  <c:v>40955</c:v>
                </c:pt>
                <c:pt idx="556">
                  <c:v>40956</c:v>
                </c:pt>
                <c:pt idx="557">
                  <c:v>40959</c:v>
                </c:pt>
                <c:pt idx="558">
                  <c:v>40960</c:v>
                </c:pt>
                <c:pt idx="559">
                  <c:v>40961</c:v>
                </c:pt>
                <c:pt idx="560">
                  <c:v>40962</c:v>
                </c:pt>
                <c:pt idx="561">
                  <c:v>40963</c:v>
                </c:pt>
                <c:pt idx="562">
                  <c:v>40966</c:v>
                </c:pt>
                <c:pt idx="563">
                  <c:v>40967</c:v>
                </c:pt>
                <c:pt idx="564">
                  <c:v>40968</c:v>
                </c:pt>
                <c:pt idx="565">
                  <c:v>40969</c:v>
                </c:pt>
                <c:pt idx="566">
                  <c:v>40970</c:v>
                </c:pt>
                <c:pt idx="567">
                  <c:v>40971</c:v>
                </c:pt>
                <c:pt idx="568">
                  <c:v>40973</c:v>
                </c:pt>
                <c:pt idx="569">
                  <c:v>40974</c:v>
                </c:pt>
                <c:pt idx="570">
                  <c:v>40975</c:v>
                </c:pt>
                <c:pt idx="571">
                  <c:v>40976</c:v>
                </c:pt>
                <c:pt idx="572">
                  <c:v>40977</c:v>
                </c:pt>
                <c:pt idx="573">
                  <c:v>40980</c:v>
                </c:pt>
                <c:pt idx="574">
                  <c:v>40981</c:v>
                </c:pt>
                <c:pt idx="575">
                  <c:v>40982</c:v>
                </c:pt>
                <c:pt idx="576">
                  <c:v>40983</c:v>
                </c:pt>
                <c:pt idx="577">
                  <c:v>40984</c:v>
                </c:pt>
                <c:pt idx="578">
                  <c:v>40987</c:v>
                </c:pt>
                <c:pt idx="579">
                  <c:v>40988</c:v>
                </c:pt>
                <c:pt idx="580">
                  <c:v>40989</c:v>
                </c:pt>
                <c:pt idx="581">
                  <c:v>40990</c:v>
                </c:pt>
                <c:pt idx="582">
                  <c:v>40991</c:v>
                </c:pt>
                <c:pt idx="583">
                  <c:v>40994</c:v>
                </c:pt>
                <c:pt idx="584">
                  <c:v>40995</c:v>
                </c:pt>
                <c:pt idx="585">
                  <c:v>40996</c:v>
                </c:pt>
                <c:pt idx="586">
                  <c:v>40997</c:v>
                </c:pt>
                <c:pt idx="587">
                  <c:v>40998</c:v>
                </c:pt>
                <c:pt idx="588">
                  <c:v>41001</c:v>
                </c:pt>
                <c:pt idx="589">
                  <c:v>41002</c:v>
                </c:pt>
                <c:pt idx="590">
                  <c:v>41003</c:v>
                </c:pt>
                <c:pt idx="591">
                  <c:v>41004</c:v>
                </c:pt>
                <c:pt idx="592">
                  <c:v>41005</c:v>
                </c:pt>
                <c:pt idx="593">
                  <c:v>41008</c:v>
                </c:pt>
                <c:pt idx="594">
                  <c:v>41009</c:v>
                </c:pt>
                <c:pt idx="595">
                  <c:v>41010</c:v>
                </c:pt>
                <c:pt idx="596">
                  <c:v>41011</c:v>
                </c:pt>
                <c:pt idx="597">
                  <c:v>41012</c:v>
                </c:pt>
                <c:pt idx="598">
                  <c:v>41015</c:v>
                </c:pt>
                <c:pt idx="599">
                  <c:v>41016</c:v>
                </c:pt>
                <c:pt idx="600">
                  <c:v>41017</c:v>
                </c:pt>
                <c:pt idx="601">
                  <c:v>41018</c:v>
                </c:pt>
                <c:pt idx="602">
                  <c:v>41019</c:v>
                </c:pt>
                <c:pt idx="603">
                  <c:v>41022</c:v>
                </c:pt>
                <c:pt idx="604">
                  <c:v>41023</c:v>
                </c:pt>
                <c:pt idx="605">
                  <c:v>41024</c:v>
                </c:pt>
                <c:pt idx="606">
                  <c:v>41025</c:v>
                </c:pt>
                <c:pt idx="607">
                  <c:v>41026</c:v>
                </c:pt>
                <c:pt idx="608">
                  <c:v>41029</c:v>
                </c:pt>
                <c:pt idx="609">
                  <c:v>41030</c:v>
                </c:pt>
                <c:pt idx="610">
                  <c:v>41031</c:v>
                </c:pt>
                <c:pt idx="611">
                  <c:v>41032</c:v>
                </c:pt>
                <c:pt idx="612">
                  <c:v>41033</c:v>
                </c:pt>
                <c:pt idx="613">
                  <c:v>41036</c:v>
                </c:pt>
                <c:pt idx="614">
                  <c:v>41037</c:v>
                </c:pt>
                <c:pt idx="615">
                  <c:v>41038</c:v>
                </c:pt>
                <c:pt idx="616">
                  <c:v>41039</c:v>
                </c:pt>
                <c:pt idx="617">
                  <c:v>41040</c:v>
                </c:pt>
                <c:pt idx="618">
                  <c:v>41043</c:v>
                </c:pt>
                <c:pt idx="619">
                  <c:v>41044</c:v>
                </c:pt>
                <c:pt idx="620">
                  <c:v>41045</c:v>
                </c:pt>
                <c:pt idx="621">
                  <c:v>41046</c:v>
                </c:pt>
                <c:pt idx="622">
                  <c:v>41047</c:v>
                </c:pt>
                <c:pt idx="623">
                  <c:v>41050</c:v>
                </c:pt>
                <c:pt idx="624">
                  <c:v>41051</c:v>
                </c:pt>
                <c:pt idx="625">
                  <c:v>41052</c:v>
                </c:pt>
                <c:pt idx="626">
                  <c:v>41053</c:v>
                </c:pt>
                <c:pt idx="627">
                  <c:v>41054</c:v>
                </c:pt>
                <c:pt idx="628">
                  <c:v>41057</c:v>
                </c:pt>
                <c:pt idx="629">
                  <c:v>41058</c:v>
                </c:pt>
                <c:pt idx="630">
                  <c:v>41059</c:v>
                </c:pt>
                <c:pt idx="631">
                  <c:v>41060</c:v>
                </c:pt>
                <c:pt idx="632">
                  <c:v>41061</c:v>
                </c:pt>
                <c:pt idx="633">
                  <c:v>41064</c:v>
                </c:pt>
                <c:pt idx="634">
                  <c:v>41065</c:v>
                </c:pt>
                <c:pt idx="635">
                  <c:v>41066</c:v>
                </c:pt>
                <c:pt idx="636">
                  <c:v>41067</c:v>
                </c:pt>
                <c:pt idx="637">
                  <c:v>41068</c:v>
                </c:pt>
                <c:pt idx="638">
                  <c:v>41071</c:v>
                </c:pt>
                <c:pt idx="639">
                  <c:v>41072</c:v>
                </c:pt>
                <c:pt idx="640">
                  <c:v>41073</c:v>
                </c:pt>
                <c:pt idx="641">
                  <c:v>41074</c:v>
                </c:pt>
                <c:pt idx="642">
                  <c:v>41075</c:v>
                </c:pt>
                <c:pt idx="643">
                  <c:v>41078</c:v>
                </c:pt>
                <c:pt idx="644">
                  <c:v>41079</c:v>
                </c:pt>
                <c:pt idx="645">
                  <c:v>41080</c:v>
                </c:pt>
                <c:pt idx="646">
                  <c:v>41081</c:v>
                </c:pt>
                <c:pt idx="647">
                  <c:v>41082</c:v>
                </c:pt>
                <c:pt idx="648">
                  <c:v>41085</c:v>
                </c:pt>
                <c:pt idx="649">
                  <c:v>41086</c:v>
                </c:pt>
                <c:pt idx="650">
                  <c:v>41087</c:v>
                </c:pt>
                <c:pt idx="651">
                  <c:v>41088</c:v>
                </c:pt>
                <c:pt idx="652">
                  <c:v>41089</c:v>
                </c:pt>
                <c:pt idx="653">
                  <c:v>41092</c:v>
                </c:pt>
                <c:pt idx="654">
                  <c:v>41093</c:v>
                </c:pt>
                <c:pt idx="655">
                  <c:v>41094</c:v>
                </c:pt>
                <c:pt idx="656">
                  <c:v>41095</c:v>
                </c:pt>
                <c:pt idx="657">
                  <c:v>41096</c:v>
                </c:pt>
                <c:pt idx="658">
                  <c:v>41099</c:v>
                </c:pt>
                <c:pt idx="659">
                  <c:v>41100</c:v>
                </c:pt>
                <c:pt idx="660">
                  <c:v>41101</c:v>
                </c:pt>
                <c:pt idx="661">
                  <c:v>41102</c:v>
                </c:pt>
                <c:pt idx="662">
                  <c:v>41103</c:v>
                </c:pt>
                <c:pt idx="663">
                  <c:v>41106</c:v>
                </c:pt>
                <c:pt idx="664">
                  <c:v>41107</c:v>
                </c:pt>
                <c:pt idx="665">
                  <c:v>41108</c:v>
                </c:pt>
                <c:pt idx="666">
                  <c:v>41109</c:v>
                </c:pt>
                <c:pt idx="667">
                  <c:v>41110</c:v>
                </c:pt>
                <c:pt idx="668">
                  <c:v>41113</c:v>
                </c:pt>
                <c:pt idx="669">
                  <c:v>41114</c:v>
                </c:pt>
                <c:pt idx="670">
                  <c:v>41115</c:v>
                </c:pt>
                <c:pt idx="671">
                  <c:v>41116</c:v>
                </c:pt>
                <c:pt idx="672">
                  <c:v>41117</c:v>
                </c:pt>
                <c:pt idx="673">
                  <c:v>41120</c:v>
                </c:pt>
                <c:pt idx="674">
                  <c:v>41121</c:v>
                </c:pt>
                <c:pt idx="675">
                  <c:v>41122</c:v>
                </c:pt>
                <c:pt idx="676">
                  <c:v>41123</c:v>
                </c:pt>
                <c:pt idx="677">
                  <c:v>41124</c:v>
                </c:pt>
                <c:pt idx="678">
                  <c:v>41127</c:v>
                </c:pt>
                <c:pt idx="679">
                  <c:v>41128</c:v>
                </c:pt>
                <c:pt idx="680">
                  <c:v>41129</c:v>
                </c:pt>
                <c:pt idx="681">
                  <c:v>41130</c:v>
                </c:pt>
                <c:pt idx="682">
                  <c:v>41131</c:v>
                </c:pt>
                <c:pt idx="683">
                  <c:v>41134</c:v>
                </c:pt>
                <c:pt idx="684">
                  <c:v>41135</c:v>
                </c:pt>
                <c:pt idx="685">
                  <c:v>41136</c:v>
                </c:pt>
                <c:pt idx="686">
                  <c:v>41137</c:v>
                </c:pt>
                <c:pt idx="687">
                  <c:v>41138</c:v>
                </c:pt>
                <c:pt idx="688">
                  <c:v>41141</c:v>
                </c:pt>
                <c:pt idx="689">
                  <c:v>41142</c:v>
                </c:pt>
                <c:pt idx="690">
                  <c:v>41143</c:v>
                </c:pt>
                <c:pt idx="691">
                  <c:v>41144</c:v>
                </c:pt>
                <c:pt idx="692">
                  <c:v>41145</c:v>
                </c:pt>
                <c:pt idx="693">
                  <c:v>41148</c:v>
                </c:pt>
                <c:pt idx="694">
                  <c:v>41149</c:v>
                </c:pt>
                <c:pt idx="695">
                  <c:v>41150</c:v>
                </c:pt>
                <c:pt idx="696">
                  <c:v>41151</c:v>
                </c:pt>
                <c:pt idx="697">
                  <c:v>41152</c:v>
                </c:pt>
                <c:pt idx="698">
                  <c:v>41155</c:v>
                </c:pt>
                <c:pt idx="699">
                  <c:v>41156</c:v>
                </c:pt>
                <c:pt idx="700">
                  <c:v>41157</c:v>
                </c:pt>
                <c:pt idx="701">
                  <c:v>41158</c:v>
                </c:pt>
                <c:pt idx="702">
                  <c:v>41159</c:v>
                </c:pt>
                <c:pt idx="703">
                  <c:v>41160</c:v>
                </c:pt>
                <c:pt idx="704">
                  <c:v>41162</c:v>
                </c:pt>
                <c:pt idx="705">
                  <c:v>41163</c:v>
                </c:pt>
                <c:pt idx="706">
                  <c:v>41164</c:v>
                </c:pt>
                <c:pt idx="707">
                  <c:v>41165</c:v>
                </c:pt>
                <c:pt idx="708">
                  <c:v>41166</c:v>
                </c:pt>
                <c:pt idx="709">
                  <c:v>41169</c:v>
                </c:pt>
                <c:pt idx="710">
                  <c:v>41170</c:v>
                </c:pt>
                <c:pt idx="711">
                  <c:v>41171</c:v>
                </c:pt>
                <c:pt idx="712">
                  <c:v>41172</c:v>
                </c:pt>
                <c:pt idx="713">
                  <c:v>41173</c:v>
                </c:pt>
                <c:pt idx="714">
                  <c:v>41176</c:v>
                </c:pt>
                <c:pt idx="715">
                  <c:v>41177</c:v>
                </c:pt>
                <c:pt idx="716">
                  <c:v>41178</c:v>
                </c:pt>
                <c:pt idx="717">
                  <c:v>41179</c:v>
                </c:pt>
                <c:pt idx="718">
                  <c:v>41180</c:v>
                </c:pt>
                <c:pt idx="719">
                  <c:v>41183</c:v>
                </c:pt>
                <c:pt idx="720">
                  <c:v>41184</c:v>
                </c:pt>
                <c:pt idx="721">
                  <c:v>41185</c:v>
                </c:pt>
                <c:pt idx="722">
                  <c:v>41186</c:v>
                </c:pt>
                <c:pt idx="723">
                  <c:v>41187</c:v>
                </c:pt>
                <c:pt idx="724">
                  <c:v>41190</c:v>
                </c:pt>
                <c:pt idx="725">
                  <c:v>41191</c:v>
                </c:pt>
                <c:pt idx="726">
                  <c:v>41192</c:v>
                </c:pt>
                <c:pt idx="727">
                  <c:v>41193</c:v>
                </c:pt>
                <c:pt idx="728">
                  <c:v>41194</c:v>
                </c:pt>
                <c:pt idx="729">
                  <c:v>41197</c:v>
                </c:pt>
                <c:pt idx="730">
                  <c:v>41198</c:v>
                </c:pt>
                <c:pt idx="731">
                  <c:v>41199</c:v>
                </c:pt>
                <c:pt idx="732">
                  <c:v>41200</c:v>
                </c:pt>
                <c:pt idx="733">
                  <c:v>41201</c:v>
                </c:pt>
                <c:pt idx="734">
                  <c:v>41204</c:v>
                </c:pt>
                <c:pt idx="735">
                  <c:v>41205</c:v>
                </c:pt>
                <c:pt idx="736">
                  <c:v>41206</c:v>
                </c:pt>
                <c:pt idx="737">
                  <c:v>41207</c:v>
                </c:pt>
                <c:pt idx="738">
                  <c:v>41208</c:v>
                </c:pt>
                <c:pt idx="739">
                  <c:v>41211</c:v>
                </c:pt>
                <c:pt idx="740">
                  <c:v>41212</c:v>
                </c:pt>
                <c:pt idx="741">
                  <c:v>41213</c:v>
                </c:pt>
                <c:pt idx="742">
                  <c:v>41214</c:v>
                </c:pt>
                <c:pt idx="743">
                  <c:v>41215</c:v>
                </c:pt>
                <c:pt idx="744">
                  <c:v>41218</c:v>
                </c:pt>
                <c:pt idx="745">
                  <c:v>41219</c:v>
                </c:pt>
                <c:pt idx="746">
                  <c:v>41220</c:v>
                </c:pt>
                <c:pt idx="747">
                  <c:v>41221</c:v>
                </c:pt>
                <c:pt idx="748">
                  <c:v>41222</c:v>
                </c:pt>
                <c:pt idx="749">
                  <c:v>41224</c:v>
                </c:pt>
                <c:pt idx="750">
                  <c:v>41225</c:v>
                </c:pt>
                <c:pt idx="751">
                  <c:v>41226</c:v>
                </c:pt>
                <c:pt idx="752">
                  <c:v>41227</c:v>
                </c:pt>
                <c:pt idx="753">
                  <c:v>41228</c:v>
                </c:pt>
                <c:pt idx="754">
                  <c:v>41229</c:v>
                </c:pt>
                <c:pt idx="755">
                  <c:v>41232</c:v>
                </c:pt>
                <c:pt idx="756">
                  <c:v>41233</c:v>
                </c:pt>
                <c:pt idx="757">
                  <c:v>41234</c:v>
                </c:pt>
                <c:pt idx="758">
                  <c:v>41235</c:v>
                </c:pt>
                <c:pt idx="759">
                  <c:v>41236</c:v>
                </c:pt>
                <c:pt idx="760">
                  <c:v>41239</c:v>
                </c:pt>
                <c:pt idx="761">
                  <c:v>41240</c:v>
                </c:pt>
                <c:pt idx="762">
                  <c:v>41241</c:v>
                </c:pt>
                <c:pt idx="763">
                  <c:v>41242</c:v>
                </c:pt>
                <c:pt idx="764">
                  <c:v>41243</c:v>
                </c:pt>
                <c:pt idx="765">
                  <c:v>41246</c:v>
                </c:pt>
                <c:pt idx="766">
                  <c:v>41247</c:v>
                </c:pt>
                <c:pt idx="767">
                  <c:v>41248</c:v>
                </c:pt>
                <c:pt idx="768">
                  <c:v>41249</c:v>
                </c:pt>
                <c:pt idx="769">
                  <c:v>41250</c:v>
                </c:pt>
                <c:pt idx="770">
                  <c:v>41253</c:v>
                </c:pt>
                <c:pt idx="771">
                  <c:v>41254</c:v>
                </c:pt>
                <c:pt idx="772">
                  <c:v>41255</c:v>
                </c:pt>
                <c:pt idx="773">
                  <c:v>41256</c:v>
                </c:pt>
                <c:pt idx="774">
                  <c:v>41257</c:v>
                </c:pt>
                <c:pt idx="775">
                  <c:v>41260</c:v>
                </c:pt>
                <c:pt idx="776">
                  <c:v>41261</c:v>
                </c:pt>
                <c:pt idx="777">
                  <c:v>41262</c:v>
                </c:pt>
                <c:pt idx="778">
                  <c:v>41263</c:v>
                </c:pt>
                <c:pt idx="779">
                  <c:v>41264</c:v>
                </c:pt>
                <c:pt idx="780">
                  <c:v>41267</c:v>
                </c:pt>
                <c:pt idx="781">
                  <c:v>41268</c:v>
                </c:pt>
                <c:pt idx="782">
                  <c:v>41269</c:v>
                </c:pt>
                <c:pt idx="783">
                  <c:v>41270</c:v>
                </c:pt>
                <c:pt idx="784">
                  <c:v>41271</c:v>
                </c:pt>
                <c:pt idx="785">
                  <c:v>41274</c:v>
                </c:pt>
                <c:pt idx="786">
                  <c:v>41275</c:v>
                </c:pt>
                <c:pt idx="787">
                  <c:v>41276</c:v>
                </c:pt>
                <c:pt idx="788">
                  <c:v>41277</c:v>
                </c:pt>
                <c:pt idx="789">
                  <c:v>41278</c:v>
                </c:pt>
                <c:pt idx="790">
                  <c:v>41281</c:v>
                </c:pt>
                <c:pt idx="791">
                  <c:v>41282</c:v>
                </c:pt>
                <c:pt idx="792">
                  <c:v>41283</c:v>
                </c:pt>
                <c:pt idx="793">
                  <c:v>41284</c:v>
                </c:pt>
                <c:pt idx="794">
                  <c:v>41285</c:v>
                </c:pt>
                <c:pt idx="795">
                  <c:v>41288</c:v>
                </c:pt>
                <c:pt idx="796">
                  <c:v>41289</c:v>
                </c:pt>
                <c:pt idx="797">
                  <c:v>41290</c:v>
                </c:pt>
                <c:pt idx="798">
                  <c:v>41291</c:v>
                </c:pt>
                <c:pt idx="799">
                  <c:v>41292</c:v>
                </c:pt>
                <c:pt idx="800">
                  <c:v>41295</c:v>
                </c:pt>
                <c:pt idx="801">
                  <c:v>41296</c:v>
                </c:pt>
                <c:pt idx="802">
                  <c:v>41297</c:v>
                </c:pt>
                <c:pt idx="803">
                  <c:v>41298</c:v>
                </c:pt>
                <c:pt idx="804">
                  <c:v>41299</c:v>
                </c:pt>
                <c:pt idx="805">
                  <c:v>41302</c:v>
                </c:pt>
                <c:pt idx="806">
                  <c:v>41303</c:v>
                </c:pt>
                <c:pt idx="807">
                  <c:v>41304</c:v>
                </c:pt>
                <c:pt idx="808">
                  <c:v>41305</c:v>
                </c:pt>
                <c:pt idx="809">
                  <c:v>41306</c:v>
                </c:pt>
                <c:pt idx="810">
                  <c:v>41309</c:v>
                </c:pt>
                <c:pt idx="811">
                  <c:v>41310</c:v>
                </c:pt>
                <c:pt idx="812">
                  <c:v>41311</c:v>
                </c:pt>
                <c:pt idx="813">
                  <c:v>41312</c:v>
                </c:pt>
                <c:pt idx="814">
                  <c:v>41313</c:v>
                </c:pt>
                <c:pt idx="815">
                  <c:v>41316</c:v>
                </c:pt>
                <c:pt idx="816">
                  <c:v>41317</c:v>
                </c:pt>
                <c:pt idx="817">
                  <c:v>41318</c:v>
                </c:pt>
                <c:pt idx="818">
                  <c:v>41319</c:v>
                </c:pt>
                <c:pt idx="819">
                  <c:v>41320</c:v>
                </c:pt>
                <c:pt idx="820">
                  <c:v>41323</c:v>
                </c:pt>
                <c:pt idx="821">
                  <c:v>41324</c:v>
                </c:pt>
                <c:pt idx="822">
                  <c:v>41325</c:v>
                </c:pt>
                <c:pt idx="823">
                  <c:v>41326</c:v>
                </c:pt>
                <c:pt idx="824">
                  <c:v>41327</c:v>
                </c:pt>
                <c:pt idx="825">
                  <c:v>41330</c:v>
                </c:pt>
                <c:pt idx="826">
                  <c:v>41331</c:v>
                </c:pt>
                <c:pt idx="827">
                  <c:v>41332</c:v>
                </c:pt>
                <c:pt idx="828">
                  <c:v>41333</c:v>
                </c:pt>
                <c:pt idx="829">
                  <c:v>41334</c:v>
                </c:pt>
                <c:pt idx="830">
                  <c:v>41337</c:v>
                </c:pt>
                <c:pt idx="831">
                  <c:v>41338</c:v>
                </c:pt>
                <c:pt idx="832">
                  <c:v>41339</c:v>
                </c:pt>
                <c:pt idx="833">
                  <c:v>41340</c:v>
                </c:pt>
                <c:pt idx="834">
                  <c:v>41341</c:v>
                </c:pt>
                <c:pt idx="835">
                  <c:v>41344</c:v>
                </c:pt>
                <c:pt idx="836">
                  <c:v>41345</c:v>
                </c:pt>
                <c:pt idx="837">
                  <c:v>41346</c:v>
                </c:pt>
                <c:pt idx="838">
                  <c:v>41347</c:v>
                </c:pt>
                <c:pt idx="839">
                  <c:v>41348</c:v>
                </c:pt>
                <c:pt idx="840">
                  <c:v>41351</c:v>
                </c:pt>
                <c:pt idx="841">
                  <c:v>41352</c:v>
                </c:pt>
                <c:pt idx="842">
                  <c:v>41353</c:v>
                </c:pt>
                <c:pt idx="843">
                  <c:v>41354</c:v>
                </c:pt>
                <c:pt idx="844">
                  <c:v>41355</c:v>
                </c:pt>
                <c:pt idx="845">
                  <c:v>41358</c:v>
                </c:pt>
                <c:pt idx="846">
                  <c:v>41359</c:v>
                </c:pt>
                <c:pt idx="847">
                  <c:v>41360</c:v>
                </c:pt>
                <c:pt idx="848">
                  <c:v>41361</c:v>
                </c:pt>
                <c:pt idx="849">
                  <c:v>41362</c:v>
                </c:pt>
                <c:pt idx="850">
                  <c:v>41365</c:v>
                </c:pt>
                <c:pt idx="851">
                  <c:v>41366</c:v>
                </c:pt>
                <c:pt idx="852">
                  <c:v>41367</c:v>
                </c:pt>
                <c:pt idx="853">
                  <c:v>41368</c:v>
                </c:pt>
                <c:pt idx="854">
                  <c:v>41369</c:v>
                </c:pt>
                <c:pt idx="855">
                  <c:v>41372</c:v>
                </c:pt>
                <c:pt idx="856">
                  <c:v>41373</c:v>
                </c:pt>
                <c:pt idx="857">
                  <c:v>41374</c:v>
                </c:pt>
                <c:pt idx="858">
                  <c:v>41375</c:v>
                </c:pt>
                <c:pt idx="859">
                  <c:v>41376</c:v>
                </c:pt>
                <c:pt idx="860">
                  <c:v>41379</c:v>
                </c:pt>
                <c:pt idx="861">
                  <c:v>41380</c:v>
                </c:pt>
                <c:pt idx="862">
                  <c:v>41381</c:v>
                </c:pt>
                <c:pt idx="863">
                  <c:v>41382</c:v>
                </c:pt>
                <c:pt idx="864">
                  <c:v>41383</c:v>
                </c:pt>
                <c:pt idx="865">
                  <c:v>41386</c:v>
                </c:pt>
                <c:pt idx="866">
                  <c:v>41387</c:v>
                </c:pt>
                <c:pt idx="867">
                  <c:v>41388</c:v>
                </c:pt>
                <c:pt idx="868">
                  <c:v>41389</c:v>
                </c:pt>
                <c:pt idx="869">
                  <c:v>41390</c:v>
                </c:pt>
                <c:pt idx="870">
                  <c:v>41393</c:v>
                </c:pt>
                <c:pt idx="871">
                  <c:v>41394</c:v>
                </c:pt>
                <c:pt idx="872">
                  <c:v>41395</c:v>
                </c:pt>
                <c:pt idx="873">
                  <c:v>41396</c:v>
                </c:pt>
                <c:pt idx="874">
                  <c:v>41397</c:v>
                </c:pt>
                <c:pt idx="875">
                  <c:v>41400</c:v>
                </c:pt>
                <c:pt idx="876">
                  <c:v>41401</c:v>
                </c:pt>
                <c:pt idx="877">
                  <c:v>41402</c:v>
                </c:pt>
                <c:pt idx="878">
                  <c:v>41403</c:v>
                </c:pt>
                <c:pt idx="879">
                  <c:v>41404</c:v>
                </c:pt>
                <c:pt idx="880">
                  <c:v>41407</c:v>
                </c:pt>
                <c:pt idx="881">
                  <c:v>41408</c:v>
                </c:pt>
                <c:pt idx="882">
                  <c:v>41409</c:v>
                </c:pt>
                <c:pt idx="883">
                  <c:v>41410</c:v>
                </c:pt>
                <c:pt idx="884">
                  <c:v>41411</c:v>
                </c:pt>
                <c:pt idx="885">
                  <c:v>41414</c:v>
                </c:pt>
                <c:pt idx="886">
                  <c:v>41415</c:v>
                </c:pt>
                <c:pt idx="887">
                  <c:v>41416</c:v>
                </c:pt>
                <c:pt idx="888">
                  <c:v>41417</c:v>
                </c:pt>
                <c:pt idx="889">
                  <c:v>41418</c:v>
                </c:pt>
                <c:pt idx="890">
                  <c:v>41421</c:v>
                </c:pt>
                <c:pt idx="891">
                  <c:v>41422</c:v>
                </c:pt>
                <c:pt idx="892">
                  <c:v>41423</c:v>
                </c:pt>
                <c:pt idx="893">
                  <c:v>41424</c:v>
                </c:pt>
                <c:pt idx="894">
                  <c:v>41425</c:v>
                </c:pt>
                <c:pt idx="895">
                  <c:v>41428</c:v>
                </c:pt>
                <c:pt idx="896">
                  <c:v>41429</c:v>
                </c:pt>
                <c:pt idx="897">
                  <c:v>41430</c:v>
                </c:pt>
                <c:pt idx="898">
                  <c:v>41431</c:v>
                </c:pt>
                <c:pt idx="899">
                  <c:v>41432</c:v>
                </c:pt>
                <c:pt idx="900">
                  <c:v>41435</c:v>
                </c:pt>
                <c:pt idx="901">
                  <c:v>41436</c:v>
                </c:pt>
                <c:pt idx="902">
                  <c:v>41437</c:v>
                </c:pt>
                <c:pt idx="903">
                  <c:v>41438</c:v>
                </c:pt>
                <c:pt idx="904">
                  <c:v>41439</c:v>
                </c:pt>
                <c:pt idx="905">
                  <c:v>41442</c:v>
                </c:pt>
                <c:pt idx="906">
                  <c:v>41443</c:v>
                </c:pt>
                <c:pt idx="907">
                  <c:v>41444</c:v>
                </c:pt>
                <c:pt idx="908">
                  <c:v>41445</c:v>
                </c:pt>
                <c:pt idx="909">
                  <c:v>41446</c:v>
                </c:pt>
                <c:pt idx="910">
                  <c:v>41449</c:v>
                </c:pt>
                <c:pt idx="911">
                  <c:v>41450</c:v>
                </c:pt>
                <c:pt idx="912">
                  <c:v>41451</c:v>
                </c:pt>
                <c:pt idx="913">
                  <c:v>41452</c:v>
                </c:pt>
                <c:pt idx="914">
                  <c:v>41453</c:v>
                </c:pt>
                <c:pt idx="915">
                  <c:v>41456</c:v>
                </c:pt>
                <c:pt idx="916">
                  <c:v>41457</c:v>
                </c:pt>
                <c:pt idx="917">
                  <c:v>41458</c:v>
                </c:pt>
                <c:pt idx="918">
                  <c:v>41459</c:v>
                </c:pt>
                <c:pt idx="919">
                  <c:v>41460</c:v>
                </c:pt>
                <c:pt idx="920">
                  <c:v>41463</c:v>
                </c:pt>
                <c:pt idx="921">
                  <c:v>41464</c:v>
                </c:pt>
                <c:pt idx="922">
                  <c:v>41465</c:v>
                </c:pt>
                <c:pt idx="923">
                  <c:v>41466</c:v>
                </c:pt>
                <c:pt idx="924">
                  <c:v>41467</c:v>
                </c:pt>
                <c:pt idx="925">
                  <c:v>41470</c:v>
                </c:pt>
                <c:pt idx="926">
                  <c:v>41471</c:v>
                </c:pt>
                <c:pt idx="927">
                  <c:v>41472</c:v>
                </c:pt>
                <c:pt idx="928">
                  <c:v>41473</c:v>
                </c:pt>
                <c:pt idx="929">
                  <c:v>41474</c:v>
                </c:pt>
                <c:pt idx="930">
                  <c:v>41477</c:v>
                </c:pt>
                <c:pt idx="931">
                  <c:v>41478</c:v>
                </c:pt>
                <c:pt idx="932">
                  <c:v>41479</c:v>
                </c:pt>
                <c:pt idx="933">
                  <c:v>41480</c:v>
                </c:pt>
                <c:pt idx="934">
                  <c:v>41481</c:v>
                </c:pt>
                <c:pt idx="935">
                  <c:v>41484</c:v>
                </c:pt>
                <c:pt idx="936">
                  <c:v>41485</c:v>
                </c:pt>
                <c:pt idx="937">
                  <c:v>41486</c:v>
                </c:pt>
                <c:pt idx="938">
                  <c:v>41487</c:v>
                </c:pt>
                <c:pt idx="939">
                  <c:v>41488</c:v>
                </c:pt>
                <c:pt idx="940">
                  <c:v>41491</c:v>
                </c:pt>
                <c:pt idx="941">
                  <c:v>41492</c:v>
                </c:pt>
                <c:pt idx="942">
                  <c:v>41493</c:v>
                </c:pt>
                <c:pt idx="943">
                  <c:v>41494</c:v>
                </c:pt>
                <c:pt idx="944">
                  <c:v>41495</c:v>
                </c:pt>
                <c:pt idx="945">
                  <c:v>41498</c:v>
                </c:pt>
                <c:pt idx="946">
                  <c:v>41499</c:v>
                </c:pt>
                <c:pt idx="947">
                  <c:v>41500</c:v>
                </c:pt>
                <c:pt idx="948">
                  <c:v>41501</c:v>
                </c:pt>
                <c:pt idx="949">
                  <c:v>41502</c:v>
                </c:pt>
                <c:pt idx="950">
                  <c:v>41505</c:v>
                </c:pt>
                <c:pt idx="951">
                  <c:v>41506</c:v>
                </c:pt>
                <c:pt idx="952">
                  <c:v>41507</c:v>
                </c:pt>
                <c:pt idx="953">
                  <c:v>41508</c:v>
                </c:pt>
                <c:pt idx="954">
                  <c:v>41509</c:v>
                </c:pt>
                <c:pt idx="955">
                  <c:v>41512</c:v>
                </c:pt>
                <c:pt idx="956">
                  <c:v>41513</c:v>
                </c:pt>
                <c:pt idx="957">
                  <c:v>41514</c:v>
                </c:pt>
                <c:pt idx="958">
                  <c:v>41515</c:v>
                </c:pt>
                <c:pt idx="959">
                  <c:v>41516</c:v>
                </c:pt>
                <c:pt idx="960">
                  <c:v>41519</c:v>
                </c:pt>
                <c:pt idx="961">
                  <c:v>41520</c:v>
                </c:pt>
                <c:pt idx="962">
                  <c:v>41521</c:v>
                </c:pt>
                <c:pt idx="963">
                  <c:v>41522</c:v>
                </c:pt>
                <c:pt idx="964">
                  <c:v>41523</c:v>
                </c:pt>
                <c:pt idx="965">
                  <c:v>41526</c:v>
                </c:pt>
                <c:pt idx="966">
                  <c:v>41527</c:v>
                </c:pt>
                <c:pt idx="967">
                  <c:v>41528</c:v>
                </c:pt>
                <c:pt idx="968">
                  <c:v>41529</c:v>
                </c:pt>
                <c:pt idx="969">
                  <c:v>41530</c:v>
                </c:pt>
                <c:pt idx="970">
                  <c:v>41533</c:v>
                </c:pt>
                <c:pt idx="971">
                  <c:v>41534</c:v>
                </c:pt>
                <c:pt idx="972">
                  <c:v>41535</c:v>
                </c:pt>
                <c:pt idx="973">
                  <c:v>41536</c:v>
                </c:pt>
                <c:pt idx="974">
                  <c:v>41537</c:v>
                </c:pt>
                <c:pt idx="975">
                  <c:v>41540</c:v>
                </c:pt>
                <c:pt idx="976">
                  <c:v>41541</c:v>
                </c:pt>
                <c:pt idx="977">
                  <c:v>41542</c:v>
                </c:pt>
                <c:pt idx="978">
                  <c:v>41543</c:v>
                </c:pt>
                <c:pt idx="979">
                  <c:v>41544</c:v>
                </c:pt>
                <c:pt idx="980">
                  <c:v>41547</c:v>
                </c:pt>
                <c:pt idx="981">
                  <c:v>41548</c:v>
                </c:pt>
                <c:pt idx="982">
                  <c:v>41549</c:v>
                </c:pt>
                <c:pt idx="983">
                  <c:v>41550</c:v>
                </c:pt>
                <c:pt idx="984">
                  <c:v>41551</c:v>
                </c:pt>
                <c:pt idx="985">
                  <c:v>41554</c:v>
                </c:pt>
                <c:pt idx="986">
                  <c:v>41555</c:v>
                </c:pt>
                <c:pt idx="987">
                  <c:v>41556</c:v>
                </c:pt>
                <c:pt idx="988">
                  <c:v>41557</c:v>
                </c:pt>
                <c:pt idx="989">
                  <c:v>41558</c:v>
                </c:pt>
                <c:pt idx="990">
                  <c:v>41561</c:v>
                </c:pt>
                <c:pt idx="991">
                  <c:v>41562</c:v>
                </c:pt>
                <c:pt idx="992">
                  <c:v>41563</c:v>
                </c:pt>
                <c:pt idx="993">
                  <c:v>41564</c:v>
                </c:pt>
                <c:pt idx="994">
                  <c:v>41565</c:v>
                </c:pt>
                <c:pt idx="995">
                  <c:v>41568</c:v>
                </c:pt>
                <c:pt idx="996">
                  <c:v>41569</c:v>
                </c:pt>
                <c:pt idx="997">
                  <c:v>41570</c:v>
                </c:pt>
                <c:pt idx="998">
                  <c:v>41571</c:v>
                </c:pt>
                <c:pt idx="999">
                  <c:v>41572</c:v>
                </c:pt>
                <c:pt idx="1000">
                  <c:v>41575</c:v>
                </c:pt>
                <c:pt idx="1001">
                  <c:v>41576</c:v>
                </c:pt>
                <c:pt idx="1002">
                  <c:v>41577</c:v>
                </c:pt>
                <c:pt idx="1003">
                  <c:v>41578</c:v>
                </c:pt>
                <c:pt idx="1004">
                  <c:v>41579</c:v>
                </c:pt>
                <c:pt idx="1005">
                  <c:v>41582</c:v>
                </c:pt>
                <c:pt idx="1006">
                  <c:v>41583</c:v>
                </c:pt>
                <c:pt idx="1007">
                  <c:v>41584</c:v>
                </c:pt>
                <c:pt idx="1008">
                  <c:v>41585</c:v>
                </c:pt>
                <c:pt idx="1009">
                  <c:v>41586</c:v>
                </c:pt>
                <c:pt idx="1010">
                  <c:v>41589</c:v>
                </c:pt>
                <c:pt idx="1011">
                  <c:v>41590</c:v>
                </c:pt>
                <c:pt idx="1012">
                  <c:v>41591</c:v>
                </c:pt>
                <c:pt idx="1013">
                  <c:v>41592</c:v>
                </c:pt>
                <c:pt idx="1014">
                  <c:v>41593</c:v>
                </c:pt>
                <c:pt idx="1015">
                  <c:v>41596</c:v>
                </c:pt>
                <c:pt idx="1016">
                  <c:v>41597</c:v>
                </c:pt>
                <c:pt idx="1017">
                  <c:v>41598</c:v>
                </c:pt>
                <c:pt idx="1018">
                  <c:v>41599</c:v>
                </c:pt>
                <c:pt idx="1019">
                  <c:v>41600</c:v>
                </c:pt>
                <c:pt idx="1020">
                  <c:v>41603</c:v>
                </c:pt>
                <c:pt idx="1021">
                  <c:v>41604</c:v>
                </c:pt>
                <c:pt idx="1022">
                  <c:v>41605</c:v>
                </c:pt>
                <c:pt idx="1023">
                  <c:v>41606</c:v>
                </c:pt>
                <c:pt idx="1024">
                  <c:v>41607</c:v>
                </c:pt>
                <c:pt idx="1025">
                  <c:v>41610</c:v>
                </c:pt>
                <c:pt idx="1026">
                  <c:v>41611</c:v>
                </c:pt>
                <c:pt idx="1027">
                  <c:v>41612</c:v>
                </c:pt>
                <c:pt idx="1028">
                  <c:v>41613</c:v>
                </c:pt>
                <c:pt idx="1029">
                  <c:v>41614</c:v>
                </c:pt>
                <c:pt idx="1030">
                  <c:v>41617</c:v>
                </c:pt>
                <c:pt idx="1031">
                  <c:v>41618</c:v>
                </c:pt>
                <c:pt idx="1032">
                  <c:v>41619</c:v>
                </c:pt>
                <c:pt idx="1033">
                  <c:v>41620</c:v>
                </c:pt>
                <c:pt idx="1034">
                  <c:v>41621</c:v>
                </c:pt>
                <c:pt idx="1035">
                  <c:v>41624</c:v>
                </c:pt>
                <c:pt idx="1036">
                  <c:v>41625</c:v>
                </c:pt>
                <c:pt idx="1037">
                  <c:v>41626</c:v>
                </c:pt>
                <c:pt idx="1038">
                  <c:v>41627</c:v>
                </c:pt>
                <c:pt idx="1039">
                  <c:v>41628</c:v>
                </c:pt>
                <c:pt idx="1040">
                  <c:v>41631</c:v>
                </c:pt>
                <c:pt idx="1041">
                  <c:v>41632</c:v>
                </c:pt>
                <c:pt idx="1042">
                  <c:v>41633</c:v>
                </c:pt>
                <c:pt idx="1043">
                  <c:v>41634</c:v>
                </c:pt>
                <c:pt idx="1044">
                  <c:v>41635</c:v>
                </c:pt>
                <c:pt idx="1045">
                  <c:v>41638</c:v>
                </c:pt>
                <c:pt idx="1046">
                  <c:v>41639</c:v>
                </c:pt>
                <c:pt idx="1047">
                  <c:v>41640</c:v>
                </c:pt>
                <c:pt idx="1048">
                  <c:v>41641</c:v>
                </c:pt>
                <c:pt idx="1049">
                  <c:v>41642</c:v>
                </c:pt>
                <c:pt idx="1050">
                  <c:v>41645</c:v>
                </c:pt>
                <c:pt idx="1051">
                  <c:v>41646</c:v>
                </c:pt>
                <c:pt idx="1052">
                  <c:v>41647</c:v>
                </c:pt>
                <c:pt idx="1053">
                  <c:v>41648</c:v>
                </c:pt>
                <c:pt idx="1054">
                  <c:v>41649</c:v>
                </c:pt>
                <c:pt idx="1055">
                  <c:v>41652</c:v>
                </c:pt>
                <c:pt idx="1056">
                  <c:v>41653</c:v>
                </c:pt>
                <c:pt idx="1057">
                  <c:v>41654</c:v>
                </c:pt>
                <c:pt idx="1058">
                  <c:v>41655</c:v>
                </c:pt>
                <c:pt idx="1059">
                  <c:v>41656</c:v>
                </c:pt>
                <c:pt idx="1060">
                  <c:v>41659</c:v>
                </c:pt>
                <c:pt idx="1061">
                  <c:v>41660</c:v>
                </c:pt>
                <c:pt idx="1062">
                  <c:v>41661</c:v>
                </c:pt>
                <c:pt idx="1063">
                  <c:v>41662</c:v>
                </c:pt>
                <c:pt idx="1064">
                  <c:v>41663</c:v>
                </c:pt>
                <c:pt idx="1065">
                  <c:v>41666</c:v>
                </c:pt>
                <c:pt idx="1066">
                  <c:v>41667</c:v>
                </c:pt>
                <c:pt idx="1067">
                  <c:v>41668</c:v>
                </c:pt>
                <c:pt idx="1068">
                  <c:v>41669</c:v>
                </c:pt>
                <c:pt idx="1069">
                  <c:v>41670</c:v>
                </c:pt>
                <c:pt idx="1070">
                  <c:v>41673</c:v>
                </c:pt>
                <c:pt idx="1071">
                  <c:v>41674</c:v>
                </c:pt>
                <c:pt idx="1072">
                  <c:v>41675</c:v>
                </c:pt>
                <c:pt idx="1073">
                  <c:v>41676</c:v>
                </c:pt>
                <c:pt idx="1074">
                  <c:v>41677</c:v>
                </c:pt>
                <c:pt idx="1075">
                  <c:v>41680</c:v>
                </c:pt>
                <c:pt idx="1076">
                  <c:v>41681</c:v>
                </c:pt>
                <c:pt idx="1077">
                  <c:v>41682</c:v>
                </c:pt>
                <c:pt idx="1078">
                  <c:v>41683</c:v>
                </c:pt>
                <c:pt idx="1079">
                  <c:v>41684</c:v>
                </c:pt>
                <c:pt idx="1080">
                  <c:v>41687</c:v>
                </c:pt>
                <c:pt idx="1081">
                  <c:v>41688</c:v>
                </c:pt>
                <c:pt idx="1082">
                  <c:v>41689</c:v>
                </c:pt>
                <c:pt idx="1083">
                  <c:v>41690</c:v>
                </c:pt>
                <c:pt idx="1084">
                  <c:v>41691</c:v>
                </c:pt>
                <c:pt idx="1085">
                  <c:v>41694</c:v>
                </c:pt>
                <c:pt idx="1086">
                  <c:v>41695</c:v>
                </c:pt>
                <c:pt idx="1087">
                  <c:v>41696</c:v>
                </c:pt>
                <c:pt idx="1088">
                  <c:v>41697</c:v>
                </c:pt>
                <c:pt idx="1089">
                  <c:v>41698</c:v>
                </c:pt>
                <c:pt idx="1090">
                  <c:v>41701</c:v>
                </c:pt>
                <c:pt idx="1091">
                  <c:v>41702</c:v>
                </c:pt>
                <c:pt idx="1092">
                  <c:v>41703</c:v>
                </c:pt>
                <c:pt idx="1093">
                  <c:v>41704</c:v>
                </c:pt>
                <c:pt idx="1094">
                  <c:v>41705</c:v>
                </c:pt>
                <c:pt idx="1095">
                  <c:v>41708</c:v>
                </c:pt>
                <c:pt idx="1096">
                  <c:v>41709</c:v>
                </c:pt>
                <c:pt idx="1097">
                  <c:v>41710</c:v>
                </c:pt>
                <c:pt idx="1098">
                  <c:v>41711</c:v>
                </c:pt>
                <c:pt idx="1099">
                  <c:v>41712</c:v>
                </c:pt>
                <c:pt idx="1100">
                  <c:v>41715</c:v>
                </c:pt>
                <c:pt idx="1101">
                  <c:v>41716</c:v>
                </c:pt>
                <c:pt idx="1102">
                  <c:v>41717</c:v>
                </c:pt>
                <c:pt idx="1103">
                  <c:v>41718</c:v>
                </c:pt>
                <c:pt idx="1104">
                  <c:v>41719</c:v>
                </c:pt>
                <c:pt idx="1105">
                  <c:v>41720</c:v>
                </c:pt>
                <c:pt idx="1106">
                  <c:v>41722</c:v>
                </c:pt>
                <c:pt idx="1107">
                  <c:v>41723</c:v>
                </c:pt>
                <c:pt idx="1108">
                  <c:v>41724</c:v>
                </c:pt>
                <c:pt idx="1109">
                  <c:v>41725</c:v>
                </c:pt>
                <c:pt idx="1110">
                  <c:v>41726</c:v>
                </c:pt>
                <c:pt idx="1111">
                  <c:v>41729</c:v>
                </c:pt>
                <c:pt idx="1112">
                  <c:v>41730</c:v>
                </c:pt>
                <c:pt idx="1113">
                  <c:v>41731</c:v>
                </c:pt>
                <c:pt idx="1114">
                  <c:v>41732</c:v>
                </c:pt>
                <c:pt idx="1115">
                  <c:v>41733</c:v>
                </c:pt>
                <c:pt idx="1116">
                  <c:v>41736</c:v>
                </c:pt>
                <c:pt idx="1117">
                  <c:v>41737</c:v>
                </c:pt>
                <c:pt idx="1118">
                  <c:v>41738</c:v>
                </c:pt>
                <c:pt idx="1119">
                  <c:v>41739</c:v>
                </c:pt>
                <c:pt idx="1120">
                  <c:v>41740</c:v>
                </c:pt>
                <c:pt idx="1121">
                  <c:v>41743</c:v>
                </c:pt>
                <c:pt idx="1122">
                  <c:v>41744</c:v>
                </c:pt>
                <c:pt idx="1123">
                  <c:v>41745</c:v>
                </c:pt>
                <c:pt idx="1124">
                  <c:v>41746</c:v>
                </c:pt>
                <c:pt idx="1125">
                  <c:v>41747</c:v>
                </c:pt>
                <c:pt idx="1126">
                  <c:v>41750</c:v>
                </c:pt>
                <c:pt idx="1127">
                  <c:v>41751</c:v>
                </c:pt>
                <c:pt idx="1128">
                  <c:v>41752</c:v>
                </c:pt>
                <c:pt idx="1129">
                  <c:v>41753</c:v>
                </c:pt>
                <c:pt idx="1130">
                  <c:v>41754</c:v>
                </c:pt>
                <c:pt idx="1131">
                  <c:v>41757</c:v>
                </c:pt>
                <c:pt idx="1132">
                  <c:v>41758</c:v>
                </c:pt>
                <c:pt idx="1133">
                  <c:v>41759</c:v>
                </c:pt>
                <c:pt idx="1134">
                  <c:v>41760</c:v>
                </c:pt>
                <c:pt idx="1135">
                  <c:v>41761</c:v>
                </c:pt>
                <c:pt idx="1136">
                  <c:v>41764</c:v>
                </c:pt>
                <c:pt idx="1137">
                  <c:v>41765</c:v>
                </c:pt>
                <c:pt idx="1138">
                  <c:v>41766</c:v>
                </c:pt>
                <c:pt idx="1139">
                  <c:v>41767</c:v>
                </c:pt>
                <c:pt idx="1140">
                  <c:v>41768</c:v>
                </c:pt>
                <c:pt idx="1141">
                  <c:v>41771</c:v>
                </c:pt>
                <c:pt idx="1142">
                  <c:v>41772</c:v>
                </c:pt>
                <c:pt idx="1143">
                  <c:v>41773</c:v>
                </c:pt>
                <c:pt idx="1144">
                  <c:v>41774</c:v>
                </c:pt>
                <c:pt idx="1145">
                  <c:v>41775</c:v>
                </c:pt>
                <c:pt idx="1146">
                  <c:v>41778</c:v>
                </c:pt>
                <c:pt idx="1147">
                  <c:v>41779</c:v>
                </c:pt>
                <c:pt idx="1148">
                  <c:v>41780</c:v>
                </c:pt>
                <c:pt idx="1149">
                  <c:v>41781</c:v>
                </c:pt>
                <c:pt idx="1150">
                  <c:v>41782</c:v>
                </c:pt>
                <c:pt idx="1151">
                  <c:v>41785</c:v>
                </c:pt>
                <c:pt idx="1152">
                  <c:v>41786</c:v>
                </c:pt>
                <c:pt idx="1153">
                  <c:v>41787</c:v>
                </c:pt>
                <c:pt idx="1154">
                  <c:v>41788</c:v>
                </c:pt>
                <c:pt idx="1155">
                  <c:v>41789</c:v>
                </c:pt>
                <c:pt idx="1156">
                  <c:v>41792</c:v>
                </c:pt>
                <c:pt idx="1157">
                  <c:v>41793</c:v>
                </c:pt>
                <c:pt idx="1158">
                  <c:v>41794</c:v>
                </c:pt>
                <c:pt idx="1159">
                  <c:v>41795</c:v>
                </c:pt>
                <c:pt idx="1160">
                  <c:v>41796</c:v>
                </c:pt>
                <c:pt idx="1161">
                  <c:v>41799</c:v>
                </c:pt>
                <c:pt idx="1162">
                  <c:v>41800</c:v>
                </c:pt>
                <c:pt idx="1163">
                  <c:v>41801</c:v>
                </c:pt>
                <c:pt idx="1164">
                  <c:v>41802</c:v>
                </c:pt>
                <c:pt idx="1165">
                  <c:v>41803</c:v>
                </c:pt>
                <c:pt idx="1166">
                  <c:v>41806</c:v>
                </c:pt>
                <c:pt idx="1167">
                  <c:v>41807</c:v>
                </c:pt>
                <c:pt idx="1168">
                  <c:v>41808</c:v>
                </c:pt>
                <c:pt idx="1169">
                  <c:v>41809</c:v>
                </c:pt>
                <c:pt idx="1170">
                  <c:v>41810</c:v>
                </c:pt>
                <c:pt idx="1171">
                  <c:v>41813</c:v>
                </c:pt>
                <c:pt idx="1172">
                  <c:v>41814</c:v>
                </c:pt>
                <c:pt idx="1173">
                  <c:v>41815</c:v>
                </c:pt>
                <c:pt idx="1174">
                  <c:v>41816</c:v>
                </c:pt>
                <c:pt idx="1175">
                  <c:v>41817</c:v>
                </c:pt>
                <c:pt idx="1176">
                  <c:v>41820</c:v>
                </c:pt>
                <c:pt idx="1177">
                  <c:v>41821</c:v>
                </c:pt>
                <c:pt idx="1178">
                  <c:v>41822</c:v>
                </c:pt>
                <c:pt idx="1179">
                  <c:v>41823</c:v>
                </c:pt>
                <c:pt idx="1180">
                  <c:v>41824</c:v>
                </c:pt>
                <c:pt idx="1181">
                  <c:v>41827</c:v>
                </c:pt>
                <c:pt idx="1182">
                  <c:v>41828</c:v>
                </c:pt>
                <c:pt idx="1183">
                  <c:v>41829</c:v>
                </c:pt>
                <c:pt idx="1184">
                  <c:v>41830</c:v>
                </c:pt>
                <c:pt idx="1185">
                  <c:v>41831</c:v>
                </c:pt>
                <c:pt idx="1186">
                  <c:v>41834</c:v>
                </c:pt>
                <c:pt idx="1187">
                  <c:v>41835</c:v>
                </c:pt>
                <c:pt idx="1188">
                  <c:v>41836</c:v>
                </c:pt>
                <c:pt idx="1189">
                  <c:v>41837</c:v>
                </c:pt>
                <c:pt idx="1190">
                  <c:v>41838</c:v>
                </c:pt>
                <c:pt idx="1191">
                  <c:v>41841</c:v>
                </c:pt>
                <c:pt idx="1192">
                  <c:v>41842</c:v>
                </c:pt>
                <c:pt idx="1193">
                  <c:v>41843</c:v>
                </c:pt>
                <c:pt idx="1194">
                  <c:v>41844</c:v>
                </c:pt>
                <c:pt idx="1195">
                  <c:v>41845</c:v>
                </c:pt>
                <c:pt idx="1196">
                  <c:v>41848</c:v>
                </c:pt>
                <c:pt idx="1197">
                  <c:v>41849</c:v>
                </c:pt>
                <c:pt idx="1198">
                  <c:v>41850</c:v>
                </c:pt>
                <c:pt idx="1199">
                  <c:v>41851</c:v>
                </c:pt>
                <c:pt idx="1200">
                  <c:v>41852</c:v>
                </c:pt>
                <c:pt idx="1201">
                  <c:v>41855</c:v>
                </c:pt>
                <c:pt idx="1202">
                  <c:v>41856</c:v>
                </c:pt>
                <c:pt idx="1203">
                  <c:v>41857</c:v>
                </c:pt>
                <c:pt idx="1204">
                  <c:v>41858</c:v>
                </c:pt>
                <c:pt idx="1205">
                  <c:v>41859</c:v>
                </c:pt>
                <c:pt idx="1206">
                  <c:v>41862</c:v>
                </c:pt>
                <c:pt idx="1207">
                  <c:v>41863</c:v>
                </c:pt>
                <c:pt idx="1208">
                  <c:v>41864</c:v>
                </c:pt>
                <c:pt idx="1209">
                  <c:v>41865</c:v>
                </c:pt>
                <c:pt idx="1210">
                  <c:v>41866</c:v>
                </c:pt>
                <c:pt idx="1211">
                  <c:v>41869</c:v>
                </c:pt>
                <c:pt idx="1212">
                  <c:v>41870</c:v>
                </c:pt>
                <c:pt idx="1213">
                  <c:v>41871</c:v>
                </c:pt>
                <c:pt idx="1214">
                  <c:v>41872</c:v>
                </c:pt>
                <c:pt idx="1215">
                  <c:v>41873</c:v>
                </c:pt>
                <c:pt idx="1216">
                  <c:v>41876</c:v>
                </c:pt>
                <c:pt idx="1217">
                  <c:v>41877</c:v>
                </c:pt>
                <c:pt idx="1218">
                  <c:v>41878</c:v>
                </c:pt>
                <c:pt idx="1219">
                  <c:v>41879</c:v>
                </c:pt>
                <c:pt idx="1220">
                  <c:v>41880</c:v>
                </c:pt>
                <c:pt idx="1221">
                  <c:v>41883</c:v>
                </c:pt>
                <c:pt idx="1222">
                  <c:v>41884</c:v>
                </c:pt>
                <c:pt idx="1223">
                  <c:v>41885</c:v>
                </c:pt>
                <c:pt idx="1224">
                  <c:v>41886</c:v>
                </c:pt>
                <c:pt idx="1225">
                  <c:v>41887</c:v>
                </c:pt>
                <c:pt idx="1226">
                  <c:v>41890</c:v>
                </c:pt>
                <c:pt idx="1227">
                  <c:v>41891</c:v>
                </c:pt>
                <c:pt idx="1228">
                  <c:v>41892</c:v>
                </c:pt>
                <c:pt idx="1229">
                  <c:v>41893</c:v>
                </c:pt>
                <c:pt idx="1230">
                  <c:v>41894</c:v>
                </c:pt>
                <c:pt idx="1231">
                  <c:v>41897</c:v>
                </c:pt>
                <c:pt idx="1232">
                  <c:v>41898</c:v>
                </c:pt>
                <c:pt idx="1233">
                  <c:v>41899</c:v>
                </c:pt>
                <c:pt idx="1234">
                  <c:v>41900</c:v>
                </c:pt>
                <c:pt idx="1235">
                  <c:v>41901</c:v>
                </c:pt>
                <c:pt idx="1236">
                  <c:v>41902</c:v>
                </c:pt>
                <c:pt idx="1237">
                  <c:v>41903</c:v>
                </c:pt>
                <c:pt idx="1238">
                  <c:v>41904</c:v>
                </c:pt>
                <c:pt idx="1239">
                  <c:v>41905</c:v>
                </c:pt>
                <c:pt idx="1240">
                  <c:v>41906</c:v>
                </c:pt>
                <c:pt idx="1241">
                  <c:v>41907</c:v>
                </c:pt>
                <c:pt idx="1242">
                  <c:v>41908</c:v>
                </c:pt>
                <c:pt idx="1243">
                  <c:v>41909</c:v>
                </c:pt>
                <c:pt idx="1244">
                  <c:v>41910</c:v>
                </c:pt>
                <c:pt idx="1245">
                  <c:v>41911</c:v>
                </c:pt>
                <c:pt idx="1246">
                  <c:v>41912</c:v>
                </c:pt>
                <c:pt idx="1247">
                  <c:v>41913</c:v>
                </c:pt>
                <c:pt idx="1248">
                  <c:v>41914</c:v>
                </c:pt>
                <c:pt idx="1249">
                  <c:v>41915</c:v>
                </c:pt>
                <c:pt idx="1250">
                  <c:v>41916</c:v>
                </c:pt>
                <c:pt idx="1251">
                  <c:v>41917</c:v>
                </c:pt>
                <c:pt idx="1252">
                  <c:v>41918</c:v>
                </c:pt>
                <c:pt idx="1253">
                  <c:v>41919</c:v>
                </c:pt>
                <c:pt idx="1254">
                  <c:v>41920</c:v>
                </c:pt>
                <c:pt idx="1255">
                  <c:v>41921</c:v>
                </c:pt>
                <c:pt idx="1256">
                  <c:v>41922</c:v>
                </c:pt>
                <c:pt idx="1257">
                  <c:v>41923</c:v>
                </c:pt>
                <c:pt idx="1258">
                  <c:v>41924</c:v>
                </c:pt>
                <c:pt idx="1259">
                  <c:v>41925</c:v>
                </c:pt>
                <c:pt idx="1260">
                  <c:v>41926</c:v>
                </c:pt>
                <c:pt idx="1261">
                  <c:v>41927</c:v>
                </c:pt>
                <c:pt idx="1262">
                  <c:v>41928</c:v>
                </c:pt>
                <c:pt idx="1263">
                  <c:v>41929</c:v>
                </c:pt>
                <c:pt idx="1264">
                  <c:v>41930</c:v>
                </c:pt>
                <c:pt idx="1265">
                  <c:v>41931</c:v>
                </c:pt>
                <c:pt idx="1266">
                  <c:v>41932</c:v>
                </c:pt>
                <c:pt idx="1267">
                  <c:v>41933</c:v>
                </c:pt>
                <c:pt idx="1268">
                  <c:v>41934</c:v>
                </c:pt>
                <c:pt idx="1269">
                  <c:v>41935</c:v>
                </c:pt>
                <c:pt idx="1270">
                  <c:v>41936</c:v>
                </c:pt>
                <c:pt idx="1271">
                  <c:v>41937</c:v>
                </c:pt>
                <c:pt idx="1272">
                  <c:v>41938</c:v>
                </c:pt>
                <c:pt idx="1273">
                  <c:v>41939</c:v>
                </c:pt>
                <c:pt idx="1274">
                  <c:v>41940</c:v>
                </c:pt>
                <c:pt idx="1275">
                  <c:v>41941</c:v>
                </c:pt>
                <c:pt idx="1276">
                  <c:v>41942</c:v>
                </c:pt>
                <c:pt idx="1277">
                  <c:v>41943</c:v>
                </c:pt>
                <c:pt idx="1278">
                  <c:v>41944</c:v>
                </c:pt>
                <c:pt idx="1279">
                  <c:v>41945</c:v>
                </c:pt>
                <c:pt idx="1280">
                  <c:v>41946</c:v>
                </c:pt>
                <c:pt idx="1281">
                  <c:v>41947</c:v>
                </c:pt>
                <c:pt idx="1282">
                  <c:v>41948</c:v>
                </c:pt>
                <c:pt idx="1283">
                  <c:v>41949</c:v>
                </c:pt>
                <c:pt idx="1284">
                  <c:v>41950</c:v>
                </c:pt>
                <c:pt idx="1285">
                  <c:v>41951</c:v>
                </c:pt>
                <c:pt idx="1286">
                  <c:v>41952</c:v>
                </c:pt>
                <c:pt idx="1287">
                  <c:v>41953</c:v>
                </c:pt>
                <c:pt idx="1288">
                  <c:v>41954</c:v>
                </c:pt>
                <c:pt idx="1289">
                  <c:v>41955</c:v>
                </c:pt>
                <c:pt idx="1290">
                  <c:v>41956</c:v>
                </c:pt>
                <c:pt idx="1291">
                  <c:v>41957</c:v>
                </c:pt>
                <c:pt idx="1292">
                  <c:v>41958</c:v>
                </c:pt>
                <c:pt idx="1293">
                  <c:v>41959</c:v>
                </c:pt>
                <c:pt idx="1294">
                  <c:v>41960</c:v>
                </c:pt>
                <c:pt idx="1295">
                  <c:v>41961</c:v>
                </c:pt>
                <c:pt idx="1296">
                  <c:v>41962</c:v>
                </c:pt>
                <c:pt idx="1297">
                  <c:v>41963</c:v>
                </c:pt>
                <c:pt idx="1298">
                  <c:v>41964</c:v>
                </c:pt>
                <c:pt idx="1299">
                  <c:v>41965</c:v>
                </c:pt>
                <c:pt idx="1300">
                  <c:v>41966</c:v>
                </c:pt>
                <c:pt idx="1301">
                  <c:v>41967</c:v>
                </c:pt>
                <c:pt idx="1302">
                  <c:v>41968</c:v>
                </c:pt>
                <c:pt idx="1303">
                  <c:v>41969</c:v>
                </c:pt>
                <c:pt idx="1304">
                  <c:v>41970</c:v>
                </c:pt>
                <c:pt idx="1305">
                  <c:v>41971</c:v>
                </c:pt>
                <c:pt idx="1306">
                  <c:v>41972</c:v>
                </c:pt>
                <c:pt idx="1307">
                  <c:v>41973</c:v>
                </c:pt>
                <c:pt idx="1308">
                  <c:v>41974</c:v>
                </c:pt>
                <c:pt idx="1309">
                  <c:v>41975</c:v>
                </c:pt>
                <c:pt idx="1310">
                  <c:v>41976</c:v>
                </c:pt>
                <c:pt idx="1311">
                  <c:v>41977</c:v>
                </c:pt>
                <c:pt idx="1312">
                  <c:v>41978</c:v>
                </c:pt>
                <c:pt idx="1313">
                  <c:v>41979</c:v>
                </c:pt>
                <c:pt idx="1314">
                  <c:v>41980</c:v>
                </c:pt>
                <c:pt idx="1315">
                  <c:v>41981</c:v>
                </c:pt>
                <c:pt idx="1316">
                  <c:v>41982</c:v>
                </c:pt>
                <c:pt idx="1317">
                  <c:v>41983</c:v>
                </c:pt>
                <c:pt idx="1318">
                  <c:v>41984</c:v>
                </c:pt>
                <c:pt idx="1319">
                  <c:v>41985</c:v>
                </c:pt>
                <c:pt idx="1320">
                  <c:v>41986</c:v>
                </c:pt>
                <c:pt idx="1321">
                  <c:v>41987</c:v>
                </c:pt>
                <c:pt idx="1322">
                  <c:v>41988</c:v>
                </c:pt>
                <c:pt idx="1323">
                  <c:v>41989</c:v>
                </c:pt>
                <c:pt idx="1324">
                  <c:v>41990</c:v>
                </c:pt>
                <c:pt idx="1325">
                  <c:v>41991</c:v>
                </c:pt>
                <c:pt idx="1326">
                  <c:v>41992</c:v>
                </c:pt>
                <c:pt idx="1327">
                  <c:v>41993</c:v>
                </c:pt>
                <c:pt idx="1328">
                  <c:v>41994</c:v>
                </c:pt>
                <c:pt idx="1329">
                  <c:v>41995</c:v>
                </c:pt>
                <c:pt idx="1330">
                  <c:v>41996</c:v>
                </c:pt>
                <c:pt idx="1331">
                  <c:v>41997</c:v>
                </c:pt>
                <c:pt idx="1332">
                  <c:v>41998</c:v>
                </c:pt>
                <c:pt idx="1333">
                  <c:v>41999</c:v>
                </c:pt>
                <c:pt idx="1334">
                  <c:v>42000</c:v>
                </c:pt>
                <c:pt idx="1335">
                  <c:v>42001</c:v>
                </c:pt>
                <c:pt idx="1336">
                  <c:v>42002</c:v>
                </c:pt>
                <c:pt idx="1337">
                  <c:v>42003</c:v>
                </c:pt>
                <c:pt idx="1338">
                  <c:v>42004</c:v>
                </c:pt>
                <c:pt idx="1339">
                  <c:v>42005</c:v>
                </c:pt>
                <c:pt idx="1340">
                  <c:v>42006</c:v>
                </c:pt>
                <c:pt idx="1341">
                  <c:v>42007</c:v>
                </c:pt>
                <c:pt idx="1342">
                  <c:v>42008</c:v>
                </c:pt>
                <c:pt idx="1343">
                  <c:v>42009</c:v>
                </c:pt>
                <c:pt idx="1344">
                  <c:v>42010</c:v>
                </c:pt>
                <c:pt idx="1345">
                  <c:v>42011</c:v>
                </c:pt>
                <c:pt idx="1346">
                  <c:v>42012</c:v>
                </c:pt>
                <c:pt idx="1347">
                  <c:v>42013</c:v>
                </c:pt>
                <c:pt idx="1348">
                  <c:v>42014</c:v>
                </c:pt>
                <c:pt idx="1349">
                  <c:v>42015</c:v>
                </c:pt>
                <c:pt idx="1350">
                  <c:v>42016</c:v>
                </c:pt>
                <c:pt idx="1351">
                  <c:v>42017</c:v>
                </c:pt>
                <c:pt idx="1352">
                  <c:v>42018</c:v>
                </c:pt>
                <c:pt idx="1353">
                  <c:v>42019</c:v>
                </c:pt>
                <c:pt idx="1354">
                  <c:v>42020</c:v>
                </c:pt>
                <c:pt idx="1355">
                  <c:v>42021</c:v>
                </c:pt>
                <c:pt idx="1356">
                  <c:v>42022</c:v>
                </c:pt>
                <c:pt idx="1357">
                  <c:v>42023</c:v>
                </c:pt>
                <c:pt idx="1358">
                  <c:v>42024</c:v>
                </c:pt>
                <c:pt idx="1359">
                  <c:v>42025</c:v>
                </c:pt>
                <c:pt idx="1360">
                  <c:v>42026</c:v>
                </c:pt>
                <c:pt idx="1361">
                  <c:v>42027</c:v>
                </c:pt>
                <c:pt idx="1362">
                  <c:v>42028</c:v>
                </c:pt>
                <c:pt idx="1363">
                  <c:v>42029</c:v>
                </c:pt>
                <c:pt idx="1364">
                  <c:v>42030</c:v>
                </c:pt>
                <c:pt idx="1365">
                  <c:v>42031</c:v>
                </c:pt>
                <c:pt idx="1366">
                  <c:v>42032</c:v>
                </c:pt>
                <c:pt idx="1367">
                  <c:v>42033</c:v>
                </c:pt>
                <c:pt idx="1368">
                  <c:v>42034</c:v>
                </c:pt>
                <c:pt idx="1369">
                  <c:v>42035</c:v>
                </c:pt>
                <c:pt idx="1370">
                  <c:v>42036</c:v>
                </c:pt>
                <c:pt idx="1371">
                  <c:v>42037</c:v>
                </c:pt>
                <c:pt idx="1372">
                  <c:v>42038</c:v>
                </c:pt>
                <c:pt idx="1373">
                  <c:v>42039</c:v>
                </c:pt>
                <c:pt idx="1374">
                  <c:v>42040</c:v>
                </c:pt>
                <c:pt idx="1375">
                  <c:v>42041</c:v>
                </c:pt>
                <c:pt idx="1376">
                  <c:v>42042</c:v>
                </c:pt>
                <c:pt idx="1377">
                  <c:v>42043</c:v>
                </c:pt>
                <c:pt idx="1378">
                  <c:v>42044</c:v>
                </c:pt>
                <c:pt idx="1379">
                  <c:v>42045</c:v>
                </c:pt>
                <c:pt idx="1380">
                  <c:v>42046</c:v>
                </c:pt>
                <c:pt idx="1381">
                  <c:v>42047</c:v>
                </c:pt>
                <c:pt idx="1382">
                  <c:v>42048</c:v>
                </c:pt>
                <c:pt idx="1383">
                  <c:v>42049</c:v>
                </c:pt>
                <c:pt idx="1384">
                  <c:v>42050</c:v>
                </c:pt>
                <c:pt idx="1385">
                  <c:v>42051</c:v>
                </c:pt>
                <c:pt idx="1386">
                  <c:v>42052</c:v>
                </c:pt>
                <c:pt idx="1387">
                  <c:v>42053</c:v>
                </c:pt>
                <c:pt idx="1388">
                  <c:v>42054</c:v>
                </c:pt>
                <c:pt idx="1389">
                  <c:v>42055</c:v>
                </c:pt>
                <c:pt idx="1390">
                  <c:v>42056</c:v>
                </c:pt>
                <c:pt idx="1391">
                  <c:v>42057</c:v>
                </c:pt>
                <c:pt idx="1392">
                  <c:v>42058</c:v>
                </c:pt>
                <c:pt idx="1393">
                  <c:v>42059</c:v>
                </c:pt>
                <c:pt idx="1394">
                  <c:v>42060</c:v>
                </c:pt>
                <c:pt idx="1395">
                  <c:v>42061</c:v>
                </c:pt>
                <c:pt idx="1396">
                  <c:v>42062</c:v>
                </c:pt>
                <c:pt idx="1397">
                  <c:v>42063</c:v>
                </c:pt>
                <c:pt idx="1398">
                  <c:v>42064</c:v>
                </c:pt>
                <c:pt idx="1399">
                  <c:v>42065</c:v>
                </c:pt>
                <c:pt idx="1400">
                  <c:v>42066</c:v>
                </c:pt>
                <c:pt idx="1401">
                  <c:v>42067</c:v>
                </c:pt>
                <c:pt idx="1402">
                  <c:v>42068</c:v>
                </c:pt>
                <c:pt idx="1403">
                  <c:v>42069</c:v>
                </c:pt>
                <c:pt idx="1404">
                  <c:v>42070</c:v>
                </c:pt>
                <c:pt idx="1405">
                  <c:v>42071</c:v>
                </c:pt>
                <c:pt idx="1406">
                  <c:v>42072</c:v>
                </c:pt>
                <c:pt idx="1407">
                  <c:v>42073</c:v>
                </c:pt>
                <c:pt idx="1408">
                  <c:v>42074</c:v>
                </c:pt>
                <c:pt idx="1409">
                  <c:v>42075</c:v>
                </c:pt>
                <c:pt idx="1410">
                  <c:v>42076</c:v>
                </c:pt>
                <c:pt idx="1411">
                  <c:v>42077</c:v>
                </c:pt>
                <c:pt idx="1412">
                  <c:v>42078</c:v>
                </c:pt>
                <c:pt idx="1413">
                  <c:v>42079</c:v>
                </c:pt>
                <c:pt idx="1414">
                  <c:v>42080</c:v>
                </c:pt>
                <c:pt idx="1415">
                  <c:v>42081</c:v>
                </c:pt>
                <c:pt idx="1416">
                  <c:v>42082</c:v>
                </c:pt>
                <c:pt idx="1417">
                  <c:v>42083</c:v>
                </c:pt>
                <c:pt idx="1418">
                  <c:v>42084</c:v>
                </c:pt>
                <c:pt idx="1419">
                  <c:v>42085</c:v>
                </c:pt>
                <c:pt idx="1420">
                  <c:v>42086</c:v>
                </c:pt>
                <c:pt idx="1421">
                  <c:v>42087</c:v>
                </c:pt>
                <c:pt idx="1422">
                  <c:v>42088</c:v>
                </c:pt>
                <c:pt idx="1423">
                  <c:v>42089</c:v>
                </c:pt>
                <c:pt idx="1424">
                  <c:v>42090</c:v>
                </c:pt>
                <c:pt idx="1425">
                  <c:v>42091</c:v>
                </c:pt>
                <c:pt idx="1426">
                  <c:v>42092</c:v>
                </c:pt>
                <c:pt idx="1427">
                  <c:v>42093</c:v>
                </c:pt>
                <c:pt idx="1428">
                  <c:v>42094</c:v>
                </c:pt>
                <c:pt idx="1429">
                  <c:v>42095</c:v>
                </c:pt>
                <c:pt idx="1430">
                  <c:v>42096</c:v>
                </c:pt>
                <c:pt idx="1431">
                  <c:v>42097</c:v>
                </c:pt>
                <c:pt idx="1432">
                  <c:v>42098</c:v>
                </c:pt>
                <c:pt idx="1433">
                  <c:v>42099</c:v>
                </c:pt>
                <c:pt idx="1434">
                  <c:v>42100</c:v>
                </c:pt>
                <c:pt idx="1435">
                  <c:v>42101</c:v>
                </c:pt>
                <c:pt idx="1436">
                  <c:v>42102</c:v>
                </c:pt>
                <c:pt idx="1437">
                  <c:v>42103</c:v>
                </c:pt>
                <c:pt idx="1438">
                  <c:v>42104</c:v>
                </c:pt>
                <c:pt idx="1439">
                  <c:v>42105</c:v>
                </c:pt>
                <c:pt idx="1440">
                  <c:v>42106</c:v>
                </c:pt>
                <c:pt idx="1441">
                  <c:v>42107</c:v>
                </c:pt>
                <c:pt idx="1442">
                  <c:v>42108</c:v>
                </c:pt>
                <c:pt idx="1443">
                  <c:v>42109</c:v>
                </c:pt>
                <c:pt idx="1444">
                  <c:v>42110</c:v>
                </c:pt>
                <c:pt idx="1445">
                  <c:v>42111</c:v>
                </c:pt>
                <c:pt idx="1446">
                  <c:v>42112</c:v>
                </c:pt>
                <c:pt idx="1447">
                  <c:v>42113</c:v>
                </c:pt>
                <c:pt idx="1448">
                  <c:v>42114</c:v>
                </c:pt>
                <c:pt idx="1449">
                  <c:v>42115</c:v>
                </c:pt>
                <c:pt idx="1450">
                  <c:v>42116</c:v>
                </c:pt>
                <c:pt idx="1451">
                  <c:v>42117</c:v>
                </c:pt>
                <c:pt idx="1452">
                  <c:v>42118</c:v>
                </c:pt>
                <c:pt idx="1453">
                  <c:v>42119</c:v>
                </c:pt>
                <c:pt idx="1454">
                  <c:v>42120</c:v>
                </c:pt>
                <c:pt idx="1455">
                  <c:v>42121</c:v>
                </c:pt>
                <c:pt idx="1456">
                  <c:v>42122</c:v>
                </c:pt>
                <c:pt idx="1457">
                  <c:v>42123</c:v>
                </c:pt>
                <c:pt idx="1458">
                  <c:v>42124</c:v>
                </c:pt>
                <c:pt idx="1459">
                  <c:v>42125</c:v>
                </c:pt>
                <c:pt idx="1460">
                  <c:v>42126</c:v>
                </c:pt>
                <c:pt idx="1461">
                  <c:v>42127</c:v>
                </c:pt>
                <c:pt idx="1462">
                  <c:v>42128</c:v>
                </c:pt>
                <c:pt idx="1463">
                  <c:v>42129</c:v>
                </c:pt>
                <c:pt idx="1464">
                  <c:v>42130</c:v>
                </c:pt>
                <c:pt idx="1465">
                  <c:v>42131</c:v>
                </c:pt>
                <c:pt idx="1466">
                  <c:v>42132</c:v>
                </c:pt>
                <c:pt idx="1467">
                  <c:v>42133</c:v>
                </c:pt>
                <c:pt idx="1468">
                  <c:v>42134</c:v>
                </c:pt>
                <c:pt idx="1469">
                  <c:v>42135</c:v>
                </c:pt>
                <c:pt idx="1470">
                  <c:v>42136</c:v>
                </c:pt>
                <c:pt idx="1471">
                  <c:v>42137</c:v>
                </c:pt>
                <c:pt idx="1472">
                  <c:v>42138</c:v>
                </c:pt>
                <c:pt idx="1473">
                  <c:v>42139</c:v>
                </c:pt>
                <c:pt idx="1474">
                  <c:v>42140</c:v>
                </c:pt>
                <c:pt idx="1475">
                  <c:v>42141</c:v>
                </c:pt>
                <c:pt idx="1476">
                  <c:v>42142</c:v>
                </c:pt>
                <c:pt idx="1477">
                  <c:v>42143</c:v>
                </c:pt>
                <c:pt idx="1478">
                  <c:v>42144</c:v>
                </c:pt>
                <c:pt idx="1479">
                  <c:v>42145</c:v>
                </c:pt>
                <c:pt idx="1480">
                  <c:v>42146</c:v>
                </c:pt>
                <c:pt idx="1481">
                  <c:v>42147</c:v>
                </c:pt>
                <c:pt idx="1482">
                  <c:v>42148</c:v>
                </c:pt>
                <c:pt idx="1483">
                  <c:v>42149</c:v>
                </c:pt>
                <c:pt idx="1484">
                  <c:v>42150</c:v>
                </c:pt>
                <c:pt idx="1485">
                  <c:v>42151</c:v>
                </c:pt>
                <c:pt idx="1486">
                  <c:v>42152</c:v>
                </c:pt>
                <c:pt idx="1487">
                  <c:v>42153</c:v>
                </c:pt>
                <c:pt idx="1488">
                  <c:v>42154</c:v>
                </c:pt>
                <c:pt idx="1489">
                  <c:v>42155</c:v>
                </c:pt>
                <c:pt idx="1490">
                  <c:v>42156</c:v>
                </c:pt>
                <c:pt idx="1491">
                  <c:v>42157</c:v>
                </c:pt>
                <c:pt idx="1492">
                  <c:v>42158</c:v>
                </c:pt>
                <c:pt idx="1493">
                  <c:v>42159</c:v>
                </c:pt>
                <c:pt idx="1494">
                  <c:v>42160</c:v>
                </c:pt>
                <c:pt idx="1495">
                  <c:v>42161</c:v>
                </c:pt>
                <c:pt idx="1496">
                  <c:v>42162</c:v>
                </c:pt>
                <c:pt idx="1497">
                  <c:v>42163</c:v>
                </c:pt>
                <c:pt idx="1498">
                  <c:v>42164</c:v>
                </c:pt>
                <c:pt idx="1499">
                  <c:v>42165</c:v>
                </c:pt>
                <c:pt idx="1500">
                  <c:v>42166</c:v>
                </c:pt>
                <c:pt idx="1501">
                  <c:v>42167</c:v>
                </c:pt>
                <c:pt idx="1502">
                  <c:v>42168</c:v>
                </c:pt>
                <c:pt idx="1503">
                  <c:v>42169</c:v>
                </c:pt>
                <c:pt idx="1504">
                  <c:v>42170</c:v>
                </c:pt>
                <c:pt idx="1505">
                  <c:v>42171</c:v>
                </c:pt>
                <c:pt idx="1506">
                  <c:v>42172</c:v>
                </c:pt>
                <c:pt idx="1507">
                  <c:v>42173</c:v>
                </c:pt>
                <c:pt idx="1508">
                  <c:v>42174</c:v>
                </c:pt>
                <c:pt idx="1509">
                  <c:v>42175</c:v>
                </c:pt>
                <c:pt idx="1510">
                  <c:v>42176</c:v>
                </c:pt>
                <c:pt idx="1511">
                  <c:v>42177</c:v>
                </c:pt>
                <c:pt idx="1512">
                  <c:v>42178</c:v>
                </c:pt>
                <c:pt idx="1513">
                  <c:v>42179</c:v>
                </c:pt>
                <c:pt idx="1514">
                  <c:v>42180</c:v>
                </c:pt>
                <c:pt idx="1515">
                  <c:v>42181</c:v>
                </c:pt>
                <c:pt idx="1516">
                  <c:v>42182</c:v>
                </c:pt>
                <c:pt idx="1517">
                  <c:v>42183</c:v>
                </c:pt>
                <c:pt idx="1518">
                  <c:v>42184</c:v>
                </c:pt>
                <c:pt idx="1519">
                  <c:v>42185</c:v>
                </c:pt>
                <c:pt idx="1520">
                  <c:v>42186</c:v>
                </c:pt>
                <c:pt idx="1521">
                  <c:v>42187</c:v>
                </c:pt>
                <c:pt idx="1522">
                  <c:v>42188</c:v>
                </c:pt>
                <c:pt idx="1523">
                  <c:v>42189</c:v>
                </c:pt>
                <c:pt idx="1524">
                  <c:v>42190</c:v>
                </c:pt>
                <c:pt idx="1525">
                  <c:v>42191</c:v>
                </c:pt>
                <c:pt idx="1526">
                  <c:v>42192</c:v>
                </c:pt>
                <c:pt idx="1527">
                  <c:v>42193</c:v>
                </c:pt>
                <c:pt idx="1528">
                  <c:v>42194</c:v>
                </c:pt>
                <c:pt idx="1529">
                  <c:v>42195</c:v>
                </c:pt>
                <c:pt idx="1530">
                  <c:v>42196</c:v>
                </c:pt>
                <c:pt idx="1531">
                  <c:v>42197</c:v>
                </c:pt>
                <c:pt idx="1532">
                  <c:v>42198</c:v>
                </c:pt>
                <c:pt idx="1533">
                  <c:v>42199</c:v>
                </c:pt>
                <c:pt idx="1534">
                  <c:v>42200</c:v>
                </c:pt>
                <c:pt idx="1535">
                  <c:v>42201</c:v>
                </c:pt>
                <c:pt idx="1536">
                  <c:v>42202</c:v>
                </c:pt>
                <c:pt idx="1537">
                  <c:v>42203</c:v>
                </c:pt>
                <c:pt idx="1538">
                  <c:v>42204</c:v>
                </c:pt>
                <c:pt idx="1539">
                  <c:v>42205</c:v>
                </c:pt>
                <c:pt idx="1540">
                  <c:v>42206</c:v>
                </c:pt>
                <c:pt idx="1541">
                  <c:v>42207</c:v>
                </c:pt>
                <c:pt idx="1542">
                  <c:v>42208</c:v>
                </c:pt>
                <c:pt idx="1543">
                  <c:v>42209</c:v>
                </c:pt>
                <c:pt idx="1544">
                  <c:v>42210</c:v>
                </c:pt>
                <c:pt idx="1545">
                  <c:v>42211</c:v>
                </c:pt>
                <c:pt idx="1546">
                  <c:v>42212</c:v>
                </c:pt>
                <c:pt idx="1547">
                  <c:v>42213</c:v>
                </c:pt>
                <c:pt idx="1548">
                  <c:v>42214</c:v>
                </c:pt>
                <c:pt idx="1549">
                  <c:v>42215</c:v>
                </c:pt>
                <c:pt idx="1550">
                  <c:v>42216</c:v>
                </c:pt>
                <c:pt idx="1551">
                  <c:v>42217</c:v>
                </c:pt>
                <c:pt idx="1552">
                  <c:v>42218</c:v>
                </c:pt>
                <c:pt idx="1553">
                  <c:v>42219</c:v>
                </c:pt>
                <c:pt idx="1554">
                  <c:v>42220</c:v>
                </c:pt>
                <c:pt idx="1555">
                  <c:v>42221</c:v>
                </c:pt>
                <c:pt idx="1556">
                  <c:v>42222</c:v>
                </c:pt>
                <c:pt idx="1557">
                  <c:v>42223</c:v>
                </c:pt>
                <c:pt idx="1558">
                  <c:v>42224</c:v>
                </c:pt>
                <c:pt idx="1559">
                  <c:v>42225</c:v>
                </c:pt>
                <c:pt idx="1560">
                  <c:v>42226</c:v>
                </c:pt>
                <c:pt idx="1561">
                  <c:v>42227</c:v>
                </c:pt>
                <c:pt idx="1562">
                  <c:v>42228</c:v>
                </c:pt>
                <c:pt idx="1563">
                  <c:v>42229</c:v>
                </c:pt>
                <c:pt idx="1564">
                  <c:v>42230</c:v>
                </c:pt>
                <c:pt idx="1565">
                  <c:v>42231</c:v>
                </c:pt>
                <c:pt idx="1566">
                  <c:v>42232</c:v>
                </c:pt>
                <c:pt idx="1567">
                  <c:v>42233</c:v>
                </c:pt>
                <c:pt idx="1568">
                  <c:v>42234</c:v>
                </c:pt>
                <c:pt idx="1569">
                  <c:v>42235</c:v>
                </c:pt>
                <c:pt idx="1570">
                  <c:v>42236</c:v>
                </c:pt>
                <c:pt idx="1571">
                  <c:v>42237</c:v>
                </c:pt>
                <c:pt idx="1572">
                  <c:v>42238</c:v>
                </c:pt>
                <c:pt idx="1573">
                  <c:v>42239</c:v>
                </c:pt>
                <c:pt idx="1574">
                  <c:v>42240</c:v>
                </c:pt>
                <c:pt idx="1575">
                  <c:v>42241</c:v>
                </c:pt>
                <c:pt idx="1576">
                  <c:v>42242</c:v>
                </c:pt>
                <c:pt idx="1577">
                  <c:v>42243</c:v>
                </c:pt>
                <c:pt idx="1578">
                  <c:v>42244</c:v>
                </c:pt>
                <c:pt idx="1579">
                  <c:v>42245</c:v>
                </c:pt>
                <c:pt idx="1580">
                  <c:v>42246</c:v>
                </c:pt>
                <c:pt idx="1581">
                  <c:v>42247</c:v>
                </c:pt>
                <c:pt idx="1582">
                  <c:v>42248</c:v>
                </c:pt>
                <c:pt idx="1583">
                  <c:v>42249</c:v>
                </c:pt>
                <c:pt idx="1584">
                  <c:v>42250</c:v>
                </c:pt>
                <c:pt idx="1585">
                  <c:v>42251</c:v>
                </c:pt>
                <c:pt idx="1586">
                  <c:v>42252</c:v>
                </c:pt>
                <c:pt idx="1587">
                  <c:v>42253</c:v>
                </c:pt>
                <c:pt idx="1588">
                  <c:v>42254</c:v>
                </c:pt>
                <c:pt idx="1589">
                  <c:v>42255</c:v>
                </c:pt>
                <c:pt idx="1590">
                  <c:v>42256</c:v>
                </c:pt>
                <c:pt idx="1591">
                  <c:v>42257</c:v>
                </c:pt>
                <c:pt idx="1592">
                  <c:v>42258</c:v>
                </c:pt>
                <c:pt idx="1593">
                  <c:v>42259</c:v>
                </c:pt>
                <c:pt idx="1594">
                  <c:v>42260</c:v>
                </c:pt>
                <c:pt idx="1595">
                  <c:v>42261</c:v>
                </c:pt>
                <c:pt idx="1596">
                  <c:v>42262</c:v>
                </c:pt>
                <c:pt idx="1597">
                  <c:v>42263</c:v>
                </c:pt>
                <c:pt idx="1598">
                  <c:v>42264</c:v>
                </c:pt>
                <c:pt idx="1599">
                  <c:v>42265</c:v>
                </c:pt>
                <c:pt idx="1600">
                  <c:v>42266</c:v>
                </c:pt>
                <c:pt idx="1601">
                  <c:v>42267</c:v>
                </c:pt>
                <c:pt idx="1602">
                  <c:v>42268</c:v>
                </c:pt>
                <c:pt idx="1603">
                  <c:v>42269</c:v>
                </c:pt>
                <c:pt idx="1604">
                  <c:v>42270</c:v>
                </c:pt>
                <c:pt idx="1605">
                  <c:v>42271</c:v>
                </c:pt>
                <c:pt idx="1606">
                  <c:v>42272</c:v>
                </c:pt>
                <c:pt idx="1607">
                  <c:v>42273</c:v>
                </c:pt>
                <c:pt idx="1608">
                  <c:v>42274</c:v>
                </c:pt>
                <c:pt idx="1609">
                  <c:v>42275</c:v>
                </c:pt>
                <c:pt idx="1610">
                  <c:v>42276</c:v>
                </c:pt>
                <c:pt idx="1611">
                  <c:v>42277</c:v>
                </c:pt>
                <c:pt idx="1612">
                  <c:v>42278</c:v>
                </c:pt>
                <c:pt idx="1613">
                  <c:v>42279</c:v>
                </c:pt>
                <c:pt idx="1614">
                  <c:v>42280</c:v>
                </c:pt>
                <c:pt idx="1615">
                  <c:v>42281</c:v>
                </c:pt>
                <c:pt idx="1616">
                  <c:v>42282</c:v>
                </c:pt>
                <c:pt idx="1617">
                  <c:v>42283</c:v>
                </c:pt>
                <c:pt idx="1618">
                  <c:v>42284</c:v>
                </c:pt>
                <c:pt idx="1619">
                  <c:v>42285</c:v>
                </c:pt>
                <c:pt idx="1620">
                  <c:v>42286</c:v>
                </c:pt>
                <c:pt idx="1621">
                  <c:v>42287</c:v>
                </c:pt>
                <c:pt idx="1622">
                  <c:v>42288</c:v>
                </c:pt>
                <c:pt idx="1623">
                  <c:v>42289</c:v>
                </c:pt>
                <c:pt idx="1624">
                  <c:v>42290</c:v>
                </c:pt>
                <c:pt idx="1625">
                  <c:v>42291</c:v>
                </c:pt>
                <c:pt idx="1626">
                  <c:v>42292</c:v>
                </c:pt>
                <c:pt idx="1627">
                  <c:v>42293</c:v>
                </c:pt>
                <c:pt idx="1628">
                  <c:v>42294</c:v>
                </c:pt>
                <c:pt idx="1629">
                  <c:v>42295</c:v>
                </c:pt>
                <c:pt idx="1630">
                  <c:v>42296</c:v>
                </c:pt>
                <c:pt idx="1631">
                  <c:v>42297</c:v>
                </c:pt>
                <c:pt idx="1632">
                  <c:v>42298</c:v>
                </c:pt>
                <c:pt idx="1633">
                  <c:v>42299</c:v>
                </c:pt>
                <c:pt idx="1634">
                  <c:v>42300</c:v>
                </c:pt>
                <c:pt idx="1635">
                  <c:v>42301</c:v>
                </c:pt>
                <c:pt idx="1636">
                  <c:v>42302</c:v>
                </c:pt>
                <c:pt idx="1637">
                  <c:v>42303</c:v>
                </c:pt>
                <c:pt idx="1638">
                  <c:v>42304</c:v>
                </c:pt>
                <c:pt idx="1639">
                  <c:v>42305</c:v>
                </c:pt>
                <c:pt idx="1640">
                  <c:v>42306</c:v>
                </c:pt>
                <c:pt idx="1641">
                  <c:v>42307</c:v>
                </c:pt>
                <c:pt idx="1642">
                  <c:v>42308</c:v>
                </c:pt>
                <c:pt idx="1643">
                  <c:v>42309</c:v>
                </c:pt>
                <c:pt idx="1644">
                  <c:v>42310</c:v>
                </c:pt>
                <c:pt idx="1645">
                  <c:v>42311</c:v>
                </c:pt>
                <c:pt idx="1646">
                  <c:v>42312</c:v>
                </c:pt>
                <c:pt idx="1647">
                  <c:v>42313</c:v>
                </c:pt>
                <c:pt idx="1648">
                  <c:v>42314</c:v>
                </c:pt>
                <c:pt idx="1649">
                  <c:v>42315</c:v>
                </c:pt>
                <c:pt idx="1650">
                  <c:v>42316</c:v>
                </c:pt>
                <c:pt idx="1651">
                  <c:v>42317</c:v>
                </c:pt>
                <c:pt idx="1652">
                  <c:v>42318</c:v>
                </c:pt>
                <c:pt idx="1653">
                  <c:v>42319</c:v>
                </c:pt>
                <c:pt idx="1654">
                  <c:v>42320</c:v>
                </c:pt>
                <c:pt idx="1655">
                  <c:v>42321</c:v>
                </c:pt>
                <c:pt idx="1656">
                  <c:v>42322</c:v>
                </c:pt>
                <c:pt idx="1657">
                  <c:v>42323</c:v>
                </c:pt>
                <c:pt idx="1658">
                  <c:v>42324</c:v>
                </c:pt>
                <c:pt idx="1659">
                  <c:v>42325</c:v>
                </c:pt>
                <c:pt idx="1660">
                  <c:v>42326</c:v>
                </c:pt>
                <c:pt idx="1661">
                  <c:v>42327</c:v>
                </c:pt>
                <c:pt idx="1662">
                  <c:v>42328</c:v>
                </c:pt>
                <c:pt idx="1663">
                  <c:v>42329</c:v>
                </c:pt>
                <c:pt idx="1664">
                  <c:v>42330</c:v>
                </c:pt>
                <c:pt idx="1665">
                  <c:v>42331</c:v>
                </c:pt>
                <c:pt idx="1666">
                  <c:v>42332</c:v>
                </c:pt>
                <c:pt idx="1667">
                  <c:v>42333</c:v>
                </c:pt>
                <c:pt idx="1668">
                  <c:v>42334</c:v>
                </c:pt>
                <c:pt idx="1669">
                  <c:v>42335</c:v>
                </c:pt>
                <c:pt idx="1670">
                  <c:v>42336</c:v>
                </c:pt>
                <c:pt idx="1671">
                  <c:v>42337</c:v>
                </c:pt>
                <c:pt idx="1672">
                  <c:v>42338</c:v>
                </c:pt>
                <c:pt idx="1673">
                  <c:v>42339</c:v>
                </c:pt>
                <c:pt idx="1674">
                  <c:v>42340</c:v>
                </c:pt>
                <c:pt idx="1675">
                  <c:v>42341</c:v>
                </c:pt>
                <c:pt idx="1676">
                  <c:v>42342</c:v>
                </c:pt>
                <c:pt idx="1677">
                  <c:v>42343</c:v>
                </c:pt>
                <c:pt idx="1678">
                  <c:v>42344</c:v>
                </c:pt>
                <c:pt idx="1679">
                  <c:v>42345</c:v>
                </c:pt>
                <c:pt idx="1680">
                  <c:v>42346</c:v>
                </c:pt>
                <c:pt idx="1681">
                  <c:v>42347</c:v>
                </c:pt>
                <c:pt idx="1682">
                  <c:v>42348</c:v>
                </c:pt>
                <c:pt idx="1683">
                  <c:v>42349</c:v>
                </c:pt>
                <c:pt idx="1684">
                  <c:v>42350</c:v>
                </c:pt>
                <c:pt idx="1685">
                  <c:v>42351</c:v>
                </c:pt>
                <c:pt idx="1686">
                  <c:v>42352</c:v>
                </c:pt>
                <c:pt idx="1687">
                  <c:v>42353</c:v>
                </c:pt>
                <c:pt idx="1688">
                  <c:v>42354</c:v>
                </c:pt>
                <c:pt idx="1689">
                  <c:v>42355</c:v>
                </c:pt>
                <c:pt idx="1690">
                  <c:v>42356</c:v>
                </c:pt>
                <c:pt idx="1691">
                  <c:v>42357</c:v>
                </c:pt>
                <c:pt idx="1692">
                  <c:v>42358</c:v>
                </c:pt>
                <c:pt idx="1693">
                  <c:v>42359</c:v>
                </c:pt>
                <c:pt idx="1694">
                  <c:v>42360</c:v>
                </c:pt>
                <c:pt idx="1695">
                  <c:v>42361</c:v>
                </c:pt>
                <c:pt idx="1696">
                  <c:v>42362</c:v>
                </c:pt>
                <c:pt idx="1697">
                  <c:v>42363</c:v>
                </c:pt>
                <c:pt idx="1698">
                  <c:v>42364</c:v>
                </c:pt>
                <c:pt idx="1699">
                  <c:v>42365</c:v>
                </c:pt>
                <c:pt idx="1700">
                  <c:v>42366</c:v>
                </c:pt>
                <c:pt idx="1701">
                  <c:v>42367</c:v>
                </c:pt>
                <c:pt idx="1702">
                  <c:v>42368</c:v>
                </c:pt>
                <c:pt idx="1703">
                  <c:v>42369</c:v>
                </c:pt>
                <c:pt idx="1704">
                  <c:v>42370</c:v>
                </c:pt>
                <c:pt idx="1705">
                  <c:v>42371</c:v>
                </c:pt>
                <c:pt idx="1706">
                  <c:v>42372</c:v>
                </c:pt>
                <c:pt idx="1707">
                  <c:v>42373</c:v>
                </c:pt>
                <c:pt idx="1708">
                  <c:v>42374</c:v>
                </c:pt>
                <c:pt idx="1709">
                  <c:v>42375</c:v>
                </c:pt>
                <c:pt idx="1710">
                  <c:v>42376</c:v>
                </c:pt>
                <c:pt idx="1711">
                  <c:v>42377</c:v>
                </c:pt>
                <c:pt idx="1712">
                  <c:v>42378</c:v>
                </c:pt>
                <c:pt idx="1713">
                  <c:v>42379</c:v>
                </c:pt>
                <c:pt idx="1714">
                  <c:v>42380</c:v>
                </c:pt>
                <c:pt idx="1715">
                  <c:v>42381</c:v>
                </c:pt>
                <c:pt idx="1716">
                  <c:v>42382</c:v>
                </c:pt>
                <c:pt idx="1717">
                  <c:v>42383</c:v>
                </c:pt>
                <c:pt idx="1718">
                  <c:v>42384</c:v>
                </c:pt>
                <c:pt idx="1719">
                  <c:v>42385</c:v>
                </c:pt>
                <c:pt idx="1720">
                  <c:v>42386</c:v>
                </c:pt>
                <c:pt idx="1721">
                  <c:v>42387</c:v>
                </c:pt>
                <c:pt idx="1722">
                  <c:v>42388</c:v>
                </c:pt>
                <c:pt idx="1723">
                  <c:v>42389</c:v>
                </c:pt>
                <c:pt idx="1724">
                  <c:v>42390</c:v>
                </c:pt>
                <c:pt idx="1725">
                  <c:v>42391</c:v>
                </c:pt>
                <c:pt idx="1726">
                  <c:v>42392</c:v>
                </c:pt>
                <c:pt idx="1727">
                  <c:v>42393</c:v>
                </c:pt>
                <c:pt idx="1728">
                  <c:v>42394</c:v>
                </c:pt>
                <c:pt idx="1729">
                  <c:v>42395</c:v>
                </c:pt>
                <c:pt idx="1730">
                  <c:v>42396</c:v>
                </c:pt>
                <c:pt idx="1731">
                  <c:v>42397</c:v>
                </c:pt>
                <c:pt idx="1732">
                  <c:v>42398</c:v>
                </c:pt>
                <c:pt idx="1733">
                  <c:v>42399</c:v>
                </c:pt>
                <c:pt idx="1734">
                  <c:v>42400</c:v>
                </c:pt>
                <c:pt idx="1735">
                  <c:v>42401</c:v>
                </c:pt>
                <c:pt idx="1736">
                  <c:v>42402</c:v>
                </c:pt>
                <c:pt idx="1737">
                  <c:v>42403</c:v>
                </c:pt>
                <c:pt idx="1738">
                  <c:v>42404</c:v>
                </c:pt>
                <c:pt idx="1739">
                  <c:v>42405</c:v>
                </c:pt>
                <c:pt idx="1740">
                  <c:v>42406</c:v>
                </c:pt>
                <c:pt idx="1741">
                  <c:v>42407</c:v>
                </c:pt>
                <c:pt idx="1742">
                  <c:v>42408</c:v>
                </c:pt>
                <c:pt idx="1743">
                  <c:v>42409</c:v>
                </c:pt>
                <c:pt idx="1744">
                  <c:v>42410</c:v>
                </c:pt>
                <c:pt idx="1745">
                  <c:v>42411</c:v>
                </c:pt>
                <c:pt idx="1746">
                  <c:v>42412</c:v>
                </c:pt>
                <c:pt idx="1747">
                  <c:v>42413</c:v>
                </c:pt>
                <c:pt idx="1748">
                  <c:v>42414</c:v>
                </c:pt>
                <c:pt idx="1749">
                  <c:v>42415</c:v>
                </c:pt>
                <c:pt idx="1750">
                  <c:v>42416</c:v>
                </c:pt>
                <c:pt idx="1751">
                  <c:v>42417</c:v>
                </c:pt>
                <c:pt idx="1752">
                  <c:v>42418</c:v>
                </c:pt>
                <c:pt idx="1753">
                  <c:v>42419</c:v>
                </c:pt>
                <c:pt idx="1754">
                  <c:v>42420</c:v>
                </c:pt>
                <c:pt idx="1755">
                  <c:v>42421</c:v>
                </c:pt>
                <c:pt idx="1756">
                  <c:v>42422</c:v>
                </c:pt>
                <c:pt idx="1757">
                  <c:v>42423</c:v>
                </c:pt>
                <c:pt idx="1758">
                  <c:v>42424</c:v>
                </c:pt>
                <c:pt idx="1759">
                  <c:v>42425</c:v>
                </c:pt>
                <c:pt idx="1760">
                  <c:v>42426</c:v>
                </c:pt>
                <c:pt idx="1761">
                  <c:v>42427</c:v>
                </c:pt>
                <c:pt idx="1762">
                  <c:v>42428</c:v>
                </c:pt>
                <c:pt idx="1763">
                  <c:v>42429</c:v>
                </c:pt>
                <c:pt idx="1764">
                  <c:v>42430</c:v>
                </c:pt>
                <c:pt idx="1765">
                  <c:v>42431</c:v>
                </c:pt>
                <c:pt idx="1766">
                  <c:v>42432</c:v>
                </c:pt>
                <c:pt idx="1767">
                  <c:v>42433</c:v>
                </c:pt>
                <c:pt idx="1768">
                  <c:v>42434</c:v>
                </c:pt>
                <c:pt idx="1769">
                  <c:v>42435</c:v>
                </c:pt>
                <c:pt idx="1770">
                  <c:v>42436</c:v>
                </c:pt>
                <c:pt idx="1771">
                  <c:v>42437</c:v>
                </c:pt>
                <c:pt idx="1772">
                  <c:v>42438</c:v>
                </c:pt>
                <c:pt idx="1773">
                  <c:v>42439</c:v>
                </c:pt>
                <c:pt idx="1774">
                  <c:v>42440</c:v>
                </c:pt>
                <c:pt idx="1775">
                  <c:v>42441</c:v>
                </c:pt>
                <c:pt idx="1776">
                  <c:v>42442</c:v>
                </c:pt>
                <c:pt idx="1777">
                  <c:v>42443</c:v>
                </c:pt>
                <c:pt idx="1778">
                  <c:v>42444</c:v>
                </c:pt>
                <c:pt idx="1779">
                  <c:v>42445</c:v>
                </c:pt>
                <c:pt idx="1780">
                  <c:v>42446</c:v>
                </c:pt>
                <c:pt idx="1781">
                  <c:v>42447</c:v>
                </c:pt>
                <c:pt idx="1782">
                  <c:v>42448</c:v>
                </c:pt>
                <c:pt idx="1783">
                  <c:v>42449</c:v>
                </c:pt>
                <c:pt idx="1784">
                  <c:v>42450</c:v>
                </c:pt>
                <c:pt idx="1785">
                  <c:v>42451</c:v>
                </c:pt>
                <c:pt idx="1786">
                  <c:v>42452</c:v>
                </c:pt>
                <c:pt idx="1787">
                  <c:v>42453</c:v>
                </c:pt>
                <c:pt idx="1788">
                  <c:v>42454</c:v>
                </c:pt>
                <c:pt idx="1789">
                  <c:v>42455</c:v>
                </c:pt>
                <c:pt idx="1790">
                  <c:v>42456</c:v>
                </c:pt>
                <c:pt idx="1791">
                  <c:v>42457</c:v>
                </c:pt>
                <c:pt idx="1792">
                  <c:v>42458</c:v>
                </c:pt>
                <c:pt idx="1793">
                  <c:v>42459</c:v>
                </c:pt>
                <c:pt idx="1794">
                  <c:v>42460</c:v>
                </c:pt>
                <c:pt idx="1795">
                  <c:v>42461</c:v>
                </c:pt>
                <c:pt idx="1796">
                  <c:v>42462</c:v>
                </c:pt>
                <c:pt idx="1797">
                  <c:v>42463</c:v>
                </c:pt>
                <c:pt idx="1798">
                  <c:v>42464</c:v>
                </c:pt>
                <c:pt idx="1799">
                  <c:v>42465</c:v>
                </c:pt>
                <c:pt idx="1800">
                  <c:v>42466</c:v>
                </c:pt>
                <c:pt idx="1801">
                  <c:v>42467</c:v>
                </c:pt>
                <c:pt idx="1802">
                  <c:v>42468</c:v>
                </c:pt>
                <c:pt idx="1803">
                  <c:v>42469</c:v>
                </c:pt>
                <c:pt idx="1804">
                  <c:v>42470</c:v>
                </c:pt>
                <c:pt idx="1805">
                  <c:v>42471</c:v>
                </c:pt>
                <c:pt idx="1806">
                  <c:v>42472</c:v>
                </c:pt>
                <c:pt idx="1807">
                  <c:v>42473</c:v>
                </c:pt>
                <c:pt idx="1808">
                  <c:v>42474</c:v>
                </c:pt>
                <c:pt idx="1809">
                  <c:v>42475</c:v>
                </c:pt>
                <c:pt idx="1810">
                  <c:v>42476</c:v>
                </c:pt>
                <c:pt idx="1811">
                  <c:v>42477</c:v>
                </c:pt>
                <c:pt idx="1812">
                  <c:v>42478</c:v>
                </c:pt>
                <c:pt idx="1813">
                  <c:v>42479</c:v>
                </c:pt>
                <c:pt idx="1814">
                  <c:v>42480</c:v>
                </c:pt>
                <c:pt idx="1815">
                  <c:v>42481</c:v>
                </c:pt>
                <c:pt idx="1816">
                  <c:v>42482</c:v>
                </c:pt>
                <c:pt idx="1817">
                  <c:v>42483</c:v>
                </c:pt>
                <c:pt idx="1818">
                  <c:v>42484</c:v>
                </c:pt>
                <c:pt idx="1819">
                  <c:v>42485</c:v>
                </c:pt>
                <c:pt idx="1820">
                  <c:v>42486</c:v>
                </c:pt>
                <c:pt idx="1821">
                  <c:v>42487</c:v>
                </c:pt>
                <c:pt idx="1822">
                  <c:v>42488</c:v>
                </c:pt>
                <c:pt idx="1823">
                  <c:v>42489</c:v>
                </c:pt>
                <c:pt idx="1824">
                  <c:v>42490</c:v>
                </c:pt>
                <c:pt idx="1825">
                  <c:v>42491</c:v>
                </c:pt>
                <c:pt idx="1826">
                  <c:v>42492</c:v>
                </c:pt>
                <c:pt idx="1827">
                  <c:v>42493</c:v>
                </c:pt>
                <c:pt idx="1828">
                  <c:v>42494</c:v>
                </c:pt>
                <c:pt idx="1829">
                  <c:v>42495</c:v>
                </c:pt>
                <c:pt idx="1830">
                  <c:v>42496</c:v>
                </c:pt>
                <c:pt idx="1831">
                  <c:v>42497</c:v>
                </c:pt>
                <c:pt idx="1832">
                  <c:v>42498</c:v>
                </c:pt>
                <c:pt idx="1833">
                  <c:v>42499</c:v>
                </c:pt>
                <c:pt idx="1834">
                  <c:v>42500</c:v>
                </c:pt>
                <c:pt idx="1835">
                  <c:v>42501</c:v>
                </c:pt>
                <c:pt idx="1836">
                  <c:v>42502</c:v>
                </c:pt>
                <c:pt idx="1837">
                  <c:v>42503</c:v>
                </c:pt>
                <c:pt idx="1838">
                  <c:v>42504</c:v>
                </c:pt>
                <c:pt idx="1839">
                  <c:v>42505</c:v>
                </c:pt>
                <c:pt idx="1840">
                  <c:v>42506</c:v>
                </c:pt>
                <c:pt idx="1841">
                  <c:v>42507</c:v>
                </c:pt>
                <c:pt idx="1842">
                  <c:v>42508</c:v>
                </c:pt>
                <c:pt idx="1843">
                  <c:v>42509</c:v>
                </c:pt>
                <c:pt idx="1844">
                  <c:v>42510</c:v>
                </c:pt>
                <c:pt idx="1845">
                  <c:v>42511</c:v>
                </c:pt>
                <c:pt idx="1846">
                  <c:v>42512</c:v>
                </c:pt>
                <c:pt idx="1847">
                  <c:v>42513</c:v>
                </c:pt>
                <c:pt idx="1848">
                  <c:v>42514</c:v>
                </c:pt>
                <c:pt idx="1849">
                  <c:v>42515</c:v>
                </c:pt>
                <c:pt idx="1850">
                  <c:v>42516</c:v>
                </c:pt>
                <c:pt idx="1851">
                  <c:v>42517</c:v>
                </c:pt>
                <c:pt idx="1852">
                  <c:v>42518</c:v>
                </c:pt>
                <c:pt idx="1853">
                  <c:v>42519</c:v>
                </c:pt>
                <c:pt idx="1854">
                  <c:v>42520</c:v>
                </c:pt>
                <c:pt idx="1855">
                  <c:v>42521</c:v>
                </c:pt>
                <c:pt idx="1856">
                  <c:v>42522</c:v>
                </c:pt>
                <c:pt idx="1857">
                  <c:v>42523</c:v>
                </c:pt>
                <c:pt idx="1858">
                  <c:v>42524</c:v>
                </c:pt>
                <c:pt idx="1859">
                  <c:v>42525</c:v>
                </c:pt>
                <c:pt idx="1860">
                  <c:v>42526</c:v>
                </c:pt>
                <c:pt idx="1861">
                  <c:v>42527</c:v>
                </c:pt>
                <c:pt idx="1862">
                  <c:v>42528</c:v>
                </c:pt>
                <c:pt idx="1863">
                  <c:v>42529</c:v>
                </c:pt>
                <c:pt idx="1864">
                  <c:v>42530</c:v>
                </c:pt>
                <c:pt idx="1865">
                  <c:v>42531</c:v>
                </c:pt>
                <c:pt idx="1866">
                  <c:v>42532</c:v>
                </c:pt>
                <c:pt idx="1867">
                  <c:v>42533</c:v>
                </c:pt>
                <c:pt idx="1868">
                  <c:v>42534</c:v>
                </c:pt>
                <c:pt idx="1869">
                  <c:v>42535</c:v>
                </c:pt>
                <c:pt idx="1870">
                  <c:v>42536</c:v>
                </c:pt>
                <c:pt idx="1871">
                  <c:v>42537</c:v>
                </c:pt>
                <c:pt idx="1872">
                  <c:v>42538</c:v>
                </c:pt>
                <c:pt idx="1873">
                  <c:v>42539</c:v>
                </c:pt>
                <c:pt idx="1874">
                  <c:v>42540</c:v>
                </c:pt>
                <c:pt idx="1875">
                  <c:v>42541</c:v>
                </c:pt>
                <c:pt idx="1876">
                  <c:v>42542</c:v>
                </c:pt>
                <c:pt idx="1877">
                  <c:v>42543</c:v>
                </c:pt>
                <c:pt idx="1878">
                  <c:v>42544</c:v>
                </c:pt>
                <c:pt idx="1879">
                  <c:v>42545</c:v>
                </c:pt>
                <c:pt idx="1880">
                  <c:v>42546</c:v>
                </c:pt>
                <c:pt idx="1881">
                  <c:v>42547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42553</c:v>
                </c:pt>
                <c:pt idx="1888">
                  <c:v>42554</c:v>
                </c:pt>
                <c:pt idx="1889">
                  <c:v>42555</c:v>
                </c:pt>
                <c:pt idx="1890">
                  <c:v>42556</c:v>
                </c:pt>
                <c:pt idx="1891">
                  <c:v>42557</c:v>
                </c:pt>
                <c:pt idx="1892">
                  <c:v>42558</c:v>
                </c:pt>
                <c:pt idx="1893">
                  <c:v>42559</c:v>
                </c:pt>
                <c:pt idx="1894">
                  <c:v>42560</c:v>
                </c:pt>
                <c:pt idx="1895">
                  <c:v>42561</c:v>
                </c:pt>
                <c:pt idx="1896">
                  <c:v>42562</c:v>
                </c:pt>
                <c:pt idx="1897">
                  <c:v>42563</c:v>
                </c:pt>
                <c:pt idx="1898">
                  <c:v>42564</c:v>
                </c:pt>
                <c:pt idx="1899">
                  <c:v>42565</c:v>
                </c:pt>
                <c:pt idx="1900">
                  <c:v>42566</c:v>
                </c:pt>
                <c:pt idx="1901">
                  <c:v>42567</c:v>
                </c:pt>
                <c:pt idx="1902">
                  <c:v>42568</c:v>
                </c:pt>
                <c:pt idx="1903">
                  <c:v>42569</c:v>
                </c:pt>
                <c:pt idx="1904">
                  <c:v>42570</c:v>
                </c:pt>
                <c:pt idx="1905">
                  <c:v>42571</c:v>
                </c:pt>
                <c:pt idx="1906">
                  <c:v>42572</c:v>
                </c:pt>
                <c:pt idx="1907">
                  <c:v>42573</c:v>
                </c:pt>
                <c:pt idx="1908">
                  <c:v>42574</c:v>
                </c:pt>
                <c:pt idx="1909">
                  <c:v>42575</c:v>
                </c:pt>
                <c:pt idx="1910">
                  <c:v>42576</c:v>
                </c:pt>
                <c:pt idx="1911">
                  <c:v>42577</c:v>
                </c:pt>
                <c:pt idx="1912">
                  <c:v>42578</c:v>
                </c:pt>
                <c:pt idx="1913">
                  <c:v>42579</c:v>
                </c:pt>
                <c:pt idx="1914">
                  <c:v>42580</c:v>
                </c:pt>
                <c:pt idx="1915">
                  <c:v>42581</c:v>
                </c:pt>
                <c:pt idx="1916">
                  <c:v>42582</c:v>
                </c:pt>
                <c:pt idx="1917">
                  <c:v>42583</c:v>
                </c:pt>
                <c:pt idx="1918">
                  <c:v>42584</c:v>
                </c:pt>
                <c:pt idx="1919">
                  <c:v>42585</c:v>
                </c:pt>
                <c:pt idx="1920">
                  <c:v>42586</c:v>
                </c:pt>
                <c:pt idx="1921">
                  <c:v>42587</c:v>
                </c:pt>
                <c:pt idx="1922">
                  <c:v>42588</c:v>
                </c:pt>
                <c:pt idx="1923">
                  <c:v>42589</c:v>
                </c:pt>
                <c:pt idx="1924">
                  <c:v>42590</c:v>
                </c:pt>
                <c:pt idx="1925">
                  <c:v>42591</c:v>
                </c:pt>
                <c:pt idx="1926">
                  <c:v>42592</c:v>
                </c:pt>
                <c:pt idx="1927">
                  <c:v>42593</c:v>
                </c:pt>
                <c:pt idx="1928">
                  <c:v>42594</c:v>
                </c:pt>
                <c:pt idx="1929">
                  <c:v>42595</c:v>
                </c:pt>
                <c:pt idx="1930">
                  <c:v>42596</c:v>
                </c:pt>
                <c:pt idx="1931">
                  <c:v>42597</c:v>
                </c:pt>
                <c:pt idx="1932">
                  <c:v>42598</c:v>
                </c:pt>
                <c:pt idx="1933">
                  <c:v>42599</c:v>
                </c:pt>
                <c:pt idx="1934">
                  <c:v>42600</c:v>
                </c:pt>
                <c:pt idx="1935">
                  <c:v>42601</c:v>
                </c:pt>
                <c:pt idx="1936">
                  <c:v>42602</c:v>
                </c:pt>
                <c:pt idx="1937">
                  <c:v>42603</c:v>
                </c:pt>
                <c:pt idx="1938">
                  <c:v>42604</c:v>
                </c:pt>
                <c:pt idx="1939">
                  <c:v>42605</c:v>
                </c:pt>
                <c:pt idx="1940">
                  <c:v>42606</c:v>
                </c:pt>
                <c:pt idx="1941">
                  <c:v>42607</c:v>
                </c:pt>
                <c:pt idx="1942">
                  <c:v>42608</c:v>
                </c:pt>
                <c:pt idx="1943">
                  <c:v>42609</c:v>
                </c:pt>
                <c:pt idx="1944">
                  <c:v>42610</c:v>
                </c:pt>
                <c:pt idx="1945">
                  <c:v>42611</c:v>
                </c:pt>
                <c:pt idx="1946">
                  <c:v>42612</c:v>
                </c:pt>
                <c:pt idx="1947">
                  <c:v>42613</c:v>
                </c:pt>
                <c:pt idx="1948">
                  <c:v>42614</c:v>
                </c:pt>
                <c:pt idx="1949">
                  <c:v>42615</c:v>
                </c:pt>
                <c:pt idx="1950">
                  <c:v>42616</c:v>
                </c:pt>
                <c:pt idx="1951">
                  <c:v>42617</c:v>
                </c:pt>
                <c:pt idx="1952">
                  <c:v>42618</c:v>
                </c:pt>
                <c:pt idx="1953">
                  <c:v>42619</c:v>
                </c:pt>
                <c:pt idx="1954">
                  <c:v>42620</c:v>
                </c:pt>
                <c:pt idx="1955">
                  <c:v>42621</c:v>
                </c:pt>
                <c:pt idx="1956">
                  <c:v>42622</c:v>
                </c:pt>
                <c:pt idx="1957">
                  <c:v>42623</c:v>
                </c:pt>
                <c:pt idx="1958">
                  <c:v>42624</c:v>
                </c:pt>
                <c:pt idx="1959">
                  <c:v>42625</c:v>
                </c:pt>
                <c:pt idx="1960">
                  <c:v>42626</c:v>
                </c:pt>
                <c:pt idx="1961">
                  <c:v>42627</c:v>
                </c:pt>
                <c:pt idx="1962">
                  <c:v>42628</c:v>
                </c:pt>
                <c:pt idx="1963">
                  <c:v>42629</c:v>
                </c:pt>
                <c:pt idx="1964">
                  <c:v>42630</c:v>
                </c:pt>
                <c:pt idx="1965">
                  <c:v>42631</c:v>
                </c:pt>
                <c:pt idx="1966">
                  <c:v>42632</c:v>
                </c:pt>
                <c:pt idx="1967">
                  <c:v>42633</c:v>
                </c:pt>
                <c:pt idx="1968">
                  <c:v>42634</c:v>
                </c:pt>
                <c:pt idx="1969">
                  <c:v>42635</c:v>
                </c:pt>
                <c:pt idx="1970">
                  <c:v>42636</c:v>
                </c:pt>
                <c:pt idx="1971">
                  <c:v>42637</c:v>
                </c:pt>
                <c:pt idx="1972">
                  <c:v>42638</c:v>
                </c:pt>
                <c:pt idx="1973">
                  <c:v>42639</c:v>
                </c:pt>
                <c:pt idx="1974">
                  <c:v>42640</c:v>
                </c:pt>
                <c:pt idx="1975">
                  <c:v>42641</c:v>
                </c:pt>
                <c:pt idx="1976">
                  <c:v>42642</c:v>
                </c:pt>
                <c:pt idx="1977">
                  <c:v>42643</c:v>
                </c:pt>
                <c:pt idx="1978">
                  <c:v>42644</c:v>
                </c:pt>
                <c:pt idx="1979">
                  <c:v>42645</c:v>
                </c:pt>
                <c:pt idx="1980">
                  <c:v>42646</c:v>
                </c:pt>
                <c:pt idx="1981">
                  <c:v>42647</c:v>
                </c:pt>
                <c:pt idx="1982">
                  <c:v>42648</c:v>
                </c:pt>
                <c:pt idx="1983">
                  <c:v>42649</c:v>
                </c:pt>
                <c:pt idx="1984">
                  <c:v>42650</c:v>
                </c:pt>
                <c:pt idx="1985">
                  <c:v>42651</c:v>
                </c:pt>
                <c:pt idx="1986">
                  <c:v>42652</c:v>
                </c:pt>
                <c:pt idx="1987">
                  <c:v>42653</c:v>
                </c:pt>
                <c:pt idx="1988">
                  <c:v>42654</c:v>
                </c:pt>
                <c:pt idx="1989">
                  <c:v>42655</c:v>
                </c:pt>
                <c:pt idx="1990">
                  <c:v>42656</c:v>
                </c:pt>
                <c:pt idx="1991">
                  <c:v>42657</c:v>
                </c:pt>
                <c:pt idx="1992">
                  <c:v>42658</c:v>
                </c:pt>
                <c:pt idx="1993">
                  <c:v>42659</c:v>
                </c:pt>
                <c:pt idx="1994">
                  <c:v>42660</c:v>
                </c:pt>
                <c:pt idx="1995">
                  <c:v>42661</c:v>
                </c:pt>
                <c:pt idx="1996">
                  <c:v>42662</c:v>
                </c:pt>
                <c:pt idx="1997">
                  <c:v>42663</c:v>
                </c:pt>
                <c:pt idx="1998">
                  <c:v>42664</c:v>
                </c:pt>
                <c:pt idx="1999">
                  <c:v>42665</c:v>
                </c:pt>
                <c:pt idx="2000">
                  <c:v>42666</c:v>
                </c:pt>
                <c:pt idx="2001">
                  <c:v>42667</c:v>
                </c:pt>
                <c:pt idx="2002">
                  <c:v>42668</c:v>
                </c:pt>
                <c:pt idx="2003">
                  <c:v>42669</c:v>
                </c:pt>
                <c:pt idx="2004">
                  <c:v>42670</c:v>
                </c:pt>
                <c:pt idx="2005">
                  <c:v>42671</c:v>
                </c:pt>
                <c:pt idx="2006">
                  <c:v>42672</c:v>
                </c:pt>
                <c:pt idx="2007">
                  <c:v>42673</c:v>
                </c:pt>
                <c:pt idx="2008">
                  <c:v>42674</c:v>
                </c:pt>
                <c:pt idx="2009">
                  <c:v>42675</c:v>
                </c:pt>
                <c:pt idx="2010">
                  <c:v>42676</c:v>
                </c:pt>
                <c:pt idx="2011">
                  <c:v>42677</c:v>
                </c:pt>
                <c:pt idx="2012">
                  <c:v>42678</c:v>
                </c:pt>
                <c:pt idx="2013">
                  <c:v>42679</c:v>
                </c:pt>
                <c:pt idx="2014">
                  <c:v>42680</c:v>
                </c:pt>
                <c:pt idx="2015">
                  <c:v>42681</c:v>
                </c:pt>
                <c:pt idx="2016">
                  <c:v>42682</c:v>
                </c:pt>
                <c:pt idx="2017">
                  <c:v>42683</c:v>
                </c:pt>
                <c:pt idx="2018">
                  <c:v>42684</c:v>
                </c:pt>
                <c:pt idx="2019">
                  <c:v>42685</c:v>
                </c:pt>
                <c:pt idx="2020">
                  <c:v>42686</c:v>
                </c:pt>
                <c:pt idx="2021">
                  <c:v>42687</c:v>
                </c:pt>
                <c:pt idx="2022">
                  <c:v>42688</c:v>
                </c:pt>
                <c:pt idx="2023">
                  <c:v>42689</c:v>
                </c:pt>
                <c:pt idx="2024">
                  <c:v>42690</c:v>
                </c:pt>
                <c:pt idx="2025">
                  <c:v>42691</c:v>
                </c:pt>
                <c:pt idx="2026">
                  <c:v>42692</c:v>
                </c:pt>
                <c:pt idx="2027">
                  <c:v>42693</c:v>
                </c:pt>
                <c:pt idx="2028">
                  <c:v>42694</c:v>
                </c:pt>
                <c:pt idx="2029">
                  <c:v>42695</c:v>
                </c:pt>
                <c:pt idx="2030">
                  <c:v>42696</c:v>
                </c:pt>
                <c:pt idx="2031">
                  <c:v>42697</c:v>
                </c:pt>
                <c:pt idx="2032">
                  <c:v>42698</c:v>
                </c:pt>
                <c:pt idx="2033">
                  <c:v>42699</c:v>
                </c:pt>
                <c:pt idx="2034">
                  <c:v>42700</c:v>
                </c:pt>
                <c:pt idx="2035">
                  <c:v>42701</c:v>
                </c:pt>
                <c:pt idx="2036">
                  <c:v>42702</c:v>
                </c:pt>
                <c:pt idx="2037">
                  <c:v>42703</c:v>
                </c:pt>
                <c:pt idx="2038">
                  <c:v>42704</c:v>
                </c:pt>
                <c:pt idx="2039">
                  <c:v>42705</c:v>
                </c:pt>
                <c:pt idx="2040">
                  <c:v>42706</c:v>
                </c:pt>
                <c:pt idx="2041">
                  <c:v>42707</c:v>
                </c:pt>
                <c:pt idx="2042">
                  <c:v>42708</c:v>
                </c:pt>
                <c:pt idx="2043">
                  <c:v>42709</c:v>
                </c:pt>
                <c:pt idx="2044">
                  <c:v>42710</c:v>
                </c:pt>
                <c:pt idx="2045">
                  <c:v>42711</c:v>
                </c:pt>
                <c:pt idx="2046">
                  <c:v>42712</c:v>
                </c:pt>
                <c:pt idx="2047">
                  <c:v>42713</c:v>
                </c:pt>
                <c:pt idx="2048">
                  <c:v>42714</c:v>
                </c:pt>
                <c:pt idx="2049">
                  <c:v>42715</c:v>
                </c:pt>
                <c:pt idx="2050">
                  <c:v>42716</c:v>
                </c:pt>
                <c:pt idx="2051">
                  <c:v>42717</c:v>
                </c:pt>
                <c:pt idx="2052">
                  <c:v>42718</c:v>
                </c:pt>
                <c:pt idx="2053">
                  <c:v>42719</c:v>
                </c:pt>
                <c:pt idx="2054">
                  <c:v>42720</c:v>
                </c:pt>
                <c:pt idx="2055">
                  <c:v>42721</c:v>
                </c:pt>
                <c:pt idx="2056">
                  <c:v>42722</c:v>
                </c:pt>
                <c:pt idx="2057">
                  <c:v>42723</c:v>
                </c:pt>
                <c:pt idx="2058">
                  <c:v>42724</c:v>
                </c:pt>
                <c:pt idx="2059">
                  <c:v>42725</c:v>
                </c:pt>
                <c:pt idx="2060">
                  <c:v>42726</c:v>
                </c:pt>
                <c:pt idx="2061">
                  <c:v>42727</c:v>
                </c:pt>
                <c:pt idx="2062">
                  <c:v>42728</c:v>
                </c:pt>
                <c:pt idx="2063">
                  <c:v>42729</c:v>
                </c:pt>
                <c:pt idx="2064">
                  <c:v>42730</c:v>
                </c:pt>
                <c:pt idx="2065">
                  <c:v>42731</c:v>
                </c:pt>
                <c:pt idx="2066">
                  <c:v>42732</c:v>
                </c:pt>
                <c:pt idx="2067">
                  <c:v>42733</c:v>
                </c:pt>
                <c:pt idx="2068">
                  <c:v>42734</c:v>
                </c:pt>
                <c:pt idx="2069">
                  <c:v>42735</c:v>
                </c:pt>
                <c:pt idx="2070">
                  <c:v>42736</c:v>
                </c:pt>
                <c:pt idx="2071">
                  <c:v>42737</c:v>
                </c:pt>
                <c:pt idx="2072">
                  <c:v>42738</c:v>
                </c:pt>
                <c:pt idx="2073">
                  <c:v>42739</c:v>
                </c:pt>
                <c:pt idx="2074">
                  <c:v>42740</c:v>
                </c:pt>
                <c:pt idx="2075">
                  <c:v>42741</c:v>
                </c:pt>
                <c:pt idx="2076">
                  <c:v>42742</c:v>
                </c:pt>
                <c:pt idx="2077">
                  <c:v>42743</c:v>
                </c:pt>
                <c:pt idx="2078">
                  <c:v>42744</c:v>
                </c:pt>
                <c:pt idx="2079">
                  <c:v>42745</c:v>
                </c:pt>
                <c:pt idx="2080">
                  <c:v>42746</c:v>
                </c:pt>
                <c:pt idx="2081">
                  <c:v>42747</c:v>
                </c:pt>
                <c:pt idx="2082">
                  <c:v>42748</c:v>
                </c:pt>
                <c:pt idx="2083">
                  <c:v>42749</c:v>
                </c:pt>
                <c:pt idx="2084">
                  <c:v>42750</c:v>
                </c:pt>
                <c:pt idx="2085">
                  <c:v>42751</c:v>
                </c:pt>
                <c:pt idx="2086">
                  <c:v>42752</c:v>
                </c:pt>
                <c:pt idx="2087">
                  <c:v>42753</c:v>
                </c:pt>
                <c:pt idx="2088">
                  <c:v>42754</c:v>
                </c:pt>
                <c:pt idx="2089">
                  <c:v>42755</c:v>
                </c:pt>
                <c:pt idx="2090">
                  <c:v>42756</c:v>
                </c:pt>
                <c:pt idx="2091">
                  <c:v>42757</c:v>
                </c:pt>
                <c:pt idx="2092">
                  <c:v>42758</c:v>
                </c:pt>
                <c:pt idx="2093">
                  <c:v>42759</c:v>
                </c:pt>
                <c:pt idx="2094">
                  <c:v>42760</c:v>
                </c:pt>
                <c:pt idx="2095">
                  <c:v>42761</c:v>
                </c:pt>
                <c:pt idx="2096">
                  <c:v>42762</c:v>
                </c:pt>
                <c:pt idx="2097">
                  <c:v>42763</c:v>
                </c:pt>
                <c:pt idx="2098">
                  <c:v>42764</c:v>
                </c:pt>
                <c:pt idx="2099">
                  <c:v>42765</c:v>
                </c:pt>
                <c:pt idx="2100">
                  <c:v>42766</c:v>
                </c:pt>
                <c:pt idx="2101">
                  <c:v>42767</c:v>
                </c:pt>
                <c:pt idx="2102">
                  <c:v>42768</c:v>
                </c:pt>
                <c:pt idx="2103">
                  <c:v>42769</c:v>
                </c:pt>
                <c:pt idx="2104">
                  <c:v>42770</c:v>
                </c:pt>
                <c:pt idx="2105">
                  <c:v>42771</c:v>
                </c:pt>
                <c:pt idx="2106">
                  <c:v>42772</c:v>
                </c:pt>
                <c:pt idx="2107">
                  <c:v>42773</c:v>
                </c:pt>
                <c:pt idx="2108">
                  <c:v>42774</c:v>
                </c:pt>
                <c:pt idx="2109">
                  <c:v>42775</c:v>
                </c:pt>
                <c:pt idx="2110">
                  <c:v>42776</c:v>
                </c:pt>
                <c:pt idx="2111">
                  <c:v>42777</c:v>
                </c:pt>
                <c:pt idx="2112">
                  <c:v>42778</c:v>
                </c:pt>
                <c:pt idx="2113">
                  <c:v>42779</c:v>
                </c:pt>
                <c:pt idx="2114">
                  <c:v>42780</c:v>
                </c:pt>
                <c:pt idx="2115">
                  <c:v>42781</c:v>
                </c:pt>
                <c:pt idx="2116">
                  <c:v>42782</c:v>
                </c:pt>
                <c:pt idx="2117">
                  <c:v>42783</c:v>
                </c:pt>
                <c:pt idx="2118">
                  <c:v>42784</c:v>
                </c:pt>
                <c:pt idx="2119">
                  <c:v>42785</c:v>
                </c:pt>
                <c:pt idx="2120">
                  <c:v>42786</c:v>
                </c:pt>
                <c:pt idx="2121">
                  <c:v>42787</c:v>
                </c:pt>
                <c:pt idx="2122">
                  <c:v>42788</c:v>
                </c:pt>
                <c:pt idx="2123">
                  <c:v>42789</c:v>
                </c:pt>
                <c:pt idx="2124">
                  <c:v>42790</c:v>
                </c:pt>
                <c:pt idx="2125">
                  <c:v>42791</c:v>
                </c:pt>
                <c:pt idx="2126">
                  <c:v>42792</c:v>
                </c:pt>
                <c:pt idx="2127">
                  <c:v>42793</c:v>
                </c:pt>
                <c:pt idx="2128">
                  <c:v>42794</c:v>
                </c:pt>
                <c:pt idx="2129">
                  <c:v>42795</c:v>
                </c:pt>
                <c:pt idx="2130">
                  <c:v>42796</c:v>
                </c:pt>
                <c:pt idx="2131">
                  <c:v>42797</c:v>
                </c:pt>
                <c:pt idx="2132">
                  <c:v>42798</c:v>
                </c:pt>
                <c:pt idx="2133">
                  <c:v>42799</c:v>
                </c:pt>
                <c:pt idx="2134">
                  <c:v>42800</c:v>
                </c:pt>
                <c:pt idx="2135">
                  <c:v>42801</c:v>
                </c:pt>
                <c:pt idx="2136">
                  <c:v>42802</c:v>
                </c:pt>
                <c:pt idx="2137">
                  <c:v>42803</c:v>
                </c:pt>
                <c:pt idx="2138">
                  <c:v>42804</c:v>
                </c:pt>
                <c:pt idx="2139">
                  <c:v>42805</c:v>
                </c:pt>
                <c:pt idx="2140">
                  <c:v>42806</c:v>
                </c:pt>
                <c:pt idx="2141">
                  <c:v>42807</c:v>
                </c:pt>
                <c:pt idx="2142">
                  <c:v>42808</c:v>
                </c:pt>
                <c:pt idx="2143">
                  <c:v>42809</c:v>
                </c:pt>
                <c:pt idx="2144">
                  <c:v>42810</c:v>
                </c:pt>
                <c:pt idx="2145">
                  <c:v>42811</c:v>
                </c:pt>
                <c:pt idx="2146">
                  <c:v>42812</c:v>
                </c:pt>
                <c:pt idx="2147">
                  <c:v>42813</c:v>
                </c:pt>
                <c:pt idx="2148">
                  <c:v>42814</c:v>
                </c:pt>
                <c:pt idx="2149">
                  <c:v>42815</c:v>
                </c:pt>
                <c:pt idx="2150">
                  <c:v>42816</c:v>
                </c:pt>
                <c:pt idx="2151">
                  <c:v>42817</c:v>
                </c:pt>
                <c:pt idx="2152">
                  <c:v>42818</c:v>
                </c:pt>
                <c:pt idx="2153">
                  <c:v>42819</c:v>
                </c:pt>
                <c:pt idx="2154">
                  <c:v>42820</c:v>
                </c:pt>
                <c:pt idx="2155">
                  <c:v>42821</c:v>
                </c:pt>
                <c:pt idx="2156">
                  <c:v>42822</c:v>
                </c:pt>
                <c:pt idx="2157">
                  <c:v>42823</c:v>
                </c:pt>
                <c:pt idx="2158">
                  <c:v>42824</c:v>
                </c:pt>
                <c:pt idx="2159">
                  <c:v>42825</c:v>
                </c:pt>
                <c:pt idx="2160">
                  <c:v>42826</c:v>
                </c:pt>
                <c:pt idx="2161">
                  <c:v>42827</c:v>
                </c:pt>
                <c:pt idx="2162">
                  <c:v>42828</c:v>
                </c:pt>
                <c:pt idx="2163">
                  <c:v>42829</c:v>
                </c:pt>
                <c:pt idx="2164">
                  <c:v>42830</c:v>
                </c:pt>
                <c:pt idx="2165">
                  <c:v>42831</c:v>
                </c:pt>
                <c:pt idx="2166">
                  <c:v>42832</c:v>
                </c:pt>
                <c:pt idx="2167">
                  <c:v>42833</c:v>
                </c:pt>
                <c:pt idx="2168">
                  <c:v>42834</c:v>
                </c:pt>
                <c:pt idx="2169">
                  <c:v>42835</c:v>
                </c:pt>
                <c:pt idx="2170">
                  <c:v>42836</c:v>
                </c:pt>
                <c:pt idx="2171">
                  <c:v>42837</c:v>
                </c:pt>
                <c:pt idx="2172">
                  <c:v>42838</c:v>
                </c:pt>
                <c:pt idx="2173">
                  <c:v>42839</c:v>
                </c:pt>
                <c:pt idx="2174">
                  <c:v>42840</c:v>
                </c:pt>
                <c:pt idx="2175">
                  <c:v>42841</c:v>
                </c:pt>
                <c:pt idx="2176">
                  <c:v>42842</c:v>
                </c:pt>
                <c:pt idx="2177">
                  <c:v>42843</c:v>
                </c:pt>
                <c:pt idx="2178">
                  <c:v>42844</c:v>
                </c:pt>
                <c:pt idx="2179">
                  <c:v>42845</c:v>
                </c:pt>
                <c:pt idx="2180">
                  <c:v>42846</c:v>
                </c:pt>
                <c:pt idx="2181">
                  <c:v>42847</c:v>
                </c:pt>
                <c:pt idx="2182">
                  <c:v>42848</c:v>
                </c:pt>
                <c:pt idx="2183">
                  <c:v>42849</c:v>
                </c:pt>
                <c:pt idx="2184">
                  <c:v>42850</c:v>
                </c:pt>
                <c:pt idx="2185">
                  <c:v>42851</c:v>
                </c:pt>
                <c:pt idx="2186">
                  <c:v>42852</c:v>
                </c:pt>
                <c:pt idx="2187">
                  <c:v>42853</c:v>
                </c:pt>
                <c:pt idx="2188">
                  <c:v>42854</c:v>
                </c:pt>
                <c:pt idx="2189">
                  <c:v>42855</c:v>
                </c:pt>
                <c:pt idx="2190">
                  <c:v>42856</c:v>
                </c:pt>
                <c:pt idx="2191">
                  <c:v>42857</c:v>
                </c:pt>
                <c:pt idx="2192">
                  <c:v>42858</c:v>
                </c:pt>
                <c:pt idx="2193">
                  <c:v>42859</c:v>
                </c:pt>
                <c:pt idx="2194">
                  <c:v>42860</c:v>
                </c:pt>
                <c:pt idx="2195">
                  <c:v>42861</c:v>
                </c:pt>
                <c:pt idx="2196">
                  <c:v>42862</c:v>
                </c:pt>
                <c:pt idx="2197">
                  <c:v>42863</c:v>
                </c:pt>
                <c:pt idx="2198">
                  <c:v>42864</c:v>
                </c:pt>
                <c:pt idx="2199">
                  <c:v>42865</c:v>
                </c:pt>
                <c:pt idx="2200">
                  <c:v>42866</c:v>
                </c:pt>
                <c:pt idx="2201">
                  <c:v>42867</c:v>
                </c:pt>
                <c:pt idx="2202">
                  <c:v>42868</c:v>
                </c:pt>
                <c:pt idx="2203">
                  <c:v>42869</c:v>
                </c:pt>
                <c:pt idx="2204">
                  <c:v>42870</c:v>
                </c:pt>
                <c:pt idx="2205">
                  <c:v>42871</c:v>
                </c:pt>
                <c:pt idx="2206">
                  <c:v>42872</c:v>
                </c:pt>
                <c:pt idx="2207">
                  <c:v>42873</c:v>
                </c:pt>
                <c:pt idx="2208">
                  <c:v>42874</c:v>
                </c:pt>
                <c:pt idx="2209">
                  <c:v>42875</c:v>
                </c:pt>
                <c:pt idx="2210">
                  <c:v>42876</c:v>
                </c:pt>
                <c:pt idx="2211">
                  <c:v>42877</c:v>
                </c:pt>
                <c:pt idx="2212">
                  <c:v>42878</c:v>
                </c:pt>
                <c:pt idx="2213">
                  <c:v>42879</c:v>
                </c:pt>
                <c:pt idx="2214">
                  <c:v>42880</c:v>
                </c:pt>
                <c:pt idx="2215">
                  <c:v>42881</c:v>
                </c:pt>
                <c:pt idx="2216">
                  <c:v>42882</c:v>
                </c:pt>
                <c:pt idx="2217">
                  <c:v>42883</c:v>
                </c:pt>
                <c:pt idx="2218">
                  <c:v>42884</c:v>
                </c:pt>
                <c:pt idx="2219">
                  <c:v>42885</c:v>
                </c:pt>
                <c:pt idx="2220">
                  <c:v>42886</c:v>
                </c:pt>
                <c:pt idx="2221">
                  <c:v>42887</c:v>
                </c:pt>
                <c:pt idx="2222">
                  <c:v>42888</c:v>
                </c:pt>
                <c:pt idx="2223">
                  <c:v>42889</c:v>
                </c:pt>
                <c:pt idx="2224">
                  <c:v>42890</c:v>
                </c:pt>
                <c:pt idx="2225">
                  <c:v>42891</c:v>
                </c:pt>
                <c:pt idx="2226">
                  <c:v>42892</c:v>
                </c:pt>
                <c:pt idx="2227">
                  <c:v>42893</c:v>
                </c:pt>
                <c:pt idx="2228">
                  <c:v>42894</c:v>
                </c:pt>
                <c:pt idx="2229">
                  <c:v>42895</c:v>
                </c:pt>
                <c:pt idx="2230">
                  <c:v>42896</c:v>
                </c:pt>
                <c:pt idx="2231">
                  <c:v>42897</c:v>
                </c:pt>
                <c:pt idx="2232">
                  <c:v>42898</c:v>
                </c:pt>
                <c:pt idx="2233">
                  <c:v>42899</c:v>
                </c:pt>
                <c:pt idx="2234">
                  <c:v>42900</c:v>
                </c:pt>
                <c:pt idx="2235">
                  <c:v>42901</c:v>
                </c:pt>
                <c:pt idx="2236">
                  <c:v>42902</c:v>
                </c:pt>
                <c:pt idx="2237">
                  <c:v>42903</c:v>
                </c:pt>
                <c:pt idx="2238">
                  <c:v>42904</c:v>
                </c:pt>
                <c:pt idx="2239">
                  <c:v>42905</c:v>
                </c:pt>
                <c:pt idx="2240">
                  <c:v>42906</c:v>
                </c:pt>
                <c:pt idx="2241">
                  <c:v>42907</c:v>
                </c:pt>
                <c:pt idx="2242">
                  <c:v>42908</c:v>
                </c:pt>
                <c:pt idx="2243">
                  <c:v>42909</c:v>
                </c:pt>
                <c:pt idx="2244">
                  <c:v>42910</c:v>
                </c:pt>
                <c:pt idx="2245">
                  <c:v>42911</c:v>
                </c:pt>
                <c:pt idx="2246">
                  <c:v>42912</c:v>
                </c:pt>
                <c:pt idx="2247">
                  <c:v>42913</c:v>
                </c:pt>
                <c:pt idx="2248">
                  <c:v>42914</c:v>
                </c:pt>
                <c:pt idx="2249">
                  <c:v>42915</c:v>
                </c:pt>
                <c:pt idx="2250">
                  <c:v>42916</c:v>
                </c:pt>
                <c:pt idx="2251">
                  <c:v>42917</c:v>
                </c:pt>
                <c:pt idx="2252">
                  <c:v>42918</c:v>
                </c:pt>
                <c:pt idx="2253">
                  <c:v>42919</c:v>
                </c:pt>
                <c:pt idx="2254">
                  <c:v>42920</c:v>
                </c:pt>
                <c:pt idx="2255">
                  <c:v>42921</c:v>
                </c:pt>
                <c:pt idx="2256">
                  <c:v>42922</c:v>
                </c:pt>
                <c:pt idx="2257">
                  <c:v>42923</c:v>
                </c:pt>
                <c:pt idx="2258">
                  <c:v>42924</c:v>
                </c:pt>
                <c:pt idx="2259">
                  <c:v>42925</c:v>
                </c:pt>
                <c:pt idx="2260">
                  <c:v>42926</c:v>
                </c:pt>
                <c:pt idx="2261">
                  <c:v>42927</c:v>
                </c:pt>
                <c:pt idx="2262">
                  <c:v>42928</c:v>
                </c:pt>
                <c:pt idx="2263">
                  <c:v>42929</c:v>
                </c:pt>
                <c:pt idx="2264">
                  <c:v>42930</c:v>
                </c:pt>
                <c:pt idx="2265">
                  <c:v>42931</c:v>
                </c:pt>
                <c:pt idx="2266">
                  <c:v>42932</c:v>
                </c:pt>
                <c:pt idx="2267">
                  <c:v>42933</c:v>
                </c:pt>
                <c:pt idx="2268">
                  <c:v>42934</c:v>
                </c:pt>
                <c:pt idx="2269">
                  <c:v>42935</c:v>
                </c:pt>
                <c:pt idx="2270">
                  <c:v>42936</c:v>
                </c:pt>
                <c:pt idx="2271">
                  <c:v>42937</c:v>
                </c:pt>
                <c:pt idx="2272">
                  <c:v>42938</c:v>
                </c:pt>
                <c:pt idx="2273">
                  <c:v>42939</c:v>
                </c:pt>
                <c:pt idx="2274">
                  <c:v>42940</c:v>
                </c:pt>
                <c:pt idx="2275">
                  <c:v>42941</c:v>
                </c:pt>
                <c:pt idx="2276">
                  <c:v>42942</c:v>
                </c:pt>
                <c:pt idx="2277">
                  <c:v>42943</c:v>
                </c:pt>
                <c:pt idx="2278">
                  <c:v>42944</c:v>
                </c:pt>
                <c:pt idx="2279">
                  <c:v>42945</c:v>
                </c:pt>
                <c:pt idx="2280">
                  <c:v>42946</c:v>
                </c:pt>
                <c:pt idx="2281">
                  <c:v>42947</c:v>
                </c:pt>
                <c:pt idx="2282">
                  <c:v>42948</c:v>
                </c:pt>
                <c:pt idx="2283">
                  <c:v>42949</c:v>
                </c:pt>
                <c:pt idx="2284">
                  <c:v>42950</c:v>
                </c:pt>
                <c:pt idx="2285">
                  <c:v>42951</c:v>
                </c:pt>
                <c:pt idx="2286">
                  <c:v>42952</c:v>
                </c:pt>
                <c:pt idx="2287">
                  <c:v>42953</c:v>
                </c:pt>
                <c:pt idx="2288">
                  <c:v>42954</c:v>
                </c:pt>
                <c:pt idx="2289">
                  <c:v>42955</c:v>
                </c:pt>
                <c:pt idx="2290">
                  <c:v>42956</c:v>
                </c:pt>
                <c:pt idx="2291">
                  <c:v>42957</c:v>
                </c:pt>
                <c:pt idx="2292">
                  <c:v>42958</c:v>
                </c:pt>
                <c:pt idx="2293">
                  <c:v>42959</c:v>
                </c:pt>
                <c:pt idx="2294">
                  <c:v>42960</c:v>
                </c:pt>
                <c:pt idx="2295">
                  <c:v>42961</c:v>
                </c:pt>
                <c:pt idx="2296">
                  <c:v>42962</c:v>
                </c:pt>
                <c:pt idx="2297">
                  <c:v>42963</c:v>
                </c:pt>
                <c:pt idx="2298">
                  <c:v>42964</c:v>
                </c:pt>
                <c:pt idx="2299">
                  <c:v>42965</c:v>
                </c:pt>
                <c:pt idx="2300">
                  <c:v>42966</c:v>
                </c:pt>
                <c:pt idx="2301">
                  <c:v>42967</c:v>
                </c:pt>
                <c:pt idx="2302">
                  <c:v>42968</c:v>
                </c:pt>
                <c:pt idx="2303">
                  <c:v>42969</c:v>
                </c:pt>
                <c:pt idx="2304">
                  <c:v>42970</c:v>
                </c:pt>
                <c:pt idx="2305">
                  <c:v>42971</c:v>
                </c:pt>
                <c:pt idx="2306">
                  <c:v>42972</c:v>
                </c:pt>
                <c:pt idx="2307">
                  <c:v>42973</c:v>
                </c:pt>
                <c:pt idx="2308">
                  <c:v>42974</c:v>
                </c:pt>
                <c:pt idx="2309">
                  <c:v>42975</c:v>
                </c:pt>
                <c:pt idx="2310">
                  <c:v>42976</c:v>
                </c:pt>
                <c:pt idx="2311">
                  <c:v>42977</c:v>
                </c:pt>
                <c:pt idx="2312">
                  <c:v>42978</c:v>
                </c:pt>
                <c:pt idx="2313">
                  <c:v>42979</c:v>
                </c:pt>
                <c:pt idx="2314">
                  <c:v>42980</c:v>
                </c:pt>
                <c:pt idx="2315">
                  <c:v>42981</c:v>
                </c:pt>
                <c:pt idx="2316">
                  <c:v>42982</c:v>
                </c:pt>
                <c:pt idx="2317">
                  <c:v>42983</c:v>
                </c:pt>
                <c:pt idx="2318">
                  <c:v>42984</c:v>
                </c:pt>
                <c:pt idx="2319">
                  <c:v>42985</c:v>
                </c:pt>
                <c:pt idx="2320">
                  <c:v>42986</c:v>
                </c:pt>
                <c:pt idx="2321">
                  <c:v>42987</c:v>
                </c:pt>
                <c:pt idx="2322">
                  <c:v>42988</c:v>
                </c:pt>
                <c:pt idx="2323">
                  <c:v>42989</c:v>
                </c:pt>
                <c:pt idx="2324">
                  <c:v>42990</c:v>
                </c:pt>
                <c:pt idx="2325">
                  <c:v>42991</c:v>
                </c:pt>
                <c:pt idx="2326">
                  <c:v>42992</c:v>
                </c:pt>
                <c:pt idx="2327">
                  <c:v>42993</c:v>
                </c:pt>
                <c:pt idx="2328">
                  <c:v>42994</c:v>
                </c:pt>
                <c:pt idx="2329">
                  <c:v>42995</c:v>
                </c:pt>
                <c:pt idx="2330">
                  <c:v>42996</c:v>
                </c:pt>
                <c:pt idx="2331">
                  <c:v>42997</c:v>
                </c:pt>
                <c:pt idx="2332">
                  <c:v>42998</c:v>
                </c:pt>
                <c:pt idx="2333">
                  <c:v>42999</c:v>
                </c:pt>
                <c:pt idx="2334">
                  <c:v>43000</c:v>
                </c:pt>
                <c:pt idx="2335">
                  <c:v>43001</c:v>
                </c:pt>
                <c:pt idx="2336">
                  <c:v>43002</c:v>
                </c:pt>
                <c:pt idx="2337">
                  <c:v>43003</c:v>
                </c:pt>
                <c:pt idx="2338">
                  <c:v>43004</c:v>
                </c:pt>
                <c:pt idx="2339">
                  <c:v>43005</c:v>
                </c:pt>
                <c:pt idx="2340">
                  <c:v>43006</c:v>
                </c:pt>
                <c:pt idx="2341">
                  <c:v>43007</c:v>
                </c:pt>
                <c:pt idx="2342">
                  <c:v>43008</c:v>
                </c:pt>
                <c:pt idx="2343">
                  <c:v>43009</c:v>
                </c:pt>
                <c:pt idx="2344">
                  <c:v>43010</c:v>
                </c:pt>
                <c:pt idx="2345">
                  <c:v>43011</c:v>
                </c:pt>
                <c:pt idx="2346">
                  <c:v>43012</c:v>
                </c:pt>
                <c:pt idx="2347">
                  <c:v>43013</c:v>
                </c:pt>
                <c:pt idx="2348">
                  <c:v>43014</c:v>
                </c:pt>
                <c:pt idx="2349">
                  <c:v>43015</c:v>
                </c:pt>
                <c:pt idx="2350">
                  <c:v>43016</c:v>
                </c:pt>
                <c:pt idx="2351">
                  <c:v>43017</c:v>
                </c:pt>
                <c:pt idx="2352">
                  <c:v>43018</c:v>
                </c:pt>
                <c:pt idx="2353">
                  <c:v>43019</c:v>
                </c:pt>
                <c:pt idx="2354">
                  <c:v>43020</c:v>
                </c:pt>
                <c:pt idx="2355">
                  <c:v>43021</c:v>
                </c:pt>
                <c:pt idx="2356">
                  <c:v>43022</c:v>
                </c:pt>
                <c:pt idx="2357">
                  <c:v>43023</c:v>
                </c:pt>
                <c:pt idx="2358">
                  <c:v>43024</c:v>
                </c:pt>
                <c:pt idx="2359">
                  <c:v>43025</c:v>
                </c:pt>
                <c:pt idx="2360">
                  <c:v>43026</c:v>
                </c:pt>
                <c:pt idx="2361">
                  <c:v>43027</c:v>
                </c:pt>
                <c:pt idx="2362">
                  <c:v>43028</c:v>
                </c:pt>
                <c:pt idx="2363">
                  <c:v>43029</c:v>
                </c:pt>
                <c:pt idx="2364">
                  <c:v>43030</c:v>
                </c:pt>
                <c:pt idx="2365">
                  <c:v>43031</c:v>
                </c:pt>
                <c:pt idx="2366">
                  <c:v>43032</c:v>
                </c:pt>
                <c:pt idx="2367">
                  <c:v>43033</c:v>
                </c:pt>
                <c:pt idx="2368">
                  <c:v>43034</c:v>
                </c:pt>
                <c:pt idx="2369">
                  <c:v>43035</c:v>
                </c:pt>
                <c:pt idx="2370">
                  <c:v>43036</c:v>
                </c:pt>
                <c:pt idx="2371">
                  <c:v>43037</c:v>
                </c:pt>
                <c:pt idx="2372">
                  <c:v>43038</c:v>
                </c:pt>
                <c:pt idx="2373">
                  <c:v>43039</c:v>
                </c:pt>
                <c:pt idx="2374">
                  <c:v>43040</c:v>
                </c:pt>
                <c:pt idx="2375">
                  <c:v>43041</c:v>
                </c:pt>
                <c:pt idx="2376">
                  <c:v>43042</c:v>
                </c:pt>
                <c:pt idx="2377">
                  <c:v>43043</c:v>
                </c:pt>
                <c:pt idx="2378">
                  <c:v>43044</c:v>
                </c:pt>
                <c:pt idx="2379">
                  <c:v>43045</c:v>
                </c:pt>
                <c:pt idx="2380">
                  <c:v>43046</c:v>
                </c:pt>
                <c:pt idx="2381">
                  <c:v>43047</c:v>
                </c:pt>
                <c:pt idx="2382">
                  <c:v>43048</c:v>
                </c:pt>
                <c:pt idx="2383">
                  <c:v>43049</c:v>
                </c:pt>
                <c:pt idx="2384">
                  <c:v>43050</c:v>
                </c:pt>
                <c:pt idx="2385">
                  <c:v>43051</c:v>
                </c:pt>
                <c:pt idx="2386">
                  <c:v>43052</c:v>
                </c:pt>
                <c:pt idx="2387">
                  <c:v>43053</c:v>
                </c:pt>
                <c:pt idx="2388">
                  <c:v>43054</c:v>
                </c:pt>
                <c:pt idx="2389">
                  <c:v>43055</c:v>
                </c:pt>
                <c:pt idx="2390">
                  <c:v>43056</c:v>
                </c:pt>
                <c:pt idx="2391">
                  <c:v>43057</c:v>
                </c:pt>
                <c:pt idx="2392">
                  <c:v>43058</c:v>
                </c:pt>
                <c:pt idx="2393">
                  <c:v>43059</c:v>
                </c:pt>
                <c:pt idx="2394">
                  <c:v>43060</c:v>
                </c:pt>
                <c:pt idx="2395">
                  <c:v>43061</c:v>
                </c:pt>
                <c:pt idx="2396">
                  <c:v>43062</c:v>
                </c:pt>
                <c:pt idx="2397">
                  <c:v>43063</c:v>
                </c:pt>
                <c:pt idx="2398">
                  <c:v>43064</c:v>
                </c:pt>
                <c:pt idx="2399">
                  <c:v>43065</c:v>
                </c:pt>
                <c:pt idx="2400">
                  <c:v>43066</c:v>
                </c:pt>
                <c:pt idx="2401">
                  <c:v>43067</c:v>
                </c:pt>
                <c:pt idx="2402">
                  <c:v>43068</c:v>
                </c:pt>
                <c:pt idx="2403">
                  <c:v>43069</c:v>
                </c:pt>
                <c:pt idx="2404">
                  <c:v>43070</c:v>
                </c:pt>
                <c:pt idx="2405">
                  <c:v>43071</c:v>
                </c:pt>
                <c:pt idx="2406">
                  <c:v>43072</c:v>
                </c:pt>
                <c:pt idx="2407">
                  <c:v>43073</c:v>
                </c:pt>
                <c:pt idx="2408">
                  <c:v>43074</c:v>
                </c:pt>
                <c:pt idx="2409">
                  <c:v>43075</c:v>
                </c:pt>
                <c:pt idx="2410">
                  <c:v>43076</c:v>
                </c:pt>
                <c:pt idx="2411">
                  <c:v>43077</c:v>
                </c:pt>
                <c:pt idx="2412">
                  <c:v>43078</c:v>
                </c:pt>
                <c:pt idx="2413">
                  <c:v>43079</c:v>
                </c:pt>
                <c:pt idx="2414">
                  <c:v>43080</c:v>
                </c:pt>
                <c:pt idx="2415">
                  <c:v>43081</c:v>
                </c:pt>
                <c:pt idx="2416">
                  <c:v>43082</c:v>
                </c:pt>
                <c:pt idx="2417">
                  <c:v>43083</c:v>
                </c:pt>
                <c:pt idx="2418">
                  <c:v>43084</c:v>
                </c:pt>
                <c:pt idx="2419">
                  <c:v>43085</c:v>
                </c:pt>
                <c:pt idx="2420">
                  <c:v>43086</c:v>
                </c:pt>
                <c:pt idx="2421">
                  <c:v>43087</c:v>
                </c:pt>
                <c:pt idx="2422">
                  <c:v>43088</c:v>
                </c:pt>
                <c:pt idx="2423">
                  <c:v>43089</c:v>
                </c:pt>
                <c:pt idx="2424">
                  <c:v>43090</c:v>
                </c:pt>
                <c:pt idx="2425">
                  <c:v>43091</c:v>
                </c:pt>
                <c:pt idx="2426">
                  <c:v>43092</c:v>
                </c:pt>
                <c:pt idx="2427">
                  <c:v>43093</c:v>
                </c:pt>
                <c:pt idx="2428">
                  <c:v>43094</c:v>
                </c:pt>
                <c:pt idx="2429">
                  <c:v>43095</c:v>
                </c:pt>
                <c:pt idx="2430">
                  <c:v>43096</c:v>
                </c:pt>
                <c:pt idx="2431">
                  <c:v>43097</c:v>
                </c:pt>
                <c:pt idx="2432">
                  <c:v>43098</c:v>
                </c:pt>
                <c:pt idx="2433">
                  <c:v>43099</c:v>
                </c:pt>
                <c:pt idx="2434">
                  <c:v>43100</c:v>
                </c:pt>
                <c:pt idx="2435">
                  <c:v>43101</c:v>
                </c:pt>
                <c:pt idx="2436">
                  <c:v>43102</c:v>
                </c:pt>
                <c:pt idx="2437">
                  <c:v>43103</c:v>
                </c:pt>
                <c:pt idx="2438">
                  <c:v>43104</c:v>
                </c:pt>
                <c:pt idx="2439">
                  <c:v>43105</c:v>
                </c:pt>
                <c:pt idx="2440">
                  <c:v>43106</c:v>
                </c:pt>
                <c:pt idx="2441">
                  <c:v>43107</c:v>
                </c:pt>
                <c:pt idx="2442">
                  <c:v>43108</c:v>
                </c:pt>
                <c:pt idx="2443">
                  <c:v>43109</c:v>
                </c:pt>
                <c:pt idx="2444">
                  <c:v>43110</c:v>
                </c:pt>
                <c:pt idx="2445">
                  <c:v>43111</c:v>
                </c:pt>
                <c:pt idx="2446">
                  <c:v>43112</c:v>
                </c:pt>
                <c:pt idx="2447">
                  <c:v>43113</c:v>
                </c:pt>
                <c:pt idx="2448">
                  <c:v>43114</c:v>
                </c:pt>
                <c:pt idx="2449">
                  <c:v>43115</c:v>
                </c:pt>
                <c:pt idx="2450">
                  <c:v>43116</c:v>
                </c:pt>
                <c:pt idx="2451">
                  <c:v>43117</c:v>
                </c:pt>
                <c:pt idx="2452">
                  <c:v>43118</c:v>
                </c:pt>
                <c:pt idx="2453">
                  <c:v>43119</c:v>
                </c:pt>
                <c:pt idx="2454">
                  <c:v>43120</c:v>
                </c:pt>
                <c:pt idx="2455">
                  <c:v>43121</c:v>
                </c:pt>
                <c:pt idx="2456">
                  <c:v>43122</c:v>
                </c:pt>
                <c:pt idx="2457">
                  <c:v>43123</c:v>
                </c:pt>
                <c:pt idx="2458">
                  <c:v>43124</c:v>
                </c:pt>
                <c:pt idx="2459">
                  <c:v>43125</c:v>
                </c:pt>
                <c:pt idx="2460">
                  <c:v>43126</c:v>
                </c:pt>
                <c:pt idx="2461">
                  <c:v>43127</c:v>
                </c:pt>
                <c:pt idx="2462">
                  <c:v>43128</c:v>
                </c:pt>
                <c:pt idx="2463">
                  <c:v>43129</c:v>
                </c:pt>
                <c:pt idx="2464">
                  <c:v>43130</c:v>
                </c:pt>
                <c:pt idx="2465">
                  <c:v>43131</c:v>
                </c:pt>
                <c:pt idx="2466">
                  <c:v>43132</c:v>
                </c:pt>
                <c:pt idx="2467">
                  <c:v>43133</c:v>
                </c:pt>
                <c:pt idx="2468">
                  <c:v>43134</c:v>
                </c:pt>
                <c:pt idx="2469">
                  <c:v>43135</c:v>
                </c:pt>
                <c:pt idx="2470">
                  <c:v>43136</c:v>
                </c:pt>
                <c:pt idx="2471">
                  <c:v>43137</c:v>
                </c:pt>
                <c:pt idx="2472">
                  <c:v>43138</c:v>
                </c:pt>
                <c:pt idx="2473">
                  <c:v>43139</c:v>
                </c:pt>
                <c:pt idx="2474">
                  <c:v>43140</c:v>
                </c:pt>
                <c:pt idx="2475">
                  <c:v>43141</c:v>
                </c:pt>
                <c:pt idx="2476">
                  <c:v>43142</c:v>
                </c:pt>
                <c:pt idx="2477">
                  <c:v>43143</c:v>
                </c:pt>
                <c:pt idx="2478">
                  <c:v>43144</c:v>
                </c:pt>
                <c:pt idx="2479">
                  <c:v>43145</c:v>
                </c:pt>
                <c:pt idx="2480">
                  <c:v>43146</c:v>
                </c:pt>
                <c:pt idx="2481">
                  <c:v>43147</c:v>
                </c:pt>
                <c:pt idx="2482">
                  <c:v>43148</c:v>
                </c:pt>
                <c:pt idx="2483">
                  <c:v>43149</c:v>
                </c:pt>
                <c:pt idx="2484">
                  <c:v>43150</c:v>
                </c:pt>
                <c:pt idx="2485">
                  <c:v>43151</c:v>
                </c:pt>
                <c:pt idx="2486">
                  <c:v>43152</c:v>
                </c:pt>
                <c:pt idx="2487">
                  <c:v>43153</c:v>
                </c:pt>
                <c:pt idx="2488">
                  <c:v>43154</c:v>
                </c:pt>
                <c:pt idx="2489">
                  <c:v>43155</c:v>
                </c:pt>
                <c:pt idx="2490">
                  <c:v>43156</c:v>
                </c:pt>
                <c:pt idx="2491">
                  <c:v>43157</c:v>
                </c:pt>
                <c:pt idx="2492">
                  <c:v>43158</c:v>
                </c:pt>
                <c:pt idx="2493">
                  <c:v>43159</c:v>
                </c:pt>
                <c:pt idx="2494">
                  <c:v>43160</c:v>
                </c:pt>
                <c:pt idx="2495">
                  <c:v>43161</c:v>
                </c:pt>
                <c:pt idx="2496">
                  <c:v>43162</c:v>
                </c:pt>
                <c:pt idx="2497">
                  <c:v>43163</c:v>
                </c:pt>
                <c:pt idx="2498">
                  <c:v>43164</c:v>
                </c:pt>
                <c:pt idx="2499">
                  <c:v>43165</c:v>
                </c:pt>
                <c:pt idx="2500">
                  <c:v>43166</c:v>
                </c:pt>
                <c:pt idx="2501">
                  <c:v>43167</c:v>
                </c:pt>
                <c:pt idx="2502">
                  <c:v>43168</c:v>
                </c:pt>
                <c:pt idx="2503">
                  <c:v>43169</c:v>
                </c:pt>
                <c:pt idx="2504">
                  <c:v>43170</c:v>
                </c:pt>
                <c:pt idx="2505">
                  <c:v>43171</c:v>
                </c:pt>
                <c:pt idx="2506">
                  <c:v>43172</c:v>
                </c:pt>
                <c:pt idx="2507">
                  <c:v>43173</c:v>
                </c:pt>
                <c:pt idx="2508">
                  <c:v>43174</c:v>
                </c:pt>
                <c:pt idx="2509">
                  <c:v>43175</c:v>
                </c:pt>
                <c:pt idx="2510">
                  <c:v>43176</c:v>
                </c:pt>
                <c:pt idx="2511">
                  <c:v>43177</c:v>
                </c:pt>
                <c:pt idx="2512">
                  <c:v>43178</c:v>
                </c:pt>
                <c:pt idx="2513">
                  <c:v>43179</c:v>
                </c:pt>
                <c:pt idx="2514">
                  <c:v>43180</c:v>
                </c:pt>
                <c:pt idx="2515">
                  <c:v>43181</c:v>
                </c:pt>
                <c:pt idx="2516">
                  <c:v>43182</c:v>
                </c:pt>
                <c:pt idx="2517">
                  <c:v>43183</c:v>
                </c:pt>
                <c:pt idx="2518">
                  <c:v>43184</c:v>
                </c:pt>
                <c:pt idx="2519">
                  <c:v>43185</c:v>
                </c:pt>
                <c:pt idx="2520">
                  <c:v>43186</c:v>
                </c:pt>
                <c:pt idx="2521">
                  <c:v>43187</c:v>
                </c:pt>
                <c:pt idx="2522">
                  <c:v>43188</c:v>
                </c:pt>
                <c:pt idx="2523">
                  <c:v>43189</c:v>
                </c:pt>
                <c:pt idx="2524">
                  <c:v>43190</c:v>
                </c:pt>
                <c:pt idx="2525">
                  <c:v>43191</c:v>
                </c:pt>
                <c:pt idx="2526">
                  <c:v>43192</c:v>
                </c:pt>
                <c:pt idx="2527">
                  <c:v>43193</c:v>
                </c:pt>
                <c:pt idx="2528">
                  <c:v>43194</c:v>
                </c:pt>
                <c:pt idx="2529">
                  <c:v>43195</c:v>
                </c:pt>
                <c:pt idx="2530">
                  <c:v>43196</c:v>
                </c:pt>
                <c:pt idx="2531">
                  <c:v>43197</c:v>
                </c:pt>
                <c:pt idx="2532">
                  <c:v>43198</c:v>
                </c:pt>
                <c:pt idx="2533">
                  <c:v>43199</c:v>
                </c:pt>
                <c:pt idx="2534">
                  <c:v>43200</c:v>
                </c:pt>
                <c:pt idx="2535">
                  <c:v>43201</c:v>
                </c:pt>
                <c:pt idx="2536">
                  <c:v>43202</c:v>
                </c:pt>
                <c:pt idx="2537">
                  <c:v>43203</c:v>
                </c:pt>
                <c:pt idx="2538">
                  <c:v>43204</c:v>
                </c:pt>
                <c:pt idx="2539">
                  <c:v>43205</c:v>
                </c:pt>
                <c:pt idx="2540">
                  <c:v>43206</c:v>
                </c:pt>
                <c:pt idx="2541">
                  <c:v>43207</c:v>
                </c:pt>
                <c:pt idx="2542">
                  <c:v>43208</c:v>
                </c:pt>
                <c:pt idx="2543">
                  <c:v>43209</c:v>
                </c:pt>
                <c:pt idx="2544">
                  <c:v>43210</c:v>
                </c:pt>
                <c:pt idx="2545">
                  <c:v>43211</c:v>
                </c:pt>
                <c:pt idx="2546">
                  <c:v>43212</c:v>
                </c:pt>
                <c:pt idx="2547">
                  <c:v>43213</c:v>
                </c:pt>
                <c:pt idx="2548">
                  <c:v>43214</c:v>
                </c:pt>
                <c:pt idx="2549">
                  <c:v>43215</c:v>
                </c:pt>
                <c:pt idx="2550">
                  <c:v>43216</c:v>
                </c:pt>
                <c:pt idx="2551">
                  <c:v>43217</c:v>
                </c:pt>
                <c:pt idx="2552">
                  <c:v>43218</c:v>
                </c:pt>
                <c:pt idx="2553">
                  <c:v>43219</c:v>
                </c:pt>
                <c:pt idx="2554">
                  <c:v>43220</c:v>
                </c:pt>
                <c:pt idx="2555">
                  <c:v>43221</c:v>
                </c:pt>
                <c:pt idx="2556">
                  <c:v>43222</c:v>
                </c:pt>
                <c:pt idx="2557">
                  <c:v>43223</c:v>
                </c:pt>
                <c:pt idx="2558">
                  <c:v>43224</c:v>
                </c:pt>
                <c:pt idx="2559">
                  <c:v>43225</c:v>
                </c:pt>
                <c:pt idx="2560">
                  <c:v>43226</c:v>
                </c:pt>
                <c:pt idx="2561">
                  <c:v>43227</c:v>
                </c:pt>
                <c:pt idx="2562">
                  <c:v>43228</c:v>
                </c:pt>
                <c:pt idx="2563">
                  <c:v>43229</c:v>
                </c:pt>
                <c:pt idx="2564">
                  <c:v>43230</c:v>
                </c:pt>
                <c:pt idx="2565">
                  <c:v>43231</c:v>
                </c:pt>
                <c:pt idx="2566">
                  <c:v>43232</c:v>
                </c:pt>
                <c:pt idx="2567">
                  <c:v>43233</c:v>
                </c:pt>
                <c:pt idx="2568">
                  <c:v>43234</c:v>
                </c:pt>
                <c:pt idx="2569">
                  <c:v>43235</c:v>
                </c:pt>
                <c:pt idx="2570">
                  <c:v>43236</c:v>
                </c:pt>
                <c:pt idx="2571">
                  <c:v>43237</c:v>
                </c:pt>
                <c:pt idx="2572">
                  <c:v>43238</c:v>
                </c:pt>
                <c:pt idx="2573">
                  <c:v>43239</c:v>
                </c:pt>
                <c:pt idx="2574">
                  <c:v>43240</c:v>
                </c:pt>
                <c:pt idx="2575">
                  <c:v>43241</c:v>
                </c:pt>
                <c:pt idx="2576">
                  <c:v>43242</c:v>
                </c:pt>
                <c:pt idx="2577">
                  <c:v>43243</c:v>
                </c:pt>
                <c:pt idx="2578">
                  <c:v>43244</c:v>
                </c:pt>
                <c:pt idx="2579">
                  <c:v>43245</c:v>
                </c:pt>
                <c:pt idx="2580">
                  <c:v>43246</c:v>
                </c:pt>
                <c:pt idx="2581">
                  <c:v>43247</c:v>
                </c:pt>
                <c:pt idx="2582">
                  <c:v>43248</c:v>
                </c:pt>
                <c:pt idx="2583">
                  <c:v>43249</c:v>
                </c:pt>
                <c:pt idx="2584">
                  <c:v>43250</c:v>
                </c:pt>
                <c:pt idx="2585">
                  <c:v>43251</c:v>
                </c:pt>
                <c:pt idx="2586">
                  <c:v>43252</c:v>
                </c:pt>
                <c:pt idx="2587">
                  <c:v>43253</c:v>
                </c:pt>
                <c:pt idx="2588">
                  <c:v>43254</c:v>
                </c:pt>
                <c:pt idx="2589">
                  <c:v>43255</c:v>
                </c:pt>
                <c:pt idx="2590">
                  <c:v>43256</c:v>
                </c:pt>
                <c:pt idx="2591">
                  <c:v>43257</c:v>
                </c:pt>
                <c:pt idx="2592">
                  <c:v>43258</c:v>
                </c:pt>
                <c:pt idx="2593">
                  <c:v>43259</c:v>
                </c:pt>
                <c:pt idx="2594">
                  <c:v>43260</c:v>
                </c:pt>
                <c:pt idx="2595">
                  <c:v>43261</c:v>
                </c:pt>
                <c:pt idx="2596">
                  <c:v>43262</c:v>
                </c:pt>
                <c:pt idx="2597">
                  <c:v>43263</c:v>
                </c:pt>
                <c:pt idx="2598">
                  <c:v>43264</c:v>
                </c:pt>
                <c:pt idx="2599">
                  <c:v>43265</c:v>
                </c:pt>
                <c:pt idx="2600">
                  <c:v>43266</c:v>
                </c:pt>
                <c:pt idx="2601">
                  <c:v>43267</c:v>
                </c:pt>
                <c:pt idx="2602">
                  <c:v>43268</c:v>
                </c:pt>
                <c:pt idx="2603">
                  <c:v>43269</c:v>
                </c:pt>
                <c:pt idx="2604">
                  <c:v>43270</c:v>
                </c:pt>
                <c:pt idx="2605">
                  <c:v>43271</c:v>
                </c:pt>
                <c:pt idx="2606">
                  <c:v>43272</c:v>
                </c:pt>
                <c:pt idx="2607">
                  <c:v>43273</c:v>
                </c:pt>
                <c:pt idx="2608">
                  <c:v>43274</c:v>
                </c:pt>
                <c:pt idx="2609">
                  <c:v>43275</c:v>
                </c:pt>
                <c:pt idx="2610">
                  <c:v>43276</c:v>
                </c:pt>
                <c:pt idx="2611">
                  <c:v>43277</c:v>
                </c:pt>
                <c:pt idx="2612">
                  <c:v>43278</c:v>
                </c:pt>
                <c:pt idx="2613">
                  <c:v>43279</c:v>
                </c:pt>
                <c:pt idx="2614">
                  <c:v>43280</c:v>
                </c:pt>
                <c:pt idx="2615">
                  <c:v>43281</c:v>
                </c:pt>
                <c:pt idx="2616">
                  <c:v>43282</c:v>
                </c:pt>
                <c:pt idx="2617">
                  <c:v>43283</c:v>
                </c:pt>
                <c:pt idx="2618">
                  <c:v>43284</c:v>
                </c:pt>
                <c:pt idx="2619">
                  <c:v>43285</c:v>
                </c:pt>
                <c:pt idx="2620">
                  <c:v>43286</c:v>
                </c:pt>
                <c:pt idx="2621">
                  <c:v>43287</c:v>
                </c:pt>
                <c:pt idx="2622">
                  <c:v>43288</c:v>
                </c:pt>
                <c:pt idx="2623">
                  <c:v>43289</c:v>
                </c:pt>
                <c:pt idx="2624">
                  <c:v>43290</c:v>
                </c:pt>
                <c:pt idx="2625">
                  <c:v>43291</c:v>
                </c:pt>
                <c:pt idx="2626">
                  <c:v>43292</c:v>
                </c:pt>
                <c:pt idx="2627">
                  <c:v>43293</c:v>
                </c:pt>
                <c:pt idx="2628">
                  <c:v>43294</c:v>
                </c:pt>
                <c:pt idx="2629">
                  <c:v>43295</c:v>
                </c:pt>
                <c:pt idx="2630">
                  <c:v>43296</c:v>
                </c:pt>
                <c:pt idx="2631">
                  <c:v>43297</c:v>
                </c:pt>
                <c:pt idx="2632">
                  <c:v>43298</c:v>
                </c:pt>
                <c:pt idx="2633">
                  <c:v>43299</c:v>
                </c:pt>
                <c:pt idx="2634">
                  <c:v>43300</c:v>
                </c:pt>
                <c:pt idx="2635">
                  <c:v>43301</c:v>
                </c:pt>
                <c:pt idx="2636">
                  <c:v>43302</c:v>
                </c:pt>
                <c:pt idx="2637">
                  <c:v>43303</c:v>
                </c:pt>
                <c:pt idx="2638">
                  <c:v>43304</c:v>
                </c:pt>
                <c:pt idx="2639">
                  <c:v>43305</c:v>
                </c:pt>
                <c:pt idx="2640">
                  <c:v>43306</c:v>
                </c:pt>
                <c:pt idx="2641">
                  <c:v>43307</c:v>
                </c:pt>
                <c:pt idx="2642">
                  <c:v>43308</c:v>
                </c:pt>
                <c:pt idx="2643">
                  <c:v>43309</c:v>
                </c:pt>
                <c:pt idx="2644">
                  <c:v>43310</c:v>
                </c:pt>
                <c:pt idx="2645">
                  <c:v>43311</c:v>
                </c:pt>
                <c:pt idx="2646">
                  <c:v>43312</c:v>
                </c:pt>
                <c:pt idx="2647">
                  <c:v>43313</c:v>
                </c:pt>
                <c:pt idx="2648">
                  <c:v>43314</c:v>
                </c:pt>
                <c:pt idx="2649">
                  <c:v>43315</c:v>
                </c:pt>
                <c:pt idx="2650">
                  <c:v>43316</c:v>
                </c:pt>
                <c:pt idx="2651">
                  <c:v>43317</c:v>
                </c:pt>
                <c:pt idx="2652">
                  <c:v>43318</c:v>
                </c:pt>
                <c:pt idx="2653">
                  <c:v>43319</c:v>
                </c:pt>
                <c:pt idx="2654">
                  <c:v>43320</c:v>
                </c:pt>
                <c:pt idx="2655">
                  <c:v>43321</c:v>
                </c:pt>
                <c:pt idx="2656">
                  <c:v>43322</c:v>
                </c:pt>
                <c:pt idx="2657">
                  <c:v>43323</c:v>
                </c:pt>
                <c:pt idx="2658">
                  <c:v>43324</c:v>
                </c:pt>
                <c:pt idx="2659">
                  <c:v>43325</c:v>
                </c:pt>
                <c:pt idx="2660">
                  <c:v>43326</c:v>
                </c:pt>
                <c:pt idx="2661">
                  <c:v>43327</c:v>
                </c:pt>
                <c:pt idx="2662">
                  <c:v>43328</c:v>
                </c:pt>
                <c:pt idx="2663">
                  <c:v>43329</c:v>
                </c:pt>
                <c:pt idx="2664">
                  <c:v>43330</c:v>
                </c:pt>
                <c:pt idx="2665">
                  <c:v>43331</c:v>
                </c:pt>
                <c:pt idx="2666">
                  <c:v>43332</c:v>
                </c:pt>
                <c:pt idx="2667">
                  <c:v>43333</c:v>
                </c:pt>
                <c:pt idx="2668">
                  <c:v>43334</c:v>
                </c:pt>
                <c:pt idx="2669">
                  <c:v>43335</c:v>
                </c:pt>
                <c:pt idx="2670">
                  <c:v>43336</c:v>
                </c:pt>
                <c:pt idx="2671">
                  <c:v>43337</c:v>
                </c:pt>
                <c:pt idx="2672">
                  <c:v>43338</c:v>
                </c:pt>
                <c:pt idx="2673">
                  <c:v>43339</c:v>
                </c:pt>
                <c:pt idx="2674">
                  <c:v>43340</c:v>
                </c:pt>
                <c:pt idx="2675">
                  <c:v>43341</c:v>
                </c:pt>
                <c:pt idx="2676">
                  <c:v>43342</c:v>
                </c:pt>
                <c:pt idx="2677">
                  <c:v>43343</c:v>
                </c:pt>
                <c:pt idx="2678">
                  <c:v>43344</c:v>
                </c:pt>
                <c:pt idx="2679">
                  <c:v>43345</c:v>
                </c:pt>
                <c:pt idx="2680">
                  <c:v>43346</c:v>
                </c:pt>
                <c:pt idx="2681">
                  <c:v>43347</c:v>
                </c:pt>
                <c:pt idx="2682">
                  <c:v>43348</c:v>
                </c:pt>
                <c:pt idx="2683">
                  <c:v>43349</c:v>
                </c:pt>
                <c:pt idx="2684">
                  <c:v>43350</c:v>
                </c:pt>
                <c:pt idx="2685">
                  <c:v>43351</c:v>
                </c:pt>
                <c:pt idx="2686">
                  <c:v>43352</c:v>
                </c:pt>
                <c:pt idx="2687">
                  <c:v>43353</c:v>
                </c:pt>
                <c:pt idx="2688">
                  <c:v>43354</c:v>
                </c:pt>
                <c:pt idx="2689">
                  <c:v>43355</c:v>
                </c:pt>
                <c:pt idx="2690">
                  <c:v>43356</c:v>
                </c:pt>
                <c:pt idx="2691">
                  <c:v>43357</c:v>
                </c:pt>
                <c:pt idx="2692">
                  <c:v>43358</c:v>
                </c:pt>
                <c:pt idx="2693">
                  <c:v>43359</c:v>
                </c:pt>
                <c:pt idx="2694">
                  <c:v>43360</c:v>
                </c:pt>
                <c:pt idx="2695">
                  <c:v>43361</c:v>
                </c:pt>
                <c:pt idx="2696">
                  <c:v>43362</c:v>
                </c:pt>
                <c:pt idx="2697">
                  <c:v>43363</c:v>
                </c:pt>
                <c:pt idx="2698">
                  <c:v>43364</c:v>
                </c:pt>
                <c:pt idx="2699">
                  <c:v>43365</c:v>
                </c:pt>
                <c:pt idx="2700">
                  <c:v>43366</c:v>
                </c:pt>
                <c:pt idx="2701">
                  <c:v>43367</c:v>
                </c:pt>
                <c:pt idx="2702">
                  <c:v>43368</c:v>
                </c:pt>
                <c:pt idx="2703">
                  <c:v>43369</c:v>
                </c:pt>
                <c:pt idx="2704">
                  <c:v>43370</c:v>
                </c:pt>
                <c:pt idx="2705">
                  <c:v>43371</c:v>
                </c:pt>
                <c:pt idx="2706">
                  <c:v>43372</c:v>
                </c:pt>
                <c:pt idx="2707">
                  <c:v>43373</c:v>
                </c:pt>
                <c:pt idx="2708">
                  <c:v>43374</c:v>
                </c:pt>
                <c:pt idx="2709">
                  <c:v>43375</c:v>
                </c:pt>
                <c:pt idx="2710">
                  <c:v>43376</c:v>
                </c:pt>
                <c:pt idx="2711">
                  <c:v>43377</c:v>
                </c:pt>
                <c:pt idx="2712">
                  <c:v>43378</c:v>
                </c:pt>
                <c:pt idx="2713">
                  <c:v>43379</c:v>
                </c:pt>
                <c:pt idx="2714">
                  <c:v>43380</c:v>
                </c:pt>
                <c:pt idx="2715">
                  <c:v>43381</c:v>
                </c:pt>
                <c:pt idx="2716">
                  <c:v>43382</c:v>
                </c:pt>
                <c:pt idx="2717">
                  <c:v>43383</c:v>
                </c:pt>
                <c:pt idx="2718">
                  <c:v>43384</c:v>
                </c:pt>
                <c:pt idx="2719">
                  <c:v>43385</c:v>
                </c:pt>
                <c:pt idx="2720">
                  <c:v>43386</c:v>
                </c:pt>
                <c:pt idx="2721">
                  <c:v>43387</c:v>
                </c:pt>
                <c:pt idx="2722">
                  <c:v>43388</c:v>
                </c:pt>
                <c:pt idx="2723">
                  <c:v>43389</c:v>
                </c:pt>
                <c:pt idx="2724">
                  <c:v>43390</c:v>
                </c:pt>
                <c:pt idx="2725">
                  <c:v>43391</c:v>
                </c:pt>
                <c:pt idx="2726">
                  <c:v>43392</c:v>
                </c:pt>
                <c:pt idx="2727">
                  <c:v>43393</c:v>
                </c:pt>
                <c:pt idx="2728">
                  <c:v>43394</c:v>
                </c:pt>
                <c:pt idx="2729">
                  <c:v>43395</c:v>
                </c:pt>
                <c:pt idx="2730">
                  <c:v>43396</c:v>
                </c:pt>
                <c:pt idx="2731">
                  <c:v>43397</c:v>
                </c:pt>
                <c:pt idx="2732">
                  <c:v>43398</c:v>
                </c:pt>
                <c:pt idx="2733">
                  <c:v>43399</c:v>
                </c:pt>
                <c:pt idx="2734">
                  <c:v>43400</c:v>
                </c:pt>
                <c:pt idx="2735">
                  <c:v>43401</c:v>
                </c:pt>
                <c:pt idx="2736">
                  <c:v>43402</c:v>
                </c:pt>
                <c:pt idx="2737">
                  <c:v>43403</c:v>
                </c:pt>
                <c:pt idx="2738">
                  <c:v>43404</c:v>
                </c:pt>
                <c:pt idx="2739">
                  <c:v>43405</c:v>
                </c:pt>
                <c:pt idx="2740">
                  <c:v>43406</c:v>
                </c:pt>
                <c:pt idx="2741">
                  <c:v>43407</c:v>
                </c:pt>
                <c:pt idx="2742">
                  <c:v>43408</c:v>
                </c:pt>
                <c:pt idx="2743">
                  <c:v>43409</c:v>
                </c:pt>
                <c:pt idx="2744">
                  <c:v>43410</c:v>
                </c:pt>
                <c:pt idx="2745">
                  <c:v>43411</c:v>
                </c:pt>
                <c:pt idx="2746">
                  <c:v>43412</c:v>
                </c:pt>
                <c:pt idx="2747">
                  <c:v>43413</c:v>
                </c:pt>
                <c:pt idx="2748">
                  <c:v>43414</c:v>
                </c:pt>
                <c:pt idx="2749">
                  <c:v>43415</c:v>
                </c:pt>
                <c:pt idx="2750">
                  <c:v>43416</c:v>
                </c:pt>
                <c:pt idx="2751">
                  <c:v>43417</c:v>
                </c:pt>
                <c:pt idx="2752">
                  <c:v>43418</c:v>
                </c:pt>
                <c:pt idx="2753">
                  <c:v>43419</c:v>
                </c:pt>
                <c:pt idx="2754">
                  <c:v>43420</c:v>
                </c:pt>
                <c:pt idx="2755">
                  <c:v>43421</c:v>
                </c:pt>
                <c:pt idx="2756">
                  <c:v>43422</c:v>
                </c:pt>
                <c:pt idx="2757">
                  <c:v>43423</c:v>
                </c:pt>
                <c:pt idx="2758">
                  <c:v>43424</c:v>
                </c:pt>
                <c:pt idx="2759">
                  <c:v>43425</c:v>
                </c:pt>
                <c:pt idx="2760">
                  <c:v>43426</c:v>
                </c:pt>
                <c:pt idx="2761">
                  <c:v>43427</c:v>
                </c:pt>
                <c:pt idx="2762">
                  <c:v>43428</c:v>
                </c:pt>
                <c:pt idx="2763">
                  <c:v>43429</c:v>
                </c:pt>
                <c:pt idx="2764">
                  <c:v>43430</c:v>
                </c:pt>
                <c:pt idx="2765">
                  <c:v>43431</c:v>
                </c:pt>
                <c:pt idx="2766">
                  <c:v>43432</c:v>
                </c:pt>
                <c:pt idx="2767">
                  <c:v>43433</c:v>
                </c:pt>
                <c:pt idx="2768">
                  <c:v>43434</c:v>
                </c:pt>
                <c:pt idx="2769">
                  <c:v>43435</c:v>
                </c:pt>
                <c:pt idx="2770">
                  <c:v>43436</c:v>
                </c:pt>
                <c:pt idx="2771">
                  <c:v>43437</c:v>
                </c:pt>
                <c:pt idx="2772">
                  <c:v>43438</c:v>
                </c:pt>
                <c:pt idx="2773">
                  <c:v>43439</c:v>
                </c:pt>
                <c:pt idx="2774">
                  <c:v>43440</c:v>
                </c:pt>
                <c:pt idx="2775">
                  <c:v>43441</c:v>
                </c:pt>
                <c:pt idx="2776">
                  <c:v>43442</c:v>
                </c:pt>
                <c:pt idx="2777">
                  <c:v>43443</c:v>
                </c:pt>
                <c:pt idx="2778">
                  <c:v>43444</c:v>
                </c:pt>
                <c:pt idx="2779">
                  <c:v>43445</c:v>
                </c:pt>
                <c:pt idx="2780">
                  <c:v>43446</c:v>
                </c:pt>
                <c:pt idx="2781">
                  <c:v>43447</c:v>
                </c:pt>
                <c:pt idx="2782">
                  <c:v>43448</c:v>
                </c:pt>
                <c:pt idx="2783">
                  <c:v>43449</c:v>
                </c:pt>
                <c:pt idx="2784">
                  <c:v>43450</c:v>
                </c:pt>
                <c:pt idx="2785">
                  <c:v>43451</c:v>
                </c:pt>
                <c:pt idx="2786">
                  <c:v>43452</c:v>
                </c:pt>
                <c:pt idx="2787">
                  <c:v>43453</c:v>
                </c:pt>
                <c:pt idx="2788">
                  <c:v>43454</c:v>
                </c:pt>
                <c:pt idx="2789">
                  <c:v>43455</c:v>
                </c:pt>
                <c:pt idx="2790">
                  <c:v>43456</c:v>
                </c:pt>
                <c:pt idx="2791">
                  <c:v>43457</c:v>
                </c:pt>
                <c:pt idx="2792">
                  <c:v>43458</c:v>
                </c:pt>
                <c:pt idx="2793">
                  <c:v>43459</c:v>
                </c:pt>
                <c:pt idx="2794">
                  <c:v>43460</c:v>
                </c:pt>
                <c:pt idx="2795">
                  <c:v>43461</c:v>
                </c:pt>
                <c:pt idx="2796">
                  <c:v>43462</c:v>
                </c:pt>
                <c:pt idx="2797">
                  <c:v>43463</c:v>
                </c:pt>
                <c:pt idx="2798">
                  <c:v>43464</c:v>
                </c:pt>
                <c:pt idx="2799">
                  <c:v>43465</c:v>
                </c:pt>
                <c:pt idx="2800">
                  <c:v>43466</c:v>
                </c:pt>
                <c:pt idx="2801">
                  <c:v>43467</c:v>
                </c:pt>
                <c:pt idx="2802">
                  <c:v>43468</c:v>
                </c:pt>
                <c:pt idx="2803">
                  <c:v>43469</c:v>
                </c:pt>
                <c:pt idx="2804">
                  <c:v>43470</c:v>
                </c:pt>
                <c:pt idx="2805">
                  <c:v>43471</c:v>
                </c:pt>
                <c:pt idx="2806">
                  <c:v>43472</c:v>
                </c:pt>
                <c:pt idx="2807">
                  <c:v>43473</c:v>
                </c:pt>
                <c:pt idx="2808">
                  <c:v>43474</c:v>
                </c:pt>
                <c:pt idx="2809">
                  <c:v>43475</c:v>
                </c:pt>
                <c:pt idx="2810">
                  <c:v>43476</c:v>
                </c:pt>
                <c:pt idx="2811">
                  <c:v>43477</c:v>
                </c:pt>
                <c:pt idx="2812">
                  <c:v>43478</c:v>
                </c:pt>
                <c:pt idx="2813">
                  <c:v>43479</c:v>
                </c:pt>
                <c:pt idx="2814">
                  <c:v>43480</c:v>
                </c:pt>
                <c:pt idx="2815">
                  <c:v>43481</c:v>
                </c:pt>
                <c:pt idx="2816">
                  <c:v>43482</c:v>
                </c:pt>
                <c:pt idx="2817">
                  <c:v>43483</c:v>
                </c:pt>
                <c:pt idx="2818">
                  <c:v>43484</c:v>
                </c:pt>
                <c:pt idx="2819">
                  <c:v>43485</c:v>
                </c:pt>
                <c:pt idx="2820">
                  <c:v>43486</c:v>
                </c:pt>
                <c:pt idx="2821">
                  <c:v>43487</c:v>
                </c:pt>
                <c:pt idx="2822">
                  <c:v>43488</c:v>
                </c:pt>
                <c:pt idx="2823">
                  <c:v>43489</c:v>
                </c:pt>
                <c:pt idx="2824">
                  <c:v>43490</c:v>
                </c:pt>
                <c:pt idx="2825">
                  <c:v>43491</c:v>
                </c:pt>
                <c:pt idx="2826">
                  <c:v>43492</c:v>
                </c:pt>
                <c:pt idx="2827">
                  <c:v>43493</c:v>
                </c:pt>
                <c:pt idx="2828">
                  <c:v>43494</c:v>
                </c:pt>
                <c:pt idx="2829">
                  <c:v>43495</c:v>
                </c:pt>
                <c:pt idx="2830">
                  <c:v>43496</c:v>
                </c:pt>
                <c:pt idx="2831">
                  <c:v>43497</c:v>
                </c:pt>
                <c:pt idx="2832">
                  <c:v>43498</c:v>
                </c:pt>
                <c:pt idx="2833">
                  <c:v>43499</c:v>
                </c:pt>
                <c:pt idx="2834">
                  <c:v>43500</c:v>
                </c:pt>
                <c:pt idx="2835">
                  <c:v>43501</c:v>
                </c:pt>
                <c:pt idx="2836">
                  <c:v>43502</c:v>
                </c:pt>
                <c:pt idx="2837">
                  <c:v>43503</c:v>
                </c:pt>
                <c:pt idx="2838">
                  <c:v>43504</c:v>
                </c:pt>
                <c:pt idx="2839">
                  <c:v>43505</c:v>
                </c:pt>
                <c:pt idx="2840">
                  <c:v>43506</c:v>
                </c:pt>
                <c:pt idx="2841">
                  <c:v>43507</c:v>
                </c:pt>
                <c:pt idx="2842">
                  <c:v>43508</c:v>
                </c:pt>
                <c:pt idx="2843">
                  <c:v>43509</c:v>
                </c:pt>
                <c:pt idx="2844">
                  <c:v>43510</c:v>
                </c:pt>
                <c:pt idx="2845">
                  <c:v>43511</c:v>
                </c:pt>
                <c:pt idx="2846">
                  <c:v>43512</c:v>
                </c:pt>
                <c:pt idx="2847">
                  <c:v>43513</c:v>
                </c:pt>
                <c:pt idx="2848">
                  <c:v>43514</c:v>
                </c:pt>
                <c:pt idx="2849">
                  <c:v>43515</c:v>
                </c:pt>
                <c:pt idx="2850">
                  <c:v>43516</c:v>
                </c:pt>
                <c:pt idx="2851">
                  <c:v>43517</c:v>
                </c:pt>
                <c:pt idx="2852">
                  <c:v>43518</c:v>
                </c:pt>
                <c:pt idx="2853">
                  <c:v>43519</c:v>
                </c:pt>
                <c:pt idx="2854">
                  <c:v>43520</c:v>
                </c:pt>
                <c:pt idx="2855">
                  <c:v>43521</c:v>
                </c:pt>
                <c:pt idx="2856">
                  <c:v>43522</c:v>
                </c:pt>
                <c:pt idx="2857">
                  <c:v>43523</c:v>
                </c:pt>
                <c:pt idx="2858">
                  <c:v>43524</c:v>
                </c:pt>
                <c:pt idx="2859">
                  <c:v>43525</c:v>
                </c:pt>
                <c:pt idx="2860">
                  <c:v>43526</c:v>
                </c:pt>
                <c:pt idx="2861">
                  <c:v>43527</c:v>
                </c:pt>
                <c:pt idx="2862">
                  <c:v>43528</c:v>
                </c:pt>
                <c:pt idx="2863">
                  <c:v>43529</c:v>
                </c:pt>
                <c:pt idx="2864">
                  <c:v>43530</c:v>
                </c:pt>
                <c:pt idx="2865">
                  <c:v>43531</c:v>
                </c:pt>
                <c:pt idx="2866">
                  <c:v>43532</c:v>
                </c:pt>
                <c:pt idx="2867">
                  <c:v>43533</c:v>
                </c:pt>
                <c:pt idx="2868">
                  <c:v>43534</c:v>
                </c:pt>
                <c:pt idx="2869">
                  <c:v>43535</c:v>
                </c:pt>
                <c:pt idx="2870">
                  <c:v>43536</c:v>
                </c:pt>
                <c:pt idx="2871">
                  <c:v>43537</c:v>
                </c:pt>
                <c:pt idx="2872">
                  <c:v>43538</c:v>
                </c:pt>
                <c:pt idx="2873">
                  <c:v>43539</c:v>
                </c:pt>
                <c:pt idx="2874">
                  <c:v>43540</c:v>
                </c:pt>
                <c:pt idx="2875">
                  <c:v>43541</c:v>
                </c:pt>
                <c:pt idx="2876">
                  <c:v>43542</c:v>
                </c:pt>
                <c:pt idx="2877">
                  <c:v>43543</c:v>
                </c:pt>
                <c:pt idx="2878">
                  <c:v>43544</c:v>
                </c:pt>
                <c:pt idx="2879">
                  <c:v>43545</c:v>
                </c:pt>
                <c:pt idx="2880">
                  <c:v>43546</c:v>
                </c:pt>
                <c:pt idx="2881">
                  <c:v>43547</c:v>
                </c:pt>
                <c:pt idx="2882">
                  <c:v>43548</c:v>
                </c:pt>
                <c:pt idx="2883">
                  <c:v>43549</c:v>
                </c:pt>
                <c:pt idx="2884">
                  <c:v>43550</c:v>
                </c:pt>
                <c:pt idx="2885">
                  <c:v>43551</c:v>
                </c:pt>
                <c:pt idx="2886">
                  <c:v>43552</c:v>
                </c:pt>
                <c:pt idx="2887">
                  <c:v>43553</c:v>
                </c:pt>
                <c:pt idx="2888">
                  <c:v>43554</c:v>
                </c:pt>
                <c:pt idx="2889">
                  <c:v>43555</c:v>
                </c:pt>
                <c:pt idx="2890">
                  <c:v>43556</c:v>
                </c:pt>
                <c:pt idx="2891">
                  <c:v>43557</c:v>
                </c:pt>
                <c:pt idx="2892">
                  <c:v>43558</c:v>
                </c:pt>
                <c:pt idx="2893">
                  <c:v>43559</c:v>
                </c:pt>
                <c:pt idx="2894">
                  <c:v>43560</c:v>
                </c:pt>
                <c:pt idx="2895">
                  <c:v>43561</c:v>
                </c:pt>
                <c:pt idx="2896">
                  <c:v>43562</c:v>
                </c:pt>
                <c:pt idx="2897">
                  <c:v>43563</c:v>
                </c:pt>
                <c:pt idx="2898">
                  <c:v>43564</c:v>
                </c:pt>
                <c:pt idx="2899">
                  <c:v>43565</c:v>
                </c:pt>
                <c:pt idx="2900">
                  <c:v>43566</c:v>
                </c:pt>
                <c:pt idx="2901">
                  <c:v>43567</c:v>
                </c:pt>
                <c:pt idx="2902">
                  <c:v>43568</c:v>
                </c:pt>
                <c:pt idx="2903">
                  <c:v>43569</c:v>
                </c:pt>
                <c:pt idx="2904">
                  <c:v>43570</c:v>
                </c:pt>
                <c:pt idx="2905">
                  <c:v>43571</c:v>
                </c:pt>
                <c:pt idx="2906">
                  <c:v>43572</c:v>
                </c:pt>
                <c:pt idx="2907">
                  <c:v>43573</c:v>
                </c:pt>
                <c:pt idx="2908">
                  <c:v>43574</c:v>
                </c:pt>
                <c:pt idx="2909">
                  <c:v>43575</c:v>
                </c:pt>
                <c:pt idx="2910">
                  <c:v>43576</c:v>
                </c:pt>
                <c:pt idx="2911">
                  <c:v>43577</c:v>
                </c:pt>
                <c:pt idx="2912">
                  <c:v>43578</c:v>
                </c:pt>
                <c:pt idx="2913">
                  <c:v>43579</c:v>
                </c:pt>
                <c:pt idx="2914">
                  <c:v>43580</c:v>
                </c:pt>
                <c:pt idx="2915">
                  <c:v>43581</c:v>
                </c:pt>
                <c:pt idx="2916">
                  <c:v>43582</c:v>
                </c:pt>
                <c:pt idx="2917">
                  <c:v>43583</c:v>
                </c:pt>
                <c:pt idx="2918">
                  <c:v>43584</c:v>
                </c:pt>
                <c:pt idx="2919">
                  <c:v>43585</c:v>
                </c:pt>
                <c:pt idx="2920">
                  <c:v>43586</c:v>
                </c:pt>
                <c:pt idx="2921">
                  <c:v>43587</c:v>
                </c:pt>
                <c:pt idx="2922">
                  <c:v>43588</c:v>
                </c:pt>
                <c:pt idx="2923">
                  <c:v>43589</c:v>
                </c:pt>
                <c:pt idx="2924">
                  <c:v>43590</c:v>
                </c:pt>
                <c:pt idx="2925">
                  <c:v>43591</c:v>
                </c:pt>
                <c:pt idx="2926">
                  <c:v>43592</c:v>
                </c:pt>
                <c:pt idx="2927">
                  <c:v>43593</c:v>
                </c:pt>
                <c:pt idx="2928">
                  <c:v>43594</c:v>
                </c:pt>
                <c:pt idx="2929">
                  <c:v>43595</c:v>
                </c:pt>
                <c:pt idx="2930">
                  <c:v>43596</c:v>
                </c:pt>
                <c:pt idx="2931">
                  <c:v>43597</c:v>
                </c:pt>
                <c:pt idx="2932">
                  <c:v>43598</c:v>
                </c:pt>
                <c:pt idx="2933">
                  <c:v>43599</c:v>
                </c:pt>
                <c:pt idx="2934">
                  <c:v>43600</c:v>
                </c:pt>
                <c:pt idx="2935">
                  <c:v>43601</c:v>
                </c:pt>
                <c:pt idx="2936">
                  <c:v>43602</c:v>
                </c:pt>
                <c:pt idx="2937">
                  <c:v>43603</c:v>
                </c:pt>
                <c:pt idx="2938">
                  <c:v>43604</c:v>
                </c:pt>
                <c:pt idx="2939">
                  <c:v>43605</c:v>
                </c:pt>
                <c:pt idx="2940">
                  <c:v>43606</c:v>
                </c:pt>
                <c:pt idx="2941">
                  <c:v>43607</c:v>
                </c:pt>
                <c:pt idx="2942">
                  <c:v>43608</c:v>
                </c:pt>
                <c:pt idx="2943">
                  <c:v>43609</c:v>
                </c:pt>
                <c:pt idx="2944">
                  <c:v>43610</c:v>
                </c:pt>
                <c:pt idx="2945">
                  <c:v>43611</c:v>
                </c:pt>
                <c:pt idx="2946">
                  <c:v>43612</c:v>
                </c:pt>
                <c:pt idx="2947">
                  <c:v>43613</c:v>
                </c:pt>
                <c:pt idx="2948">
                  <c:v>43614</c:v>
                </c:pt>
                <c:pt idx="2949">
                  <c:v>43615</c:v>
                </c:pt>
                <c:pt idx="2950">
                  <c:v>43616</c:v>
                </c:pt>
                <c:pt idx="2951">
                  <c:v>43617</c:v>
                </c:pt>
                <c:pt idx="2952">
                  <c:v>43618</c:v>
                </c:pt>
                <c:pt idx="2953">
                  <c:v>43619</c:v>
                </c:pt>
                <c:pt idx="2954">
                  <c:v>43620</c:v>
                </c:pt>
                <c:pt idx="2955">
                  <c:v>43621</c:v>
                </c:pt>
                <c:pt idx="2956">
                  <c:v>43622</c:v>
                </c:pt>
                <c:pt idx="2957">
                  <c:v>43623</c:v>
                </c:pt>
                <c:pt idx="2958">
                  <c:v>43624</c:v>
                </c:pt>
                <c:pt idx="2959">
                  <c:v>43625</c:v>
                </c:pt>
                <c:pt idx="2960">
                  <c:v>43626</c:v>
                </c:pt>
                <c:pt idx="2961">
                  <c:v>43627</c:v>
                </c:pt>
                <c:pt idx="2962">
                  <c:v>43628</c:v>
                </c:pt>
                <c:pt idx="2963">
                  <c:v>43629</c:v>
                </c:pt>
                <c:pt idx="2964">
                  <c:v>43630</c:v>
                </c:pt>
                <c:pt idx="2965">
                  <c:v>43631</c:v>
                </c:pt>
                <c:pt idx="2966">
                  <c:v>43632</c:v>
                </c:pt>
                <c:pt idx="2967">
                  <c:v>43633</c:v>
                </c:pt>
                <c:pt idx="2968">
                  <c:v>43634</c:v>
                </c:pt>
                <c:pt idx="2969">
                  <c:v>43635</c:v>
                </c:pt>
                <c:pt idx="2970">
                  <c:v>43636</c:v>
                </c:pt>
                <c:pt idx="2971">
                  <c:v>43637</c:v>
                </c:pt>
                <c:pt idx="2972">
                  <c:v>43638</c:v>
                </c:pt>
                <c:pt idx="2973">
                  <c:v>43639</c:v>
                </c:pt>
                <c:pt idx="2974">
                  <c:v>43640</c:v>
                </c:pt>
                <c:pt idx="2975">
                  <c:v>43641</c:v>
                </c:pt>
                <c:pt idx="2976">
                  <c:v>43642</c:v>
                </c:pt>
                <c:pt idx="2977">
                  <c:v>43643</c:v>
                </c:pt>
                <c:pt idx="2978">
                  <c:v>43644</c:v>
                </c:pt>
                <c:pt idx="2979">
                  <c:v>43645</c:v>
                </c:pt>
                <c:pt idx="2980">
                  <c:v>43646</c:v>
                </c:pt>
                <c:pt idx="2981">
                  <c:v>43647</c:v>
                </c:pt>
                <c:pt idx="2982">
                  <c:v>43648</c:v>
                </c:pt>
                <c:pt idx="2983">
                  <c:v>43649</c:v>
                </c:pt>
                <c:pt idx="2984">
                  <c:v>43650</c:v>
                </c:pt>
                <c:pt idx="2985">
                  <c:v>43651</c:v>
                </c:pt>
                <c:pt idx="2986">
                  <c:v>43652</c:v>
                </c:pt>
                <c:pt idx="2987">
                  <c:v>43653</c:v>
                </c:pt>
                <c:pt idx="2988">
                  <c:v>43654</c:v>
                </c:pt>
                <c:pt idx="2989">
                  <c:v>43655</c:v>
                </c:pt>
                <c:pt idx="2990">
                  <c:v>43656</c:v>
                </c:pt>
                <c:pt idx="2991">
                  <c:v>43657</c:v>
                </c:pt>
                <c:pt idx="2992">
                  <c:v>43658</c:v>
                </c:pt>
                <c:pt idx="2993">
                  <c:v>43659</c:v>
                </c:pt>
                <c:pt idx="2994">
                  <c:v>43660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43666</c:v>
                </c:pt>
                <c:pt idx="3001">
                  <c:v>43667</c:v>
                </c:pt>
                <c:pt idx="3002">
                  <c:v>43668</c:v>
                </c:pt>
                <c:pt idx="3003">
                  <c:v>43669</c:v>
                </c:pt>
                <c:pt idx="3004">
                  <c:v>43670</c:v>
                </c:pt>
                <c:pt idx="3005">
                  <c:v>43671</c:v>
                </c:pt>
                <c:pt idx="3006">
                  <c:v>43672</c:v>
                </c:pt>
                <c:pt idx="3007">
                  <c:v>43673</c:v>
                </c:pt>
                <c:pt idx="3008">
                  <c:v>43674</c:v>
                </c:pt>
                <c:pt idx="3009">
                  <c:v>43675</c:v>
                </c:pt>
                <c:pt idx="3010">
                  <c:v>43676</c:v>
                </c:pt>
                <c:pt idx="3011">
                  <c:v>43677</c:v>
                </c:pt>
                <c:pt idx="3012">
                  <c:v>43678</c:v>
                </c:pt>
                <c:pt idx="3013">
                  <c:v>43679</c:v>
                </c:pt>
                <c:pt idx="3014">
                  <c:v>43680</c:v>
                </c:pt>
                <c:pt idx="3015">
                  <c:v>43681</c:v>
                </c:pt>
                <c:pt idx="3016">
                  <c:v>43682</c:v>
                </c:pt>
                <c:pt idx="3017">
                  <c:v>43683</c:v>
                </c:pt>
                <c:pt idx="3018">
                  <c:v>43684</c:v>
                </c:pt>
                <c:pt idx="3019">
                  <c:v>43685</c:v>
                </c:pt>
                <c:pt idx="3020">
                  <c:v>43686</c:v>
                </c:pt>
                <c:pt idx="3021">
                  <c:v>43687</c:v>
                </c:pt>
                <c:pt idx="3022">
                  <c:v>43688</c:v>
                </c:pt>
                <c:pt idx="3023">
                  <c:v>43689</c:v>
                </c:pt>
                <c:pt idx="3024">
                  <c:v>43690</c:v>
                </c:pt>
                <c:pt idx="3025">
                  <c:v>43691</c:v>
                </c:pt>
                <c:pt idx="3026">
                  <c:v>43692</c:v>
                </c:pt>
                <c:pt idx="3027">
                  <c:v>43693</c:v>
                </c:pt>
                <c:pt idx="3028">
                  <c:v>43694</c:v>
                </c:pt>
                <c:pt idx="3029">
                  <c:v>43695</c:v>
                </c:pt>
                <c:pt idx="3030">
                  <c:v>43696</c:v>
                </c:pt>
                <c:pt idx="3031">
                  <c:v>43697</c:v>
                </c:pt>
                <c:pt idx="3032">
                  <c:v>43698</c:v>
                </c:pt>
                <c:pt idx="3033">
                  <c:v>43699</c:v>
                </c:pt>
                <c:pt idx="3034">
                  <c:v>43700</c:v>
                </c:pt>
                <c:pt idx="3035">
                  <c:v>43701</c:v>
                </c:pt>
                <c:pt idx="3036">
                  <c:v>43702</c:v>
                </c:pt>
                <c:pt idx="3037">
                  <c:v>43703</c:v>
                </c:pt>
                <c:pt idx="3038">
                  <c:v>43704</c:v>
                </c:pt>
                <c:pt idx="3039">
                  <c:v>43705</c:v>
                </c:pt>
                <c:pt idx="3040">
                  <c:v>43706</c:v>
                </c:pt>
                <c:pt idx="3041">
                  <c:v>43707</c:v>
                </c:pt>
                <c:pt idx="3042">
                  <c:v>43708</c:v>
                </c:pt>
                <c:pt idx="3043">
                  <c:v>43709</c:v>
                </c:pt>
                <c:pt idx="3044">
                  <c:v>43710</c:v>
                </c:pt>
                <c:pt idx="3045">
                  <c:v>43711</c:v>
                </c:pt>
                <c:pt idx="3046">
                  <c:v>43712</c:v>
                </c:pt>
                <c:pt idx="3047">
                  <c:v>43713</c:v>
                </c:pt>
                <c:pt idx="3048">
                  <c:v>43714</c:v>
                </c:pt>
                <c:pt idx="3049">
                  <c:v>43715</c:v>
                </c:pt>
                <c:pt idx="3050">
                  <c:v>43716</c:v>
                </c:pt>
                <c:pt idx="3051">
                  <c:v>43717</c:v>
                </c:pt>
                <c:pt idx="3052">
                  <c:v>43718</c:v>
                </c:pt>
                <c:pt idx="3053">
                  <c:v>43719</c:v>
                </c:pt>
                <c:pt idx="3054">
                  <c:v>43720</c:v>
                </c:pt>
                <c:pt idx="3055">
                  <c:v>43721</c:v>
                </c:pt>
                <c:pt idx="3056">
                  <c:v>43722</c:v>
                </c:pt>
                <c:pt idx="3057">
                  <c:v>43723</c:v>
                </c:pt>
                <c:pt idx="3058">
                  <c:v>43724</c:v>
                </c:pt>
                <c:pt idx="3059">
                  <c:v>43725</c:v>
                </c:pt>
                <c:pt idx="3060">
                  <c:v>43726</c:v>
                </c:pt>
                <c:pt idx="3061">
                  <c:v>43727</c:v>
                </c:pt>
                <c:pt idx="3062">
                  <c:v>43728</c:v>
                </c:pt>
                <c:pt idx="3063">
                  <c:v>43729</c:v>
                </c:pt>
                <c:pt idx="3064">
                  <c:v>43730</c:v>
                </c:pt>
                <c:pt idx="3065">
                  <c:v>43731</c:v>
                </c:pt>
                <c:pt idx="3066">
                  <c:v>43732</c:v>
                </c:pt>
                <c:pt idx="3067">
                  <c:v>43733</c:v>
                </c:pt>
                <c:pt idx="3068">
                  <c:v>43734</c:v>
                </c:pt>
                <c:pt idx="3069">
                  <c:v>43735</c:v>
                </c:pt>
                <c:pt idx="3070">
                  <c:v>43736</c:v>
                </c:pt>
                <c:pt idx="3071">
                  <c:v>43737</c:v>
                </c:pt>
                <c:pt idx="3072">
                  <c:v>43738</c:v>
                </c:pt>
                <c:pt idx="3073">
                  <c:v>43739</c:v>
                </c:pt>
                <c:pt idx="3074">
                  <c:v>43740</c:v>
                </c:pt>
                <c:pt idx="3075">
                  <c:v>43741</c:v>
                </c:pt>
                <c:pt idx="3076">
                  <c:v>43742</c:v>
                </c:pt>
                <c:pt idx="3077">
                  <c:v>43743</c:v>
                </c:pt>
                <c:pt idx="3078">
                  <c:v>43744</c:v>
                </c:pt>
                <c:pt idx="3079">
                  <c:v>43745</c:v>
                </c:pt>
                <c:pt idx="3080">
                  <c:v>43746</c:v>
                </c:pt>
                <c:pt idx="3081">
                  <c:v>43747</c:v>
                </c:pt>
                <c:pt idx="3082">
                  <c:v>43748</c:v>
                </c:pt>
                <c:pt idx="3083">
                  <c:v>43749</c:v>
                </c:pt>
                <c:pt idx="3084">
                  <c:v>43750</c:v>
                </c:pt>
                <c:pt idx="3085">
                  <c:v>43751</c:v>
                </c:pt>
                <c:pt idx="3086">
                  <c:v>43752</c:v>
                </c:pt>
                <c:pt idx="3087">
                  <c:v>43753</c:v>
                </c:pt>
                <c:pt idx="3088">
                  <c:v>43754</c:v>
                </c:pt>
                <c:pt idx="3089">
                  <c:v>43755</c:v>
                </c:pt>
                <c:pt idx="3090">
                  <c:v>43756</c:v>
                </c:pt>
                <c:pt idx="3091">
                  <c:v>43757</c:v>
                </c:pt>
                <c:pt idx="3092">
                  <c:v>43758</c:v>
                </c:pt>
                <c:pt idx="3093">
                  <c:v>43759</c:v>
                </c:pt>
                <c:pt idx="3094">
                  <c:v>43760</c:v>
                </c:pt>
                <c:pt idx="3095">
                  <c:v>43761</c:v>
                </c:pt>
                <c:pt idx="3096">
                  <c:v>43762</c:v>
                </c:pt>
                <c:pt idx="3097">
                  <c:v>43763</c:v>
                </c:pt>
                <c:pt idx="3098">
                  <c:v>43764</c:v>
                </c:pt>
                <c:pt idx="3099">
                  <c:v>43765</c:v>
                </c:pt>
                <c:pt idx="3100">
                  <c:v>43766</c:v>
                </c:pt>
                <c:pt idx="3101">
                  <c:v>43767</c:v>
                </c:pt>
                <c:pt idx="3102">
                  <c:v>43768</c:v>
                </c:pt>
                <c:pt idx="3103">
                  <c:v>43769</c:v>
                </c:pt>
                <c:pt idx="3104">
                  <c:v>43770</c:v>
                </c:pt>
                <c:pt idx="3105">
                  <c:v>43771</c:v>
                </c:pt>
                <c:pt idx="3106">
                  <c:v>43772</c:v>
                </c:pt>
                <c:pt idx="3107">
                  <c:v>43773</c:v>
                </c:pt>
                <c:pt idx="3108">
                  <c:v>43774</c:v>
                </c:pt>
                <c:pt idx="3109">
                  <c:v>43775</c:v>
                </c:pt>
                <c:pt idx="3110">
                  <c:v>43776</c:v>
                </c:pt>
                <c:pt idx="3111">
                  <c:v>43777</c:v>
                </c:pt>
                <c:pt idx="3112">
                  <c:v>43778</c:v>
                </c:pt>
                <c:pt idx="3113">
                  <c:v>43779</c:v>
                </c:pt>
                <c:pt idx="3114">
                  <c:v>43780</c:v>
                </c:pt>
                <c:pt idx="3115">
                  <c:v>43781</c:v>
                </c:pt>
                <c:pt idx="3116">
                  <c:v>43782</c:v>
                </c:pt>
                <c:pt idx="3117">
                  <c:v>43783</c:v>
                </c:pt>
                <c:pt idx="3118">
                  <c:v>43784</c:v>
                </c:pt>
                <c:pt idx="3119">
                  <c:v>43785</c:v>
                </c:pt>
                <c:pt idx="3120">
                  <c:v>43786</c:v>
                </c:pt>
                <c:pt idx="3121">
                  <c:v>43787</c:v>
                </c:pt>
                <c:pt idx="3122">
                  <c:v>43788</c:v>
                </c:pt>
                <c:pt idx="3123">
                  <c:v>43789</c:v>
                </c:pt>
                <c:pt idx="3124">
                  <c:v>43790</c:v>
                </c:pt>
                <c:pt idx="3125">
                  <c:v>43791</c:v>
                </c:pt>
                <c:pt idx="3126">
                  <c:v>43792</c:v>
                </c:pt>
                <c:pt idx="3127">
                  <c:v>43793</c:v>
                </c:pt>
                <c:pt idx="3128">
                  <c:v>43794</c:v>
                </c:pt>
                <c:pt idx="3129">
                  <c:v>43795</c:v>
                </c:pt>
                <c:pt idx="3130">
                  <c:v>43796</c:v>
                </c:pt>
                <c:pt idx="3131">
                  <c:v>43797</c:v>
                </c:pt>
                <c:pt idx="3132">
                  <c:v>43798</c:v>
                </c:pt>
                <c:pt idx="3133">
                  <c:v>43799</c:v>
                </c:pt>
                <c:pt idx="3134">
                  <c:v>43800</c:v>
                </c:pt>
                <c:pt idx="3135">
                  <c:v>43801</c:v>
                </c:pt>
                <c:pt idx="3136">
                  <c:v>43802</c:v>
                </c:pt>
                <c:pt idx="3137">
                  <c:v>43803</c:v>
                </c:pt>
                <c:pt idx="3138">
                  <c:v>43804</c:v>
                </c:pt>
                <c:pt idx="3139">
                  <c:v>43805</c:v>
                </c:pt>
                <c:pt idx="3140">
                  <c:v>43806</c:v>
                </c:pt>
                <c:pt idx="3141">
                  <c:v>43807</c:v>
                </c:pt>
                <c:pt idx="3142">
                  <c:v>43808</c:v>
                </c:pt>
                <c:pt idx="3143">
                  <c:v>43809</c:v>
                </c:pt>
                <c:pt idx="3144">
                  <c:v>43810</c:v>
                </c:pt>
                <c:pt idx="3145">
                  <c:v>43811</c:v>
                </c:pt>
                <c:pt idx="3146">
                  <c:v>43812</c:v>
                </c:pt>
                <c:pt idx="3147">
                  <c:v>43813</c:v>
                </c:pt>
                <c:pt idx="3148">
                  <c:v>43814</c:v>
                </c:pt>
                <c:pt idx="3149">
                  <c:v>43815</c:v>
                </c:pt>
                <c:pt idx="3150">
                  <c:v>43816</c:v>
                </c:pt>
                <c:pt idx="3151">
                  <c:v>43817</c:v>
                </c:pt>
                <c:pt idx="3152">
                  <c:v>43818</c:v>
                </c:pt>
                <c:pt idx="3153">
                  <c:v>43819</c:v>
                </c:pt>
                <c:pt idx="3154">
                  <c:v>43820</c:v>
                </c:pt>
                <c:pt idx="3155">
                  <c:v>43821</c:v>
                </c:pt>
                <c:pt idx="3156">
                  <c:v>43822</c:v>
                </c:pt>
                <c:pt idx="3157">
                  <c:v>43823</c:v>
                </c:pt>
                <c:pt idx="3158">
                  <c:v>43824</c:v>
                </c:pt>
                <c:pt idx="3159">
                  <c:v>43825</c:v>
                </c:pt>
                <c:pt idx="3160">
                  <c:v>43826</c:v>
                </c:pt>
                <c:pt idx="3161">
                  <c:v>43827</c:v>
                </c:pt>
                <c:pt idx="3162">
                  <c:v>43828</c:v>
                </c:pt>
                <c:pt idx="3163">
                  <c:v>43829</c:v>
                </c:pt>
                <c:pt idx="3164">
                  <c:v>43830</c:v>
                </c:pt>
                <c:pt idx="3165">
                  <c:v>43831</c:v>
                </c:pt>
                <c:pt idx="3166">
                  <c:v>43832</c:v>
                </c:pt>
                <c:pt idx="3167">
                  <c:v>43833</c:v>
                </c:pt>
                <c:pt idx="3168">
                  <c:v>43834</c:v>
                </c:pt>
                <c:pt idx="3169">
                  <c:v>43835</c:v>
                </c:pt>
                <c:pt idx="3170">
                  <c:v>43836</c:v>
                </c:pt>
                <c:pt idx="3171">
                  <c:v>43837</c:v>
                </c:pt>
                <c:pt idx="3172">
                  <c:v>43838</c:v>
                </c:pt>
                <c:pt idx="3173">
                  <c:v>43839</c:v>
                </c:pt>
                <c:pt idx="3174">
                  <c:v>43840</c:v>
                </c:pt>
                <c:pt idx="3175">
                  <c:v>43841</c:v>
                </c:pt>
                <c:pt idx="3176">
                  <c:v>43842</c:v>
                </c:pt>
                <c:pt idx="3177">
                  <c:v>43843</c:v>
                </c:pt>
                <c:pt idx="3178">
                  <c:v>43844</c:v>
                </c:pt>
                <c:pt idx="3179">
                  <c:v>43845</c:v>
                </c:pt>
                <c:pt idx="3180">
                  <c:v>43846</c:v>
                </c:pt>
                <c:pt idx="3181">
                  <c:v>43847</c:v>
                </c:pt>
                <c:pt idx="3182">
                  <c:v>43848</c:v>
                </c:pt>
                <c:pt idx="3183">
                  <c:v>43849</c:v>
                </c:pt>
                <c:pt idx="3184">
                  <c:v>43850</c:v>
                </c:pt>
                <c:pt idx="3185">
                  <c:v>43851</c:v>
                </c:pt>
                <c:pt idx="3186">
                  <c:v>43852</c:v>
                </c:pt>
                <c:pt idx="3187">
                  <c:v>43853</c:v>
                </c:pt>
                <c:pt idx="3188">
                  <c:v>43854</c:v>
                </c:pt>
                <c:pt idx="3189">
                  <c:v>43855</c:v>
                </c:pt>
                <c:pt idx="3190">
                  <c:v>43856</c:v>
                </c:pt>
                <c:pt idx="3191">
                  <c:v>43857</c:v>
                </c:pt>
                <c:pt idx="3192">
                  <c:v>43858</c:v>
                </c:pt>
                <c:pt idx="3193">
                  <c:v>43859</c:v>
                </c:pt>
                <c:pt idx="3194">
                  <c:v>43860</c:v>
                </c:pt>
                <c:pt idx="3195">
                  <c:v>43861</c:v>
                </c:pt>
                <c:pt idx="3196">
                  <c:v>43862</c:v>
                </c:pt>
                <c:pt idx="3197">
                  <c:v>43863</c:v>
                </c:pt>
                <c:pt idx="3198">
                  <c:v>43864</c:v>
                </c:pt>
                <c:pt idx="3199">
                  <c:v>43865</c:v>
                </c:pt>
                <c:pt idx="3200">
                  <c:v>43866</c:v>
                </c:pt>
                <c:pt idx="3201">
                  <c:v>43867</c:v>
                </c:pt>
                <c:pt idx="3202">
                  <c:v>43868</c:v>
                </c:pt>
                <c:pt idx="3203">
                  <c:v>43869</c:v>
                </c:pt>
                <c:pt idx="3204">
                  <c:v>43870</c:v>
                </c:pt>
                <c:pt idx="3205">
                  <c:v>43871</c:v>
                </c:pt>
                <c:pt idx="3206">
                  <c:v>43872</c:v>
                </c:pt>
                <c:pt idx="3207">
                  <c:v>43873</c:v>
                </c:pt>
                <c:pt idx="3208">
                  <c:v>43874</c:v>
                </c:pt>
                <c:pt idx="3209">
                  <c:v>43875</c:v>
                </c:pt>
                <c:pt idx="3210">
                  <c:v>43876</c:v>
                </c:pt>
                <c:pt idx="3211">
                  <c:v>43877</c:v>
                </c:pt>
                <c:pt idx="3212">
                  <c:v>43878</c:v>
                </c:pt>
                <c:pt idx="3213">
                  <c:v>43879</c:v>
                </c:pt>
                <c:pt idx="3214">
                  <c:v>43880</c:v>
                </c:pt>
                <c:pt idx="3215">
                  <c:v>43881</c:v>
                </c:pt>
                <c:pt idx="3216">
                  <c:v>43882</c:v>
                </c:pt>
                <c:pt idx="3217">
                  <c:v>43883</c:v>
                </c:pt>
                <c:pt idx="3218">
                  <c:v>43884</c:v>
                </c:pt>
                <c:pt idx="3219">
                  <c:v>43885</c:v>
                </c:pt>
                <c:pt idx="3220">
                  <c:v>43886</c:v>
                </c:pt>
                <c:pt idx="3221">
                  <c:v>43887</c:v>
                </c:pt>
                <c:pt idx="3222">
                  <c:v>43888</c:v>
                </c:pt>
                <c:pt idx="3223">
                  <c:v>43889</c:v>
                </c:pt>
                <c:pt idx="3224">
                  <c:v>43890</c:v>
                </c:pt>
                <c:pt idx="3225">
                  <c:v>43891</c:v>
                </c:pt>
                <c:pt idx="3226">
                  <c:v>43892</c:v>
                </c:pt>
                <c:pt idx="3227">
                  <c:v>43893</c:v>
                </c:pt>
                <c:pt idx="3228">
                  <c:v>43894</c:v>
                </c:pt>
                <c:pt idx="3229">
                  <c:v>43895</c:v>
                </c:pt>
                <c:pt idx="3230">
                  <c:v>43896</c:v>
                </c:pt>
                <c:pt idx="3231">
                  <c:v>43897</c:v>
                </c:pt>
                <c:pt idx="3232">
                  <c:v>43898</c:v>
                </c:pt>
                <c:pt idx="3233">
                  <c:v>43899</c:v>
                </c:pt>
                <c:pt idx="3234">
                  <c:v>43900</c:v>
                </c:pt>
                <c:pt idx="3235">
                  <c:v>43901</c:v>
                </c:pt>
                <c:pt idx="3236">
                  <c:v>43902</c:v>
                </c:pt>
                <c:pt idx="3237">
                  <c:v>43903</c:v>
                </c:pt>
                <c:pt idx="3238">
                  <c:v>43904</c:v>
                </c:pt>
                <c:pt idx="3239">
                  <c:v>43905</c:v>
                </c:pt>
                <c:pt idx="3240">
                  <c:v>43906</c:v>
                </c:pt>
                <c:pt idx="3241">
                  <c:v>43907</c:v>
                </c:pt>
                <c:pt idx="3242">
                  <c:v>43908</c:v>
                </c:pt>
                <c:pt idx="3243">
                  <c:v>43909</c:v>
                </c:pt>
                <c:pt idx="3244">
                  <c:v>43910</c:v>
                </c:pt>
                <c:pt idx="3245">
                  <c:v>43911</c:v>
                </c:pt>
                <c:pt idx="3246">
                  <c:v>43912</c:v>
                </c:pt>
                <c:pt idx="3247">
                  <c:v>43913</c:v>
                </c:pt>
                <c:pt idx="3248">
                  <c:v>43914</c:v>
                </c:pt>
                <c:pt idx="3249">
                  <c:v>43915</c:v>
                </c:pt>
                <c:pt idx="3250">
                  <c:v>43916</c:v>
                </c:pt>
                <c:pt idx="3251">
                  <c:v>43917</c:v>
                </c:pt>
                <c:pt idx="3252">
                  <c:v>43918</c:v>
                </c:pt>
                <c:pt idx="3253">
                  <c:v>43919</c:v>
                </c:pt>
                <c:pt idx="3254">
                  <c:v>43920</c:v>
                </c:pt>
                <c:pt idx="3255">
                  <c:v>43921</c:v>
                </c:pt>
                <c:pt idx="3256">
                  <c:v>43922</c:v>
                </c:pt>
                <c:pt idx="3257">
                  <c:v>43923</c:v>
                </c:pt>
                <c:pt idx="3258">
                  <c:v>43924</c:v>
                </c:pt>
                <c:pt idx="3259">
                  <c:v>43925</c:v>
                </c:pt>
                <c:pt idx="3260">
                  <c:v>43926</c:v>
                </c:pt>
                <c:pt idx="3261">
                  <c:v>43927</c:v>
                </c:pt>
                <c:pt idx="3262">
                  <c:v>43928</c:v>
                </c:pt>
                <c:pt idx="3263">
                  <c:v>43929</c:v>
                </c:pt>
                <c:pt idx="3264">
                  <c:v>43930</c:v>
                </c:pt>
                <c:pt idx="3265">
                  <c:v>43931</c:v>
                </c:pt>
                <c:pt idx="3266">
                  <c:v>43932</c:v>
                </c:pt>
                <c:pt idx="3267">
                  <c:v>43933</c:v>
                </c:pt>
                <c:pt idx="3268">
                  <c:v>43934</c:v>
                </c:pt>
                <c:pt idx="3269">
                  <c:v>43935</c:v>
                </c:pt>
                <c:pt idx="3270">
                  <c:v>43936</c:v>
                </c:pt>
                <c:pt idx="3271">
                  <c:v>43937</c:v>
                </c:pt>
                <c:pt idx="3272">
                  <c:v>43938</c:v>
                </c:pt>
                <c:pt idx="3273">
                  <c:v>43939</c:v>
                </c:pt>
                <c:pt idx="3274">
                  <c:v>43940</c:v>
                </c:pt>
                <c:pt idx="3275">
                  <c:v>43941</c:v>
                </c:pt>
                <c:pt idx="3276">
                  <c:v>43942</c:v>
                </c:pt>
                <c:pt idx="3277">
                  <c:v>43943</c:v>
                </c:pt>
                <c:pt idx="3278">
                  <c:v>43944</c:v>
                </c:pt>
                <c:pt idx="3279">
                  <c:v>43945</c:v>
                </c:pt>
                <c:pt idx="3280">
                  <c:v>43946</c:v>
                </c:pt>
                <c:pt idx="3281">
                  <c:v>43947</c:v>
                </c:pt>
                <c:pt idx="3282">
                  <c:v>43948</c:v>
                </c:pt>
                <c:pt idx="3283">
                  <c:v>43949</c:v>
                </c:pt>
                <c:pt idx="3284">
                  <c:v>43950</c:v>
                </c:pt>
                <c:pt idx="3285">
                  <c:v>43951</c:v>
                </c:pt>
                <c:pt idx="3286">
                  <c:v>43952</c:v>
                </c:pt>
                <c:pt idx="3287">
                  <c:v>43953</c:v>
                </c:pt>
                <c:pt idx="3288">
                  <c:v>43954</c:v>
                </c:pt>
                <c:pt idx="3289">
                  <c:v>43955</c:v>
                </c:pt>
                <c:pt idx="3290">
                  <c:v>43956</c:v>
                </c:pt>
                <c:pt idx="3291">
                  <c:v>43957</c:v>
                </c:pt>
                <c:pt idx="3292">
                  <c:v>43958</c:v>
                </c:pt>
                <c:pt idx="3293">
                  <c:v>43959</c:v>
                </c:pt>
                <c:pt idx="3294">
                  <c:v>43960</c:v>
                </c:pt>
                <c:pt idx="3295">
                  <c:v>43961</c:v>
                </c:pt>
                <c:pt idx="3296">
                  <c:v>43962</c:v>
                </c:pt>
                <c:pt idx="3297">
                  <c:v>43963</c:v>
                </c:pt>
                <c:pt idx="3298">
                  <c:v>43964</c:v>
                </c:pt>
                <c:pt idx="3299">
                  <c:v>43965</c:v>
                </c:pt>
                <c:pt idx="3300">
                  <c:v>43966</c:v>
                </c:pt>
                <c:pt idx="3301">
                  <c:v>43967</c:v>
                </c:pt>
                <c:pt idx="3302">
                  <c:v>43968</c:v>
                </c:pt>
                <c:pt idx="3303">
                  <c:v>43969</c:v>
                </c:pt>
                <c:pt idx="3304">
                  <c:v>43970</c:v>
                </c:pt>
                <c:pt idx="3305">
                  <c:v>43971</c:v>
                </c:pt>
                <c:pt idx="3306">
                  <c:v>43972</c:v>
                </c:pt>
                <c:pt idx="3307">
                  <c:v>43973</c:v>
                </c:pt>
                <c:pt idx="3308">
                  <c:v>43974</c:v>
                </c:pt>
                <c:pt idx="3309">
                  <c:v>43975</c:v>
                </c:pt>
                <c:pt idx="3310">
                  <c:v>43976</c:v>
                </c:pt>
                <c:pt idx="3311">
                  <c:v>43977</c:v>
                </c:pt>
                <c:pt idx="3312">
                  <c:v>43978</c:v>
                </c:pt>
                <c:pt idx="3313">
                  <c:v>43979</c:v>
                </c:pt>
                <c:pt idx="3314">
                  <c:v>43980</c:v>
                </c:pt>
                <c:pt idx="3315">
                  <c:v>43981</c:v>
                </c:pt>
                <c:pt idx="3316">
                  <c:v>43982</c:v>
                </c:pt>
                <c:pt idx="3317">
                  <c:v>43983</c:v>
                </c:pt>
                <c:pt idx="3318">
                  <c:v>43984</c:v>
                </c:pt>
                <c:pt idx="3319">
                  <c:v>43985</c:v>
                </c:pt>
                <c:pt idx="3320">
                  <c:v>43986</c:v>
                </c:pt>
                <c:pt idx="3321">
                  <c:v>43987</c:v>
                </c:pt>
                <c:pt idx="3322">
                  <c:v>43988</c:v>
                </c:pt>
                <c:pt idx="3323">
                  <c:v>43989</c:v>
                </c:pt>
                <c:pt idx="3324">
                  <c:v>43990</c:v>
                </c:pt>
                <c:pt idx="3325">
                  <c:v>43991</c:v>
                </c:pt>
                <c:pt idx="3326">
                  <c:v>43992</c:v>
                </c:pt>
                <c:pt idx="3327">
                  <c:v>43993</c:v>
                </c:pt>
                <c:pt idx="3328">
                  <c:v>43994</c:v>
                </c:pt>
                <c:pt idx="3329">
                  <c:v>43995</c:v>
                </c:pt>
                <c:pt idx="3330">
                  <c:v>43996</c:v>
                </c:pt>
                <c:pt idx="3331">
                  <c:v>43997</c:v>
                </c:pt>
                <c:pt idx="3332">
                  <c:v>43998</c:v>
                </c:pt>
                <c:pt idx="3333">
                  <c:v>43999</c:v>
                </c:pt>
                <c:pt idx="3334">
                  <c:v>44000</c:v>
                </c:pt>
                <c:pt idx="3335">
                  <c:v>44001</c:v>
                </c:pt>
                <c:pt idx="3336">
                  <c:v>44002</c:v>
                </c:pt>
                <c:pt idx="3337">
                  <c:v>44003</c:v>
                </c:pt>
                <c:pt idx="3338">
                  <c:v>44004</c:v>
                </c:pt>
                <c:pt idx="3339">
                  <c:v>44005</c:v>
                </c:pt>
                <c:pt idx="3340">
                  <c:v>44006</c:v>
                </c:pt>
                <c:pt idx="3341">
                  <c:v>44007</c:v>
                </c:pt>
                <c:pt idx="3342">
                  <c:v>44008</c:v>
                </c:pt>
                <c:pt idx="3343">
                  <c:v>44009</c:v>
                </c:pt>
                <c:pt idx="3344">
                  <c:v>44010</c:v>
                </c:pt>
                <c:pt idx="3345">
                  <c:v>44011</c:v>
                </c:pt>
                <c:pt idx="3346">
                  <c:v>44012</c:v>
                </c:pt>
                <c:pt idx="3347">
                  <c:v>44013</c:v>
                </c:pt>
                <c:pt idx="3348">
                  <c:v>44014</c:v>
                </c:pt>
                <c:pt idx="3349">
                  <c:v>44015</c:v>
                </c:pt>
                <c:pt idx="3350">
                  <c:v>44016</c:v>
                </c:pt>
                <c:pt idx="3351">
                  <c:v>44017</c:v>
                </c:pt>
                <c:pt idx="3352">
                  <c:v>44018</c:v>
                </c:pt>
                <c:pt idx="3353">
                  <c:v>44019</c:v>
                </c:pt>
                <c:pt idx="3354">
                  <c:v>44020</c:v>
                </c:pt>
                <c:pt idx="3355">
                  <c:v>44021</c:v>
                </c:pt>
                <c:pt idx="3356">
                  <c:v>44022</c:v>
                </c:pt>
                <c:pt idx="3357">
                  <c:v>44023</c:v>
                </c:pt>
                <c:pt idx="3358">
                  <c:v>44024</c:v>
                </c:pt>
                <c:pt idx="3359">
                  <c:v>44025</c:v>
                </c:pt>
                <c:pt idx="3360">
                  <c:v>44026</c:v>
                </c:pt>
                <c:pt idx="3361">
                  <c:v>44027</c:v>
                </c:pt>
                <c:pt idx="3362">
                  <c:v>44028</c:v>
                </c:pt>
                <c:pt idx="3363">
                  <c:v>44029</c:v>
                </c:pt>
                <c:pt idx="3364">
                  <c:v>44030</c:v>
                </c:pt>
                <c:pt idx="3365">
                  <c:v>44031</c:v>
                </c:pt>
                <c:pt idx="3366">
                  <c:v>44032</c:v>
                </c:pt>
                <c:pt idx="3367">
                  <c:v>44033</c:v>
                </c:pt>
                <c:pt idx="3368">
                  <c:v>44034</c:v>
                </c:pt>
                <c:pt idx="3369">
                  <c:v>44035</c:v>
                </c:pt>
                <c:pt idx="3370">
                  <c:v>44036</c:v>
                </c:pt>
                <c:pt idx="3371">
                  <c:v>44037</c:v>
                </c:pt>
                <c:pt idx="3372">
                  <c:v>44038</c:v>
                </c:pt>
                <c:pt idx="3373">
                  <c:v>44039</c:v>
                </c:pt>
                <c:pt idx="3374">
                  <c:v>44040</c:v>
                </c:pt>
                <c:pt idx="3375">
                  <c:v>44041</c:v>
                </c:pt>
                <c:pt idx="3376">
                  <c:v>44042</c:v>
                </c:pt>
                <c:pt idx="3377">
                  <c:v>44043</c:v>
                </c:pt>
                <c:pt idx="3378">
                  <c:v>44044</c:v>
                </c:pt>
                <c:pt idx="3379">
                  <c:v>44045</c:v>
                </c:pt>
                <c:pt idx="3380">
                  <c:v>44046</c:v>
                </c:pt>
                <c:pt idx="3381">
                  <c:v>44047</c:v>
                </c:pt>
                <c:pt idx="3382">
                  <c:v>44048</c:v>
                </c:pt>
                <c:pt idx="3383">
                  <c:v>44049</c:v>
                </c:pt>
                <c:pt idx="3384">
                  <c:v>44050</c:v>
                </c:pt>
                <c:pt idx="3385">
                  <c:v>44051</c:v>
                </c:pt>
                <c:pt idx="3386">
                  <c:v>44052</c:v>
                </c:pt>
                <c:pt idx="3387">
                  <c:v>44053</c:v>
                </c:pt>
                <c:pt idx="3388">
                  <c:v>44054</c:v>
                </c:pt>
                <c:pt idx="3389">
                  <c:v>44055</c:v>
                </c:pt>
                <c:pt idx="3390">
                  <c:v>44056</c:v>
                </c:pt>
                <c:pt idx="3391">
                  <c:v>44057</c:v>
                </c:pt>
                <c:pt idx="3392">
                  <c:v>44058</c:v>
                </c:pt>
                <c:pt idx="3393">
                  <c:v>44059</c:v>
                </c:pt>
                <c:pt idx="3394">
                  <c:v>44060</c:v>
                </c:pt>
                <c:pt idx="3395">
                  <c:v>44061</c:v>
                </c:pt>
                <c:pt idx="3396">
                  <c:v>44062</c:v>
                </c:pt>
                <c:pt idx="3397">
                  <c:v>44063</c:v>
                </c:pt>
                <c:pt idx="3398">
                  <c:v>44064</c:v>
                </c:pt>
                <c:pt idx="3399">
                  <c:v>44065</c:v>
                </c:pt>
                <c:pt idx="3400">
                  <c:v>44066</c:v>
                </c:pt>
                <c:pt idx="3401">
                  <c:v>44067</c:v>
                </c:pt>
                <c:pt idx="3402">
                  <c:v>44068</c:v>
                </c:pt>
                <c:pt idx="3403">
                  <c:v>44069</c:v>
                </c:pt>
                <c:pt idx="3404">
                  <c:v>44070</c:v>
                </c:pt>
                <c:pt idx="3405">
                  <c:v>44071</c:v>
                </c:pt>
                <c:pt idx="3406">
                  <c:v>44072</c:v>
                </c:pt>
                <c:pt idx="3407">
                  <c:v>44073</c:v>
                </c:pt>
                <c:pt idx="3408">
                  <c:v>44074</c:v>
                </c:pt>
                <c:pt idx="3409">
                  <c:v>44075</c:v>
                </c:pt>
                <c:pt idx="3410">
                  <c:v>44076</c:v>
                </c:pt>
                <c:pt idx="3411">
                  <c:v>44077</c:v>
                </c:pt>
                <c:pt idx="3412">
                  <c:v>44078</c:v>
                </c:pt>
                <c:pt idx="3413">
                  <c:v>44079</c:v>
                </c:pt>
                <c:pt idx="3414">
                  <c:v>44080</c:v>
                </c:pt>
                <c:pt idx="3415">
                  <c:v>44081</c:v>
                </c:pt>
                <c:pt idx="3416">
                  <c:v>44082</c:v>
                </c:pt>
                <c:pt idx="3417">
                  <c:v>44083</c:v>
                </c:pt>
                <c:pt idx="3418">
                  <c:v>44084</c:v>
                </c:pt>
                <c:pt idx="3419">
                  <c:v>44085</c:v>
                </c:pt>
                <c:pt idx="3420">
                  <c:v>44086</c:v>
                </c:pt>
                <c:pt idx="3421">
                  <c:v>44087</c:v>
                </c:pt>
                <c:pt idx="3422">
                  <c:v>44088</c:v>
                </c:pt>
                <c:pt idx="3423">
                  <c:v>44089</c:v>
                </c:pt>
                <c:pt idx="3424">
                  <c:v>44090</c:v>
                </c:pt>
                <c:pt idx="3425">
                  <c:v>44091</c:v>
                </c:pt>
                <c:pt idx="3426">
                  <c:v>44092</c:v>
                </c:pt>
                <c:pt idx="3427">
                  <c:v>44093</c:v>
                </c:pt>
                <c:pt idx="3428">
                  <c:v>44094</c:v>
                </c:pt>
                <c:pt idx="3429">
                  <c:v>44095</c:v>
                </c:pt>
                <c:pt idx="3430">
                  <c:v>44096</c:v>
                </c:pt>
                <c:pt idx="3431">
                  <c:v>44097</c:v>
                </c:pt>
                <c:pt idx="3432">
                  <c:v>44098</c:v>
                </c:pt>
                <c:pt idx="3433">
                  <c:v>44099</c:v>
                </c:pt>
                <c:pt idx="3434">
                  <c:v>44100</c:v>
                </c:pt>
                <c:pt idx="3435">
                  <c:v>44101</c:v>
                </c:pt>
                <c:pt idx="3436">
                  <c:v>44102</c:v>
                </c:pt>
                <c:pt idx="3437">
                  <c:v>44103</c:v>
                </c:pt>
                <c:pt idx="3438">
                  <c:v>44104</c:v>
                </c:pt>
                <c:pt idx="3439">
                  <c:v>44105</c:v>
                </c:pt>
                <c:pt idx="3440">
                  <c:v>44106</c:v>
                </c:pt>
                <c:pt idx="3441">
                  <c:v>44107</c:v>
                </c:pt>
                <c:pt idx="3442">
                  <c:v>44108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44114</c:v>
                </c:pt>
                <c:pt idx="3449">
                  <c:v>44115</c:v>
                </c:pt>
                <c:pt idx="3450">
                  <c:v>44116</c:v>
                </c:pt>
                <c:pt idx="3451">
                  <c:v>44117</c:v>
                </c:pt>
                <c:pt idx="3452">
                  <c:v>44118</c:v>
                </c:pt>
                <c:pt idx="3453">
                  <c:v>44119</c:v>
                </c:pt>
                <c:pt idx="3454">
                  <c:v>44120</c:v>
                </c:pt>
                <c:pt idx="3455">
                  <c:v>44121</c:v>
                </c:pt>
                <c:pt idx="3456">
                  <c:v>44122</c:v>
                </c:pt>
                <c:pt idx="3457">
                  <c:v>44123</c:v>
                </c:pt>
                <c:pt idx="3458">
                  <c:v>44124</c:v>
                </c:pt>
                <c:pt idx="3459">
                  <c:v>44125</c:v>
                </c:pt>
                <c:pt idx="3460">
                  <c:v>44126</c:v>
                </c:pt>
                <c:pt idx="3461">
                  <c:v>44127</c:v>
                </c:pt>
                <c:pt idx="3462">
                  <c:v>44128</c:v>
                </c:pt>
                <c:pt idx="3463">
                  <c:v>44129</c:v>
                </c:pt>
                <c:pt idx="3464">
                  <c:v>44130</c:v>
                </c:pt>
                <c:pt idx="3465">
                  <c:v>44131</c:v>
                </c:pt>
                <c:pt idx="3466">
                  <c:v>44132</c:v>
                </c:pt>
                <c:pt idx="3467">
                  <c:v>44133</c:v>
                </c:pt>
                <c:pt idx="3468">
                  <c:v>44134</c:v>
                </c:pt>
                <c:pt idx="3469">
                  <c:v>44135</c:v>
                </c:pt>
                <c:pt idx="3470">
                  <c:v>44136</c:v>
                </c:pt>
                <c:pt idx="3471">
                  <c:v>44137</c:v>
                </c:pt>
                <c:pt idx="3472">
                  <c:v>44138</c:v>
                </c:pt>
                <c:pt idx="3473">
                  <c:v>44139</c:v>
                </c:pt>
                <c:pt idx="3474">
                  <c:v>44140</c:v>
                </c:pt>
                <c:pt idx="3475">
                  <c:v>44141</c:v>
                </c:pt>
                <c:pt idx="3476">
                  <c:v>44142</c:v>
                </c:pt>
                <c:pt idx="3477">
                  <c:v>44143</c:v>
                </c:pt>
                <c:pt idx="3478">
                  <c:v>44144</c:v>
                </c:pt>
                <c:pt idx="3479">
                  <c:v>44145</c:v>
                </c:pt>
                <c:pt idx="3480">
                  <c:v>44146</c:v>
                </c:pt>
                <c:pt idx="3481">
                  <c:v>44147</c:v>
                </c:pt>
                <c:pt idx="3482">
                  <c:v>44148</c:v>
                </c:pt>
                <c:pt idx="3483">
                  <c:v>44149</c:v>
                </c:pt>
                <c:pt idx="3484">
                  <c:v>44150</c:v>
                </c:pt>
                <c:pt idx="3485">
                  <c:v>44151</c:v>
                </c:pt>
                <c:pt idx="3486">
                  <c:v>44152</c:v>
                </c:pt>
                <c:pt idx="3487">
                  <c:v>44153</c:v>
                </c:pt>
                <c:pt idx="3488">
                  <c:v>44154</c:v>
                </c:pt>
                <c:pt idx="3489">
                  <c:v>44155</c:v>
                </c:pt>
                <c:pt idx="3490">
                  <c:v>44156</c:v>
                </c:pt>
                <c:pt idx="3491">
                  <c:v>44157</c:v>
                </c:pt>
                <c:pt idx="3492">
                  <c:v>44158</c:v>
                </c:pt>
                <c:pt idx="3493">
                  <c:v>44159</c:v>
                </c:pt>
                <c:pt idx="3494">
                  <c:v>44160</c:v>
                </c:pt>
                <c:pt idx="3495">
                  <c:v>44161</c:v>
                </c:pt>
                <c:pt idx="3496">
                  <c:v>44162</c:v>
                </c:pt>
                <c:pt idx="3497">
                  <c:v>44163</c:v>
                </c:pt>
                <c:pt idx="3498">
                  <c:v>44164</c:v>
                </c:pt>
                <c:pt idx="3499">
                  <c:v>44165</c:v>
                </c:pt>
                <c:pt idx="3500">
                  <c:v>44166</c:v>
                </c:pt>
                <c:pt idx="3501">
                  <c:v>44167</c:v>
                </c:pt>
                <c:pt idx="3502">
                  <c:v>44168</c:v>
                </c:pt>
                <c:pt idx="3503">
                  <c:v>44169</c:v>
                </c:pt>
                <c:pt idx="3504">
                  <c:v>44170</c:v>
                </c:pt>
                <c:pt idx="3505">
                  <c:v>44171</c:v>
                </c:pt>
                <c:pt idx="3506">
                  <c:v>44172</c:v>
                </c:pt>
                <c:pt idx="3507">
                  <c:v>44173</c:v>
                </c:pt>
                <c:pt idx="3508">
                  <c:v>44174</c:v>
                </c:pt>
                <c:pt idx="3509">
                  <c:v>44175</c:v>
                </c:pt>
                <c:pt idx="3510">
                  <c:v>44176</c:v>
                </c:pt>
                <c:pt idx="3511">
                  <c:v>44177</c:v>
                </c:pt>
                <c:pt idx="3512">
                  <c:v>44178</c:v>
                </c:pt>
                <c:pt idx="3513">
                  <c:v>44179</c:v>
                </c:pt>
                <c:pt idx="3514">
                  <c:v>44180</c:v>
                </c:pt>
                <c:pt idx="3515">
                  <c:v>44181</c:v>
                </c:pt>
                <c:pt idx="3516">
                  <c:v>44182</c:v>
                </c:pt>
                <c:pt idx="3517">
                  <c:v>44183</c:v>
                </c:pt>
                <c:pt idx="3518">
                  <c:v>44184</c:v>
                </c:pt>
                <c:pt idx="3519">
                  <c:v>44185</c:v>
                </c:pt>
                <c:pt idx="3520">
                  <c:v>44186</c:v>
                </c:pt>
                <c:pt idx="3521">
                  <c:v>44187</c:v>
                </c:pt>
                <c:pt idx="3522">
                  <c:v>44188</c:v>
                </c:pt>
                <c:pt idx="3523">
                  <c:v>44189</c:v>
                </c:pt>
                <c:pt idx="3524">
                  <c:v>44190</c:v>
                </c:pt>
                <c:pt idx="3525">
                  <c:v>44191</c:v>
                </c:pt>
                <c:pt idx="3526">
                  <c:v>44192</c:v>
                </c:pt>
                <c:pt idx="3527">
                  <c:v>44193</c:v>
                </c:pt>
                <c:pt idx="3528">
                  <c:v>44194</c:v>
                </c:pt>
                <c:pt idx="3529">
                  <c:v>44195</c:v>
                </c:pt>
                <c:pt idx="3530">
                  <c:v>44196</c:v>
                </c:pt>
                <c:pt idx="3531">
                  <c:v>44197</c:v>
                </c:pt>
                <c:pt idx="3532">
                  <c:v>44198</c:v>
                </c:pt>
                <c:pt idx="3533">
                  <c:v>44199</c:v>
                </c:pt>
                <c:pt idx="3534">
                  <c:v>44200</c:v>
                </c:pt>
                <c:pt idx="3535">
                  <c:v>44201</c:v>
                </c:pt>
                <c:pt idx="3536">
                  <c:v>44202</c:v>
                </c:pt>
                <c:pt idx="3537">
                  <c:v>44203</c:v>
                </c:pt>
                <c:pt idx="3538">
                  <c:v>44204</c:v>
                </c:pt>
                <c:pt idx="3539">
                  <c:v>44205</c:v>
                </c:pt>
                <c:pt idx="3540">
                  <c:v>44206</c:v>
                </c:pt>
                <c:pt idx="3541">
                  <c:v>44207</c:v>
                </c:pt>
                <c:pt idx="3542">
                  <c:v>44208</c:v>
                </c:pt>
                <c:pt idx="3543">
                  <c:v>44209</c:v>
                </c:pt>
                <c:pt idx="3544">
                  <c:v>44210</c:v>
                </c:pt>
                <c:pt idx="3545">
                  <c:v>44211</c:v>
                </c:pt>
                <c:pt idx="3546">
                  <c:v>44212</c:v>
                </c:pt>
                <c:pt idx="3547">
                  <c:v>44213</c:v>
                </c:pt>
                <c:pt idx="3548">
                  <c:v>44214</c:v>
                </c:pt>
                <c:pt idx="3549">
                  <c:v>44215</c:v>
                </c:pt>
                <c:pt idx="3550">
                  <c:v>44216</c:v>
                </c:pt>
                <c:pt idx="3551">
                  <c:v>44217</c:v>
                </c:pt>
                <c:pt idx="3552">
                  <c:v>44218</c:v>
                </c:pt>
                <c:pt idx="3553">
                  <c:v>44219</c:v>
                </c:pt>
                <c:pt idx="3554">
                  <c:v>44220</c:v>
                </c:pt>
                <c:pt idx="3555">
                  <c:v>44221</c:v>
                </c:pt>
                <c:pt idx="3556">
                  <c:v>44222</c:v>
                </c:pt>
                <c:pt idx="3557">
                  <c:v>44223</c:v>
                </c:pt>
                <c:pt idx="3558">
                  <c:v>44224</c:v>
                </c:pt>
                <c:pt idx="3559">
                  <c:v>44225</c:v>
                </c:pt>
                <c:pt idx="3560">
                  <c:v>44226</c:v>
                </c:pt>
                <c:pt idx="3561">
                  <c:v>44227</c:v>
                </c:pt>
                <c:pt idx="3562">
                  <c:v>44228</c:v>
                </c:pt>
                <c:pt idx="3563">
                  <c:v>44229</c:v>
                </c:pt>
                <c:pt idx="3564">
                  <c:v>44230</c:v>
                </c:pt>
                <c:pt idx="3565">
                  <c:v>44231</c:v>
                </c:pt>
                <c:pt idx="3566">
                  <c:v>44232</c:v>
                </c:pt>
                <c:pt idx="3567">
                  <c:v>44233</c:v>
                </c:pt>
                <c:pt idx="3568">
                  <c:v>44234</c:v>
                </c:pt>
                <c:pt idx="3569">
                  <c:v>44235</c:v>
                </c:pt>
                <c:pt idx="3570">
                  <c:v>44236</c:v>
                </c:pt>
                <c:pt idx="3571">
                  <c:v>44237</c:v>
                </c:pt>
                <c:pt idx="3572">
                  <c:v>44238</c:v>
                </c:pt>
                <c:pt idx="3573">
                  <c:v>44239</c:v>
                </c:pt>
                <c:pt idx="3574">
                  <c:v>44240</c:v>
                </c:pt>
                <c:pt idx="3575">
                  <c:v>44241</c:v>
                </c:pt>
                <c:pt idx="3576">
                  <c:v>44242</c:v>
                </c:pt>
                <c:pt idx="3577">
                  <c:v>44243</c:v>
                </c:pt>
                <c:pt idx="3578">
                  <c:v>44244</c:v>
                </c:pt>
                <c:pt idx="3579">
                  <c:v>44245</c:v>
                </c:pt>
                <c:pt idx="3580">
                  <c:v>44246</c:v>
                </c:pt>
                <c:pt idx="3581">
                  <c:v>44247</c:v>
                </c:pt>
                <c:pt idx="3582">
                  <c:v>44248</c:v>
                </c:pt>
                <c:pt idx="3583">
                  <c:v>44249</c:v>
                </c:pt>
                <c:pt idx="3584">
                  <c:v>44250</c:v>
                </c:pt>
                <c:pt idx="3585">
                  <c:v>44251</c:v>
                </c:pt>
                <c:pt idx="3586">
                  <c:v>44252</c:v>
                </c:pt>
                <c:pt idx="3587">
                  <c:v>44253</c:v>
                </c:pt>
                <c:pt idx="3588">
                  <c:v>44254</c:v>
                </c:pt>
                <c:pt idx="3589">
                  <c:v>44255</c:v>
                </c:pt>
                <c:pt idx="3590">
                  <c:v>44256</c:v>
                </c:pt>
                <c:pt idx="3591">
                  <c:v>44257</c:v>
                </c:pt>
                <c:pt idx="3592">
                  <c:v>44258</c:v>
                </c:pt>
                <c:pt idx="3593">
                  <c:v>44259</c:v>
                </c:pt>
                <c:pt idx="3594">
                  <c:v>44260</c:v>
                </c:pt>
                <c:pt idx="3595">
                  <c:v>44261</c:v>
                </c:pt>
                <c:pt idx="3596">
                  <c:v>44262</c:v>
                </c:pt>
                <c:pt idx="3597">
                  <c:v>44263</c:v>
                </c:pt>
                <c:pt idx="3598">
                  <c:v>44264</c:v>
                </c:pt>
                <c:pt idx="3599">
                  <c:v>44265</c:v>
                </c:pt>
                <c:pt idx="3600">
                  <c:v>44266</c:v>
                </c:pt>
                <c:pt idx="3601">
                  <c:v>44267</c:v>
                </c:pt>
                <c:pt idx="3602">
                  <c:v>44268</c:v>
                </c:pt>
                <c:pt idx="3603">
                  <c:v>44269</c:v>
                </c:pt>
                <c:pt idx="3604">
                  <c:v>44270</c:v>
                </c:pt>
                <c:pt idx="3605">
                  <c:v>44271</c:v>
                </c:pt>
                <c:pt idx="3606">
                  <c:v>44272</c:v>
                </c:pt>
                <c:pt idx="3607">
                  <c:v>44273</c:v>
                </c:pt>
                <c:pt idx="3608">
                  <c:v>44274</c:v>
                </c:pt>
                <c:pt idx="3609">
                  <c:v>44275</c:v>
                </c:pt>
                <c:pt idx="3610">
                  <c:v>44276</c:v>
                </c:pt>
                <c:pt idx="3611">
                  <c:v>44277</c:v>
                </c:pt>
                <c:pt idx="3612">
                  <c:v>44278</c:v>
                </c:pt>
                <c:pt idx="3613">
                  <c:v>44279</c:v>
                </c:pt>
                <c:pt idx="3614">
                  <c:v>44280</c:v>
                </c:pt>
                <c:pt idx="3615">
                  <c:v>44281</c:v>
                </c:pt>
                <c:pt idx="3616">
                  <c:v>44282</c:v>
                </c:pt>
                <c:pt idx="3617">
                  <c:v>44283</c:v>
                </c:pt>
                <c:pt idx="3618">
                  <c:v>44284</c:v>
                </c:pt>
                <c:pt idx="3619">
                  <c:v>44285</c:v>
                </c:pt>
                <c:pt idx="3620">
                  <c:v>44286</c:v>
                </c:pt>
                <c:pt idx="3621">
                  <c:v>44287</c:v>
                </c:pt>
                <c:pt idx="3622">
                  <c:v>44288</c:v>
                </c:pt>
                <c:pt idx="3623">
                  <c:v>44289</c:v>
                </c:pt>
                <c:pt idx="3624">
                  <c:v>44290</c:v>
                </c:pt>
                <c:pt idx="3625">
                  <c:v>44291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44296</c:v>
                </c:pt>
                <c:pt idx="3631">
                  <c:v>44297</c:v>
                </c:pt>
                <c:pt idx="3632">
                  <c:v>44298</c:v>
                </c:pt>
                <c:pt idx="3633">
                  <c:v>44299</c:v>
                </c:pt>
                <c:pt idx="3634">
                  <c:v>44300</c:v>
                </c:pt>
                <c:pt idx="3635">
                  <c:v>44301</c:v>
                </c:pt>
                <c:pt idx="3636">
                  <c:v>44302</c:v>
                </c:pt>
                <c:pt idx="3637">
                  <c:v>44303</c:v>
                </c:pt>
                <c:pt idx="3638">
                  <c:v>44304</c:v>
                </c:pt>
                <c:pt idx="3639">
                  <c:v>44305</c:v>
                </c:pt>
                <c:pt idx="3640">
                  <c:v>44306</c:v>
                </c:pt>
                <c:pt idx="3641">
                  <c:v>44307</c:v>
                </c:pt>
                <c:pt idx="3642">
                  <c:v>44308</c:v>
                </c:pt>
                <c:pt idx="3643">
                  <c:v>44309</c:v>
                </c:pt>
                <c:pt idx="3644">
                  <c:v>44310</c:v>
                </c:pt>
                <c:pt idx="3645">
                  <c:v>44311</c:v>
                </c:pt>
                <c:pt idx="3646">
                  <c:v>44312</c:v>
                </c:pt>
                <c:pt idx="3647">
                  <c:v>44313</c:v>
                </c:pt>
                <c:pt idx="3648">
                  <c:v>44314</c:v>
                </c:pt>
                <c:pt idx="3649">
                  <c:v>44315</c:v>
                </c:pt>
                <c:pt idx="3650">
                  <c:v>44316</c:v>
                </c:pt>
                <c:pt idx="3651">
                  <c:v>44317</c:v>
                </c:pt>
                <c:pt idx="3652">
                  <c:v>44318</c:v>
                </c:pt>
                <c:pt idx="3653">
                  <c:v>44319</c:v>
                </c:pt>
                <c:pt idx="3654">
                  <c:v>44320</c:v>
                </c:pt>
                <c:pt idx="3655">
                  <c:v>44321</c:v>
                </c:pt>
                <c:pt idx="3656">
                  <c:v>44322</c:v>
                </c:pt>
                <c:pt idx="3657">
                  <c:v>44323</c:v>
                </c:pt>
                <c:pt idx="3658">
                  <c:v>44324</c:v>
                </c:pt>
                <c:pt idx="3659">
                  <c:v>44325</c:v>
                </c:pt>
                <c:pt idx="3660">
                  <c:v>44326</c:v>
                </c:pt>
                <c:pt idx="3661">
                  <c:v>44327</c:v>
                </c:pt>
                <c:pt idx="3662">
                  <c:v>44328</c:v>
                </c:pt>
                <c:pt idx="3663">
                  <c:v>44329</c:v>
                </c:pt>
                <c:pt idx="3664">
                  <c:v>44330</c:v>
                </c:pt>
                <c:pt idx="3665">
                  <c:v>44331</c:v>
                </c:pt>
                <c:pt idx="3666">
                  <c:v>44332</c:v>
                </c:pt>
                <c:pt idx="3667">
                  <c:v>44333</c:v>
                </c:pt>
                <c:pt idx="3668">
                  <c:v>44334</c:v>
                </c:pt>
                <c:pt idx="3669">
                  <c:v>44335</c:v>
                </c:pt>
                <c:pt idx="3670">
                  <c:v>44336</c:v>
                </c:pt>
                <c:pt idx="3671">
                  <c:v>44337</c:v>
                </c:pt>
                <c:pt idx="3672">
                  <c:v>44338</c:v>
                </c:pt>
                <c:pt idx="3673">
                  <c:v>44339</c:v>
                </c:pt>
                <c:pt idx="3674">
                  <c:v>44340</c:v>
                </c:pt>
                <c:pt idx="3675">
                  <c:v>44341</c:v>
                </c:pt>
                <c:pt idx="3676">
                  <c:v>44342</c:v>
                </c:pt>
                <c:pt idx="3677">
                  <c:v>44343</c:v>
                </c:pt>
                <c:pt idx="3678">
                  <c:v>44344</c:v>
                </c:pt>
                <c:pt idx="3679">
                  <c:v>44345</c:v>
                </c:pt>
                <c:pt idx="3680">
                  <c:v>44346</c:v>
                </c:pt>
                <c:pt idx="3681">
                  <c:v>44347</c:v>
                </c:pt>
                <c:pt idx="3682">
                  <c:v>44348</c:v>
                </c:pt>
                <c:pt idx="3683">
                  <c:v>44349</c:v>
                </c:pt>
                <c:pt idx="3684">
                  <c:v>44350</c:v>
                </c:pt>
                <c:pt idx="3685">
                  <c:v>44351</c:v>
                </c:pt>
                <c:pt idx="3686">
                  <c:v>44352</c:v>
                </c:pt>
                <c:pt idx="3687">
                  <c:v>44353</c:v>
                </c:pt>
                <c:pt idx="3688">
                  <c:v>44354</c:v>
                </c:pt>
                <c:pt idx="3689">
                  <c:v>44355</c:v>
                </c:pt>
                <c:pt idx="3690">
                  <c:v>44356</c:v>
                </c:pt>
                <c:pt idx="3691">
                  <c:v>44357</c:v>
                </c:pt>
                <c:pt idx="3692">
                  <c:v>44358</c:v>
                </c:pt>
                <c:pt idx="3693">
                  <c:v>44359</c:v>
                </c:pt>
                <c:pt idx="3694">
                  <c:v>44360</c:v>
                </c:pt>
                <c:pt idx="3695">
                  <c:v>44361</c:v>
                </c:pt>
                <c:pt idx="3696">
                  <c:v>44362</c:v>
                </c:pt>
                <c:pt idx="3697">
                  <c:v>44363</c:v>
                </c:pt>
                <c:pt idx="3698">
                  <c:v>44364</c:v>
                </c:pt>
                <c:pt idx="3699">
                  <c:v>44365</c:v>
                </c:pt>
                <c:pt idx="3700">
                  <c:v>44366</c:v>
                </c:pt>
                <c:pt idx="3701">
                  <c:v>44367</c:v>
                </c:pt>
                <c:pt idx="3702">
                  <c:v>44368</c:v>
                </c:pt>
                <c:pt idx="3703">
                  <c:v>44369</c:v>
                </c:pt>
                <c:pt idx="3704">
                  <c:v>44370</c:v>
                </c:pt>
                <c:pt idx="3705">
                  <c:v>44371</c:v>
                </c:pt>
                <c:pt idx="3706">
                  <c:v>44372</c:v>
                </c:pt>
                <c:pt idx="3707">
                  <c:v>44373</c:v>
                </c:pt>
                <c:pt idx="3708">
                  <c:v>44374</c:v>
                </c:pt>
                <c:pt idx="3709">
                  <c:v>44375</c:v>
                </c:pt>
                <c:pt idx="3710">
                  <c:v>44376</c:v>
                </c:pt>
                <c:pt idx="3711">
                  <c:v>44377</c:v>
                </c:pt>
                <c:pt idx="3712">
                  <c:v>44378</c:v>
                </c:pt>
                <c:pt idx="3713">
                  <c:v>44379</c:v>
                </c:pt>
                <c:pt idx="3714">
                  <c:v>44380</c:v>
                </c:pt>
                <c:pt idx="3715">
                  <c:v>44381</c:v>
                </c:pt>
                <c:pt idx="3716">
                  <c:v>44382</c:v>
                </c:pt>
                <c:pt idx="3717">
                  <c:v>44383</c:v>
                </c:pt>
                <c:pt idx="3718">
                  <c:v>44384</c:v>
                </c:pt>
                <c:pt idx="3719">
                  <c:v>44385</c:v>
                </c:pt>
                <c:pt idx="3720">
                  <c:v>44386</c:v>
                </c:pt>
                <c:pt idx="3721">
                  <c:v>44387</c:v>
                </c:pt>
                <c:pt idx="3722">
                  <c:v>44388</c:v>
                </c:pt>
                <c:pt idx="3723">
                  <c:v>44389</c:v>
                </c:pt>
                <c:pt idx="3724">
                  <c:v>44390</c:v>
                </c:pt>
                <c:pt idx="3725">
                  <c:v>44391</c:v>
                </c:pt>
                <c:pt idx="3726">
                  <c:v>44392</c:v>
                </c:pt>
                <c:pt idx="3727">
                  <c:v>44393</c:v>
                </c:pt>
                <c:pt idx="3728">
                  <c:v>44394</c:v>
                </c:pt>
                <c:pt idx="3729">
                  <c:v>44395</c:v>
                </c:pt>
                <c:pt idx="3730">
                  <c:v>44396</c:v>
                </c:pt>
                <c:pt idx="3731">
                  <c:v>44397</c:v>
                </c:pt>
                <c:pt idx="3732">
                  <c:v>44398</c:v>
                </c:pt>
                <c:pt idx="3733">
                  <c:v>44399</c:v>
                </c:pt>
                <c:pt idx="3734">
                  <c:v>44400</c:v>
                </c:pt>
                <c:pt idx="3735">
                  <c:v>44401</c:v>
                </c:pt>
                <c:pt idx="3736">
                  <c:v>44402</c:v>
                </c:pt>
                <c:pt idx="3737">
                  <c:v>44403</c:v>
                </c:pt>
                <c:pt idx="3738">
                  <c:v>44404</c:v>
                </c:pt>
                <c:pt idx="3739">
                  <c:v>44405</c:v>
                </c:pt>
                <c:pt idx="3740">
                  <c:v>44406</c:v>
                </c:pt>
                <c:pt idx="3741">
                  <c:v>44407</c:v>
                </c:pt>
                <c:pt idx="3742">
                  <c:v>44408</c:v>
                </c:pt>
                <c:pt idx="3743">
                  <c:v>44409</c:v>
                </c:pt>
                <c:pt idx="3744">
                  <c:v>44410</c:v>
                </c:pt>
                <c:pt idx="3745">
                  <c:v>44411</c:v>
                </c:pt>
                <c:pt idx="3746">
                  <c:v>44412</c:v>
                </c:pt>
                <c:pt idx="3747">
                  <c:v>44413</c:v>
                </c:pt>
                <c:pt idx="3748">
                  <c:v>44414</c:v>
                </c:pt>
                <c:pt idx="3749">
                  <c:v>44415</c:v>
                </c:pt>
                <c:pt idx="3750">
                  <c:v>44416</c:v>
                </c:pt>
                <c:pt idx="3751">
                  <c:v>44417</c:v>
                </c:pt>
                <c:pt idx="3752">
                  <c:v>44418</c:v>
                </c:pt>
                <c:pt idx="3753">
                  <c:v>44419</c:v>
                </c:pt>
                <c:pt idx="3754">
                  <c:v>44420</c:v>
                </c:pt>
                <c:pt idx="3755">
                  <c:v>44421</c:v>
                </c:pt>
                <c:pt idx="3756">
                  <c:v>44422</c:v>
                </c:pt>
                <c:pt idx="3757">
                  <c:v>44423</c:v>
                </c:pt>
                <c:pt idx="3758">
                  <c:v>44424</c:v>
                </c:pt>
                <c:pt idx="3759">
                  <c:v>44425</c:v>
                </c:pt>
                <c:pt idx="3760">
                  <c:v>44426</c:v>
                </c:pt>
                <c:pt idx="3761">
                  <c:v>44427</c:v>
                </c:pt>
                <c:pt idx="3762">
                  <c:v>44428</c:v>
                </c:pt>
                <c:pt idx="3763">
                  <c:v>44429</c:v>
                </c:pt>
                <c:pt idx="3764">
                  <c:v>44430</c:v>
                </c:pt>
                <c:pt idx="3765">
                  <c:v>44431</c:v>
                </c:pt>
                <c:pt idx="3766">
                  <c:v>44432</c:v>
                </c:pt>
                <c:pt idx="3767">
                  <c:v>44433</c:v>
                </c:pt>
                <c:pt idx="3768">
                  <c:v>44434</c:v>
                </c:pt>
                <c:pt idx="3769">
                  <c:v>44435</c:v>
                </c:pt>
                <c:pt idx="3770">
                  <c:v>44436</c:v>
                </c:pt>
                <c:pt idx="3771">
                  <c:v>44437</c:v>
                </c:pt>
                <c:pt idx="3772">
                  <c:v>44438</c:v>
                </c:pt>
                <c:pt idx="3773">
                  <c:v>44439</c:v>
                </c:pt>
                <c:pt idx="3774">
                  <c:v>44440</c:v>
                </c:pt>
                <c:pt idx="3775">
                  <c:v>44441</c:v>
                </c:pt>
                <c:pt idx="3776">
                  <c:v>44442</c:v>
                </c:pt>
                <c:pt idx="3777">
                  <c:v>44443</c:v>
                </c:pt>
                <c:pt idx="3778">
                  <c:v>44444</c:v>
                </c:pt>
                <c:pt idx="3779">
                  <c:v>44445</c:v>
                </c:pt>
                <c:pt idx="3780">
                  <c:v>44446</c:v>
                </c:pt>
                <c:pt idx="3781">
                  <c:v>44447</c:v>
                </c:pt>
                <c:pt idx="3782">
                  <c:v>44448</c:v>
                </c:pt>
                <c:pt idx="3783">
                  <c:v>44449</c:v>
                </c:pt>
                <c:pt idx="3784">
                  <c:v>44450</c:v>
                </c:pt>
                <c:pt idx="3785">
                  <c:v>44451</c:v>
                </c:pt>
                <c:pt idx="3786">
                  <c:v>44452</c:v>
                </c:pt>
                <c:pt idx="3787">
                  <c:v>44453</c:v>
                </c:pt>
                <c:pt idx="3788">
                  <c:v>44454</c:v>
                </c:pt>
                <c:pt idx="3789">
                  <c:v>44455</c:v>
                </c:pt>
                <c:pt idx="3790">
                  <c:v>44456</c:v>
                </c:pt>
                <c:pt idx="3791">
                  <c:v>44457</c:v>
                </c:pt>
                <c:pt idx="3792">
                  <c:v>44458</c:v>
                </c:pt>
                <c:pt idx="3793">
                  <c:v>44459</c:v>
                </c:pt>
                <c:pt idx="3794">
                  <c:v>44460</c:v>
                </c:pt>
                <c:pt idx="3795">
                  <c:v>44461</c:v>
                </c:pt>
                <c:pt idx="3796">
                  <c:v>44462</c:v>
                </c:pt>
                <c:pt idx="3797">
                  <c:v>44463</c:v>
                </c:pt>
                <c:pt idx="3798">
                  <c:v>44464</c:v>
                </c:pt>
                <c:pt idx="3799">
                  <c:v>44465</c:v>
                </c:pt>
                <c:pt idx="3800">
                  <c:v>44466</c:v>
                </c:pt>
                <c:pt idx="3801">
                  <c:v>44467</c:v>
                </c:pt>
                <c:pt idx="3802">
                  <c:v>44468</c:v>
                </c:pt>
                <c:pt idx="3803">
                  <c:v>44469</c:v>
                </c:pt>
                <c:pt idx="3804">
                  <c:v>44470</c:v>
                </c:pt>
                <c:pt idx="3805">
                  <c:v>44471</c:v>
                </c:pt>
                <c:pt idx="3806">
                  <c:v>44472</c:v>
                </c:pt>
                <c:pt idx="3807">
                  <c:v>44473</c:v>
                </c:pt>
                <c:pt idx="3808">
                  <c:v>44474</c:v>
                </c:pt>
                <c:pt idx="3809">
                  <c:v>44475</c:v>
                </c:pt>
                <c:pt idx="3810">
                  <c:v>44476</c:v>
                </c:pt>
                <c:pt idx="3811">
                  <c:v>44477</c:v>
                </c:pt>
                <c:pt idx="3812">
                  <c:v>44478</c:v>
                </c:pt>
                <c:pt idx="3813">
                  <c:v>44479</c:v>
                </c:pt>
                <c:pt idx="3814">
                  <c:v>44480</c:v>
                </c:pt>
                <c:pt idx="3815">
                  <c:v>44481</c:v>
                </c:pt>
                <c:pt idx="3816">
                  <c:v>44482</c:v>
                </c:pt>
                <c:pt idx="3817">
                  <c:v>44483</c:v>
                </c:pt>
                <c:pt idx="3818">
                  <c:v>44484</c:v>
                </c:pt>
                <c:pt idx="3819">
                  <c:v>44485</c:v>
                </c:pt>
                <c:pt idx="3820">
                  <c:v>44486</c:v>
                </c:pt>
                <c:pt idx="3821">
                  <c:v>44487</c:v>
                </c:pt>
                <c:pt idx="3822">
                  <c:v>44488</c:v>
                </c:pt>
                <c:pt idx="3823">
                  <c:v>44489</c:v>
                </c:pt>
                <c:pt idx="3824">
                  <c:v>44490</c:v>
                </c:pt>
                <c:pt idx="3825">
                  <c:v>44491</c:v>
                </c:pt>
                <c:pt idx="3826">
                  <c:v>44492</c:v>
                </c:pt>
                <c:pt idx="3827">
                  <c:v>44493</c:v>
                </c:pt>
                <c:pt idx="3828">
                  <c:v>44494</c:v>
                </c:pt>
                <c:pt idx="3829">
                  <c:v>44495</c:v>
                </c:pt>
                <c:pt idx="3830">
                  <c:v>44496</c:v>
                </c:pt>
                <c:pt idx="3831">
                  <c:v>44497</c:v>
                </c:pt>
                <c:pt idx="3832">
                  <c:v>44498</c:v>
                </c:pt>
                <c:pt idx="3833">
                  <c:v>44499</c:v>
                </c:pt>
                <c:pt idx="3834">
                  <c:v>44500</c:v>
                </c:pt>
                <c:pt idx="3835">
                  <c:v>44501</c:v>
                </c:pt>
                <c:pt idx="3836">
                  <c:v>44502</c:v>
                </c:pt>
                <c:pt idx="3837">
                  <c:v>44503</c:v>
                </c:pt>
                <c:pt idx="3838">
                  <c:v>44504</c:v>
                </c:pt>
                <c:pt idx="3839">
                  <c:v>44505</c:v>
                </c:pt>
                <c:pt idx="3840">
                  <c:v>44506</c:v>
                </c:pt>
                <c:pt idx="3841">
                  <c:v>44507</c:v>
                </c:pt>
                <c:pt idx="3842">
                  <c:v>44508</c:v>
                </c:pt>
                <c:pt idx="3843">
                  <c:v>44509</c:v>
                </c:pt>
                <c:pt idx="3844">
                  <c:v>44510</c:v>
                </c:pt>
                <c:pt idx="3845">
                  <c:v>44511</c:v>
                </c:pt>
                <c:pt idx="3846">
                  <c:v>44512</c:v>
                </c:pt>
                <c:pt idx="3847">
                  <c:v>44513</c:v>
                </c:pt>
                <c:pt idx="3848">
                  <c:v>44514</c:v>
                </c:pt>
                <c:pt idx="3849">
                  <c:v>44515</c:v>
                </c:pt>
                <c:pt idx="3850">
                  <c:v>44516</c:v>
                </c:pt>
                <c:pt idx="3851">
                  <c:v>44517</c:v>
                </c:pt>
                <c:pt idx="3852">
                  <c:v>44518</c:v>
                </c:pt>
                <c:pt idx="3853">
                  <c:v>44519</c:v>
                </c:pt>
                <c:pt idx="3854">
                  <c:v>44520</c:v>
                </c:pt>
                <c:pt idx="3855">
                  <c:v>44521</c:v>
                </c:pt>
                <c:pt idx="3856">
                  <c:v>44522</c:v>
                </c:pt>
                <c:pt idx="3857">
                  <c:v>44523</c:v>
                </c:pt>
                <c:pt idx="3858">
                  <c:v>44524</c:v>
                </c:pt>
                <c:pt idx="3859">
                  <c:v>44525</c:v>
                </c:pt>
                <c:pt idx="3860">
                  <c:v>44526</c:v>
                </c:pt>
                <c:pt idx="3861">
                  <c:v>44527</c:v>
                </c:pt>
                <c:pt idx="3862">
                  <c:v>44528</c:v>
                </c:pt>
                <c:pt idx="3863">
                  <c:v>44529</c:v>
                </c:pt>
                <c:pt idx="3864">
                  <c:v>44530</c:v>
                </c:pt>
                <c:pt idx="3865">
                  <c:v>44531</c:v>
                </c:pt>
                <c:pt idx="3866">
                  <c:v>44532</c:v>
                </c:pt>
                <c:pt idx="3867">
                  <c:v>44533</c:v>
                </c:pt>
                <c:pt idx="3868">
                  <c:v>44534</c:v>
                </c:pt>
                <c:pt idx="3869">
                  <c:v>44535</c:v>
                </c:pt>
                <c:pt idx="3870">
                  <c:v>44536</c:v>
                </c:pt>
                <c:pt idx="3871">
                  <c:v>44537</c:v>
                </c:pt>
                <c:pt idx="3872">
                  <c:v>44538</c:v>
                </c:pt>
                <c:pt idx="3873">
                  <c:v>44539</c:v>
                </c:pt>
                <c:pt idx="3874">
                  <c:v>44540</c:v>
                </c:pt>
                <c:pt idx="3875">
                  <c:v>44541</c:v>
                </c:pt>
                <c:pt idx="3876">
                  <c:v>44542</c:v>
                </c:pt>
                <c:pt idx="3877">
                  <c:v>44543</c:v>
                </c:pt>
                <c:pt idx="3878">
                  <c:v>44544</c:v>
                </c:pt>
                <c:pt idx="3879">
                  <c:v>44545</c:v>
                </c:pt>
                <c:pt idx="3880">
                  <c:v>44546</c:v>
                </c:pt>
                <c:pt idx="3881">
                  <c:v>44547</c:v>
                </c:pt>
                <c:pt idx="3882">
                  <c:v>44548</c:v>
                </c:pt>
                <c:pt idx="3883">
                  <c:v>44549</c:v>
                </c:pt>
                <c:pt idx="3884">
                  <c:v>44550</c:v>
                </c:pt>
                <c:pt idx="3885">
                  <c:v>44551</c:v>
                </c:pt>
                <c:pt idx="3886">
                  <c:v>44552</c:v>
                </c:pt>
                <c:pt idx="3887">
                  <c:v>44553</c:v>
                </c:pt>
                <c:pt idx="3888">
                  <c:v>44554</c:v>
                </c:pt>
                <c:pt idx="3889">
                  <c:v>44555</c:v>
                </c:pt>
                <c:pt idx="3890">
                  <c:v>44556</c:v>
                </c:pt>
                <c:pt idx="3891">
                  <c:v>44557</c:v>
                </c:pt>
                <c:pt idx="3892">
                  <c:v>44558</c:v>
                </c:pt>
                <c:pt idx="3893">
                  <c:v>44559</c:v>
                </c:pt>
                <c:pt idx="3894">
                  <c:v>44560</c:v>
                </c:pt>
                <c:pt idx="3895">
                  <c:v>44561</c:v>
                </c:pt>
                <c:pt idx="3896">
                  <c:v>44562</c:v>
                </c:pt>
                <c:pt idx="3897">
                  <c:v>44563</c:v>
                </c:pt>
                <c:pt idx="3898">
                  <c:v>44564</c:v>
                </c:pt>
                <c:pt idx="3899">
                  <c:v>44565</c:v>
                </c:pt>
                <c:pt idx="3900">
                  <c:v>44566</c:v>
                </c:pt>
                <c:pt idx="3901">
                  <c:v>44567</c:v>
                </c:pt>
                <c:pt idx="3902">
                  <c:v>44568</c:v>
                </c:pt>
                <c:pt idx="3903">
                  <c:v>44569</c:v>
                </c:pt>
                <c:pt idx="3904">
                  <c:v>44570</c:v>
                </c:pt>
                <c:pt idx="3905">
                  <c:v>44571</c:v>
                </c:pt>
                <c:pt idx="3906">
                  <c:v>44572</c:v>
                </c:pt>
                <c:pt idx="3907">
                  <c:v>44573</c:v>
                </c:pt>
                <c:pt idx="3908">
                  <c:v>44574</c:v>
                </c:pt>
                <c:pt idx="3909">
                  <c:v>44575</c:v>
                </c:pt>
                <c:pt idx="3910">
                  <c:v>44576</c:v>
                </c:pt>
                <c:pt idx="3911">
                  <c:v>44577</c:v>
                </c:pt>
                <c:pt idx="3912">
                  <c:v>44578</c:v>
                </c:pt>
                <c:pt idx="3913">
                  <c:v>44579</c:v>
                </c:pt>
                <c:pt idx="3914">
                  <c:v>44580</c:v>
                </c:pt>
                <c:pt idx="3915">
                  <c:v>44581</c:v>
                </c:pt>
                <c:pt idx="3916">
                  <c:v>44582</c:v>
                </c:pt>
                <c:pt idx="3917">
                  <c:v>44583</c:v>
                </c:pt>
                <c:pt idx="3918">
                  <c:v>44584</c:v>
                </c:pt>
                <c:pt idx="3919">
                  <c:v>44585</c:v>
                </c:pt>
                <c:pt idx="3920">
                  <c:v>44586</c:v>
                </c:pt>
                <c:pt idx="3921">
                  <c:v>44587</c:v>
                </c:pt>
                <c:pt idx="3922">
                  <c:v>44588</c:v>
                </c:pt>
                <c:pt idx="3923">
                  <c:v>44589</c:v>
                </c:pt>
                <c:pt idx="3924">
                  <c:v>44590</c:v>
                </c:pt>
                <c:pt idx="3925">
                  <c:v>44591</c:v>
                </c:pt>
                <c:pt idx="3926">
                  <c:v>44592</c:v>
                </c:pt>
                <c:pt idx="3927">
                  <c:v>44593</c:v>
                </c:pt>
                <c:pt idx="3928">
                  <c:v>44594</c:v>
                </c:pt>
                <c:pt idx="3929">
                  <c:v>44595</c:v>
                </c:pt>
                <c:pt idx="3930">
                  <c:v>44596</c:v>
                </c:pt>
                <c:pt idx="3931">
                  <c:v>44597</c:v>
                </c:pt>
                <c:pt idx="3932">
                  <c:v>44598</c:v>
                </c:pt>
                <c:pt idx="3933">
                  <c:v>44599</c:v>
                </c:pt>
                <c:pt idx="3934">
                  <c:v>44600</c:v>
                </c:pt>
                <c:pt idx="3935">
                  <c:v>44601</c:v>
                </c:pt>
                <c:pt idx="3936">
                  <c:v>44602</c:v>
                </c:pt>
                <c:pt idx="3937">
                  <c:v>44603</c:v>
                </c:pt>
                <c:pt idx="3938">
                  <c:v>44604</c:v>
                </c:pt>
                <c:pt idx="3939">
                  <c:v>44605</c:v>
                </c:pt>
                <c:pt idx="3940">
                  <c:v>44606</c:v>
                </c:pt>
                <c:pt idx="3941">
                  <c:v>44607</c:v>
                </c:pt>
                <c:pt idx="3942">
                  <c:v>44608</c:v>
                </c:pt>
                <c:pt idx="3943">
                  <c:v>44609</c:v>
                </c:pt>
                <c:pt idx="3944">
                  <c:v>44610</c:v>
                </c:pt>
                <c:pt idx="3945">
                  <c:v>44611</c:v>
                </c:pt>
                <c:pt idx="3946">
                  <c:v>44612</c:v>
                </c:pt>
                <c:pt idx="3947">
                  <c:v>44613</c:v>
                </c:pt>
                <c:pt idx="3948">
                  <c:v>44614</c:v>
                </c:pt>
                <c:pt idx="3949">
                  <c:v>44615</c:v>
                </c:pt>
                <c:pt idx="3950">
                  <c:v>44616</c:v>
                </c:pt>
                <c:pt idx="3951">
                  <c:v>44617</c:v>
                </c:pt>
                <c:pt idx="3952">
                  <c:v>44618</c:v>
                </c:pt>
                <c:pt idx="3953">
                  <c:v>44619</c:v>
                </c:pt>
                <c:pt idx="3954">
                  <c:v>44620</c:v>
                </c:pt>
                <c:pt idx="3955">
                  <c:v>44621</c:v>
                </c:pt>
                <c:pt idx="3956">
                  <c:v>44622</c:v>
                </c:pt>
                <c:pt idx="3957">
                  <c:v>44623</c:v>
                </c:pt>
                <c:pt idx="3958">
                  <c:v>44624</c:v>
                </c:pt>
                <c:pt idx="3959">
                  <c:v>44625</c:v>
                </c:pt>
                <c:pt idx="3960">
                  <c:v>44626</c:v>
                </c:pt>
                <c:pt idx="3961">
                  <c:v>44627</c:v>
                </c:pt>
                <c:pt idx="3962">
                  <c:v>44628</c:v>
                </c:pt>
                <c:pt idx="3963">
                  <c:v>44629</c:v>
                </c:pt>
                <c:pt idx="3964">
                  <c:v>44630</c:v>
                </c:pt>
                <c:pt idx="3965">
                  <c:v>44631</c:v>
                </c:pt>
                <c:pt idx="3966">
                  <c:v>44632</c:v>
                </c:pt>
                <c:pt idx="3967">
                  <c:v>44633</c:v>
                </c:pt>
                <c:pt idx="3968">
                  <c:v>44634</c:v>
                </c:pt>
                <c:pt idx="3969">
                  <c:v>44635</c:v>
                </c:pt>
                <c:pt idx="3970">
                  <c:v>44636</c:v>
                </c:pt>
                <c:pt idx="3971">
                  <c:v>44637</c:v>
                </c:pt>
                <c:pt idx="3972">
                  <c:v>44638</c:v>
                </c:pt>
                <c:pt idx="3973">
                  <c:v>44639</c:v>
                </c:pt>
                <c:pt idx="3974">
                  <c:v>44640</c:v>
                </c:pt>
                <c:pt idx="3975">
                  <c:v>44641</c:v>
                </c:pt>
                <c:pt idx="3976">
                  <c:v>44642</c:v>
                </c:pt>
                <c:pt idx="3977">
                  <c:v>44643</c:v>
                </c:pt>
                <c:pt idx="3978">
                  <c:v>44644</c:v>
                </c:pt>
                <c:pt idx="3979">
                  <c:v>44645</c:v>
                </c:pt>
                <c:pt idx="3980">
                  <c:v>44646</c:v>
                </c:pt>
                <c:pt idx="3981">
                  <c:v>44647</c:v>
                </c:pt>
                <c:pt idx="3982">
                  <c:v>44648</c:v>
                </c:pt>
                <c:pt idx="3983">
                  <c:v>44649</c:v>
                </c:pt>
                <c:pt idx="3984">
                  <c:v>44650</c:v>
                </c:pt>
                <c:pt idx="3985">
                  <c:v>44651</c:v>
                </c:pt>
                <c:pt idx="3986">
                  <c:v>44652</c:v>
                </c:pt>
                <c:pt idx="3987">
                  <c:v>44653</c:v>
                </c:pt>
                <c:pt idx="3988">
                  <c:v>44654</c:v>
                </c:pt>
                <c:pt idx="3989">
                  <c:v>44655</c:v>
                </c:pt>
                <c:pt idx="3990">
                  <c:v>44656</c:v>
                </c:pt>
                <c:pt idx="3991">
                  <c:v>44657</c:v>
                </c:pt>
                <c:pt idx="3992">
                  <c:v>44658</c:v>
                </c:pt>
                <c:pt idx="3993">
                  <c:v>44659</c:v>
                </c:pt>
                <c:pt idx="3994">
                  <c:v>44660</c:v>
                </c:pt>
                <c:pt idx="3995">
                  <c:v>44661</c:v>
                </c:pt>
                <c:pt idx="3996">
                  <c:v>44662</c:v>
                </c:pt>
                <c:pt idx="3997">
                  <c:v>44663</c:v>
                </c:pt>
                <c:pt idx="3998">
                  <c:v>44664</c:v>
                </c:pt>
                <c:pt idx="3999">
                  <c:v>44665</c:v>
                </c:pt>
                <c:pt idx="4000">
                  <c:v>44666</c:v>
                </c:pt>
                <c:pt idx="4001">
                  <c:v>44667</c:v>
                </c:pt>
                <c:pt idx="4002">
                  <c:v>44668</c:v>
                </c:pt>
                <c:pt idx="4003">
                  <c:v>44669</c:v>
                </c:pt>
                <c:pt idx="4004">
                  <c:v>44670</c:v>
                </c:pt>
                <c:pt idx="4005">
                  <c:v>44671</c:v>
                </c:pt>
                <c:pt idx="4006">
                  <c:v>44672</c:v>
                </c:pt>
                <c:pt idx="4007">
                  <c:v>44673</c:v>
                </c:pt>
                <c:pt idx="4008">
                  <c:v>44674</c:v>
                </c:pt>
                <c:pt idx="4009">
                  <c:v>44675</c:v>
                </c:pt>
                <c:pt idx="4010">
                  <c:v>44676</c:v>
                </c:pt>
                <c:pt idx="4011">
                  <c:v>44677</c:v>
                </c:pt>
                <c:pt idx="4012">
                  <c:v>44678</c:v>
                </c:pt>
                <c:pt idx="4013">
                  <c:v>44679</c:v>
                </c:pt>
                <c:pt idx="4014">
                  <c:v>44680</c:v>
                </c:pt>
                <c:pt idx="4015">
                  <c:v>44681</c:v>
                </c:pt>
                <c:pt idx="4016">
                  <c:v>44682</c:v>
                </c:pt>
                <c:pt idx="4017">
                  <c:v>44683</c:v>
                </c:pt>
                <c:pt idx="4018">
                  <c:v>44684</c:v>
                </c:pt>
                <c:pt idx="4019">
                  <c:v>44685</c:v>
                </c:pt>
                <c:pt idx="4020">
                  <c:v>44686</c:v>
                </c:pt>
                <c:pt idx="4021">
                  <c:v>44687</c:v>
                </c:pt>
                <c:pt idx="4022">
                  <c:v>44688</c:v>
                </c:pt>
                <c:pt idx="4023">
                  <c:v>44689</c:v>
                </c:pt>
                <c:pt idx="4024">
                  <c:v>44690</c:v>
                </c:pt>
                <c:pt idx="4025">
                  <c:v>44691</c:v>
                </c:pt>
                <c:pt idx="4026">
                  <c:v>44692</c:v>
                </c:pt>
                <c:pt idx="4027">
                  <c:v>44693</c:v>
                </c:pt>
                <c:pt idx="4028">
                  <c:v>44694</c:v>
                </c:pt>
                <c:pt idx="4029">
                  <c:v>44695</c:v>
                </c:pt>
                <c:pt idx="4030">
                  <c:v>44696</c:v>
                </c:pt>
                <c:pt idx="4031">
                  <c:v>44697</c:v>
                </c:pt>
                <c:pt idx="4032">
                  <c:v>44698</c:v>
                </c:pt>
                <c:pt idx="4033">
                  <c:v>44699</c:v>
                </c:pt>
                <c:pt idx="4034">
                  <c:v>44700</c:v>
                </c:pt>
                <c:pt idx="4035">
                  <c:v>44701</c:v>
                </c:pt>
                <c:pt idx="4036">
                  <c:v>44702</c:v>
                </c:pt>
                <c:pt idx="4037">
                  <c:v>44703</c:v>
                </c:pt>
                <c:pt idx="4038">
                  <c:v>44704</c:v>
                </c:pt>
                <c:pt idx="4039">
                  <c:v>44705</c:v>
                </c:pt>
                <c:pt idx="4040">
                  <c:v>44706</c:v>
                </c:pt>
                <c:pt idx="4041">
                  <c:v>44707</c:v>
                </c:pt>
                <c:pt idx="4042">
                  <c:v>44708</c:v>
                </c:pt>
                <c:pt idx="4043">
                  <c:v>44709</c:v>
                </c:pt>
                <c:pt idx="4044">
                  <c:v>44710</c:v>
                </c:pt>
                <c:pt idx="4045">
                  <c:v>44711</c:v>
                </c:pt>
                <c:pt idx="4046">
                  <c:v>44712</c:v>
                </c:pt>
                <c:pt idx="4047">
                  <c:v>44713</c:v>
                </c:pt>
                <c:pt idx="4048">
                  <c:v>44714</c:v>
                </c:pt>
                <c:pt idx="4049">
                  <c:v>44715</c:v>
                </c:pt>
                <c:pt idx="4050">
                  <c:v>44716</c:v>
                </c:pt>
                <c:pt idx="4051">
                  <c:v>44717</c:v>
                </c:pt>
                <c:pt idx="4052">
                  <c:v>44718</c:v>
                </c:pt>
                <c:pt idx="4053">
                  <c:v>44719</c:v>
                </c:pt>
                <c:pt idx="4054">
                  <c:v>44720</c:v>
                </c:pt>
                <c:pt idx="4055">
                  <c:v>44721</c:v>
                </c:pt>
                <c:pt idx="4056">
                  <c:v>44722</c:v>
                </c:pt>
                <c:pt idx="4057">
                  <c:v>44723</c:v>
                </c:pt>
                <c:pt idx="4058">
                  <c:v>44724</c:v>
                </c:pt>
                <c:pt idx="4059">
                  <c:v>44725</c:v>
                </c:pt>
                <c:pt idx="4060">
                  <c:v>44726</c:v>
                </c:pt>
                <c:pt idx="4061">
                  <c:v>44727</c:v>
                </c:pt>
                <c:pt idx="4062">
                  <c:v>44728</c:v>
                </c:pt>
                <c:pt idx="4063">
                  <c:v>44729</c:v>
                </c:pt>
                <c:pt idx="4064">
                  <c:v>44730</c:v>
                </c:pt>
                <c:pt idx="4065">
                  <c:v>44731</c:v>
                </c:pt>
                <c:pt idx="4066">
                  <c:v>44732</c:v>
                </c:pt>
                <c:pt idx="4067">
                  <c:v>44733</c:v>
                </c:pt>
                <c:pt idx="4068">
                  <c:v>44734</c:v>
                </c:pt>
                <c:pt idx="4069">
                  <c:v>44735</c:v>
                </c:pt>
                <c:pt idx="4070">
                  <c:v>44736</c:v>
                </c:pt>
                <c:pt idx="4071">
                  <c:v>44737</c:v>
                </c:pt>
                <c:pt idx="4072">
                  <c:v>44738</c:v>
                </c:pt>
                <c:pt idx="4073">
                  <c:v>44739</c:v>
                </c:pt>
                <c:pt idx="4074">
                  <c:v>44740</c:v>
                </c:pt>
                <c:pt idx="4075">
                  <c:v>44741</c:v>
                </c:pt>
                <c:pt idx="4076">
                  <c:v>44742</c:v>
                </c:pt>
                <c:pt idx="4077">
                  <c:v>44743</c:v>
                </c:pt>
                <c:pt idx="4078">
                  <c:v>44744</c:v>
                </c:pt>
                <c:pt idx="4079">
                  <c:v>44745</c:v>
                </c:pt>
                <c:pt idx="4080">
                  <c:v>44746</c:v>
                </c:pt>
                <c:pt idx="4081">
                  <c:v>44747</c:v>
                </c:pt>
                <c:pt idx="4082">
                  <c:v>44748</c:v>
                </c:pt>
                <c:pt idx="4083">
                  <c:v>44749</c:v>
                </c:pt>
                <c:pt idx="4084">
                  <c:v>44750</c:v>
                </c:pt>
                <c:pt idx="4085">
                  <c:v>44751</c:v>
                </c:pt>
                <c:pt idx="4086">
                  <c:v>44752</c:v>
                </c:pt>
                <c:pt idx="4087">
                  <c:v>44753</c:v>
                </c:pt>
                <c:pt idx="4088">
                  <c:v>44754</c:v>
                </c:pt>
                <c:pt idx="4089">
                  <c:v>44755</c:v>
                </c:pt>
                <c:pt idx="4090">
                  <c:v>44756</c:v>
                </c:pt>
                <c:pt idx="4091">
                  <c:v>44757</c:v>
                </c:pt>
                <c:pt idx="4092">
                  <c:v>44758</c:v>
                </c:pt>
                <c:pt idx="4093">
                  <c:v>44759</c:v>
                </c:pt>
                <c:pt idx="4094">
                  <c:v>44760</c:v>
                </c:pt>
                <c:pt idx="4095">
                  <c:v>44761</c:v>
                </c:pt>
                <c:pt idx="4096">
                  <c:v>44762</c:v>
                </c:pt>
                <c:pt idx="4097">
                  <c:v>44763</c:v>
                </c:pt>
                <c:pt idx="4098">
                  <c:v>44764</c:v>
                </c:pt>
                <c:pt idx="4099">
                  <c:v>44765</c:v>
                </c:pt>
                <c:pt idx="4100">
                  <c:v>44766</c:v>
                </c:pt>
                <c:pt idx="4101">
                  <c:v>44767</c:v>
                </c:pt>
                <c:pt idx="4102">
                  <c:v>44768</c:v>
                </c:pt>
                <c:pt idx="4103">
                  <c:v>44769</c:v>
                </c:pt>
                <c:pt idx="4104">
                  <c:v>44770</c:v>
                </c:pt>
                <c:pt idx="4105">
                  <c:v>44771</c:v>
                </c:pt>
                <c:pt idx="4106">
                  <c:v>44772</c:v>
                </c:pt>
                <c:pt idx="4107">
                  <c:v>44773</c:v>
                </c:pt>
                <c:pt idx="4108">
                  <c:v>44774</c:v>
                </c:pt>
                <c:pt idx="4109">
                  <c:v>44775</c:v>
                </c:pt>
                <c:pt idx="4110">
                  <c:v>44776</c:v>
                </c:pt>
                <c:pt idx="4111">
                  <c:v>44777</c:v>
                </c:pt>
                <c:pt idx="4112">
                  <c:v>44778</c:v>
                </c:pt>
                <c:pt idx="4113">
                  <c:v>44779</c:v>
                </c:pt>
                <c:pt idx="4114">
                  <c:v>44780</c:v>
                </c:pt>
                <c:pt idx="4115">
                  <c:v>44781</c:v>
                </c:pt>
                <c:pt idx="4116">
                  <c:v>44782</c:v>
                </c:pt>
                <c:pt idx="4117">
                  <c:v>44783</c:v>
                </c:pt>
                <c:pt idx="4118">
                  <c:v>44784</c:v>
                </c:pt>
                <c:pt idx="4119">
                  <c:v>44785</c:v>
                </c:pt>
                <c:pt idx="4120">
                  <c:v>44786</c:v>
                </c:pt>
                <c:pt idx="4121">
                  <c:v>44787</c:v>
                </c:pt>
                <c:pt idx="4122">
                  <c:v>44788</c:v>
                </c:pt>
                <c:pt idx="4123">
                  <c:v>44789</c:v>
                </c:pt>
                <c:pt idx="4124">
                  <c:v>44790</c:v>
                </c:pt>
                <c:pt idx="4125">
                  <c:v>44791</c:v>
                </c:pt>
                <c:pt idx="4126">
                  <c:v>44792</c:v>
                </c:pt>
                <c:pt idx="4127">
                  <c:v>44793</c:v>
                </c:pt>
                <c:pt idx="4128">
                  <c:v>44794</c:v>
                </c:pt>
                <c:pt idx="4129">
                  <c:v>44795</c:v>
                </c:pt>
                <c:pt idx="4130">
                  <c:v>44796</c:v>
                </c:pt>
                <c:pt idx="4131">
                  <c:v>44797</c:v>
                </c:pt>
                <c:pt idx="4132">
                  <c:v>44798</c:v>
                </c:pt>
                <c:pt idx="4133">
                  <c:v>44799</c:v>
                </c:pt>
                <c:pt idx="4134">
                  <c:v>44800</c:v>
                </c:pt>
                <c:pt idx="4135">
                  <c:v>44801</c:v>
                </c:pt>
                <c:pt idx="4136">
                  <c:v>44802</c:v>
                </c:pt>
                <c:pt idx="4137">
                  <c:v>44803</c:v>
                </c:pt>
                <c:pt idx="4138">
                  <c:v>44804</c:v>
                </c:pt>
                <c:pt idx="4139">
                  <c:v>44805</c:v>
                </c:pt>
                <c:pt idx="4140">
                  <c:v>44806</c:v>
                </c:pt>
                <c:pt idx="4141">
                  <c:v>44807</c:v>
                </c:pt>
                <c:pt idx="4142">
                  <c:v>44808</c:v>
                </c:pt>
                <c:pt idx="4143">
                  <c:v>44809</c:v>
                </c:pt>
                <c:pt idx="4144">
                  <c:v>44810</c:v>
                </c:pt>
                <c:pt idx="4145">
                  <c:v>44811</c:v>
                </c:pt>
                <c:pt idx="4146">
                  <c:v>44812</c:v>
                </c:pt>
                <c:pt idx="4147">
                  <c:v>44813</c:v>
                </c:pt>
                <c:pt idx="4148">
                  <c:v>44814</c:v>
                </c:pt>
                <c:pt idx="4149">
                  <c:v>44815</c:v>
                </c:pt>
                <c:pt idx="4150">
                  <c:v>44816</c:v>
                </c:pt>
                <c:pt idx="4151">
                  <c:v>44817</c:v>
                </c:pt>
                <c:pt idx="4152">
                  <c:v>44818</c:v>
                </c:pt>
                <c:pt idx="4153">
                  <c:v>44819</c:v>
                </c:pt>
                <c:pt idx="4154">
                  <c:v>44820</c:v>
                </c:pt>
                <c:pt idx="4155">
                  <c:v>44821</c:v>
                </c:pt>
                <c:pt idx="4156">
                  <c:v>44822</c:v>
                </c:pt>
                <c:pt idx="4157">
                  <c:v>44823</c:v>
                </c:pt>
                <c:pt idx="4158">
                  <c:v>44824</c:v>
                </c:pt>
                <c:pt idx="4159">
                  <c:v>44825</c:v>
                </c:pt>
                <c:pt idx="4160">
                  <c:v>44826</c:v>
                </c:pt>
                <c:pt idx="4161">
                  <c:v>44827</c:v>
                </c:pt>
                <c:pt idx="4162">
                  <c:v>44828</c:v>
                </c:pt>
                <c:pt idx="4163">
                  <c:v>44829</c:v>
                </c:pt>
                <c:pt idx="4164">
                  <c:v>44830</c:v>
                </c:pt>
                <c:pt idx="4165">
                  <c:v>44831</c:v>
                </c:pt>
                <c:pt idx="4166">
                  <c:v>44832</c:v>
                </c:pt>
                <c:pt idx="4167">
                  <c:v>44833</c:v>
                </c:pt>
                <c:pt idx="4168">
                  <c:v>44834</c:v>
                </c:pt>
                <c:pt idx="4169">
                  <c:v>44835</c:v>
                </c:pt>
                <c:pt idx="4170">
                  <c:v>44836</c:v>
                </c:pt>
                <c:pt idx="4171">
                  <c:v>44837</c:v>
                </c:pt>
                <c:pt idx="4172">
                  <c:v>44838</c:v>
                </c:pt>
                <c:pt idx="4173">
                  <c:v>44839</c:v>
                </c:pt>
                <c:pt idx="4174">
                  <c:v>44840</c:v>
                </c:pt>
                <c:pt idx="4175">
                  <c:v>44841</c:v>
                </c:pt>
                <c:pt idx="4176">
                  <c:v>44842</c:v>
                </c:pt>
                <c:pt idx="4177">
                  <c:v>44843</c:v>
                </c:pt>
                <c:pt idx="4178">
                  <c:v>44844</c:v>
                </c:pt>
                <c:pt idx="4179">
                  <c:v>44845</c:v>
                </c:pt>
                <c:pt idx="4180">
                  <c:v>44846</c:v>
                </c:pt>
                <c:pt idx="4181">
                  <c:v>44847</c:v>
                </c:pt>
                <c:pt idx="4182">
                  <c:v>44848</c:v>
                </c:pt>
                <c:pt idx="4183">
                  <c:v>44849</c:v>
                </c:pt>
                <c:pt idx="4184">
                  <c:v>44850</c:v>
                </c:pt>
                <c:pt idx="4185">
                  <c:v>44851</c:v>
                </c:pt>
                <c:pt idx="4186">
                  <c:v>44852</c:v>
                </c:pt>
                <c:pt idx="4187">
                  <c:v>44853</c:v>
                </c:pt>
                <c:pt idx="4188">
                  <c:v>44854</c:v>
                </c:pt>
                <c:pt idx="4189">
                  <c:v>44855</c:v>
                </c:pt>
                <c:pt idx="4190">
                  <c:v>44856</c:v>
                </c:pt>
                <c:pt idx="4191">
                  <c:v>44857</c:v>
                </c:pt>
                <c:pt idx="4192">
                  <c:v>44858</c:v>
                </c:pt>
                <c:pt idx="4193">
                  <c:v>44859</c:v>
                </c:pt>
                <c:pt idx="4194">
                  <c:v>44860</c:v>
                </c:pt>
                <c:pt idx="4195">
                  <c:v>44861</c:v>
                </c:pt>
                <c:pt idx="4196">
                  <c:v>44862</c:v>
                </c:pt>
                <c:pt idx="4197">
                  <c:v>44863</c:v>
                </c:pt>
                <c:pt idx="4198">
                  <c:v>44864</c:v>
                </c:pt>
                <c:pt idx="4199">
                  <c:v>44865</c:v>
                </c:pt>
                <c:pt idx="4200">
                  <c:v>44866</c:v>
                </c:pt>
                <c:pt idx="4201">
                  <c:v>44867</c:v>
                </c:pt>
                <c:pt idx="4202">
                  <c:v>44868</c:v>
                </c:pt>
                <c:pt idx="4203">
                  <c:v>44869</c:v>
                </c:pt>
                <c:pt idx="4204">
                  <c:v>44870</c:v>
                </c:pt>
                <c:pt idx="4205">
                  <c:v>44871</c:v>
                </c:pt>
                <c:pt idx="4206">
                  <c:v>44872</c:v>
                </c:pt>
                <c:pt idx="4207">
                  <c:v>44873</c:v>
                </c:pt>
                <c:pt idx="4208">
                  <c:v>44874</c:v>
                </c:pt>
                <c:pt idx="4209">
                  <c:v>44875</c:v>
                </c:pt>
                <c:pt idx="4210">
                  <c:v>44876</c:v>
                </c:pt>
                <c:pt idx="4211">
                  <c:v>44877</c:v>
                </c:pt>
                <c:pt idx="4212">
                  <c:v>44878</c:v>
                </c:pt>
                <c:pt idx="4213">
                  <c:v>44879</c:v>
                </c:pt>
                <c:pt idx="4214">
                  <c:v>44880</c:v>
                </c:pt>
                <c:pt idx="4215">
                  <c:v>44881</c:v>
                </c:pt>
                <c:pt idx="4216">
                  <c:v>44882</c:v>
                </c:pt>
                <c:pt idx="4217">
                  <c:v>44883</c:v>
                </c:pt>
                <c:pt idx="4218">
                  <c:v>44884</c:v>
                </c:pt>
                <c:pt idx="4219">
                  <c:v>44885</c:v>
                </c:pt>
                <c:pt idx="4220">
                  <c:v>44886</c:v>
                </c:pt>
                <c:pt idx="4221">
                  <c:v>44887</c:v>
                </c:pt>
                <c:pt idx="4222">
                  <c:v>44888</c:v>
                </c:pt>
                <c:pt idx="4223">
                  <c:v>44889</c:v>
                </c:pt>
                <c:pt idx="4224">
                  <c:v>44890</c:v>
                </c:pt>
                <c:pt idx="4225">
                  <c:v>44891</c:v>
                </c:pt>
                <c:pt idx="4226">
                  <c:v>44892</c:v>
                </c:pt>
                <c:pt idx="4227">
                  <c:v>44893</c:v>
                </c:pt>
                <c:pt idx="4228">
                  <c:v>44894</c:v>
                </c:pt>
                <c:pt idx="4229">
                  <c:v>44895</c:v>
                </c:pt>
                <c:pt idx="4230">
                  <c:v>44896</c:v>
                </c:pt>
                <c:pt idx="4231">
                  <c:v>44897</c:v>
                </c:pt>
                <c:pt idx="4232">
                  <c:v>44898</c:v>
                </c:pt>
                <c:pt idx="4233">
                  <c:v>44899</c:v>
                </c:pt>
                <c:pt idx="4234">
                  <c:v>44900</c:v>
                </c:pt>
                <c:pt idx="4235">
                  <c:v>44901</c:v>
                </c:pt>
                <c:pt idx="4236">
                  <c:v>44902</c:v>
                </c:pt>
                <c:pt idx="4237">
                  <c:v>44903</c:v>
                </c:pt>
                <c:pt idx="4238">
                  <c:v>44904</c:v>
                </c:pt>
                <c:pt idx="4239">
                  <c:v>44905</c:v>
                </c:pt>
                <c:pt idx="4240">
                  <c:v>44906</c:v>
                </c:pt>
                <c:pt idx="4241">
                  <c:v>44907</c:v>
                </c:pt>
                <c:pt idx="4242">
                  <c:v>44908</c:v>
                </c:pt>
                <c:pt idx="4243">
                  <c:v>44909</c:v>
                </c:pt>
                <c:pt idx="4244">
                  <c:v>44910</c:v>
                </c:pt>
                <c:pt idx="4245">
                  <c:v>44911</c:v>
                </c:pt>
                <c:pt idx="4246">
                  <c:v>44912</c:v>
                </c:pt>
                <c:pt idx="4247">
                  <c:v>44913</c:v>
                </c:pt>
                <c:pt idx="4248">
                  <c:v>44914</c:v>
                </c:pt>
                <c:pt idx="4249">
                  <c:v>44915</c:v>
                </c:pt>
                <c:pt idx="4250">
                  <c:v>44916</c:v>
                </c:pt>
                <c:pt idx="4251">
                  <c:v>44917</c:v>
                </c:pt>
                <c:pt idx="4252">
                  <c:v>44918</c:v>
                </c:pt>
                <c:pt idx="4253">
                  <c:v>44919</c:v>
                </c:pt>
                <c:pt idx="4254">
                  <c:v>44920</c:v>
                </c:pt>
                <c:pt idx="4255">
                  <c:v>44921</c:v>
                </c:pt>
                <c:pt idx="4256">
                  <c:v>44922</c:v>
                </c:pt>
                <c:pt idx="4257">
                  <c:v>44923</c:v>
                </c:pt>
                <c:pt idx="4258">
                  <c:v>44924</c:v>
                </c:pt>
                <c:pt idx="4259">
                  <c:v>44925</c:v>
                </c:pt>
                <c:pt idx="4260">
                  <c:v>44926</c:v>
                </c:pt>
                <c:pt idx="4261">
                  <c:v>44927</c:v>
                </c:pt>
                <c:pt idx="4262">
                  <c:v>44928</c:v>
                </c:pt>
                <c:pt idx="4263">
                  <c:v>44929</c:v>
                </c:pt>
                <c:pt idx="4264">
                  <c:v>44930</c:v>
                </c:pt>
                <c:pt idx="4265">
                  <c:v>44931</c:v>
                </c:pt>
                <c:pt idx="4266">
                  <c:v>44932</c:v>
                </c:pt>
                <c:pt idx="4267">
                  <c:v>44933</c:v>
                </c:pt>
                <c:pt idx="4268">
                  <c:v>44934</c:v>
                </c:pt>
                <c:pt idx="4269">
                  <c:v>44935</c:v>
                </c:pt>
                <c:pt idx="4270">
                  <c:v>44936</c:v>
                </c:pt>
                <c:pt idx="4271">
                  <c:v>44937</c:v>
                </c:pt>
                <c:pt idx="4272">
                  <c:v>44938</c:v>
                </c:pt>
                <c:pt idx="4273">
                  <c:v>44939</c:v>
                </c:pt>
                <c:pt idx="4274">
                  <c:v>44940</c:v>
                </c:pt>
                <c:pt idx="4275">
                  <c:v>44941</c:v>
                </c:pt>
                <c:pt idx="4276">
                  <c:v>44942</c:v>
                </c:pt>
                <c:pt idx="4277">
                  <c:v>44943</c:v>
                </c:pt>
                <c:pt idx="4278">
                  <c:v>44944</c:v>
                </c:pt>
                <c:pt idx="4279">
                  <c:v>44945</c:v>
                </c:pt>
                <c:pt idx="4280">
                  <c:v>44946</c:v>
                </c:pt>
                <c:pt idx="4281">
                  <c:v>44947</c:v>
                </c:pt>
                <c:pt idx="4282">
                  <c:v>44948</c:v>
                </c:pt>
                <c:pt idx="4283">
                  <c:v>44949</c:v>
                </c:pt>
                <c:pt idx="4284">
                  <c:v>44950</c:v>
                </c:pt>
                <c:pt idx="4285">
                  <c:v>44951</c:v>
                </c:pt>
                <c:pt idx="4286">
                  <c:v>44952</c:v>
                </c:pt>
                <c:pt idx="4287">
                  <c:v>44953</c:v>
                </c:pt>
                <c:pt idx="4288">
                  <c:v>44954</c:v>
                </c:pt>
                <c:pt idx="4289">
                  <c:v>44955</c:v>
                </c:pt>
                <c:pt idx="4290">
                  <c:v>44956</c:v>
                </c:pt>
                <c:pt idx="4291">
                  <c:v>44957</c:v>
                </c:pt>
                <c:pt idx="4292">
                  <c:v>44958</c:v>
                </c:pt>
                <c:pt idx="4293">
                  <c:v>44959</c:v>
                </c:pt>
                <c:pt idx="4294">
                  <c:v>44960</c:v>
                </c:pt>
                <c:pt idx="4295">
                  <c:v>44961</c:v>
                </c:pt>
                <c:pt idx="4296">
                  <c:v>44962</c:v>
                </c:pt>
                <c:pt idx="4297">
                  <c:v>44963</c:v>
                </c:pt>
                <c:pt idx="4298">
                  <c:v>44964</c:v>
                </c:pt>
                <c:pt idx="4299">
                  <c:v>44965</c:v>
                </c:pt>
                <c:pt idx="4300">
                  <c:v>44966</c:v>
                </c:pt>
                <c:pt idx="4301">
                  <c:v>44967</c:v>
                </c:pt>
                <c:pt idx="4302">
                  <c:v>44968</c:v>
                </c:pt>
                <c:pt idx="4303">
                  <c:v>44969</c:v>
                </c:pt>
                <c:pt idx="4304">
                  <c:v>44970</c:v>
                </c:pt>
                <c:pt idx="4305">
                  <c:v>44971</c:v>
                </c:pt>
                <c:pt idx="4306">
                  <c:v>44972</c:v>
                </c:pt>
                <c:pt idx="4307">
                  <c:v>44973</c:v>
                </c:pt>
                <c:pt idx="4308">
                  <c:v>44974</c:v>
                </c:pt>
                <c:pt idx="4309">
                  <c:v>44975</c:v>
                </c:pt>
                <c:pt idx="4310">
                  <c:v>44976</c:v>
                </c:pt>
                <c:pt idx="4311">
                  <c:v>44977</c:v>
                </c:pt>
                <c:pt idx="4312">
                  <c:v>44978</c:v>
                </c:pt>
                <c:pt idx="4313">
                  <c:v>44979</c:v>
                </c:pt>
                <c:pt idx="4314">
                  <c:v>44980</c:v>
                </c:pt>
                <c:pt idx="4315">
                  <c:v>44981</c:v>
                </c:pt>
                <c:pt idx="4316">
                  <c:v>44982</c:v>
                </c:pt>
                <c:pt idx="4317">
                  <c:v>44983</c:v>
                </c:pt>
                <c:pt idx="4318">
                  <c:v>44984</c:v>
                </c:pt>
                <c:pt idx="4319">
                  <c:v>44985</c:v>
                </c:pt>
                <c:pt idx="4320">
                  <c:v>44986</c:v>
                </c:pt>
                <c:pt idx="4321">
                  <c:v>44987</c:v>
                </c:pt>
                <c:pt idx="4322">
                  <c:v>44988</c:v>
                </c:pt>
              </c:numCache>
            </c:numRef>
          </c:cat>
          <c:val>
            <c:numRef>
              <c:f>'commodity markets'!$C$2:$C$4324</c:f>
              <c:numCache>
                <c:formatCode>General</c:formatCode>
                <c:ptCount val="4323"/>
                <c:pt idx="0">
                  <c:v>22.7580297051603</c:v>
                </c:pt>
                <c:pt idx="1">
                  <c:v>22.771657506231499</c:v>
                </c:pt>
                <c:pt idx="2">
                  <c:v>22.836285884176199</c:v>
                </c:pt>
                <c:pt idx="3">
                  <c:v>23.211688936916389</c:v>
                </c:pt>
                <c:pt idx="4">
                  <c:v>25.076723108925989</c:v>
                </c:pt>
                <c:pt idx="5">
                  <c:v>25.768558176966781</c:v>
                </c:pt>
                <c:pt idx="6">
                  <c:v>26.367406536226799</c:v>
                </c:pt>
                <c:pt idx="7">
                  <c:v>29.915655332637311</c:v>
                </c:pt>
                <c:pt idx="8">
                  <c:v>31.362766182385649</c:v>
                </c:pt>
                <c:pt idx="9">
                  <c:v>32.978251353161802</c:v>
                </c:pt>
                <c:pt idx="10">
                  <c:v>34.071396498104832</c:v>
                </c:pt>
                <c:pt idx="11">
                  <c:v>35.270802425437282</c:v>
                </c:pt>
                <c:pt idx="12">
                  <c:v>36.546198387408793</c:v>
                </c:pt>
                <c:pt idx="13">
                  <c:v>36.224678021713068</c:v>
                </c:pt>
                <c:pt idx="14">
                  <c:v>35.711536424719682</c:v>
                </c:pt>
                <c:pt idx="15">
                  <c:v>35.882841626327092</c:v>
                </c:pt>
                <c:pt idx="16">
                  <c:v>36.079073525696259</c:v>
                </c:pt>
                <c:pt idx="17">
                  <c:v>36.496340764054871</c:v>
                </c:pt>
                <c:pt idx="18">
                  <c:v>39.516369479249811</c:v>
                </c:pt>
                <c:pt idx="19">
                  <c:v>39.460129724831127</c:v>
                </c:pt>
                <c:pt idx="20">
                  <c:v>39.354638337551293</c:v>
                </c:pt>
                <c:pt idx="21">
                  <c:v>39.368250232913368</c:v>
                </c:pt>
                <c:pt idx="22">
                  <c:v>39.97710500815414</c:v>
                </c:pt>
                <c:pt idx="23">
                  <c:v>42.218053956910168</c:v>
                </c:pt>
                <c:pt idx="24">
                  <c:v>43.122533594563109</c:v>
                </c:pt>
                <c:pt idx="25">
                  <c:v>41.242616563767363</c:v>
                </c:pt>
                <c:pt idx="26">
                  <c:v>41.616386085816139</c:v>
                </c:pt>
                <c:pt idx="27">
                  <c:v>41.239197344759788</c:v>
                </c:pt>
                <c:pt idx="28">
                  <c:v>40.273800964015763</c:v>
                </c:pt>
                <c:pt idx="29">
                  <c:v>39.080067694139622</c:v>
                </c:pt>
                <c:pt idx="30">
                  <c:v>38.775254058270363</c:v>
                </c:pt>
                <c:pt idx="31">
                  <c:v>38.15629549702011</c:v>
                </c:pt>
                <c:pt idx="32">
                  <c:v>38.592310212437681</c:v>
                </c:pt>
                <c:pt idx="33">
                  <c:v>38.823676819446753</c:v>
                </c:pt>
                <c:pt idx="34">
                  <c:v>39.586457348515488</c:v>
                </c:pt>
                <c:pt idx="35">
                  <c:v>39.227110246572323</c:v>
                </c:pt>
                <c:pt idx="36">
                  <c:v>37.843178833507402</c:v>
                </c:pt>
                <c:pt idx="37">
                  <c:v>36.233209411210893</c:v>
                </c:pt>
                <c:pt idx="38">
                  <c:v>37.074785568776512</c:v>
                </c:pt>
                <c:pt idx="39">
                  <c:v>37.385943830119608</c:v>
                </c:pt>
                <c:pt idx="40">
                  <c:v>37.767824756838067</c:v>
                </c:pt>
                <c:pt idx="41">
                  <c:v>37.640497019286038</c:v>
                </c:pt>
                <c:pt idx="42">
                  <c:v>44.281679772040071</c:v>
                </c:pt>
                <c:pt idx="43">
                  <c:v>45.475159585124914</c:v>
                </c:pt>
                <c:pt idx="44">
                  <c:v>45.76875206972381</c:v>
                </c:pt>
                <c:pt idx="45">
                  <c:v>50.721789508929888</c:v>
                </c:pt>
                <c:pt idx="46">
                  <c:v>50.308955743962429</c:v>
                </c:pt>
                <c:pt idx="47">
                  <c:v>50.51936200208447</c:v>
                </c:pt>
                <c:pt idx="48">
                  <c:v>52.433984030895033</c:v>
                </c:pt>
                <c:pt idx="49">
                  <c:v>51.864659986517132</c:v>
                </c:pt>
                <c:pt idx="50">
                  <c:v>52.727514440569003</c:v>
                </c:pt>
                <c:pt idx="51">
                  <c:v>51.256594127948183</c:v>
                </c:pt>
                <c:pt idx="52">
                  <c:v>48.514832938034161</c:v>
                </c:pt>
                <c:pt idx="53">
                  <c:v>44.457296812001147</c:v>
                </c:pt>
                <c:pt idx="54">
                  <c:v>41.480752815769549</c:v>
                </c:pt>
                <c:pt idx="55">
                  <c:v>38.43298821994226</c:v>
                </c:pt>
                <c:pt idx="56">
                  <c:v>36.395350981637968</c:v>
                </c:pt>
                <c:pt idx="57">
                  <c:v>35.789557087023169</c:v>
                </c:pt>
                <c:pt idx="58">
                  <c:v>36.410107666938032</c:v>
                </c:pt>
                <c:pt idx="59">
                  <c:v>35.601557524281361</c:v>
                </c:pt>
                <c:pt idx="60">
                  <c:v>37.602389603275057</c:v>
                </c:pt>
                <c:pt idx="61">
                  <c:v>37.47945487749854</c:v>
                </c:pt>
                <c:pt idx="62">
                  <c:v>37.286132137852682</c:v>
                </c:pt>
                <c:pt idx="63">
                  <c:v>36.946187966125038</c:v>
                </c:pt>
                <c:pt idx="64">
                  <c:v>41.650665195363104</c:v>
                </c:pt>
                <c:pt idx="65">
                  <c:v>41.952990967654792</c:v>
                </c:pt>
                <c:pt idx="66">
                  <c:v>42.206884324013672</c:v>
                </c:pt>
                <c:pt idx="67">
                  <c:v>42.393134423530142</c:v>
                </c:pt>
                <c:pt idx="68">
                  <c:v>42.328173577882453</c:v>
                </c:pt>
                <c:pt idx="69">
                  <c:v>41.881737871278112</c:v>
                </c:pt>
                <c:pt idx="70">
                  <c:v>42.816537834335307</c:v>
                </c:pt>
                <c:pt idx="71">
                  <c:v>42.212695645349811</c:v>
                </c:pt>
                <c:pt idx="72">
                  <c:v>41.256821230942258</c:v>
                </c:pt>
                <c:pt idx="73">
                  <c:v>41.301324087675297</c:v>
                </c:pt>
                <c:pt idx="74">
                  <c:v>40.769520922745834</c:v>
                </c:pt>
                <c:pt idx="75">
                  <c:v>40.389887961816861</c:v>
                </c:pt>
                <c:pt idx="76">
                  <c:v>38.791873056605851</c:v>
                </c:pt>
                <c:pt idx="77">
                  <c:v>41.143870262067772</c:v>
                </c:pt>
                <c:pt idx="78">
                  <c:v>40.558501544529634</c:v>
                </c:pt>
                <c:pt idx="79">
                  <c:v>40.109840325414673</c:v>
                </c:pt>
                <c:pt idx="80">
                  <c:v>39.924158907409698</c:v>
                </c:pt>
                <c:pt idx="81">
                  <c:v>40.254454014146432</c:v>
                </c:pt>
                <c:pt idx="82">
                  <c:v>40.372760495102327</c:v>
                </c:pt>
                <c:pt idx="83">
                  <c:v>39.180597441995943</c:v>
                </c:pt>
                <c:pt idx="84">
                  <c:v>37.799028274902057</c:v>
                </c:pt>
                <c:pt idx="85">
                  <c:v>38.400263694098498</c:v>
                </c:pt>
                <c:pt idx="86">
                  <c:v>38.681390635110603</c:v>
                </c:pt>
                <c:pt idx="87">
                  <c:v>38.818339987095413</c:v>
                </c:pt>
                <c:pt idx="88">
                  <c:v>38.022844371377502</c:v>
                </c:pt>
                <c:pt idx="89">
                  <c:v>39.659872735591193</c:v>
                </c:pt>
                <c:pt idx="90">
                  <c:v>36.108964771857131</c:v>
                </c:pt>
                <c:pt idx="91">
                  <c:v>53.906289030215817</c:v>
                </c:pt>
                <c:pt idx="92">
                  <c:v>55.563119793935229</c:v>
                </c:pt>
                <c:pt idx="93">
                  <c:v>33.920043320657321</c:v>
                </c:pt>
                <c:pt idx="94">
                  <c:v>27.934238701376351</c:v>
                </c:pt>
                <c:pt idx="95">
                  <c:v>27.284180522910368</c:v>
                </c:pt>
                <c:pt idx="96">
                  <c:v>26.664293858344472</c:v>
                </c:pt>
                <c:pt idx="97">
                  <c:v>26.315545532642339</c:v>
                </c:pt>
                <c:pt idx="98">
                  <c:v>25.91172504288101</c:v>
                </c:pt>
                <c:pt idx="99">
                  <c:v>26.327838359316349</c:v>
                </c:pt>
                <c:pt idx="100">
                  <c:v>27.36420442957262</c:v>
                </c:pt>
                <c:pt idx="101">
                  <c:v>27.558017821718519</c:v>
                </c:pt>
                <c:pt idx="102">
                  <c:v>26.8396158316216</c:v>
                </c:pt>
                <c:pt idx="103">
                  <c:v>29.838567091001622</c:v>
                </c:pt>
                <c:pt idx="104">
                  <c:v>23.894433049306709</c:v>
                </c:pt>
                <c:pt idx="105">
                  <c:v>24.22296624480499</c:v>
                </c:pt>
                <c:pt idx="106">
                  <c:v>25.53014664685859</c:v>
                </c:pt>
                <c:pt idx="107">
                  <c:v>25.150556990336629</c:v>
                </c:pt>
                <c:pt idx="108">
                  <c:v>23.677274723259941</c:v>
                </c:pt>
                <c:pt idx="109">
                  <c:v>22.45174042549537</c:v>
                </c:pt>
                <c:pt idx="110">
                  <c:v>23.57746136532926</c:v>
                </c:pt>
                <c:pt idx="111">
                  <c:v>22.54166314421515</c:v>
                </c:pt>
                <c:pt idx="112">
                  <c:v>19.851767534894879</c:v>
                </c:pt>
                <c:pt idx="113">
                  <c:v>20.306819830154101</c:v>
                </c:pt>
                <c:pt idx="114">
                  <c:v>20.776520047971889</c:v>
                </c:pt>
                <c:pt idx="115">
                  <c:v>21.154487953170321</c:v>
                </c:pt>
                <c:pt idx="116">
                  <c:v>20.989216776066371</c:v>
                </c:pt>
                <c:pt idx="117">
                  <c:v>21.442045115750869</c:v>
                </c:pt>
                <c:pt idx="118">
                  <c:v>21.226461108252551</c:v>
                </c:pt>
                <c:pt idx="119">
                  <c:v>19.834505527008702</c:v>
                </c:pt>
                <c:pt idx="120">
                  <c:v>19.0928004135103</c:v>
                </c:pt>
                <c:pt idx="121">
                  <c:v>18.914750251257029</c:v>
                </c:pt>
                <c:pt idx="122">
                  <c:v>20.09327336862048</c:v>
                </c:pt>
                <c:pt idx="123">
                  <c:v>20.662159766197419</c:v>
                </c:pt>
                <c:pt idx="124">
                  <c:v>21.973537443259819</c:v>
                </c:pt>
                <c:pt idx="125">
                  <c:v>23.218870599815361</c:v>
                </c:pt>
                <c:pt idx="126">
                  <c:v>23.620007225964191</c:v>
                </c:pt>
                <c:pt idx="127">
                  <c:v>22.667615797826059</c:v>
                </c:pt>
                <c:pt idx="128">
                  <c:v>23.208835301129859</c:v>
                </c:pt>
                <c:pt idx="129">
                  <c:v>29.06129757246444</c:v>
                </c:pt>
                <c:pt idx="130">
                  <c:v>27.910232978035651</c:v>
                </c:pt>
                <c:pt idx="131">
                  <c:v>27.355375637339911</c:v>
                </c:pt>
                <c:pt idx="132">
                  <c:v>28.539782538562338</c:v>
                </c:pt>
                <c:pt idx="133">
                  <c:v>29.493767450821309</c:v>
                </c:pt>
                <c:pt idx="134">
                  <c:v>30.174877119037799</c:v>
                </c:pt>
                <c:pt idx="135">
                  <c:v>27.605827837381899</c:v>
                </c:pt>
                <c:pt idx="136">
                  <c:v>26.48241444610942</c:v>
                </c:pt>
                <c:pt idx="137">
                  <c:v>26.081904152815419</c:v>
                </c:pt>
                <c:pt idx="138">
                  <c:v>25.59070603785781</c:v>
                </c:pt>
                <c:pt idx="139">
                  <c:v>25.453858051535921</c:v>
                </c:pt>
                <c:pt idx="140">
                  <c:v>24.675370823417651</c:v>
                </c:pt>
                <c:pt idx="141">
                  <c:v>24.576600839689611</c:v>
                </c:pt>
                <c:pt idx="142">
                  <c:v>23.610648909041739</c:v>
                </c:pt>
                <c:pt idx="143">
                  <c:v>22.150221366064262</c:v>
                </c:pt>
                <c:pt idx="144">
                  <c:v>20.221963875098709</c:v>
                </c:pt>
                <c:pt idx="145">
                  <c:v>21.8437060801478</c:v>
                </c:pt>
                <c:pt idx="146">
                  <c:v>19.76796390769351</c:v>
                </c:pt>
                <c:pt idx="147">
                  <c:v>18.800070591923479</c:v>
                </c:pt>
                <c:pt idx="148">
                  <c:v>18.384203899731219</c:v>
                </c:pt>
                <c:pt idx="149">
                  <c:v>18.937302834176151</c:v>
                </c:pt>
                <c:pt idx="150">
                  <c:v>19.22521032116347</c:v>
                </c:pt>
                <c:pt idx="151">
                  <c:v>21.316918984355109</c:v>
                </c:pt>
                <c:pt idx="152">
                  <c:v>20.436666442424681</c:v>
                </c:pt>
                <c:pt idx="153">
                  <c:v>20.711449445279431</c:v>
                </c:pt>
                <c:pt idx="154">
                  <c:v>23.15651974683043</c:v>
                </c:pt>
                <c:pt idx="155">
                  <c:v>21.940562333127069</c:v>
                </c:pt>
                <c:pt idx="156">
                  <c:v>25.79058725174124</c:v>
                </c:pt>
                <c:pt idx="157">
                  <c:v>26.859413362347961</c:v>
                </c:pt>
                <c:pt idx="158">
                  <c:v>24.973791066267701</c:v>
                </c:pt>
                <c:pt idx="159">
                  <c:v>23.70822415540189</c:v>
                </c:pt>
                <c:pt idx="160">
                  <c:v>22.935256236534261</c:v>
                </c:pt>
                <c:pt idx="161">
                  <c:v>21.038979175669461</c:v>
                </c:pt>
                <c:pt idx="162">
                  <c:v>25.613863255427571</c:v>
                </c:pt>
                <c:pt idx="163">
                  <c:v>24.726277454522538</c:v>
                </c:pt>
                <c:pt idx="164">
                  <c:v>22.960955524282241</c:v>
                </c:pt>
                <c:pt idx="165">
                  <c:v>21.54198965473466</c:v>
                </c:pt>
                <c:pt idx="166">
                  <c:v>20.66584602829063</c:v>
                </c:pt>
                <c:pt idx="167">
                  <c:v>21.451337301227429</c:v>
                </c:pt>
                <c:pt idx="168">
                  <c:v>21.662859307366119</c:v>
                </c:pt>
                <c:pt idx="169">
                  <c:v>21.43626307156358</c:v>
                </c:pt>
                <c:pt idx="170">
                  <c:v>18.960989865990559</c:v>
                </c:pt>
                <c:pt idx="171">
                  <c:v>17.359063392693621</c:v>
                </c:pt>
                <c:pt idx="172">
                  <c:v>15.600731999766481</c:v>
                </c:pt>
                <c:pt idx="173">
                  <c:v>16.18690912481328</c:v>
                </c:pt>
                <c:pt idx="174">
                  <c:v>15.81504360951527</c:v>
                </c:pt>
                <c:pt idx="175">
                  <c:v>14.92384043311001</c:v>
                </c:pt>
                <c:pt idx="176">
                  <c:v>16.142862030306102</c:v>
                </c:pt>
                <c:pt idx="177">
                  <c:v>15.974968583436191</c:v>
                </c:pt>
                <c:pt idx="178">
                  <c:v>16.25147731830593</c:v>
                </c:pt>
                <c:pt idx="179">
                  <c:v>16.839006257725451</c:v>
                </c:pt>
                <c:pt idx="180">
                  <c:v>16.894374245700579</c:v>
                </c:pt>
                <c:pt idx="181">
                  <c:v>17.392065482509039</c:v>
                </c:pt>
                <c:pt idx="182">
                  <c:v>17.66275962126975</c:v>
                </c:pt>
                <c:pt idx="183">
                  <c:v>17.50981479095643</c:v>
                </c:pt>
                <c:pt idx="184">
                  <c:v>19.698466916063829</c:v>
                </c:pt>
                <c:pt idx="185">
                  <c:v>23.422786396228918</c:v>
                </c:pt>
                <c:pt idx="186">
                  <c:v>24.52905262013368</c:v>
                </c:pt>
                <c:pt idx="187">
                  <c:v>24.81464059428524</c:v>
                </c:pt>
                <c:pt idx="188">
                  <c:v>26.649844555839099</c:v>
                </c:pt>
                <c:pt idx="189">
                  <c:v>27.030569710064398</c:v>
                </c:pt>
                <c:pt idx="190">
                  <c:v>31.673190417242541</c:v>
                </c:pt>
                <c:pt idx="191">
                  <c:v>27.417491212511191</c:v>
                </c:pt>
                <c:pt idx="192">
                  <c:v>30.36283937468858</c:v>
                </c:pt>
                <c:pt idx="193">
                  <c:v>33.297166195149472</c:v>
                </c:pt>
                <c:pt idx="194">
                  <c:v>35.872571120942958</c:v>
                </c:pt>
                <c:pt idx="195">
                  <c:v>32.900904166929237</c:v>
                </c:pt>
                <c:pt idx="196">
                  <c:v>15.095419662028849</c:v>
                </c:pt>
                <c:pt idx="197">
                  <c:v>15.124373504480589</c:v>
                </c:pt>
                <c:pt idx="198">
                  <c:v>17.322708794256389</c:v>
                </c:pt>
                <c:pt idx="199">
                  <c:v>15.04344877896585</c:v>
                </c:pt>
                <c:pt idx="200">
                  <c:v>14.535073963760579</c:v>
                </c:pt>
                <c:pt idx="201">
                  <c:v>37.089615122571523</c:v>
                </c:pt>
                <c:pt idx="202">
                  <c:v>34.68478071868428</c:v>
                </c:pt>
                <c:pt idx="203">
                  <c:v>35.231235617218957</c:v>
                </c:pt>
                <c:pt idx="204">
                  <c:v>31.946243412644279</c:v>
                </c:pt>
                <c:pt idx="205">
                  <c:v>29.646426374277969</c:v>
                </c:pt>
                <c:pt idx="206">
                  <c:v>32.1130966132027</c:v>
                </c:pt>
                <c:pt idx="207">
                  <c:v>29.508030596120381</c:v>
                </c:pt>
                <c:pt idx="208">
                  <c:v>28.829639583255709</c:v>
                </c:pt>
                <c:pt idx="209">
                  <c:v>37.879501749301511</c:v>
                </c:pt>
                <c:pt idx="210">
                  <c:v>48.616447192520063</c:v>
                </c:pt>
                <c:pt idx="211">
                  <c:v>45.581555183595341</c:v>
                </c:pt>
                <c:pt idx="212">
                  <c:v>43.252428455772737</c:v>
                </c:pt>
                <c:pt idx="213">
                  <c:v>39.356532383876413</c:v>
                </c:pt>
                <c:pt idx="214">
                  <c:v>34.668874893903023</c:v>
                </c:pt>
                <c:pt idx="215">
                  <c:v>52.138128991634737</c:v>
                </c:pt>
                <c:pt idx="216">
                  <c:v>51.181824751413437</c:v>
                </c:pt>
                <c:pt idx="217">
                  <c:v>50.742632258407298</c:v>
                </c:pt>
                <c:pt idx="218">
                  <c:v>48.074842678837882</c:v>
                </c:pt>
                <c:pt idx="219">
                  <c:v>44.612250672903038</c:v>
                </c:pt>
                <c:pt idx="220">
                  <c:v>55.408432167032878</c:v>
                </c:pt>
                <c:pt idx="221">
                  <c:v>54.46777538536778</c:v>
                </c:pt>
                <c:pt idx="222">
                  <c:v>52.556119071852237</c:v>
                </c:pt>
                <c:pt idx="223">
                  <c:v>52.054396790481043</c:v>
                </c:pt>
                <c:pt idx="224">
                  <c:v>53.631517539591798</c:v>
                </c:pt>
                <c:pt idx="225">
                  <c:v>58.125150885872912</c:v>
                </c:pt>
                <c:pt idx="226">
                  <c:v>62.678077897888933</c:v>
                </c:pt>
                <c:pt idx="227">
                  <c:v>63.104734862146152</c:v>
                </c:pt>
                <c:pt idx="228">
                  <c:v>61.244599432238537</c:v>
                </c:pt>
                <c:pt idx="229">
                  <c:v>62.796242214135788</c:v>
                </c:pt>
                <c:pt idx="230">
                  <c:v>62.652339013454679</c:v>
                </c:pt>
                <c:pt idx="231">
                  <c:v>62.597539385516598</c:v>
                </c:pt>
                <c:pt idx="232">
                  <c:v>62.670727222950248</c:v>
                </c:pt>
                <c:pt idx="233">
                  <c:v>62.530685978624668</c:v>
                </c:pt>
                <c:pt idx="234">
                  <c:v>62.583846967821721</c:v>
                </c:pt>
                <c:pt idx="235">
                  <c:v>62.320691771949242</c:v>
                </c:pt>
                <c:pt idx="236">
                  <c:v>61.65571753238472</c:v>
                </c:pt>
                <c:pt idx="237">
                  <c:v>59.687169412698047</c:v>
                </c:pt>
                <c:pt idx="238">
                  <c:v>59.757438277861233</c:v>
                </c:pt>
                <c:pt idx="239">
                  <c:v>62.914020225913717</c:v>
                </c:pt>
                <c:pt idx="240">
                  <c:v>62.32812831621866</c:v>
                </c:pt>
                <c:pt idx="241">
                  <c:v>63.438625561439359</c:v>
                </c:pt>
                <c:pt idx="242">
                  <c:v>63.082701281154911</c:v>
                </c:pt>
                <c:pt idx="243">
                  <c:v>63.310101982222633</c:v>
                </c:pt>
                <c:pt idx="244">
                  <c:v>63.277161031541617</c:v>
                </c:pt>
                <c:pt idx="245">
                  <c:v>62.951222783645697</c:v>
                </c:pt>
                <c:pt idx="246">
                  <c:v>62.147594764132712</c:v>
                </c:pt>
                <c:pt idx="247">
                  <c:v>63.515609790991057</c:v>
                </c:pt>
                <c:pt idx="248">
                  <c:v>63.533794752339837</c:v>
                </c:pt>
                <c:pt idx="249">
                  <c:v>61.689002542689551</c:v>
                </c:pt>
                <c:pt idx="250">
                  <c:v>62.755368766480323</c:v>
                </c:pt>
                <c:pt idx="251">
                  <c:v>62.814409473997948</c:v>
                </c:pt>
                <c:pt idx="252">
                  <c:v>63.453231341031177</c:v>
                </c:pt>
                <c:pt idx="253">
                  <c:v>61.65532557678614</c:v>
                </c:pt>
                <c:pt idx="254">
                  <c:v>60.912898622905743</c:v>
                </c:pt>
                <c:pt idx="255">
                  <c:v>59.172582018763649</c:v>
                </c:pt>
                <c:pt idx="256">
                  <c:v>60.187030340564469</c:v>
                </c:pt>
                <c:pt idx="257">
                  <c:v>60.898952107533219</c:v>
                </c:pt>
                <c:pt idx="258">
                  <c:v>61.410916542514997</c:v>
                </c:pt>
                <c:pt idx="259">
                  <c:v>59.529268364301537</c:v>
                </c:pt>
                <c:pt idx="260">
                  <c:v>64.06634492731456</c:v>
                </c:pt>
                <c:pt idx="261">
                  <c:v>65.656505599115178</c:v>
                </c:pt>
                <c:pt idx="262">
                  <c:v>65.098021265427505</c:v>
                </c:pt>
                <c:pt idx="263">
                  <c:v>64.468146530839789</c:v>
                </c:pt>
                <c:pt idx="264">
                  <c:v>63.5659580783053</c:v>
                </c:pt>
                <c:pt idx="265">
                  <c:v>66.643003147982483</c:v>
                </c:pt>
                <c:pt idx="266">
                  <c:v>65.619999552738534</c:v>
                </c:pt>
                <c:pt idx="267">
                  <c:v>64.084305716478198</c:v>
                </c:pt>
                <c:pt idx="268">
                  <c:v>61.419901231956452</c:v>
                </c:pt>
                <c:pt idx="269">
                  <c:v>60.996251086705414</c:v>
                </c:pt>
                <c:pt idx="270">
                  <c:v>59.312895914134643</c:v>
                </c:pt>
                <c:pt idx="271">
                  <c:v>58.367667780100433</c:v>
                </c:pt>
                <c:pt idx="272">
                  <c:v>56.550541346163612</c:v>
                </c:pt>
                <c:pt idx="273">
                  <c:v>54.252681125420558</c:v>
                </c:pt>
                <c:pt idx="274">
                  <c:v>52.788020696532577</c:v>
                </c:pt>
                <c:pt idx="275">
                  <c:v>50.037721848455277</c:v>
                </c:pt>
                <c:pt idx="276">
                  <c:v>48.037629765196449</c:v>
                </c:pt>
                <c:pt idx="277">
                  <c:v>47.196406821671097</c:v>
                </c:pt>
                <c:pt idx="278">
                  <c:v>49.700552762693768</c:v>
                </c:pt>
                <c:pt idx="279">
                  <c:v>51.054170549339332</c:v>
                </c:pt>
                <c:pt idx="280">
                  <c:v>50.200865925391511</c:v>
                </c:pt>
                <c:pt idx="281">
                  <c:v>47.795588208587112</c:v>
                </c:pt>
                <c:pt idx="282">
                  <c:v>49.196991032543018</c:v>
                </c:pt>
                <c:pt idx="283">
                  <c:v>45.255758808459838</c:v>
                </c:pt>
                <c:pt idx="284">
                  <c:v>46.706701081866882</c:v>
                </c:pt>
                <c:pt idx="285">
                  <c:v>53.755038100909381</c:v>
                </c:pt>
                <c:pt idx="286">
                  <c:v>51.946943734636392</c:v>
                </c:pt>
                <c:pt idx="287">
                  <c:v>51.885677464121713</c:v>
                </c:pt>
                <c:pt idx="288">
                  <c:v>50.28433048961876</c:v>
                </c:pt>
                <c:pt idx="289">
                  <c:v>49.923582287235391</c:v>
                </c:pt>
                <c:pt idx="290">
                  <c:v>46.243386976805247</c:v>
                </c:pt>
                <c:pt idx="291">
                  <c:v>45.196983258470127</c:v>
                </c:pt>
                <c:pt idx="292">
                  <c:v>39.39104076525949</c:v>
                </c:pt>
                <c:pt idx="293">
                  <c:v>37.741211795089271</c:v>
                </c:pt>
                <c:pt idx="294">
                  <c:v>30.29129710239425</c:v>
                </c:pt>
                <c:pt idx="295">
                  <c:v>29.5590471156485</c:v>
                </c:pt>
                <c:pt idx="296">
                  <c:v>29.63218050234105</c:v>
                </c:pt>
                <c:pt idx="297">
                  <c:v>26.699640517239001</c:v>
                </c:pt>
                <c:pt idx="298">
                  <c:v>25.165389178080719</c:v>
                </c:pt>
                <c:pt idx="299">
                  <c:v>23.991331264342399</c:v>
                </c:pt>
                <c:pt idx="300">
                  <c:v>23.183314919576521</c:v>
                </c:pt>
                <c:pt idx="301">
                  <c:v>38.811270848815553</c:v>
                </c:pt>
                <c:pt idx="302">
                  <c:v>37.011260247946588</c:v>
                </c:pt>
                <c:pt idx="303">
                  <c:v>38.833659749448579</c:v>
                </c:pt>
                <c:pt idx="304">
                  <c:v>34.88284559930603</c:v>
                </c:pt>
                <c:pt idx="305">
                  <c:v>30.958396956110089</c:v>
                </c:pt>
                <c:pt idx="306">
                  <c:v>25.701576729531411</c:v>
                </c:pt>
                <c:pt idx="307">
                  <c:v>21.17299190393631</c:v>
                </c:pt>
                <c:pt idx="308">
                  <c:v>19.83713472464078</c:v>
                </c:pt>
                <c:pt idx="309">
                  <c:v>16.581022917393689</c:v>
                </c:pt>
                <c:pt idx="310">
                  <c:v>45.318820155178528</c:v>
                </c:pt>
                <c:pt idx="311">
                  <c:v>38.326090223549564</c:v>
                </c:pt>
                <c:pt idx="312">
                  <c:v>29.930080180919539</c:v>
                </c:pt>
                <c:pt idx="313">
                  <c:v>61.374506623426562</c:v>
                </c:pt>
                <c:pt idx="314">
                  <c:v>58.671473397834987</c:v>
                </c:pt>
                <c:pt idx="315">
                  <c:v>67.33649398911966</c:v>
                </c:pt>
                <c:pt idx="316">
                  <c:v>66.567240835600927</c:v>
                </c:pt>
                <c:pt idx="317">
                  <c:v>66.703491266046015</c:v>
                </c:pt>
                <c:pt idx="318">
                  <c:v>66.45807989273375</c:v>
                </c:pt>
                <c:pt idx="319">
                  <c:v>66.222046316160842</c:v>
                </c:pt>
                <c:pt idx="320">
                  <c:v>65.593206412743925</c:v>
                </c:pt>
                <c:pt idx="321">
                  <c:v>65.620588368180691</c:v>
                </c:pt>
                <c:pt idx="322">
                  <c:v>65.468645287260401</c:v>
                </c:pt>
                <c:pt idx="323">
                  <c:v>65.399697465825696</c:v>
                </c:pt>
                <c:pt idx="324">
                  <c:v>65.062840600195671</c:v>
                </c:pt>
                <c:pt idx="325">
                  <c:v>66.610130344465716</c:v>
                </c:pt>
                <c:pt idx="326">
                  <c:v>66.584258007061479</c:v>
                </c:pt>
                <c:pt idx="327">
                  <c:v>66.656337323259947</c:v>
                </c:pt>
                <c:pt idx="328">
                  <c:v>66.584676022250051</c:v>
                </c:pt>
                <c:pt idx="329">
                  <c:v>66.557516032915871</c:v>
                </c:pt>
                <c:pt idx="330">
                  <c:v>66.5621891734624</c:v>
                </c:pt>
                <c:pt idx="331">
                  <c:v>66.22638349500744</c:v>
                </c:pt>
                <c:pt idx="332">
                  <c:v>66.190451352419785</c:v>
                </c:pt>
                <c:pt idx="333">
                  <c:v>67.928380730046683</c:v>
                </c:pt>
                <c:pt idx="334">
                  <c:v>66.998704421810984</c:v>
                </c:pt>
                <c:pt idx="335">
                  <c:v>66.268509096430492</c:v>
                </c:pt>
                <c:pt idx="336">
                  <c:v>65.810415845316925</c:v>
                </c:pt>
                <c:pt idx="337">
                  <c:v>64.644534201330941</c:v>
                </c:pt>
                <c:pt idx="338">
                  <c:v>65.240855786508547</c:v>
                </c:pt>
                <c:pt idx="339">
                  <c:v>62.847322774565868</c:v>
                </c:pt>
                <c:pt idx="340">
                  <c:v>63.141927537640889</c:v>
                </c:pt>
                <c:pt idx="341">
                  <c:v>62.133140035147171</c:v>
                </c:pt>
                <c:pt idx="342">
                  <c:v>61.519716815318837</c:v>
                </c:pt>
                <c:pt idx="343">
                  <c:v>61.280329903869408</c:v>
                </c:pt>
                <c:pt idx="344">
                  <c:v>61.243199089854087</c:v>
                </c:pt>
                <c:pt idx="345">
                  <c:v>61.000396656432983</c:v>
                </c:pt>
                <c:pt idx="346">
                  <c:v>59.755114623774617</c:v>
                </c:pt>
                <c:pt idx="347">
                  <c:v>58.631960892696377</c:v>
                </c:pt>
                <c:pt idx="348">
                  <c:v>58.079601085362228</c:v>
                </c:pt>
                <c:pt idx="349">
                  <c:v>58.514363282857119</c:v>
                </c:pt>
                <c:pt idx="350">
                  <c:v>63.950194453982853</c:v>
                </c:pt>
                <c:pt idx="351">
                  <c:v>64.070756553481829</c:v>
                </c:pt>
                <c:pt idx="352">
                  <c:v>63.256714657858858</c:v>
                </c:pt>
                <c:pt idx="353">
                  <c:v>63.002246739374158</c:v>
                </c:pt>
                <c:pt idx="354">
                  <c:v>58.141836786190268</c:v>
                </c:pt>
                <c:pt idx="355">
                  <c:v>58.079362335225817</c:v>
                </c:pt>
                <c:pt idx="356">
                  <c:v>58.055776253574763</c:v>
                </c:pt>
                <c:pt idx="357">
                  <c:v>57.659477915974207</c:v>
                </c:pt>
                <c:pt idx="358">
                  <c:v>56.887731593725249</c:v>
                </c:pt>
                <c:pt idx="359">
                  <c:v>57.04978461485797</c:v>
                </c:pt>
                <c:pt idx="360">
                  <c:v>57.143457045744462</c:v>
                </c:pt>
                <c:pt idx="361">
                  <c:v>57.633046347599723</c:v>
                </c:pt>
                <c:pt idx="362">
                  <c:v>58.632700900685002</c:v>
                </c:pt>
                <c:pt idx="363">
                  <c:v>59.832720323277549</c:v>
                </c:pt>
                <c:pt idx="364">
                  <c:v>59.816139470123403</c:v>
                </c:pt>
                <c:pt idx="365">
                  <c:v>60.404373608230109</c:v>
                </c:pt>
                <c:pt idx="366">
                  <c:v>60.928077964090242</c:v>
                </c:pt>
                <c:pt idx="367">
                  <c:v>60.767900425174737</c:v>
                </c:pt>
                <c:pt idx="368">
                  <c:v>60.840756311763982</c:v>
                </c:pt>
                <c:pt idx="369">
                  <c:v>60.121216219360122</c:v>
                </c:pt>
                <c:pt idx="370">
                  <c:v>60.157948725264283</c:v>
                </c:pt>
                <c:pt idx="371">
                  <c:v>57.728742576235902</c:v>
                </c:pt>
                <c:pt idx="372">
                  <c:v>60.685514993689111</c:v>
                </c:pt>
                <c:pt idx="373">
                  <c:v>56.366842908577169</c:v>
                </c:pt>
                <c:pt idx="374">
                  <c:v>55.651028981461607</c:v>
                </c:pt>
                <c:pt idx="375">
                  <c:v>53.310854705620912</c:v>
                </c:pt>
                <c:pt idx="376">
                  <c:v>46.55838161432866</c:v>
                </c:pt>
                <c:pt idx="377">
                  <c:v>51.05788537061246</c:v>
                </c:pt>
                <c:pt idx="378">
                  <c:v>50.819875094976467</c:v>
                </c:pt>
                <c:pt idx="379">
                  <c:v>56.15033257846256</c:v>
                </c:pt>
                <c:pt idx="380">
                  <c:v>58.467135464117057</c:v>
                </c:pt>
                <c:pt idx="381">
                  <c:v>55.151409860737083</c:v>
                </c:pt>
                <c:pt idx="382">
                  <c:v>52.222425210987382</c:v>
                </c:pt>
                <c:pt idx="383">
                  <c:v>48.842322643825817</c:v>
                </c:pt>
                <c:pt idx="384">
                  <c:v>51.303153244567241</c:v>
                </c:pt>
                <c:pt idx="385">
                  <c:v>51.683217824881673</c:v>
                </c:pt>
                <c:pt idx="386">
                  <c:v>51.866904734770962</c:v>
                </c:pt>
                <c:pt idx="387">
                  <c:v>51.410781069405729</c:v>
                </c:pt>
                <c:pt idx="388">
                  <c:v>53.221178349689303</c:v>
                </c:pt>
                <c:pt idx="389">
                  <c:v>50.877667580958857</c:v>
                </c:pt>
                <c:pt idx="390">
                  <c:v>59.566020389204937</c:v>
                </c:pt>
                <c:pt idx="391">
                  <c:v>59.132754071196771</c:v>
                </c:pt>
                <c:pt idx="392">
                  <c:v>59.483843623073497</c:v>
                </c:pt>
                <c:pt idx="393">
                  <c:v>59.436054301859841</c:v>
                </c:pt>
                <c:pt idx="394">
                  <c:v>59.363874756606918</c:v>
                </c:pt>
                <c:pt idx="395">
                  <c:v>59.249008926061947</c:v>
                </c:pt>
                <c:pt idx="396">
                  <c:v>58.742316028296841</c:v>
                </c:pt>
                <c:pt idx="397">
                  <c:v>57.802262788763358</c:v>
                </c:pt>
                <c:pt idx="398">
                  <c:v>65.355522851302553</c:v>
                </c:pt>
                <c:pt idx="399">
                  <c:v>66.465454178289988</c:v>
                </c:pt>
                <c:pt idx="400">
                  <c:v>66.290844732249766</c:v>
                </c:pt>
                <c:pt idx="401">
                  <c:v>64.63069634221614</c:v>
                </c:pt>
                <c:pt idx="402">
                  <c:v>63.53532938701187</c:v>
                </c:pt>
                <c:pt idx="403">
                  <c:v>61.437105890829613</c:v>
                </c:pt>
                <c:pt idx="404">
                  <c:v>59.060649867971989</c:v>
                </c:pt>
                <c:pt idx="405">
                  <c:v>57.667267378050809</c:v>
                </c:pt>
                <c:pt idx="406">
                  <c:v>58.259568965746887</c:v>
                </c:pt>
                <c:pt idx="407">
                  <c:v>58.276703850221182</c:v>
                </c:pt>
                <c:pt idx="408">
                  <c:v>56.753851505049717</c:v>
                </c:pt>
                <c:pt idx="409">
                  <c:v>55.371801087635923</c:v>
                </c:pt>
                <c:pt idx="410">
                  <c:v>60.221410546858557</c:v>
                </c:pt>
                <c:pt idx="411">
                  <c:v>62.126953155665113</c:v>
                </c:pt>
                <c:pt idx="412">
                  <c:v>59.139387391393683</c:v>
                </c:pt>
                <c:pt idx="413">
                  <c:v>59.031826143352298</c:v>
                </c:pt>
                <c:pt idx="414">
                  <c:v>58.920844058753367</c:v>
                </c:pt>
                <c:pt idx="415">
                  <c:v>74.211907214708276</c:v>
                </c:pt>
                <c:pt idx="416">
                  <c:v>71.257011089462651</c:v>
                </c:pt>
                <c:pt idx="417">
                  <c:v>71.464962651000022</c:v>
                </c:pt>
                <c:pt idx="418">
                  <c:v>51.331552132200599</c:v>
                </c:pt>
                <c:pt idx="419">
                  <c:v>51.495328076169507</c:v>
                </c:pt>
                <c:pt idx="420">
                  <c:v>53.818332444653343</c:v>
                </c:pt>
                <c:pt idx="421">
                  <c:v>52.997340387376099</c:v>
                </c:pt>
                <c:pt idx="422">
                  <c:v>51.027233992210803</c:v>
                </c:pt>
                <c:pt idx="423">
                  <c:v>48.943106474855867</c:v>
                </c:pt>
                <c:pt idx="424">
                  <c:v>49.159333987701267</c:v>
                </c:pt>
                <c:pt idx="425">
                  <c:v>54.236291815651512</c:v>
                </c:pt>
                <c:pt idx="426">
                  <c:v>58.987503143100213</c:v>
                </c:pt>
                <c:pt idx="427">
                  <c:v>55.048734935929751</c:v>
                </c:pt>
                <c:pt idx="428">
                  <c:v>52.995472176476419</c:v>
                </c:pt>
                <c:pt idx="429">
                  <c:v>55.519015641613812</c:v>
                </c:pt>
                <c:pt idx="430">
                  <c:v>53.159807349481717</c:v>
                </c:pt>
                <c:pt idx="431">
                  <c:v>53.950034184673697</c:v>
                </c:pt>
                <c:pt idx="432">
                  <c:v>50.958147138230281</c:v>
                </c:pt>
                <c:pt idx="433">
                  <c:v>49.208605587196757</c:v>
                </c:pt>
                <c:pt idx="434">
                  <c:v>46.371258589995563</c:v>
                </c:pt>
                <c:pt idx="435">
                  <c:v>48.239580012619669</c:v>
                </c:pt>
                <c:pt idx="436">
                  <c:v>44.254608109793438</c:v>
                </c:pt>
                <c:pt idx="437">
                  <c:v>40.660073217896027</c:v>
                </c:pt>
                <c:pt idx="438">
                  <c:v>38.72226562009773</c:v>
                </c:pt>
                <c:pt idx="439">
                  <c:v>37.621963217393507</c:v>
                </c:pt>
                <c:pt idx="440">
                  <c:v>37.708456795141267</c:v>
                </c:pt>
                <c:pt idx="441">
                  <c:v>36.651465190696953</c:v>
                </c:pt>
                <c:pt idx="442">
                  <c:v>36.773906200105422</c:v>
                </c:pt>
                <c:pt idx="443">
                  <c:v>37.053218426977658</c:v>
                </c:pt>
                <c:pt idx="444">
                  <c:v>37.322683398990357</c:v>
                </c:pt>
                <c:pt idx="445">
                  <c:v>37.172877468201939</c:v>
                </c:pt>
                <c:pt idx="446">
                  <c:v>34.698223722380767</c:v>
                </c:pt>
                <c:pt idx="447">
                  <c:v>34.630091699937047</c:v>
                </c:pt>
                <c:pt idx="448">
                  <c:v>35.363710274741933</c:v>
                </c:pt>
                <c:pt idx="449">
                  <c:v>35.032861134369647</c:v>
                </c:pt>
                <c:pt idx="450">
                  <c:v>43.947980421899921</c:v>
                </c:pt>
                <c:pt idx="451">
                  <c:v>39.594766028436617</c:v>
                </c:pt>
                <c:pt idx="452">
                  <c:v>40.914265544959903</c:v>
                </c:pt>
                <c:pt idx="453">
                  <c:v>40.325652256441387</c:v>
                </c:pt>
                <c:pt idx="454">
                  <c:v>36.154780953299728</c:v>
                </c:pt>
                <c:pt idx="455">
                  <c:v>36.981264482846193</c:v>
                </c:pt>
                <c:pt idx="456">
                  <c:v>34.780285466744068</c:v>
                </c:pt>
                <c:pt idx="457">
                  <c:v>37.883806001194358</c:v>
                </c:pt>
                <c:pt idx="458">
                  <c:v>37.502618301300423</c:v>
                </c:pt>
                <c:pt idx="459">
                  <c:v>37.462152386919129</c:v>
                </c:pt>
                <c:pt idx="460">
                  <c:v>38.206570923906177</c:v>
                </c:pt>
                <c:pt idx="461">
                  <c:v>38.58728902840847</c:v>
                </c:pt>
                <c:pt idx="462">
                  <c:v>38.606035091599153</c:v>
                </c:pt>
                <c:pt idx="463">
                  <c:v>36.52131344129522</c:v>
                </c:pt>
                <c:pt idx="464">
                  <c:v>36.821786963026653</c:v>
                </c:pt>
                <c:pt idx="465">
                  <c:v>36.717993103974429</c:v>
                </c:pt>
                <c:pt idx="466">
                  <c:v>37.072972447290383</c:v>
                </c:pt>
                <c:pt idx="467">
                  <c:v>36.838194523176433</c:v>
                </c:pt>
                <c:pt idx="468">
                  <c:v>35.863197795275127</c:v>
                </c:pt>
                <c:pt idx="469">
                  <c:v>36.959403826006437</c:v>
                </c:pt>
                <c:pt idx="470">
                  <c:v>35.19873561752788</c:v>
                </c:pt>
                <c:pt idx="471">
                  <c:v>32.559639881940427</c:v>
                </c:pt>
                <c:pt idx="472">
                  <c:v>32.126747490376239</c:v>
                </c:pt>
                <c:pt idx="473">
                  <c:v>30.4316954695791</c:v>
                </c:pt>
                <c:pt idx="474">
                  <c:v>33.719059386022607</c:v>
                </c:pt>
                <c:pt idx="475">
                  <c:v>35.195729878029788</c:v>
                </c:pt>
                <c:pt idx="476">
                  <c:v>35.151009407949637</c:v>
                </c:pt>
                <c:pt idx="477">
                  <c:v>34.818940491855322</c:v>
                </c:pt>
                <c:pt idx="478">
                  <c:v>35.225458163940992</c:v>
                </c:pt>
                <c:pt idx="479">
                  <c:v>35.537499573576497</c:v>
                </c:pt>
                <c:pt idx="480">
                  <c:v>35.384230074559532</c:v>
                </c:pt>
                <c:pt idx="481">
                  <c:v>35.504353900977513</c:v>
                </c:pt>
                <c:pt idx="482">
                  <c:v>35.362100131614064</c:v>
                </c:pt>
                <c:pt idx="483">
                  <c:v>35.460390046973927</c:v>
                </c:pt>
                <c:pt idx="484">
                  <c:v>36.136586343320808</c:v>
                </c:pt>
                <c:pt idx="485">
                  <c:v>36.092065391929587</c:v>
                </c:pt>
                <c:pt idx="486">
                  <c:v>33.09286980017685</c:v>
                </c:pt>
                <c:pt idx="487">
                  <c:v>33.723693968827583</c:v>
                </c:pt>
                <c:pt idx="488">
                  <c:v>32.80931357404738</c:v>
                </c:pt>
                <c:pt idx="489">
                  <c:v>30.88088867755026</c:v>
                </c:pt>
                <c:pt idx="490">
                  <c:v>38.286881622924213</c:v>
                </c:pt>
                <c:pt idx="491">
                  <c:v>37.931853437075297</c:v>
                </c:pt>
                <c:pt idx="492">
                  <c:v>36.710930232971698</c:v>
                </c:pt>
                <c:pt idx="493">
                  <c:v>35.512423269595011</c:v>
                </c:pt>
                <c:pt idx="494">
                  <c:v>35.776538048471693</c:v>
                </c:pt>
                <c:pt idx="495">
                  <c:v>34.148276772138807</c:v>
                </c:pt>
                <c:pt idx="496">
                  <c:v>32.350310087367262</c:v>
                </c:pt>
                <c:pt idx="497">
                  <c:v>28.80925059962296</c:v>
                </c:pt>
                <c:pt idx="498">
                  <c:v>31.317648058258051</c:v>
                </c:pt>
                <c:pt idx="499">
                  <c:v>28.809208598848251</c:v>
                </c:pt>
                <c:pt idx="500">
                  <c:v>28.55021713180631</c:v>
                </c:pt>
                <c:pt idx="501">
                  <c:v>27.164192317605249</c:v>
                </c:pt>
                <c:pt idx="502">
                  <c:v>26.85920262833357</c:v>
                </c:pt>
                <c:pt idx="503">
                  <c:v>25.563315332265319</c:v>
                </c:pt>
                <c:pt idx="504">
                  <c:v>27.65463420134083</c:v>
                </c:pt>
                <c:pt idx="505">
                  <c:v>25.936901200531011</c:v>
                </c:pt>
                <c:pt idx="506">
                  <c:v>27.49479205910049</c:v>
                </c:pt>
                <c:pt idx="507">
                  <c:v>28.531581547485349</c:v>
                </c:pt>
                <c:pt idx="508">
                  <c:v>27.841065071248352</c:v>
                </c:pt>
                <c:pt idx="509">
                  <c:v>34.211715603346327</c:v>
                </c:pt>
                <c:pt idx="510">
                  <c:v>34.269271449280332</c:v>
                </c:pt>
                <c:pt idx="511">
                  <c:v>33.773636062611153</c:v>
                </c:pt>
                <c:pt idx="512">
                  <c:v>32.579126741645403</c:v>
                </c:pt>
                <c:pt idx="513">
                  <c:v>32.158391157771867</c:v>
                </c:pt>
                <c:pt idx="514">
                  <c:v>31.501310688707079</c:v>
                </c:pt>
                <c:pt idx="515">
                  <c:v>29.55182608468435</c:v>
                </c:pt>
                <c:pt idx="516">
                  <c:v>27.82001798844189</c:v>
                </c:pt>
                <c:pt idx="517">
                  <c:v>27.159449967328491</c:v>
                </c:pt>
                <c:pt idx="518">
                  <c:v>26.61019535800078</c:v>
                </c:pt>
                <c:pt idx="519">
                  <c:v>25.602909087284331</c:v>
                </c:pt>
                <c:pt idx="520">
                  <c:v>24.584484722161552</c:v>
                </c:pt>
                <c:pt idx="521">
                  <c:v>23.651764943838881</c:v>
                </c:pt>
                <c:pt idx="522">
                  <c:v>23.297139826680979</c:v>
                </c:pt>
                <c:pt idx="523">
                  <c:v>23.585365204418931</c:v>
                </c:pt>
                <c:pt idx="524">
                  <c:v>24.184482332976099</c:v>
                </c:pt>
                <c:pt idx="525">
                  <c:v>25.80780184877587</c:v>
                </c:pt>
                <c:pt idx="526">
                  <c:v>24.95226246034856</c:v>
                </c:pt>
                <c:pt idx="527">
                  <c:v>24.116249110746139</c:v>
                </c:pt>
                <c:pt idx="528">
                  <c:v>22.7870983427003</c:v>
                </c:pt>
                <c:pt idx="529">
                  <c:v>21.016293322217159</c:v>
                </c:pt>
                <c:pt idx="530">
                  <c:v>20.64248595850421</c:v>
                </c:pt>
                <c:pt idx="531">
                  <c:v>26.451926565260479</c:v>
                </c:pt>
                <c:pt idx="532">
                  <c:v>25.227520416938258</c:v>
                </c:pt>
                <c:pt idx="533">
                  <c:v>24.74460325308873</c:v>
                </c:pt>
                <c:pt idx="534">
                  <c:v>24.787188428494218</c:v>
                </c:pt>
                <c:pt idx="535">
                  <c:v>22.444186968689351</c:v>
                </c:pt>
                <c:pt idx="536">
                  <c:v>21.127456083500849</c:v>
                </c:pt>
                <c:pt idx="537">
                  <c:v>19.591680550344108</c:v>
                </c:pt>
                <c:pt idx="538">
                  <c:v>22.424366994284551</c:v>
                </c:pt>
                <c:pt idx="539">
                  <c:v>21.025260287023301</c:v>
                </c:pt>
                <c:pt idx="540">
                  <c:v>20.967333411622011</c:v>
                </c:pt>
                <c:pt idx="541">
                  <c:v>20.105407789298908</c:v>
                </c:pt>
                <c:pt idx="542">
                  <c:v>19.271877800714389</c:v>
                </c:pt>
                <c:pt idx="543">
                  <c:v>19.406111177272141</c:v>
                </c:pt>
                <c:pt idx="544">
                  <c:v>18.940142892610719</c:v>
                </c:pt>
                <c:pt idx="545">
                  <c:v>18.39455174836208</c:v>
                </c:pt>
                <c:pt idx="546">
                  <c:v>18.097234471691301</c:v>
                </c:pt>
                <c:pt idx="547">
                  <c:v>17.588856618944309</c:v>
                </c:pt>
                <c:pt idx="548">
                  <c:v>17.587588393037301</c:v>
                </c:pt>
                <c:pt idx="549">
                  <c:v>17.98749257112862</c:v>
                </c:pt>
                <c:pt idx="550">
                  <c:v>18.313491309032909</c:v>
                </c:pt>
                <c:pt idx="551">
                  <c:v>19.05593918571849</c:v>
                </c:pt>
                <c:pt idx="552">
                  <c:v>19.060813302658111</c:v>
                </c:pt>
                <c:pt idx="553">
                  <c:v>19.948858870615769</c:v>
                </c:pt>
                <c:pt idx="554">
                  <c:v>21.63929433495116</c:v>
                </c:pt>
                <c:pt idx="555">
                  <c:v>21.775693873314541</c:v>
                </c:pt>
                <c:pt idx="556">
                  <c:v>20.723290998754042</c:v>
                </c:pt>
                <c:pt idx="557">
                  <c:v>20.124788396582819</c:v>
                </c:pt>
                <c:pt idx="558">
                  <c:v>20.567889643606321</c:v>
                </c:pt>
                <c:pt idx="559">
                  <c:v>21.229788200110189</c:v>
                </c:pt>
                <c:pt idx="560">
                  <c:v>21.87456079087821</c:v>
                </c:pt>
                <c:pt idx="561">
                  <c:v>23.460236456672781</c:v>
                </c:pt>
                <c:pt idx="562">
                  <c:v>25.13522851120965</c:v>
                </c:pt>
                <c:pt idx="563">
                  <c:v>25.929266030926019</c:v>
                </c:pt>
                <c:pt idx="564">
                  <c:v>26.552266707808752</c:v>
                </c:pt>
                <c:pt idx="565">
                  <c:v>27.8020228708159</c:v>
                </c:pt>
                <c:pt idx="566">
                  <c:v>25.945388705593999</c:v>
                </c:pt>
                <c:pt idx="567">
                  <c:v>27.51906880239471</c:v>
                </c:pt>
                <c:pt idx="568">
                  <c:v>24.765938791538321</c:v>
                </c:pt>
                <c:pt idx="569">
                  <c:v>23.941167208777699</c:v>
                </c:pt>
                <c:pt idx="570">
                  <c:v>23.926238367131759</c:v>
                </c:pt>
                <c:pt idx="571">
                  <c:v>23.910797501865471</c:v>
                </c:pt>
                <c:pt idx="572">
                  <c:v>24.50682675015819</c:v>
                </c:pt>
                <c:pt idx="573">
                  <c:v>24.849896169915102</c:v>
                </c:pt>
                <c:pt idx="574">
                  <c:v>25.61139732753875</c:v>
                </c:pt>
                <c:pt idx="575">
                  <c:v>26.502937245320069</c:v>
                </c:pt>
                <c:pt idx="576">
                  <c:v>26.87622078810152</c:v>
                </c:pt>
                <c:pt idx="577">
                  <c:v>25.790029874506189</c:v>
                </c:pt>
                <c:pt idx="578">
                  <c:v>27.28048556377982</c:v>
                </c:pt>
                <c:pt idx="579">
                  <c:v>29.269477993595999</c:v>
                </c:pt>
                <c:pt idx="580">
                  <c:v>24.66435405521743</c:v>
                </c:pt>
                <c:pt idx="581">
                  <c:v>26.973120607924479</c:v>
                </c:pt>
                <c:pt idx="582">
                  <c:v>28.29623906713746</c:v>
                </c:pt>
                <c:pt idx="583">
                  <c:v>29.775666418855931</c:v>
                </c:pt>
                <c:pt idx="584">
                  <c:v>30.544587827020639</c:v>
                </c:pt>
                <c:pt idx="585">
                  <c:v>27.433135275822281</c:v>
                </c:pt>
                <c:pt idx="586">
                  <c:v>25.555057580025249</c:v>
                </c:pt>
                <c:pt idx="587">
                  <c:v>23.0639122681212</c:v>
                </c:pt>
                <c:pt idx="588">
                  <c:v>17.649348109043888</c:v>
                </c:pt>
                <c:pt idx="589">
                  <c:v>18.935363633965661</c:v>
                </c:pt>
                <c:pt idx="590">
                  <c:v>20.637476396989879</c:v>
                </c:pt>
                <c:pt idx="591">
                  <c:v>18.620788128789261</c:v>
                </c:pt>
                <c:pt idx="592">
                  <c:v>19.31514827317454</c:v>
                </c:pt>
                <c:pt idx="593">
                  <c:v>17.574125059485549</c:v>
                </c:pt>
                <c:pt idx="594">
                  <c:v>15.21779872784254</c:v>
                </c:pt>
                <c:pt idx="595">
                  <c:v>13.210689216265219</c:v>
                </c:pt>
                <c:pt idx="596">
                  <c:v>14.897211104842601</c:v>
                </c:pt>
                <c:pt idx="597">
                  <c:v>15.99444435395659</c:v>
                </c:pt>
                <c:pt idx="598">
                  <c:v>15.224916901736339</c:v>
                </c:pt>
                <c:pt idx="599">
                  <c:v>15.63373013289451</c:v>
                </c:pt>
                <c:pt idx="600">
                  <c:v>16.400200265692529</c:v>
                </c:pt>
                <c:pt idx="601">
                  <c:v>15.646766770452491</c:v>
                </c:pt>
                <c:pt idx="602">
                  <c:v>15.84159911574538</c:v>
                </c:pt>
                <c:pt idx="603">
                  <c:v>16.4245990326827</c:v>
                </c:pt>
                <c:pt idx="604">
                  <c:v>16.478738290396411</c:v>
                </c:pt>
                <c:pt idx="605">
                  <c:v>17.145078644385041</c:v>
                </c:pt>
                <c:pt idx="606">
                  <c:v>18.011286218584669</c:v>
                </c:pt>
                <c:pt idx="607">
                  <c:v>19.5850224699847</c:v>
                </c:pt>
                <c:pt idx="608">
                  <c:v>15.652056168248089</c:v>
                </c:pt>
                <c:pt idx="609">
                  <c:v>16.353268831976159</c:v>
                </c:pt>
                <c:pt idx="610">
                  <c:v>17.80973552336965</c:v>
                </c:pt>
                <c:pt idx="611">
                  <c:v>11.469588716152529</c:v>
                </c:pt>
                <c:pt idx="612">
                  <c:v>13.043451742124921</c:v>
                </c:pt>
                <c:pt idx="613">
                  <c:v>13.57696072861817</c:v>
                </c:pt>
                <c:pt idx="614">
                  <c:v>14.835134953261189</c:v>
                </c:pt>
                <c:pt idx="615">
                  <c:v>15.088449613291351</c:v>
                </c:pt>
                <c:pt idx="616">
                  <c:v>14.695453782532139</c:v>
                </c:pt>
                <c:pt idx="617">
                  <c:v>15.284911586481909</c:v>
                </c:pt>
                <c:pt idx="618">
                  <c:v>14.54594626133313</c:v>
                </c:pt>
                <c:pt idx="619">
                  <c:v>14.489645004247439</c:v>
                </c:pt>
                <c:pt idx="620">
                  <c:v>15.30933238387823</c:v>
                </c:pt>
                <c:pt idx="621">
                  <c:v>13.98617734586279</c:v>
                </c:pt>
                <c:pt idx="622">
                  <c:v>13.80795979742757</c:v>
                </c:pt>
                <c:pt idx="623">
                  <c:v>13.81555656006355</c:v>
                </c:pt>
                <c:pt idx="624">
                  <c:v>13.828558085449179</c:v>
                </c:pt>
                <c:pt idx="625">
                  <c:v>13.61559668140618</c:v>
                </c:pt>
                <c:pt idx="626">
                  <c:v>13.635052052080599</c:v>
                </c:pt>
                <c:pt idx="627">
                  <c:v>13.3264488022993</c:v>
                </c:pt>
                <c:pt idx="628">
                  <c:v>13.22398081454411</c:v>
                </c:pt>
                <c:pt idx="629">
                  <c:v>13.198728990090739</c:v>
                </c:pt>
                <c:pt idx="630">
                  <c:v>13.25050801395159</c:v>
                </c:pt>
                <c:pt idx="631">
                  <c:v>13.28262937853532</c:v>
                </c:pt>
                <c:pt idx="632">
                  <c:v>13.118716386413301</c:v>
                </c:pt>
                <c:pt idx="633">
                  <c:v>13.469150030700179</c:v>
                </c:pt>
                <c:pt idx="634">
                  <c:v>13.699299806929499</c:v>
                </c:pt>
                <c:pt idx="635">
                  <c:v>11.73412331433514</c:v>
                </c:pt>
                <c:pt idx="636">
                  <c:v>15.84462127082899</c:v>
                </c:pt>
                <c:pt idx="637">
                  <c:v>14.408826137279521</c:v>
                </c:pt>
                <c:pt idx="638">
                  <c:v>13.37636460260822</c:v>
                </c:pt>
                <c:pt idx="639">
                  <c:v>12.994764951158199</c:v>
                </c:pt>
                <c:pt idx="640">
                  <c:v>12.602018012800279</c:v>
                </c:pt>
                <c:pt idx="641">
                  <c:v>12.57928315925669</c:v>
                </c:pt>
                <c:pt idx="642">
                  <c:v>12.99151908474375</c:v>
                </c:pt>
                <c:pt idx="643">
                  <c:v>12.727479946658899</c:v>
                </c:pt>
                <c:pt idx="644">
                  <c:v>12.933540273686789</c:v>
                </c:pt>
                <c:pt idx="645">
                  <c:v>12.944952727942111</c:v>
                </c:pt>
                <c:pt idx="646">
                  <c:v>12.908101247360021</c:v>
                </c:pt>
                <c:pt idx="647">
                  <c:v>13.53216846321498</c:v>
                </c:pt>
                <c:pt idx="648">
                  <c:v>13.0211507684335</c:v>
                </c:pt>
                <c:pt idx="649">
                  <c:v>16.933487998937039</c:v>
                </c:pt>
                <c:pt idx="650">
                  <c:v>16.78411409494948</c:v>
                </c:pt>
                <c:pt idx="651">
                  <c:v>16.63434400945324</c:v>
                </c:pt>
                <c:pt idx="652">
                  <c:v>16.19524618731403</c:v>
                </c:pt>
                <c:pt idx="653">
                  <c:v>21.515613971333661</c:v>
                </c:pt>
                <c:pt idx="654">
                  <c:v>22.122821985759028</c:v>
                </c:pt>
                <c:pt idx="655">
                  <c:v>19.021641486878941</c:v>
                </c:pt>
                <c:pt idx="656">
                  <c:v>16.49868210185074</c:v>
                </c:pt>
                <c:pt idx="657">
                  <c:v>14.73218865145599</c:v>
                </c:pt>
                <c:pt idx="658">
                  <c:v>13.83757755514428</c:v>
                </c:pt>
                <c:pt idx="659">
                  <c:v>13.71896912882996</c:v>
                </c:pt>
                <c:pt idx="660">
                  <c:v>14.2275320966334</c:v>
                </c:pt>
                <c:pt idx="661">
                  <c:v>15.88254449760367</c:v>
                </c:pt>
                <c:pt idx="662">
                  <c:v>16.82346647682445</c:v>
                </c:pt>
                <c:pt idx="663">
                  <c:v>17.358456367082169</c:v>
                </c:pt>
                <c:pt idx="664">
                  <c:v>17.741095715281389</c:v>
                </c:pt>
                <c:pt idx="665">
                  <c:v>18.14436017523764</c:v>
                </c:pt>
                <c:pt idx="666">
                  <c:v>18.03538504238379</c:v>
                </c:pt>
                <c:pt idx="667">
                  <c:v>17.836273137270449</c:v>
                </c:pt>
                <c:pt idx="668">
                  <c:v>17.412919013702641</c:v>
                </c:pt>
                <c:pt idx="669">
                  <c:v>17.276245269538599</c:v>
                </c:pt>
                <c:pt idx="670">
                  <c:v>17.36348474112101</c:v>
                </c:pt>
                <c:pt idx="671">
                  <c:v>17.048028494220461</c:v>
                </c:pt>
                <c:pt idx="672">
                  <c:v>16.956509213066091</c:v>
                </c:pt>
                <c:pt idx="673">
                  <c:v>14.89069353939778</c:v>
                </c:pt>
                <c:pt idx="674">
                  <c:v>15.912050615378</c:v>
                </c:pt>
                <c:pt idx="675">
                  <c:v>16.00285509827194</c:v>
                </c:pt>
                <c:pt idx="676">
                  <c:v>15.667013272017829</c:v>
                </c:pt>
                <c:pt idx="677">
                  <c:v>18.749953574795249</c:v>
                </c:pt>
                <c:pt idx="678">
                  <c:v>17.04496588284244</c:v>
                </c:pt>
                <c:pt idx="679">
                  <c:v>15.100797919279801</c:v>
                </c:pt>
                <c:pt idx="680">
                  <c:v>14.80190251192464</c:v>
                </c:pt>
                <c:pt idx="681">
                  <c:v>14.88987341580234</c:v>
                </c:pt>
                <c:pt idx="682">
                  <c:v>14.94614389437624</c:v>
                </c:pt>
                <c:pt idx="683">
                  <c:v>14.767664875435051</c:v>
                </c:pt>
                <c:pt idx="684">
                  <c:v>14.712233097572391</c:v>
                </c:pt>
                <c:pt idx="685">
                  <c:v>14.71073422706983</c:v>
                </c:pt>
                <c:pt idx="686">
                  <c:v>14.719945335420361</c:v>
                </c:pt>
                <c:pt idx="687">
                  <c:v>14.47431215618343</c:v>
                </c:pt>
                <c:pt idx="688">
                  <c:v>14.11013101390399</c:v>
                </c:pt>
                <c:pt idx="689">
                  <c:v>14.13201947558378</c:v>
                </c:pt>
                <c:pt idx="690">
                  <c:v>13.8855947620064</c:v>
                </c:pt>
                <c:pt idx="691">
                  <c:v>13.68353649762653</c:v>
                </c:pt>
                <c:pt idx="692">
                  <c:v>13.728065261826339</c:v>
                </c:pt>
                <c:pt idx="693">
                  <c:v>13.656730370227031</c:v>
                </c:pt>
                <c:pt idx="694">
                  <c:v>13.6810426879948</c:v>
                </c:pt>
                <c:pt idx="695">
                  <c:v>13.821080433186349</c:v>
                </c:pt>
                <c:pt idx="696">
                  <c:v>13.899337371630549</c:v>
                </c:pt>
                <c:pt idx="697">
                  <c:v>13.92467903786193</c:v>
                </c:pt>
                <c:pt idx="698">
                  <c:v>14.0549880441221</c:v>
                </c:pt>
                <c:pt idx="699">
                  <c:v>13.64167721180609</c:v>
                </c:pt>
                <c:pt idx="700">
                  <c:v>13.44014210365453</c:v>
                </c:pt>
                <c:pt idx="701">
                  <c:v>13.272069943003469</c:v>
                </c:pt>
                <c:pt idx="702">
                  <c:v>12.521576873657731</c:v>
                </c:pt>
                <c:pt idx="703">
                  <c:v>12.248004235226221</c:v>
                </c:pt>
                <c:pt idx="704">
                  <c:v>12.394172101629231</c:v>
                </c:pt>
                <c:pt idx="705">
                  <c:v>12.485786822879829</c:v>
                </c:pt>
                <c:pt idx="706">
                  <c:v>12.54477164418986</c:v>
                </c:pt>
                <c:pt idx="707">
                  <c:v>12.67521522179176</c:v>
                </c:pt>
                <c:pt idx="708">
                  <c:v>12.46621513940001</c:v>
                </c:pt>
                <c:pt idx="709">
                  <c:v>11.46125019101466</c:v>
                </c:pt>
                <c:pt idx="710">
                  <c:v>11.16403066254245</c:v>
                </c:pt>
                <c:pt idx="711">
                  <c:v>11.459273031232691</c:v>
                </c:pt>
                <c:pt idx="712">
                  <c:v>11.28208418089628</c:v>
                </c:pt>
                <c:pt idx="713">
                  <c:v>11.27606832408498</c:v>
                </c:pt>
                <c:pt idx="714">
                  <c:v>11.325584120015749</c:v>
                </c:pt>
                <c:pt idx="715">
                  <c:v>11.386383174008721</c:v>
                </c:pt>
                <c:pt idx="716">
                  <c:v>11.067950389508921</c:v>
                </c:pt>
                <c:pt idx="717">
                  <c:v>10.784590315893929</c:v>
                </c:pt>
                <c:pt idx="718">
                  <c:v>10.85910631737681</c:v>
                </c:pt>
                <c:pt idx="719">
                  <c:v>11.28115978437951</c:v>
                </c:pt>
                <c:pt idx="720">
                  <c:v>11.101740769857461</c:v>
                </c:pt>
                <c:pt idx="721">
                  <c:v>11.18354474020849</c:v>
                </c:pt>
                <c:pt idx="722">
                  <c:v>11.07339472958507</c:v>
                </c:pt>
                <c:pt idx="723">
                  <c:v>11.14830517889968</c:v>
                </c:pt>
                <c:pt idx="724">
                  <c:v>11.249398981208239</c:v>
                </c:pt>
                <c:pt idx="725">
                  <c:v>11.50764024670093</c:v>
                </c:pt>
                <c:pt idx="726">
                  <c:v>11.539448163726989</c:v>
                </c:pt>
                <c:pt idx="727">
                  <c:v>11.487032578414359</c:v>
                </c:pt>
                <c:pt idx="728">
                  <c:v>11.495471178908311</c:v>
                </c:pt>
                <c:pt idx="729">
                  <c:v>11.33908776016885</c:v>
                </c:pt>
                <c:pt idx="730">
                  <c:v>11.05117460624581</c:v>
                </c:pt>
                <c:pt idx="731">
                  <c:v>11.01263844532243</c:v>
                </c:pt>
                <c:pt idx="732">
                  <c:v>11.14317876820642</c:v>
                </c:pt>
                <c:pt idx="733">
                  <c:v>11.179676375755649</c:v>
                </c:pt>
                <c:pt idx="734">
                  <c:v>11.098516585455521</c:v>
                </c:pt>
                <c:pt idx="735">
                  <c:v>11.02592130504363</c:v>
                </c:pt>
                <c:pt idx="736">
                  <c:v>10.773664478137549</c:v>
                </c:pt>
                <c:pt idx="737">
                  <c:v>10.078402660431729</c:v>
                </c:pt>
                <c:pt idx="738">
                  <c:v>9.8833052811708431</c:v>
                </c:pt>
                <c:pt idx="739">
                  <c:v>9.8925410463219183</c:v>
                </c:pt>
                <c:pt idx="740">
                  <c:v>9.9589849893225697</c:v>
                </c:pt>
                <c:pt idx="741">
                  <c:v>10.189055323955539</c:v>
                </c:pt>
                <c:pt idx="742">
                  <c:v>10.516592038718979</c:v>
                </c:pt>
                <c:pt idx="743">
                  <c:v>10.70979918926643</c:v>
                </c:pt>
                <c:pt idx="744">
                  <c:v>9.2622007991089248</c:v>
                </c:pt>
                <c:pt idx="745">
                  <c:v>9.7539058636196803</c:v>
                </c:pt>
                <c:pt idx="746">
                  <c:v>9.1442846737027512</c:v>
                </c:pt>
                <c:pt idx="747">
                  <c:v>8.991503515840753</c:v>
                </c:pt>
                <c:pt idx="748">
                  <c:v>9.1515587669781144</c:v>
                </c:pt>
                <c:pt idx="749">
                  <c:v>9.1642584341644522</c:v>
                </c:pt>
                <c:pt idx="750">
                  <c:v>9.3554227992345709</c:v>
                </c:pt>
                <c:pt idx="751">
                  <c:v>9.5624119601519357</c:v>
                </c:pt>
                <c:pt idx="752">
                  <c:v>9.7788932663888826</c:v>
                </c:pt>
                <c:pt idx="753">
                  <c:v>9.5795129352812864</c:v>
                </c:pt>
                <c:pt idx="754">
                  <c:v>9.3238436142821257</c:v>
                </c:pt>
                <c:pt idx="755">
                  <c:v>9.5286804667266942</c:v>
                </c:pt>
                <c:pt idx="756">
                  <c:v>9.492418299893977</c:v>
                </c:pt>
                <c:pt idx="757">
                  <c:v>9.3175674503670596</c:v>
                </c:pt>
                <c:pt idx="758">
                  <c:v>9.5018029359707104</c:v>
                </c:pt>
                <c:pt idx="759">
                  <c:v>9.5555272289950821</c:v>
                </c:pt>
                <c:pt idx="760">
                  <c:v>9.5563290118079411</c:v>
                </c:pt>
                <c:pt idx="761">
                  <c:v>9.6299711540878015</c:v>
                </c:pt>
                <c:pt idx="762">
                  <c:v>9.5523214650871164</c:v>
                </c:pt>
                <c:pt idx="763">
                  <c:v>9.5346304268912299</c:v>
                </c:pt>
                <c:pt idx="764">
                  <c:v>9.5819055117222884</c:v>
                </c:pt>
                <c:pt idx="765">
                  <c:v>9.3636567710426242</c:v>
                </c:pt>
                <c:pt idx="766">
                  <c:v>9.7852626474615096</c:v>
                </c:pt>
                <c:pt idx="767">
                  <c:v>9.4500773685566006</c:v>
                </c:pt>
                <c:pt idx="768">
                  <c:v>9.2074785959243108</c:v>
                </c:pt>
                <c:pt idx="769">
                  <c:v>9.7238972412047016</c:v>
                </c:pt>
                <c:pt idx="770">
                  <c:v>8.7635614854097561</c:v>
                </c:pt>
                <c:pt idx="771">
                  <c:v>8.4247680547052717</c:v>
                </c:pt>
                <c:pt idx="772">
                  <c:v>8.9236155454888184</c:v>
                </c:pt>
                <c:pt idx="773">
                  <c:v>9.4786781664070183</c:v>
                </c:pt>
                <c:pt idx="774">
                  <c:v>9.6504056677524908</c:v>
                </c:pt>
                <c:pt idx="775">
                  <c:v>9.8658414091646449</c:v>
                </c:pt>
                <c:pt idx="776">
                  <c:v>10.263745611547041</c:v>
                </c:pt>
                <c:pt idx="777">
                  <c:v>10.392757076488561</c:v>
                </c:pt>
                <c:pt idx="778">
                  <c:v>9.7126514060082947</c:v>
                </c:pt>
                <c:pt idx="779">
                  <c:v>10.3043052839043</c:v>
                </c:pt>
                <c:pt idx="780">
                  <c:v>10.762964973345371</c:v>
                </c:pt>
                <c:pt idx="781">
                  <c:v>10.91530272316384</c:v>
                </c:pt>
                <c:pt idx="782">
                  <c:v>11.234195845917681</c:v>
                </c:pt>
                <c:pt idx="783">
                  <c:v>11.479752127711491</c:v>
                </c:pt>
                <c:pt idx="784">
                  <c:v>11.682772146182961</c:v>
                </c:pt>
                <c:pt idx="785">
                  <c:v>11.748502388735799</c:v>
                </c:pt>
                <c:pt idx="786">
                  <c:v>11.80548145764199</c:v>
                </c:pt>
                <c:pt idx="787">
                  <c:v>11.461710789013511</c:v>
                </c:pt>
                <c:pt idx="788">
                  <c:v>11.02549182448073</c:v>
                </c:pt>
                <c:pt idx="789">
                  <c:v>10.573925813952149</c:v>
                </c:pt>
                <c:pt idx="790">
                  <c:v>11.01617965186569</c:v>
                </c:pt>
                <c:pt idx="791">
                  <c:v>11.81999332046477</c:v>
                </c:pt>
                <c:pt idx="792">
                  <c:v>12.39390821680823</c:v>
                </c:pt>
                <c:pt idx="793">
                  <c:v>12.411801635115181</c:v>
                </c:pt>
                <c:pt idx="794">
                  <c:v>12.410293293253179</c:v>
                </c:pt>
                <c:pt idx="795">
                  <c:v>12.0275635087454</c:v>
                </c:pt>
                <c:pt idx="796">
                  <c:v>11.31414139469614</c:v>
                </c:pt>
                <c:pt idx="797">
                  <c:v>12.14322745471488</c:v>
                </c:pt>
                <c:pt idx="798">
                  <c:v>12.48347332529274</c:v>
                </c:pt>
                <c:pt idx="799">
                  <c:v>12.907659447877849</c:v>
                </c:pt>
                <c:pt idx="800">
                  <c:v>12.836148487736891</c:v>
                </c:pt>
                <c:pt idx="801">
                  <c:v>12.98724367347987</c:v>
                </c:pt>
                <c:pt idx="802">
                  <c:v>13.166375367450369</c:v>
                </c:pt>
                <c:pt idx="803">
                  <c:v>13.33284487837302</c:v>
                </c:pt>
                <c:pt idx="804">
                  <c:v>13.12370563073236</c:v>
                </c:pt>
                <c:pt idx="805">
                  <c:v>13.39267898193863</c:v>
                </c:pt>
                <c:pt idx="806">
                  <c:v>13.425055163990139</c:v>
                </c:pt>
                <c:pt idx="807">
                  <c:v>12.920285904915749</c:v>
                </c:pt>
                <c:pt idx="808">
                  <c:v>12.37597818486557</c:v>
                </c:pt>
                <c:pt idx="809">
                  <c:v>12.63010329907204</c:v>
                </c:pt>
                <c:pt idx="810">
                  <c:v>12.978363182908071</c:v>
                </c:pt>
                <c:pt idx="811">
                  <c:v>12.06885203551848</c:v>
                </c:pt>
                <c:pt idx="812">
                  <c:v>10.50934178537986</c:v>
                </c:pt>
                <c:pt idx="813">
                  <c:v>10.307585830997199</c:v>
                </c:pt>
                <c:pt idx="814">
                  <c:v>11.85774639399658</c:v>
                </c:pt>
                <c:pt idx="815">
                  <c:v>11.63782157542127</c:v>
                </c:pt>
                <c:pt idx="816">
                  <c:v>11.58054591431611</c:v>
                </c:pt>
                <c:pt idx="817">
                  <c:v>11.48010023241533</c:v>
                </c:pt>
                <c:pt idx="818">
                  <c:v>11.916327414540399</c:v>
                </c:pt>
                <c:pt idx="819">
                  <c:v>11.27072846490014</c:v>
                </c:pt>
                <c:pt idx="820">
                  <c:v>11.910841514582311</c:v>
                </c:pt>
                <c:pt idx="821">
                  <c:v>12.44199956404851</c:v>
                </c:pt>
                <c:pt idx="822">
                  <c:v>12.89901378561653</c:v>
                </c:pt>
                <c:pt idx="823">
                  <c:v>12.75968078761383</c:v>
                </c:pt>
                <c:pt idx="824">
                  <c:v>14.08448321450169</c:v>
                </c:pt>
                <c:pt idx="825">
                  <c:v>13.072904284294189</c:v>
                </c:pt>
                <c:pt idx="826">
                  <c:v>12.594858490818121</c:v>
                </c:pt>
                <c:pt idx="827">
                  <c:v>11.63383408377836</c:v>
                </c:pt>
                <c:pt idx="828">
                  <c:v>11.535862451139209</c:v>
                </c:pt>
                <c:pt idx="829">
                  <c:v>11.759285039646659</c:v>
                </c:pt>
                <c:pt idx="830">
                  <c:v>11.68863192337674</c:v>
                </c:pt>
                <c:pt idx="831">
                  <c:v>11.837182666304219</c:v>
                </c:pt>
                <c:pt idx="832">
                  <c:v>12.23779733782931</c:v>
                </c:pt>
                <c:pt idx="833">
                  <c:v>12.32585880400919</c:v>
                </c:pt>
                <c:pt idx="834">
                  <c:v>13.544160681714351</c:v>
                </c:pt>
                <c:pt idx="835">
                  <c:v>13.236290926475631</c:v>
                </c:pt>
                <c:pt idx="836">
                  <c:v>13.226369499960949</c:v>
                </c:pt>
                <c:pt idx="837">
                  <c:v>13.485530007839809</c:v>
                </c:pt>
                <c:pt idx="838">
                  <c:v>13.71608084049527</c:v>
                </c:pt>
                <c:pt idx="839">
                  <c:v>13.930053265443391</c:v>
                </c:pt>
                <c:pt idx="840">
                  <c:v>14.09533499961876</c:v>
                </c:pt>
                <c:pt idx="841">
                  <c:v>14.123949134590379</c:v>
                </c:pt>
                <c:pt idx="842">
                  <c:v>14.36155415909014</c:v>
                </c:pt>
                <c:pt idx="843">
                  <c:v>14.42055776501776</c:v>
                </c:pt>
                <c:pt idx="844">
                  <c:v>14.43166837796711</c:v>
                </c:pt>
                <c:pt idx="845">
                  <c:v>14.4880916066359</c:v>
                </c:pt>
                <c:pt idx="846">
                  <c:v>14.56372713319915</c:v>
                </c:pt>
                <c:pt idx="847">
                  <c:v>14.53648769854534</c:v>
                </c:pt>
                <c:pt idx="848">
                  <c:v>14.42249680467817</c:v>
                </c:pt>
                <c:pt idx="849">
                  <c:v>9.7223914362613755</c:v>
                </c:pt>
                <c:pt idx="850">
                  <c:v>11.602737619457571</c:v>
                </c:pt>
                <c:pt idx="851">
                  <c:v>13.18781012126769</c:v>
                </c:pt>
                <c:pt idx="852">
                  <c:v>14.679857752469569</c:v>
                </c:pt>
                <c:pt idx="853">
                  <c:v>14.272122086003611</c:v>
                </c:pt>
                <c:pt idx="854">
                  <c:v>14.63366459185522</c:v>
                </c:pt>
                <c:pt idx="855">
                  <c:v>15.73876452384787</c:v>
                </c:pt>
                <c:pt idx="856">
                  <c:v>16.131155968363089</c:v>
                </c:pt>
                <c:pt idx="857">
                  <c:v>15.161291155836389</c:v>
                </c:pt>
                <c:pt idx="858">
                  <c:v>14.64494504589481</c:v>
                </c:pt>
                <c:pt idx="859">
                  <c:v>14.908591718443111</c:v>
                </c:pt>
                <c:pt idx="860">
                  <c:v>14.941012136959881</c:v>
                </c:pt>
                <c:pt idx="861">
                  <c:v>39.321893094043133</c:v>
                </c:pt>
                <c:pt idx="862">
                  <c:v>39.933398583644447</c:v>
                </c:pt>
                <c:pt idx="863">
                  <c:v>38.951536145759349</c:v>
                </c:pt>
                <c:pt idx="864">
                  <c:v>32.282632799938462</c:v>
                </c:pt>
                <c:pt idx="865">
                  <c:v>30.346353986485909</c:v>
                </c:pt>
                <c:pt idx="866">
                  <c:v>29.462499309566532</c:v>
                </c:pt>
                <c:pt idx="867">
                  <c:v>29.620747436582771</c:v>
                </c:pt>
                <c:pt idx="868">
                  <c:v>29.134169483928719</c:v>
                </c:pt>
                <c:pt idx="869">
                  <c:v>29.183648542720061</c:v>
                </c:pt>
                <c:pt idx="870">
                  <c:v>29.051593839385589</c:v>
                </c:pt>
                <c:pt idx="871">
                  <c:v>26.85851695751359</c:v>
                </c:pt>
                <c:pt idx="872">
                  <c:v>27.231522894988391</c:v>
                </c:pt>
                <c:pt idx="873">
                  <c:v>25.95809414919577</c:v>
                </c:pt>
                <c:pt idx="874">
                  <c:v>26.29218780625925</c:v>
                </c:pt>
                <c:pt idx="875">
                  <c:v>26.51068868382691</c:v>
                </c:pt>
                <c:pt idx="876">
                  <c:v>26.583409348612872</c:v>
                </c:pt>
                <c:pt idx="877">
                  <c:v>26.62177279614621</c:v>
                </c:pt>
                <c:pt idx="878">
                  <c:v>26.771159205332349</c:v>
                </c:pt>
                <c:pt idx="879">
                  <c:v>26.46153929109099</c:v>
                </c:pt>
                <c:pt idx="880">
                  <c:v>26.810987745267848</c:v>
                </c:pt>
                <c:pt idx="881">
                  <c:v>26.44770100367964</c:v>
                </c:pt>
                <c:pt idx="882">
                  <c:v>26.06397042993197</c:v>
                </c:pt>
                <c:pt idx="883">
                  <c:v>27.500364639284911</c:v>
                </c:pt>
                <c:pt idx="884">
                  <c:v>27.560300736752652</c:v>
                </c:pt>
                <c:pt idx="885">
                  <c:v>27.53689642485967</c:v>
                </c:pt>
                <c:pt idx="886">
                  <c:v>27.761113259130148</c:v>
                </c:pt>
                <c:pt idx="887">
                  <c:v>28.097400713235341</c:v>
                </c:pt>
                <c:pt idx="888">
                  <c:v>28.03346087054123</c:v>
                </c:pt>
                <c:pt idx="889">
                  <c:v>27.762254158679561</c:v>
                </c:pt>
                <c:pt idx="890">
                  <c:v>27.742942853445872</c:v>
                </c:pt>
                <c:pt idx="891">
                  <c:v>28.038850329813009</c:v>
                </c:pt>
                <c:pt idx="892">
                  <c:v>28.271223356841759</c:v>
                </c:pt>
                <c:pt idx="893">
                  <c:v>28.041171553006091</c:v>
                </c:pt>
                <c:pt idx="894">
                  <c:v>28.331944471324121</c:v>
                </c:pt>
                <c:pt idx="895">
                  <c:v>28.508121031019289</c:v>
                </c:pt>
                <c:pt idx="896">
                  <c:v>29.023539770523939</c:v>
                </c:pt>
                <c:pt idx="897">
                  <c:v>29.184575037510811</c:v>
                </c:pt>
                <c:pt idx="898">
                  <c:v>28.457034167012321</c:v>
                </c:pt>
                <c:pt idx="899">
                  <c:v>28.276341887074679</c:v>
                </c:pt>
                <c:pt idx="900">
                  <c:v>28.241527492358291</c:v>
                </c:pt>
                <c:pt idx="901">
                  <c:v>27.974842229276739</c:v>
                </c:pt>
                <c:pt idx="902">
                  <c:v>26.223385465828748</c:v>
                </c:pt>
                <c:pt idx="903">
                  <c:v>25.101575271838438</c:v>
                </c:pt>
                <c:pt idx="904">
                  <c:v>22.671096386749831</c:v>
                </c:pt>
                <c:pt idx="905">
                  <c:v>22.061947549833089</c:v>
                </c:pt>
                <c:pt idx="906">
                  <c:v>21.83514976722649</c:v>
                </c:pt>
                <c:pt idx="907">
                  <c:v>21.594174532063899</c:v>
                </c:pt>
                <c:pt idx="908">
                  <c:v>22.01327072311075</c:v>
                </c:pt>
                <c:pt idx="909">
                  <c:v>30.34145919638717</c:v>
                </c:pt>
                <c:pt idx="910">
                  <c:v>29.884932300835089</c:v>
                </c:pt>
                <c:pt idx="911">
                  <c:v>29.30157133763079</c:v>
                </c:pt>
                <c:pt idx="912">
                  <c:v>29.246384749108451</c:v>
                </c:pt>
                <c:pt idx="913">
                  <c:v>28.95017925610593</c:v>
                </c:pt>
                <c:pt idx="914">
                  <c:v>28.962022648110921</c:v>
                </c:pt>
                <c:pt idx="915">
                  <c:v>30.085745820857181</c:v>
                </c:pt>
                <c:pt idx="916">
                  <c:v>29.905741582458639</c:v>
                </c:pt>
                <c:pt idx="917">
                  <c:v>29.099809738744511</c:v>
                </c:pt>
                <c:pt idx="918">
                  <c:v>29.235437849444121</c:v>
                </c:pt>
                <c:pt idx="919">
                  <c:v>29.174723415098899</c:v>
                </c:pt>
                <c:pt idx="920">
                  <c:v>29.07038672963769</c:v>
                </c:pt>
                <c:pt idx="921">
                  <c:v>28.968759035891651</c:v>
                </c:pt>
                <c:pt idx="922">
                  <c:v>28.34395902160211</c:v>
                </c:pt>
                <c:pt idx="923">
                  <c:v>28.277417315194729</c:v>
                </c:pt>
                <c:pt idx="924">
                  <c:v>27.02730312075731</c:v>
                </c:pt>
                <c:pt idx="925">
                  <c:v>26.664807141371181</c:v>
                </c:pt>
                <c:pt idx="926">
                  <c:v>20.707709919387732</c:v>
                </c:pt>
                <c:pt idx="927">
                  <c:v>20.64491410760105</c:v>
                </c:pt>
                <c:pt idx="928">
                  <c:v>20.712784976878869</c:v>
                </c:pt>
                <c:pt idx="929">
                  <c:v>20.626628461774182</c:v>
                </c:pt>
                <c:pt idx="930">
                  <c:v>20.64655178700076</c:v>
                </c:pt>
                <c:pt idx="931">
                  <c:v>20.597085557509349</c:v>
                </c:pt>
                <c:pt idx="932">
                  <c:v>20.51985029538162</c:v>
                </c:pt>
                <c:pt idx="933">
                  <c:v>19.941262818419201</c:v>
                </c:pt>
                <c:pt idx="934">
                  <c:v>19.996282242502499</c:v>
                </c:pt>
                <c:pt idx="935">
                  <c:v>20.050773292231881</c:v>
                </c:pt>
                <c:pt idx="936">
                  <c:v>19.896769282158839</c:v>
                </c:pt>
                <c:pt idx="937">
                  <c:v>19.731258970933371</c:v>
                </c:pt>
                <c:pt idx="938">
                  <c:v>19.877900068883271</c:v>
                </c:pt>
                <c:pt idx="939">
                  <c:v>19.049786385237269</c:v>
                </c:pt>
                <c:pt idx="940">
                  <c:v>18.767586675129891</c:v>
                </c:pt>
                <c:pt idx="941">
                  <c:v>18.669467618257521</c:v>
                </c:pt>
                <c:pt idx="942">
                  <c:v>18.620940488359551</c:v>
                </c:pt>
                <c:pt idx="943">
                  <c:v>18.635034231355849</c:v>
                </c:pt>
                <c:pt idx="944">
                  <c:v>18.575980920554031</c:v>
                </c:pt>
                <c:pt idx="945">
                  <c:v>18.33152319100757</c:v>
                </c:pt>
                <c:pt idx="946">
                  <c:v>18.18363715319359</c:v>
                </c:pt>
                <c:pt idx="947">
                  <c:v>18.191184051597411</c:v>
                </c:pt>
                <c:pt idx="948">
                  <c:v>18.21465201685556</c:v>
                </c:pt>
                <c:pt idx="949">
                  <c:v>18.277837351768021</c:v>
                </c:pt>
                <c:pt idx="950">
                  <c:v>18.37427433053886</c:v>
                </c:pt>
                <c:pt idx="951">
                  <c:v>18.362847974279799</c:v>
                </c:pt>
                <c:pt idx="952">
                  <c:v>18.404067544921531</c:v>
                </c:pt>
                <c:pt idx="953">
                  <c:v>18.62131004222066</c:v>
                </c:pt>
                <c:pt idx="954">
                  <c:v>18.525459952341759</c:v>
                </c:pt>
                <c:pt idx="955">
                  <c:v>18.5495695319558</c:v>
                </c:pt>
                <c:pt idx="956">
                  <c:v>18.093465730067631</c:v>
                </c:pt>
                <c:pt idx="957">
                  <c:v>16.81466617563354</c:v>
                </c:pt>
                <c:pt idx="958">
                  <c:v>16.280618057946601</c:v>
                </c:pt>
                <c:pt idx="959">
                  <c:v>16.028677273822499</c:v>
                </c:pt>
                <c:pt idx="960">
                  <c:v>15.9842381910798</c:v>
                </c:pt>
                <c:pt idx="961">
                  <c:v>15.867868131756859</c:v>
                </c:pt>
                <c:pt idx="962">
                  <c:v>15.68080534190063</c:v>
                </c:pt>
                <c:pt idx="963">
                  <c:v>15.64009582479782</c:v>
                </c:pt>
                <c:pt idx="964">
                  <c:v>15.60596569704976</c:v>
                </c:pt>
                <c:pt idx="965">
                  <c:v>15.61417382816632</c:v>
                </c:pt>
                <c:pt idx="966">
                  <c:v>15.72818937749078</c:v>
                </c:pt>
                <c:pt idx="967">
                  <c:v>15.278275867227981</c:v>
                </c:pt>
                <c:pt idx="968">
                  <c:v>14.619252962626501</c:v>
                </c:pt>
                <c:pt idx="969">
                  <c:v>14.553951244774529</c:v>
                </c:pt>
                <c:pt idx="970">
                  <c:v>15.115755226586691</c:v>
                </c:pt>
                <c:pt idx="971">
                  <c:v>16.17929690860635</c:v>
                </c:pt>
                <c:pt idx="972">
                  <c:v>15.5300970162774</c:v>
                </c:pt>
                <c:pt idx="973">
                  <c:v>15.991075350539131</c:v>
                </c:pt>
                <c:pt idx="974">
                  <c:v>14.302915175729829</c:v>
                </c:pt>
                <c:pt idx="975">
                  <c:v>15.74719189649861</c:v>
                </c:pt>
                <c:pt idx="976">
                  <c:v>15.168451755485229</c:v>
                </c:pt>
                <c:pt idx="977">
                  <c:v>14.82552240894965</c:v>
                </c:pt>
                <c:pt idx="978">
                  <c:v>14.69233222485836</c:v>
                </c:pt>
                <c:pt idx="979">
                  <c:v>14.752565474524991</c:v>
                </c:pt>
                <c:pt idx="980">
                  <c:v>14.671958009052879</c:v>
                </c:pt>
                <c:pt idx="981">
                  <c:v>14.6028411849523</c:v>
                </c:pt>
                <c:pt idx="982">
                  <c:v>14.020503155589809</c:v>
                </c:pt>
                <c:pt idx="983">
                  <c:v>13.38443523428316</c:v>
                </c:pt>
                <c:pt idx="984">
                  <c:v>13.024740085062859</c:v>
                </c:pt>
                <c:pt idx="985">
                  <c:v>12.498442694149279</c:v>
                </c:pt>
                <c:pt idx="986">
                  <c:v>12.40901659264278</c:v>
                </c:pt>
                <c:pt idx="987">
                  <c:v>12.316267317775051</c:v>
                </c:pt>
                <c:pt idx="988">
                  <c:v>12.313473494109729</c:v>
                </c:pt>
                <c:pt idx="989">
                  <c:v>11.15866445796253</c:v>
                </c:pt>
                <c:pt idx="990">
                  <c:v>10.387382122496501</c:v>
                </c:pt>
                <c:pt idx="991">
                  <c:v>9.8730405429820074</c:v>
                </c:pt>
                <c:pt idx="992">
                  <c:v>9.6946267514127378</c:v>
                </c:pt>
                <c:pt idx="993">
                  <c:v>9.5815662625730145</c:v>
                </c:pt>
                <c:pt idx="994">
                  <c:v>9.5694654529256855</c:v>
                </c:pt>
                <c:pt idx="995">
                  <c:v>9.587647573055321</c:v>
                </c:pt>
                <c:pt idx="996">
                  <c:v>9.6004097071797023</c:v>
                </c:pt>
                <c:pt idx="997">
                  <c:v>9.6650224129024931</c:v>
                </c:pt>
                <c:pt idx="998">
                  <c:v>9.1139230656703827</c:v>
                </c:pt>
                <c:pt idx="999">
                  <c:v>8.7857549475860655</c:v>
                </c:pt>
                <c:pt idx="1000">
                  <c:v>8.5133696912012482</c:v>
                </c:pt>
                <c:pt idx="1001">
                  <c:v>8.3798030796724738</c:v>
                </c:pt>
                <c:pt idx="1002">
                  <c:v>8.3544363395032537</c:v>
                </c:pt>
                <c:pt idx="1003">
                  <c:v>8.4583324727035798</c:v>
                </c:pt>
                <c:pt idx="1004">
                  <c:v>8.4179740036995092</c:v>
                </c:pt>
                <c:pt idx="1005">
                  <c:v>8.1105869546638107</c:v>
                </c:pt>
                <c:pt idx="1006">
                  <c:v>8.2965424602884372</c:v>
                </c:pt>
                <c:pt idx="1007">
                  <c:v>8.4709589185983027</c:v>
                </c:pt>
                <c:pt idx="1008">
                  <c:v>8.9500253757749189</c:v>
                </c:pt>
                <c:pt idx="1009">
                  <c:v>9.0939817262092113</c:v>
                </c:pt>
                <c:pt idx="1010">
                  <c:v>9.4535924965339095</c:v>
                </c:pt>
                <c:pt idx="1011">
                  <c:v>9.9164453000208983</c:v>
                </c:pt>
                <c:pt idx="1012">
                  <c:v>9.8659300965665668</c:v>
                </c:pt>
                <c:pt idx="1013">
                  <c:v>9.8718801526912987</c:v>
                </c:pt>
                <c:pt idx="1014">
                  <c:v>9.2967471860270638</c:v>
                </c:pt>
                <c:pt idx="1015">
                  <c:v>9.0915362424753532</c:v>
                </c:pt>
                <c:pt idx="1016">
                  <c:v>9.1054519222604888</c:v>
                </c:pt>
                <c:pt idx="1017">
                  <c:v>8.7382677847892385</c:v>
                </c:pt>
                <c:pt idx="1018">
                  <c:v>7.7643914765650273</c:v>
                </c:pt>
                <c:pt idx="1019">
                  <c:v>7.3737144862277813</c:v>
                </c:pt>
                <c:pt idx="1020">
                  <c:v>7.2305352937788916</c:v>
                </c:pt>
                <c:pt idx="1021">
                  <c:v>7.1712690603099389</c:v>
                </c:pt>
                <c:pt idx="1022">
                  <c:v>7.1081921040377356</c:v>
                </c:pt>
                <c:pt idx="1023">
                  <c:v>7.1529309230083156</c:v>
                </c:pt>
                <c:pt idx="1024">
                  <c:v>7.1746580576264183</c:v>
                </c:pt>
                <c:pt idx="1025">
                  <c:v>7.2420406129542814</c:v>
                </c:pt>
                <c:pt idx="1026">
                  <c:v>7.0570751038626884</c:v>
                </c:pt>
                <c:pt idx="1027">
                  <c:v>6.4988887079098401</c:v>
                </c:pt>
                <c:pt idx="1028">
                  <c:v>5.9665721560393754</c:v>
                </c:pt>
                <c:pt idx="1029">
                  <c:v>5.7084594285499026</c:v>
                </c:pt>
                <c:pt idx="1030">
                  <c:v>5.6459613409680571</c:v>
                </c:pt>
                <c:pt idx="1031">
                  <c:v>5.6593979406426307</c:v>
                </c:pt>
                <c:pt idx="1032">
                  <c:v>5.7273772797736759</c:v>
                </c:pt>
                <c:pt idx="1033">
                  <c:v>5.7228341817147959</c:v>
                </c:pt>
                <c:pt idx="1034">
                  <c:v>5.6345659201033733</c:v>
                </c:pt>
                <c:pt idx="1035">
                  <c:v>5.5396373343693126</c:v>
                </c:pt>
                <c:pt idx="1036">
                  <c:v>5.4935541831805601</c:v>
                </c:pt>
                <c:pt idx="1037">
                  <c:v>5.5279867272340333</c:v>
                </c:pt>
                <c:pt idx="1038">
                  <c:v>5.5394430526080276</c:v>
                </c:pt>
                <c:pt idx="1039">
                  <c:v>5.5562981723697238</c:v>
                </c:pt>
                <c:pt idx="1040">
                  <c:v>5.7326655355648697</c:v>
                </c:pt>
                <c:pt idx="1041">
                  <c:v>5.7833171276881767</c:v>
                </c:pt>
                <c:pt idx="1042">
                  <c:v>6.1307720631167708</c:v>
                </c:pt>
                <c:pt idx="1043">
                  <c:v>6.4781808204968092</c:v>
                </c:pt>
                <c:pt idx="1044">
                  <c:v>6.876943448941832</c:v>
                </c:pt>
                <c:pt idx="1045">
                  <c:v>7.2349412317426776</c:v>
                </c:pt>
                <c:pt idx="1046">
                  <c:v>7.0044119939390326</c:v>
                </c:pt>
                <c:pt idx="1047">
                  <c:v>6.177383529897619</c:v>
                </c:pt>
                <c:pt idx="1048">
                  <c:v>6.6019133187996806</c:v>
                </c:pt>
                <c:pt idx="1049">
                  <c:v>6.9986698031794639</c:v>
                </c:pt>
                <c:pt idx="1050">
                  <c:v>7.391257329051208</c:v>
                </c:pt>
                <c:pt idx="1051">
                  <c:v>7.6891435499361629</c:v>
                </c:pt>
                <c:pt idx="1052">
                  <c:v>8.0281010287384014</c:v>
                </c:pt>
                <c:pt idx="1053">
                  <c:v>6.3206939064227274</c:v>
                </c:pt>
                <c:pt idx="1054">
                  <c:v>5.0546566268400612</c:v>
                </c:pt>
                <c:pt idx="1055">
                  <c:v>4.7621960030945836</c:v>
                </c:pt>
                <c:pt idx="1056">
                  <c:v>4.7734151365782891</c:v>
                </c:pt>
                <c:pt idx="1057">
                  <c:v>4.8425378675542969</c:v>
                </c:pt>
                <c:pt idx="1058">
                  <c:v>4.736097683683961</c:v>
                </c:pt>
                <c:pt idx="1059">
                  <c:v>4.9406414889977306</c:v>
                </c:pt>
                <c:pt idx="1060">
                  <c:v>5.0427886251027143</c:v>
                </c:pt>
                <c:pt idx="1061">
                  <c:v>4.9997037223901666</c:v>
                </c:pt>
                <c:pt idx="1062">
                  <c:v>4.8957829902515488</c:v>
                </c:pt>
                <c:pt idx="1063">
                  <c:v>4.7627206141830616</c:v>
                </c:pt>
                <c:pt idx="1064">
                  <c:v>4.6062749486920964</c:v>
                </c:pt>
                <c:pt idx="1065">
                  <c:v>4.8684576403216449</c:v>
                </c:pt>
                <c:pt idx="1066">
                  <c:v>8.2758498636033888</c:v>
                </c:pt>
                <c:pt idx="1067">
                  <c:v>7.3687270774850138</c:v>
                </c:pt>
                <c:pt idx="1068">
                  <c:v>6.7039721139987476</c:v>
                </c:pt>
                <c:pt idx="1069">
                  <c:v>7.7709571552818284</c:v>
                </c:pt>
                <c:pt idx="1070">
                  <c:v>7.0339865713735286</c:v>
                </c:pt>
                <c:pt idx="1071">
                  <c:v>6.6511310472530543</c:v>
                </c:pt>
                <c:pt idx="1072">
                  <c:v>10.741211210979481</c:v>
                </c:pt>
                <c:pt idx="1073">
                  <c:v>10.69782608348457</c:v>
                </c:pt>
                <c:pt idx="1074">
                  <c:v>10.487452503075829</c:v>
                </c:pt>
                <c:pt idx="1075">
                  <c:v>10.040932670259849</c:v>
                </c:pt>
                <c:pt idx="1076">
                  <c:v>9.8259890481372274</c:v>
                </c:pt>
                <c:pt idx="1077">
                  <c:v>10.26450721989864</c:v>
                </c:pt>
                <c:pt idx="1078">
                  <c:v>8.9609661169321821</c:v>
                </c:pt>
                <c:pt idx="1079">
                  <c:v>9.768418311941339</c:v>
                </c:pt>
                <c:pt idx="1080">
                  <c:v>9.4790002381866927</c:v>
                </c:pt>
                <c:pt idx="1081">
                  <c:v>9.6853370073871137</c:v>
                </c:pt>
                <c:pt idx="1082">
                  <c:v>9.0343524828093624</c:v>
                </c:pt>
                <c:pt idx="1083">
                  <c:v>8.3716066263334952</c:v>
                </c:pt>
                <c:pt idx="1084">
                  <c:v>8.85602143115152</c:v>
                </c:pt>
                <c:pt idx="1085">
                  <c:v>9.4963421313291274</c:v>
                </c:pt>
                <c:pt idx="1086">
                  <c:v>9.703689640608518</c:v>
                </c:pt>
                <c:pt idx="1087">
                  <c:v>9.3199608560261265</c:v>
                </c:pt>
                <c:pt idx="1088">
                  <c:v>9.24157053749299</c:v>
                </c:pt>
                <c:pt idx="1089">
                  <c:v>8.3252419074820292</c:v>
                </c:pt>
                <c:pt idx="1090">
                  <c:v>8.9422528331293982</c:v>
                </c:pt>
                <c:pt idx="1091">
                  <c:v>10.685782464775309</c:v>
                </c:pt>
                <c:pt idx="1092">
                  <c:v>8.7401196750769081</c:v>
                </c:pt>
                <c:pt idx="1093">
                  <c:v>8.8732046558722253</c:v>
                </c:pt>
                <c:pt idx="1094">
                  <c:v>8.2830376325884654</c:v>
                </c:pt>
                <c:pt idx="1095">
                  <c:v>8.5275234251802754</c:v>
                </c:pt>
                <c:pt idx="1096">
                  <c:v>8.3708747824787455</c:v>
                </c:pt>
                <c:pt idx="1097">
                  <c:v>8.7122924334341807</c:v>
                </c:pt>
                <c:pt idx="1098">
                  <c:v>9.0757701802861455</c:v>
                </c:pt>
                <c:pt idx="1099">
                  <c:v>9.0550734724439543</c:v>
                </c:pt>
                <c:pt idx="1100">
                  <c:v>9.2235806616522815</c:v>
                </c:pt>
                <c:pt idx="1101">
                  <c:v>10.080796326687921</c:v>
                </c:pt>
                <c:pt idx="1102">
                  <c:v>9.7275140007354963</c:v>
                </c:pt>
                <c:pt idx="1103">
                  <c:v>9.7707128871849491</c:v>
                </c:pt>
                <c:pt idx="1104">
                  <c:v>9.6386377977971645</c:v>
                </c:pt>
                <c:pt idx="1105">
                  <c:v>9.584578078204963</c:v>
                </c:pt>
                <c:pt idx="1106">
                  <c:v>10.02862630421798</c:v>
                </c:pt>
                <c:pt idx="1107">
                  <c:v>10.780575165073181</c:v>
                </c:pt>
                <c:pt idx="1108">
                  <c:v>11.71961240790289</c:v>
                </c:pt>
                <c:pt idx="1109">
                  <c:v>12.228085776540359</c:v>
                </c:pt>
                <c:pt idx="1110">
                  <c:v>10.29124092026367</c:v>
                </c:pt>
                <c:pt idx="1111">
                  <c:v>10.40656607572871</c:v>
                </c:pt>
                <c:pt idx="1112">
                  <c:v>10.34712805001406</c:v>
                </c:pt>
                <c:pt idx="1113">
                  <c:v>10.346691960231659</c:v>
                </c:pt>
                <c:pt idx="1114">
                  <c:v>10.352526024485879</c:v>
                </c:pt>
                <c:pt idx="1115">
                  <c:v>10.383788382957521</c:v>
                </c:pt>
                <c:pt idx="1116">
                  <c:v>10.306706958642881</c:v>
                </c:pt>
                <c:pt idx="1117">
                  <c:v>10.335214322829181</c:v>
                </c:pt>
                <c:pt idx="1118">
                  <c:v>9.9219369020780714</c:v>
                </c:pt>
                <c:pt idx="1119">
                  <c:v>10.62685047941099</c:v>
                </c:pt>
                <c:pt idx="1120">
                  <c:v>10.950636489198279</c:v>
                </c:pt>
                <c:pt idx="1121">
                  <c:v>11.009081952214929</c:v>
                </c:pt>
                <c:pt idx="1122">
                  <c:v>11.6967584783274</c:v>
                </c:pt>
                <c:pt idx="1123">
                  <c:v>12.498829591716961</c:v>
                </c:pt>
                <c:pt idx="1124">
                  <c:v>12.314901775769529</c:v>
                </c:pt>
                <c:pt idx="1125">
                  <c:v>12.280453800644761</c:v>
                </c:pt>
                <c:pt idx="1126">
                  <c:v>12.290170095732909</c:v>
                </c:pt>
                <c:pt idx="1127">
                  <c:v>12.53661021421831</c:v>
                </c:pt>
                <c:pt idx="1128">
                  <c:v>12.948436524246951</c:v>
                </c:pt>
                <c:pt idx="1129">
                  <c:v>13.38567590810592</c:v>
                </c:pt>
                <c:pt idx="1130">
                  <c:v>13.902185805926621</c:v>
                </c:pt>
                <c:pt idx="1131">
                  <c:v>13.67232172109755</c:v>
                </c:pt>
                <c:pt idx="1132">
                  <c:v>13.606435947087309</c:v>
                </c:pt>
                <c:pt idx="1133">
                  <c:v>13.60205107492728</c:v>
                </c:pt>
                <c:pt idx="1134">
                  <c:v>13.83857153275078</c:v>
                </c:pt>
                <c:pt idx="1135">
                  <c:v>12.9302316001513</c:v>
                </c:pt>
                <c:pt idx="1136">
                  <c:v>13.76972611342083</c:v>
                </c:pt>
                <c:pt idx="1137">
                  <c:v>14.540849854517941</c:v>
                </c:pt>
                <c:pt idx="1138">
                  <c:v>15.295917206878141</c:v>
                </c:pt>
                <c:pt idx="1139">
                  <c:v>14.82026679428798</c:v>
                </c:pt>
                <c:pt idx="1140">
                  <c:v>14.80847797615596</c:v>
                </c:pt>
                <c:pt idx="1141">
                  <c:v>14.802806748348409</c:v>
                </c:pt>
                <c:pt idx="1142">
                  <c:v>14.6610608577266</c:v>
                </c:pt>
                <c:pt idx="1143">
                  <c:v>14.68804499174859</c:v>
                </c:pt>
                <c:pt idx="1144">
                  <c:v>15.17878080695742</c:v>
                </c:pt>
                <c:pt idx="1145">
                  <c:v>14.531980508656209</c:v>
                </c:pt>
                <c:pt idx="1146">
                  <c:v>14.52108776064436</c:v>
                </c:pt>
                <c:pt idx="1147">
                  <c:v>14.65866447465354</c:v>
                </c:pt>
                <c:pt idx="1148">
                  <c:v>14.80444098625318</c:v>
                </c:pt>
                <c:pt idx="1149">
                  <c:v>15.230405014829079</c:v>
                </c:pt>
                <c:pt idx="1150">
                  <c:v>15.39327329032397</c:v>
                </c:pt>
                <c:pt idx="1151">
                  <c:v>15.69225423024594</c:v>
                </c:pt>
                <c:pt idx="1152">
                  <c:v>16.098567408814141</c:v>
                </c:pt>
                <c:pt idx="1153">
                  <c:v>16.31915090747005</c:v>
                </c:pt>
                <c:pt idx="1154">
                  <c:v>16.548710609019999</c:v>
                </c:pt>
                <c:pt idx="1155">
                  <c:v>17.152183610928709</c:v>
                </c:pt>
                <c:pt idx="1156">
                  <c:v>16.110447800072361</c:v>
                </c:pt>
                <c:pt idx="1157">
                  <c:v>16.3259530822804</c:v>
                </c:pt>
                <c:pt idx="1158">
                  <c:v>16.457872768466441</c:v>
                </c:pt>
                <c:pt idx="1159">
                  <c:v>17.025559342282161</c:v>
                </c:pt>
                <c:pt idx="1160">
                  <c:v>17.291590234411359</c:v>
                </c:pt>
                <c:pt idx="1161">
                  <c:v>16.323561955877562</c:v>
                </c:pt>
                <c:pt idx="1162">
                  <c:v>16.31389560777701</c:v>
                </c:pt>
                <c:pt idx="1163">
                  <c:v>15.715955508186051</c:v>
                </c:pt>
                <c:pt idx="1164">
                  <c:v>16.63500623157708</c:v>
                </c:pt>
                <c:pt idx="1165">
                  <c:v>16.641183653578011</c:v>
                </c:pt>
                <c:pt idx="1166">
                  <c:v>16.765044418425539</c:v>
                </c:pt>
                <c:pt idx="1167">
                  <c:v>17.368183651962969</c:v>
                </c:pt>
                <c:pt idx="1168">
                  <c:v>13.540674356120491</c:v>
                </c:pt>
                <c:pt idx="1169">
                  <c:v>14.359790348081161</c:v>
                </c:pt>
                <c:pt idx="1170">
                  <c:v>18.226875051159261</c:v>
                </c:pt>
                <c:pt idx="1171">
                  <c:v>14.90893384033178</c:v>
                </c:pt>
                <c:pt idx="1172">
                  <c:v>14.560788148852261</c:v>
                </c:pt>
                <c:pt idx="1173">
                  <c:v>14.461535147868521</c:v>
                </c:pt>
                <c:pt idx="1174">
                  <c:v>14.48728451549947</c:v>
                </c:pt>
                <c:pt idx="1175">
                  <c:v>14.639251390315</c:v>
                </c:pt>
                <c:pt idx="1176">
                  <c:v>14.69348001144807</c:v>
                </c:pt>
                <c:pt idx="1177">
                  <c:v>13.090025306981451</c:v>
                </c:pt>
                <c:pt idx="1178">
                  <c:v>13.134402767674381</c:v>
                </c:pt>
                <c:pt idx="1179">
                  <c:v>12.968636615689149</c:v>
                </c:pt>
                <c:pt idx="1180">
                  <c:v>13.91314854609273</c:v>
                </c:pt>
                <c:pt idx="1181">
                  <c:v>14.75591440421876</c:v>
                </c:pt>
                <c:pt idx="1182">
                  <c:v>15.37845726627233</c:v>
                </c:pt>
                <c:pt idx="1183">
                  <c:v>16.160806258136891</c:v>
                </c:pt>
                <c:pt idx="1184">
                  <c:v>14.919351716416241</c:v>
                </c:pt>
                <c:pt idx="1185">
                  <c:v>15.358515201941429</c:v>
                </c:pt>
                <c:pt idx="1186">
                  <c:v>13.93088372830238</c:v>
                </c:pt>
                <c:pt idx="1187">
                  <c:v>14.51211171746187</c:v>
                </c:pt>
                <c:pt idx="1188">
                  <c:v>9.8346065771553803</c:v>
                </c:pt>
                <c:pt idx="1189">
                  <c:v>11.029933474984491</c:v>
                </c:pt>
                <c:pt idx="1190">
                  <c:v>11.77539562504133</c:v>
                </c:pt>
                <c:pt idx="1191">
                  <c:v>11.47069330892638</c:v>
                </c:pt>
                <c:pt idx="1192">
                  <c:v>12.04438627427214</c:v>
                </c:pt>
                <c:pt idx="1193">
                  <c:v>12.298539712165921</c:v>
                </c:pt>
                <c:pt idx="1194">
                  <c:v>12.9502509779254</c:v>
                </c:pt>
                <c:pt idx="1195">
                  <c:v>13.55284520814118</c:v>
                </c:pt>
                <c:pt idx="1196">
                  <c:v>13.936390799419399</c:v>
                </c:pt>
                <c:pt idx="1197">
                  <c:v>14.44586107624807</c:v>
                </c:pt>
                <c:pt idx="1198">
                  <c:v>13.2360006692829</c:v>
                </c:pt>
                <c:pt idx="1199">
                  <c:v>13.600187685685651</c:v>
                </c:pt>
                <c:pt idx="1200">
                  <c:v>13.15186689862932</c:v>
                </c:pt>
                <c:pt idx="1201">
                  <c:v>12.90396620065488</c:v>
                </c:pt>
                <c:pt idx="1202">
                  <c:v>12.9050833979526</c:v>
                </c:pt>
                <c:pt idx="1203">
                  <c:v>12.79493220841003</c:v>
                </c:pt>
                <c:pt idx="1204">
                  <c:v>13.773099450106139</c:v>
                </c:pt>
                <c:pt idx="1205">
                  <c:v>13.544938368695981</c:v>
                </c:pt>
                <c:pt idx="1206">
                  <c:v>13.238750948579201</c:v>
                </c:pt>
                <c:pt idx="1207">
                  <c:v>13.555787714371871</c:v>
                </c:pt>
                <c:pt idx="1208">
                  <c:v>12.409665805379881</c:v>
                </c:pt>
                <c:pt idx="1209">
                  <c:v>13.44426704340813</c:v>
                </c:pt>
                <c:pt idx="1210">
                  <c:v>12.949964413345331</c:v>
                </c:pt>
                <c:pt idx="1211">
                  <c:v>13.16077749702815</c:v>
                </c:pt>
                <c:pt idx="1212">
                  <c:v>13.315939803960831</c:v>
                </c:pt>
                <c:pt idx="1213">
                  <c:v>13.533004150120339</c:v>
                </c:pt>
                <c:pt idx="1214">
                  <c:v>13.89816361443423</c:v>
                </c:pt>
                <c:pt idx="1215">
                  <c:v>14.35901439681416</c:v>
                </c:pt>
                <c:pt idx="1216">
                  <c:v>14.929181759201271</c:v>
                </c:pt>
                <c:pt idx="1217">
                  <c:v>14.157656427560299</c:v>
                </c:pt>
                <c:pt idx="1218">
                  <c:v>14.735891578875639</c:v>
                </c:pt>
                <c:pt idx="1219">
                  <c:v>15.199625161385489</c:v>
                </c:pt>
                <c:pt idx="1220">
                  <c:v>15.188776716372571</c:v>
                </c:pt>
                <c:pt idx="1221">
                  <c:v>16.015160413538609</c:v>
                </c:pt>
                <c:pt idx="1222">
                  <c:v>13.72293504703218</c:v>
                </c:pt>
                <c:pt idx="1223">
                  <c:v>11.797764561005691</c:v>
                </c:pt>
                <c:pt idx="1224">
                  <c:v>10.51975461949597</c:v>
                </c:pt>
                <c:pt idx="1225">
                  <c:v>9.9071535549008534</c:v>
                </c:pt>
                <c:pt idx="1226">
                  <c:v>10.321375542063601</c:v>
                </c:pt>
                <c:pt idx="1227">
                  <c:v>11.160196919967969</c:v>
                </c:pt>
                <c:pt idx="1228">
                  <c:v>11.52316624880069</c:v>
                </c:pt>
                <c:pt idx="1229">
                  <c:v>10.88103421139801</c:v>
                </c:pt>
                <c:pt idx="1230">
                  <c:v>9.106764976661383</c:v>
                </c:pt>
                <c:pt idx="1231">
                  <c:v>9.2416445881820692</c:v>
                </c:pt>
                <c:pt idx="1232">
                  <c:v>9.0398261048501158</c:v>
                </c:pt>
                <c:pt idx="1233">
                  <c:v>8.9169920301175498</c:v>
                </c:pt>
                <c:pt idx="1234">
                  <c:v>9.0864284226060619</c:v>
                </c:pt>
                <c:pt idx="1235">
                  <c:v>9.1373366219719774</c:v>
                </c:pt>
                <c:pt idx="1236">
                  <c:v>11.47647139352468</c:v>
                </c:pt>
                <c:pt idx="1237">
                  <c:v>29.297486656669221</c:v>
                </c:pt>
                <c:pt idx="1238">
                  <c:v>27.76491453334209</c:v>
                </c:pt>
                <c:pt idx="1239">
                  <c:v>26.245478987640311</c:v>
                </c:pt>
                <c:pt idx="1240">
                  <c:v>23.892938413776712</c:v>
                </c:pt>
                <c:pt idx="1241">
                  <c:v>21.907690552165651</c:v>
                </c:pt>
                <c:pt idx="1242">
                  <c:v>21.70373884917279</c:v>
                </c:pt>
                <c:pt idx="1243">
                  <c:v>21.949383221768102</c:v>
                </c:pt>
                <c:pt idx="1244">
                  <c:v>21.447269678222678</c:v>
                </c:pt>
                <c:pt idx="1245">
                  <c:v>21.941522835741399</c:v>
                </c:pt>
                <c:pt idx="1246">
                  <c:v>22.45808515327068</c:v>
                </c:pt>
                <c:pt idx="1247">
                  <c:v>23.056300342135021</c:v>
                </c:pt>
                <c:pt idx="1248">
                  <c:v>23.475160273909001</c:v>
                </c:pt>
                <c:pt idx="1249">
                  <c:v>17.232347063309678</c:v>
                </c:pt>
                <c:pt idx="1250">
                  <c:v>14.12943605461216</c:v>
                </c:pt>
                <c:pt idx="1251">
                  <c:v>16.530641855917381</c:v>
                </c:pt>
                <c:pt idx="1252">
                  <c:v>17.522025746190529</c:v>
                </c:pt>
                <c:pt idx="1253">
                  <c:v>18.25403759910736</c:v>
                </c:pt>
                <c:pt idx="1254">
                  <c:v>18.771658544472668</c:v>
                </c:pt>
                <c:pt idx="1255">
                  <c:v>18.633761438311119</c:v>
                </c:pt>
                <c:pt idx="1256">
                  <c:v>18.60076780526235</c:v>
                </c:pt>
                <c:pt idx="1257">
                  <c:v>17.652330864766039</c:v>
                </c:pt>
                <c:pt idx="1258">
                  <c:v>16.883129133169589</c:v>
                </c:pt>
                <c:pt idx="1259">
                  <c:v>15.55102188172166</c:v>
                </c:pt>
                <c:pt idx="1260">
                  <c:v>14.24970781991731</c:v>
                </c:pt>
                <c:pt idx="1261">
                  <c:v>12.9489342987959</c:v>
                </c:pt>
                <c:pt idx="1262">
                  <c:v>14.27772195112011</c:v>
                </c:pt>
                <c:pt idx="1263">
                  <c:v>13.28793215639095</c:v>
                </c:pt>
                <c:pt idx="1264">
                  <c:v>15.53373526292066</c:v>
                </c:pt>
                <c:pt idx="1265">
                  <c:v>13.925191499477579</c:v>
                </c:pt>
                <c:pt idx="1266">
                  <c:v>13.40669556335315</c:v>
                </c:pt>
                <c:pt idx="1267">
                  <c:v>13.2869494621602</c:v>
                </c:pt>
                <c:pt idx="1268">
                  <c:v>13.21214178264121</c:v>
                </c:pt>
                <c:pt idx="1269">
                  <c:v>13.124679808164609</c:v>
                </c:pt>
                <c:pt idx="1270">
                  <c:v>11.143414684039881</c:v>
                </c:pt>
                <c:pt idx="1271">
                  <c:v>11.393313620835389</c:v>
                </c:pt>
                <c:pt idx="1272">
                  <c:v>11.49505729489797</c:v>
                </c:pt>
                <c:pt idx="1273">
                  <c:v>11.442228274380669</c:v>
                </c:pt>
                <c:pt idx="1274">
                  <c:v>11.352725117969641</c:v>
                </c:pt>
                <c:pt idx="1275">
                  <c:v>11.2317557357082</c:v>
                </c:pt>
                <c:pt idx="1276">
                  <c:v>15.33412019173721</c:v>
                </c:pt>
                <c:pt idx="1277">
                  <c:v>13.790338054305529</c:v>
                </c:pt>
                <c:pt idx="1278">
                  <c:v>10.85782804435024</c:v>
                </c:pt>
                <c:pt idx="1279">
                  <c:v>11.20583243758699</c:v>
                </c:pt>
                <c:pt idx="1280">
                  <c:v>11.57815698602988</c:v>
                </c:pt>
                <c:pt idx="1281">
                  <c:v>11.809949175869461</c:v>
                </c:pt>
                <c:pt idx="1282">
                  <c:v>11.95089115377864</c:v>
                </c:pt>
                <c:pt idx="1283">
                  <c:v>10.73753883847105</c:v>
                </c:pt>
                <c:pt idx="1284">
                  <c:v>10.28228770196313</c:v>
                </c:pt>
                <c:pt idx="1285">
                  <c:v>9.107833097544999</c:v>
                </c:pt>
                <c:pt idx="1286">
                  <c:v>12.02639072878995</c:v>
                </c:pt>
                <c:pt idx="1287">
                  <c:v>15.6516482693574</c:v>
                </c:pt>
                <c:pt idx="1288">
                  <c:v>19.502151926286299</c:v>
                </c:pt>
                <c:pt idx="1289">
                  <c:v>22.42916474879933</c:v>
                </c:pt>
                <c:pt idx="1290">
                  <c:v>17.79027338749162</c:v>
                </c:pt>
                <c:pt idx="1291">
                  <c:v>17.80968742508167</c:v>
                </c:pt>
                <c:pt idx="1292">
                  <c:v>15.829363009061939</c:v>
                </c:pt>
                <c:pt idx="1293">
                  <c:v>15.619399930633669</c:v>
                </c:pt>
                <c:pt idx="1294">
                  <c:v>15.19061055964209</c:v>
                </c:pt>
                <c:pt idx="1295">
                  <c:v>14.671112849104309</c:v>
                </c:pt>
                <c:pt idx="1296">
                  <c:v>14.2237760742109</c:v>
                </c:pt>
                <c:pt idx="1297">
                  <c:v>11.466937612320161</c:v>
                </c:pt>
                <c:pt idx="1298">
                  <c:v>15.51236964624197</c:v>
                </c:pt>
                <c:pt idx="1299">
                  <c:v>15.014509831676261</c:v>
                </c:pt>
                <c:pt idx="1300">
                  <c:v>15.10022685771381</c:v>
                </c:pt>
                <c:pt idx="1301">
                  <c:v>15.124443715494159</c:v>
                </c:pt>
                <c:pt idx="1302">
                  <c:v>15.119466045166369</c:v>
                </c:pt>
                <c:pt idx="1303">
                  <c:v>15.07745216050918</c:v>
                </c:pt>
                <c:pt idx="1304">
                  <c:v>14.44027484692575</c:v>
                </c:pt>
                <c:pt idx="1305">
                  <c:v>17.59001847138639</c:v>
                </c:pt>
                <c:pt idx="1306">
                  <c:v>20.134795557939011</c:v>
                </c:pt>
                <c:pt idx="1307">
                  <c:v>22.838871758334889</c:v>
                </c:pt>
                <c:pt idx="1308">
                  <c:v>24.728228838156049</c:v>
                </c:pt>
                <c:pt idx="1309">
                  <c:v>25.778184152385752</c:v>
                </c:pt>
                <c:pt idx="1310">
                  <c:v>26.296745506736041</c:v>
                </c:pt>
                <c:pt idx="1311">
                  <c:v>24.714372847734889</c:v>
                </c:pt>
                <c:pt idx="1312">
                  <c:v>22.73019594409428</c:v>
                </c:pt>
                <c:pt idx="1313">
                  <c:v>21.325875938385231</c:v>
                </c:pt>
                <c:pt idx="1314">
                  <c:v>21.892651659103912</c:v>
                </c:pt>
                <c:pt idx="1315">
                  <c:v>22.700562744576331</c:v>
                </c:pt>
                <c:pt idx="1316">
                  <c:v>23.758920636763349</c:v>
                </c:pt>
                <c:pt idx="1317">
                  <c:v>24.655229520862669</c:v>
                </c:pt>
                <c:pt idx="1318">
                  <c:v>24.720189844561411</c:v>
                </c:pt>
                <c:pt idx="1319">
                  <c:v>24.382388701499892</c:v>
                </c:pt>
                <c:pt idx="1320">
                  <c:v>25.412122890543088</c:v>
                </c:pt>
                <c:pt idx="1321">
                  <c:v>25.04099545833488</c:v>
                </c:pt>
                <c:pt idx="1322">
                  <c:v>24.65402401120911</c:v>
                </c:pt>
                <c:pt idx="1323">
                  <c:v>24.113514217313671</c:v>
                </c:pt>
                <c:pt idx="1324">
                  <c:v>23.24813774760953</c:v>
                </c:pt>
                <c:pt idx="1325">
                  <c:v>20.382296424769748</c:v>
                </c:pt>
                <c:pt idx="1326">
                  <c:v>22.349434619899981</c:v>
                </c:pt>
                <c:pt idx="1327">
                  <c:v>22.443512267114919</c:v>
                </c:pt>
                <c:pt idx="1328">
                  <c:v>22.438074762669899</c:v>
                </c:pt>
                <c:pt idx="1329">
                  <c:v>22.356689791606151</c:v>
                </c:pt>
                <c:pt idx="1330">
                  <c:v>22.224966117997059</c:v>
                </c:pt>
                <c:pt idx="1331">
                  <c:v>21.991701936519931</c:v>
                </c:pt>
                <c:pt idx="1332">
                  <c:v>24.33073326863785</c:v>
                </c:pt>
                <c:pt idx="1333">
                  <c:v>23.472030545000749</c:v>
                </c:pt>
                <c:pt idx="1334">
                  <c:v>22.787165664500929</c:v>
                </c:pt>
                <c:pt idx="1335">
                  <c:v>22.272598416696919</c:v>
                </c:pt>
                <c:pt idx="1336">
                  <c:v>21.867503984924831</c:v>
                </c:pt>
                <c:pt idx="1337">
                  <c:v>21.52220425085137</c:v>
                </c:pt>
                <c:pt idx="1338">
                  <c:v>21.243159551153731</c:v>
                </c:pt>
                <c:pt idx="1339">
                  <c:v>22.886389317144801</c:v>
                </c:pt>
                <c:pt idx="1340">
                  <c:v>21.69820781884831</c:v>
                </c:pt>
                <c:pt idx="1341">
                  <c:v>20.496985896870761</c:v>
                </c:pt>
                <c:pt idx="1342">
                  <c:v>21.02816557517141</c:v>
                </c:pt>
                <c:pt idx="1343">
                  <c:v>21.20106102822028</c:v>
                </c:pt>
                <c:pt idx="1344">
                  <c:v>21.650812903176131</c:v>
                </c:pt>
                <c:pt idx="1345">
                  <c:v>22.18056081901668</c:v>
                </c:pt>
                <c:pt idx="1346">
                  <c:v>22.19232241341625</c:v>
                </c:pt>
                <c:pt idx="1347">
                  <c:v>23.09258865939788</c:v>
                </c:pt>
                <c:pt idx="1348">
                  <c:v>23.612678312806018</c:v>
                </c:pt>
                <c:pt idx="1349">
                  <c:v>23.651039880902321</c:v>
                </c:pt>
                <c:pt idx="1350">
                  <c:v>23.777061964411871</c:v>
                </c:pt>
                <c:pt idx="1351">
                  <c:v>23.892182963002551</c:v>
                </c:pt>
                <c:pt idx="1352">
                  <c:v>24.267956766022511</c:v>
                </c:pt>
                <c:pt idx="1353">
                  <c:v>20.656049977090269</c:v>
                </c:pt>
                <c:pt idx="1354">
                  <c:v>23.76160608434774</c:v>
                </c:pt>
                <c:pt idx="1355">
                  <c:v>17.914120357394999</c:v>
                </c:pt>
                <c:pt idx="1356">
                  <c:v>16.375707412137729</c:v>
                </c:pt>
                <c:pt idx="1357">
                  <c:v>15.40387476103766</c:v>
                </c:pt>
                <c:pt idx="1358">
                  <c:v>14.76166485756359</c:v>
                </c:pt>
                <c:pt idx="1359">
                  <c:v>14.379738586114019</c:v>
                </c:pt>
                <c:pt idx="1360">
                  <c:v>13.97847905506223</c:v>
                </c:pt>
                <c:pt idx="1361">
                  <c:v>12.912722284767661</c:v>
                </c:pt>
                <c:pt idx="1362">
                  <c:v>13.10187185743419</c:v>
                </c:pt>
                <c:pt idx="1363">
                  <c:v>12.939393739023741</c:v>
                </c:pt>
                <c:pt idx="1364">
                  <c:v>12.67108441490681</c:v>
                </c:pt>
                <c:pt idx="1365">
                  <c:v>12.227790409247881</c:v>
                </c:pt>
                <c:pt idx="1366">
                  <c:v>11.766579820798089</c:v>
                </c:pt>
                <c:pt idx="1367">
                  <c:v>12.515562732391199</c:v>
                </c:pt>
                <c:pt idx="1368">
                  <c:v>13.002012896905461</c:v>
                </c:pt>
                <c:pt idx="1369">
                  <c:v>13.09989669055385</c:v>
                </c:pt>
                <c:pt idx="1370">
                  <c:v>11.585611688690451</c:v>
                </c:pt>
                <c:pt idx="1371">
                  <c:v>12.742616623253589</c:v>
                </c:pt>
                <c:pt idx="1372">
                  <c:v>14.68911763234823</c:v>
                </c:pt>
                <c:pt idx="1373">
                  <c:v>16.581197640378189</c:v>
                </c:pt>
                <c:pt idx="1374">
                  <c:v>17.049226246727521</c:v>
                </c:pt>
                <c:pt idx="1375">
                  <c:v>16.073244099939728</c:v>
                </c:pt>
                <c:pt idx="1376">
                  <c:v>15.088571567791311</c:v>
                </c:pt>
                <c:pt idx="1377">
                  <c:v>14.840750693370151</c:v>
                </c:pt>
                <c:pt idx="1378">
                  <c:v>14.61608477947698</c:v>
                </c:pt>
                <c:pt idx="1379">
                  <c:v>14.420928433065979</c:v>
                </c:pt>
                <c:pt idx="1380">
                  <c:v>14.24924172752776</c:v>
                </c:pt>
                <c:pt idx="1381">
                  <c:v>13.568212369465281</c:v>
                </c:pt>
                <c:pt idx="1382">
                  <c:v>11.96403910595722</c:v>
                </c:pt>
                <c:pt idx="1383">
                  <c:v>11.859969571970231</c:v>
                </c:pt>
                <c:pt idx="1384">
                  <c:v>12.00213363051134</c:v>
                </c:pt>
                <c:pt idx="1385">
                  <c:v>12.076933219818621</c:v>
                </c:pt>
                <c:pt idx="1386">
                  <c:v>12.147513453939631</c:v>
                </c:pt>
                <c:pt idx="1387">
                  <c:v>12.198295935300081</c:v>
                </c:pt>
                <c:pt idx="1388">
                  <c:v>12.195122315797549</c:v>
                </c:pt>
                <c:pt idx="1389">
                  <c:v>12.138574173513391</c:v>
                </c:pt>
                <c:pt idx="1390">
                  <c:v>11.997201141324121</c:v>
                </c:pt>
                <c:pt idx="1391">
                  <c:v>11.895718780168311</c:v>
                </c:pt>
                <c:pt idx="1392">
                  <c:v>11.79844439439672</c:v>
                </c:pt>
                <c:pt idx="1393">
                  <c:v>11.81514436615547</c:v>
                </c:pt>
                <c:pt idx="1394">
                  <c:v>11.87082346231287</c:v>
                </c:pt>
                <c:pt idx="1395">
                  <c:v>12.02646596525655</c:v>
                </c:pt>
                <c:pt idx="1396">
                  <c:v>11.94889854113385</c:v>
                </c:pt>
                <c:pt idx="1397">
                  <c:v>11.92704533875864</c:v>
                </c:pt>
                <c:pt idx="1398">
                  <c:v>11.941077233361259</c:v>
                </c:pt>
                <c:pt idx="1399">
                  <c:v>11.95921196477245</c:v>
                </c:pt>
                <c:pt idx="1400">
                  <c:v>11.97941653332499</c:v>
                </c:pt>
                <c:pt idx="1401">
                  <c:v>12.004218286106379</c:v>
                </c:pt>
                <c:pt idx="1402">
                  <c:v>11.976149672491751</c:v>
                </c:pt>
                <c:pt idx="1403">
                  <c:v>11.97670755647024</c:v>
                </c:pt>
                <c:pt idx="1404">
                  <c:v>11.96554769783598</c:v>
                </c:pt>
                <c:pt idx="1405">
                  <c:v>11.88349887408897</c:v>
                </c:pt>
                <c:pt idx="1406">
                  <c:v>11.70767872689308</c:v>
                </c:pt>
                <c:pt idx="1407">
                  <c:v>11.49708372343877</c:v>
                </c:pt>
                <c:pt idx="1408">
                  <c:v>11.32683189573449</c:v>
                </c:pt>
                <c:pt idx="1409">
                  <c:v>11.260381284095461</c:v>
                </c:pt>
                <c:pt idx="1410">
                  <c:v>11.439843690950781</c:v>
                </c:pt>
                <c:pt idx="1411">
                  <c:v>11.88902729325461</c:v>
                </c:pt>
                <c:pt idx="1412">
                  <c:v>11.8578347844352</c:v>
                </c:pt>
                <c:pt idx="1413">
                  <c:v>11.99154491168712</c:v>
                </c:pt>
                <c:pt idx="1414">
                  <c:v>12.212728310056621</c:v>
                </c:pt>
                <c:pt idx="1415">
                  <c:v>12.458280361560689</c:v>
                </c:pt>
                <c:pt idx="1416">
                  <c:v>13.018804892942111</c:v>
                </c:pt>
                <c:pt idx="1417">
                  <c:v>13.01734339776244</c:v>
                </c:pt>
                <c:pt idx="1418">
                  <c:v>13.014845382629661</c:v>
                </c:pt>
                <c:pt idx="1419">
                  <c:v>12.363497028957161</c:v>
                </c:pt>
                <c:pt idx="1420">
                  <c:v>11.691430733075739</c:v>
                </c:pt>
                <c:pt idx="1421">
                  <c:v>11.07583702548202</c:v>
                </c:pt>
                <c:pt idx="1422">
                  <c:v>10.18140090240724</c:v>
                </c:pt>
                <c:pt idx="1423">
                  <c:v>9.3936449720638358</c:v>
                </c:pt>
                <c:pt idx="1424">
                  <c:v>9.1706270845116205</c:v>
                </c:pt>
                <c:pt idx="1425">
                  <c:v>9.4641675672368031</c:v>
                </c:pt>
                <c:pt idx="1426">
                  <c:v>9.8889743900789302</c:v>
                </c:pt>
                <c:pt idx="1427">
                  <c:v>10.225357066513389</c:v>
                </c:pt>
                <c:pt idx="1428">
                  <c:v>10.41003498018911</c:v>
                </c:pt>
                <c:pt idx="1429">
                  <c:v>10.52817976296129</c:v>
                </c:pt>
                <c:pt idx="1430">
                  <c:v>10.960819080382</c:v>
                </c:pt>
                <c:pt idx="1431">
                  <c:v>10.870870640196721</c:v>
                </c:pt>
                <c:pt idx="1432">
                  <c:v>10.93183768407636</c:v>
                </c:pt>
                <c:pt idx="1433">
                  <c:v>11.10050512484046</c:v>
                </c:pt>
                <c:pt idx="1434">
                  <c:v>11.34619535981412</c:v>
                </c:pt>
                <c:pt idx="1435">
                  <c:v>11.61696903368558</c:v>
                </c:pt>
                <c:pt idx="1436">
                  <c:v>11.90309136646991</c:v>
                </c:pt>
                <c:pt idx="1437">
                  <c:v>11.10990190339048</c:v>
                </c:pt>
                <c:pt idx="1438">
                  <c:v>10.968637069235889</c:v>
                </c:pt>
                <c:pt idx="1439">
                  <c:v>11.308016709797609</c:v>
                </c:pt>
                <c:pt idx="1440">
                  <c:v>11.533564409398229</c:v>
                </c:pt>
                <c:pt idx="1441">
                  <c:v>11.738072857848501</c:v>
                </c:pt>
                <c:pt idx="1442">
                  <c:v>11.92381916724471</c:v>
                </c:pt>
                <c:pt idx="1443">
                  <c:v>12.079486553505321</c:v>
                </c:pt>
                <c:pt idx="1444">
                  <c:v>11.71525217876426</c:v>
                </c:pt>
                <c:pt idx="1445">
                  <c:v>11.99968892849428</c:v>
                </c:pt>
                <c:pt idx="1446">
                  <c:v>12.533653393662719</c:v>
                </c:pt>
                <c:pt idx="1447">
                  <c:v>12.75300550312687</c:v>
                </c:pt>
                <c:pt idx="1448">
                  <c:v>12.92431655567774</c:v>
                </c:pt>
                <c:pt idx="1449">
                  <c:v>13.05710564222111</c:v>
                </c:pt>
                <c:pt idx="1450">
                  <c:v>13.170260178513351</c:v>
                </c:pt>
                <c:pt idx="1451">
                  <c:v>13.341982837562369</c:v>
                </c:pt>
                <c:pt idx="1452">
                  <c:v>13.295176570618869</c:v>
                </c:pt>
                <c:pt idx="1453">
                  <c:v>13.27549781961992</c:v>
                </c:pt>
                <c:pt idx="1454">
                  <c:v>13.298833135523861</c:v>
                </c:pt>
                <c:pt idx="1455">
                  <c:v>13.336675517350271</c:v>
                </c:pt>
                <c:pt idx="1456">
                  <c:v>13.3688509669644</c:v>
                </c:pt>
                <c:pt idx="1457">
                  <c:v>13.397967383910711</c:v>
                </c:pt>
                <c:pt idx="1458">
                  <c:v>13.268361507262661</c:v>
                </c:pt>
                <c:pt idx="1459">
                  <c:v>13.54792499023171</c:v>
                </c:pt>
                <c:pt idx="1460">
                  <c:v>14.303157140987709</c:v>
                </c:pt>
                <c:pt idx="1461">
                  <c:v>13.838821009764979</c:v>
                </c:pt>
                <c:pt idx="1462">
                  <c:v>13.374863339671601</c:v>
                </c:pt>
                <c:pt idx="1463">
                  <c:v>12.943167819464421</c:v>
                </c:pt>
                <c:pt idx="1464">
                  <c:v>12.56677125053702</c:v>
                </c:pt>
                <c:pt idx="1465">
                  <c:v>12.26831148576016</c:v>
                </c:pt>
                <c:pt idx="1466">
                  <c:v>9.7644041546372922</c:v>
                </c:pt>
                <c:pt idx="1467">
                  <c:v>7.081571196094707</c:v>
                </c:pt>
                <c:pt idx="1468">
                  <c:v>7.2567142882872337</c:v>
                </c:pt>
                <c:pt idx="1469">
                  <c:v>7.3705308357368393</c:v>
                </c:pt>
                <c:pt idx="1470">
                  <c:v>7.4385262613750109</c:v>
                </c:pt>
                <c:pt idx="1471">
                  <c:v>7.475274756970693</c:v>
                </c:pt>
                <c:pt idx="1472">
                  <c:v>7.8584044043876586</c:v>
                </c:pt>
                <c:pt idx="1473">
                  <c:v>7.8462319432926586</c:v>
                </c:pt>
                <c:pt idx="1474">
                  <c:v>8.0163754203589708</c:v>
                </c:pt>
                <c:pt idx="1475">
                  <c:v>7.4848579692740369</c:v>
                </c:pt>
                <c:pt idx="1476">
                  <c:v>7.0318216232528634</c:v>
                </c:pt>
                <c:pt idx="1477">
                  <c:v>6.6919088041400814</c:v>
                </c:pt>
                <c:pt idx="1478">
                  <c:v>6.3912172356571011</c:v>
                </c:pt>
                <c:pt idx="1479">
                  <c:v>6.9772135810564144</c:v>
                </c:pt>
                <c:pt idx="1480">
                  <c:v>7.166822607111798</c:v>
                </c:pt>
                <c:pt idx="1481">
                  <c:v>6.645092132913061</c:v>
                </c:pt>
                <c:pt idx="1482">
                  <c:v>6.7299921795124611</c:v>
                </c:pt>
                <c:pt idx="1483">
                  <c:v>6.8005420561959937</c:v>
                </c:pt>
                <c:pt idx="1484">
                  <c:v>6.8681573192813294</c:v>
                </c:pt>
                <c:pt idx="1485">
                  <c:v>6.9213943691200592</c:v>
                </c:pt>
                <c:pt idx="1486">
                  <c:v>7.0729312640268267</c:v>
                </c:pt>
                <c:pt idx="1487">
                  <c:v>8.2300783378094859</c:v>
                </c:pt>
                <c:pt idx="1488">
                  <c:v>8.8959950133305732</c:v>
                </c:pt>
                <c:pt idx="1489">
                  <c:v>9.6973390710126051</c:v>
                </c:pt>
                <c:pt idx="1490">
                  <c:v>10.71428998950625</c:v>
                </c:pt>
                <c:pt idx="1491">
                  <c:v>11.92986092066578</c:v>
                </c:pt>
                <c:pt idx="1492">
                  <c:v>13.27652463550735</c:v>
                </c:pt>
                <c:pt idx="1493">
                  <c:v>13.422779778473339</c:v>
                </c:pt>
                <c:pt idx="1494">
                  <c:v>12.36710018149037</c:v>
                </c:pt>
                <c:pt idx="1495">
                  <c:v>12.014108548638079</c:v>
                </c:pt>
                <c:pt idx="1496">
                  <c:v>11.66146116659165</c:v>
                </c:pt>
                <c:pt idx="1497">
                  <c:v>10.82563146004537</c:v>
                </c:pt>
                <c:pt idx="1498">
                  <c:v>9.8277691746812383</c:v>
                </c:pt>
                <c:pt idx="1499">
                  <c:v>8.9506919585377567</c:v>
                </c:pt>
                <c:pt idx="1500">
                  <c:v>10.34998686374216</c:v>
                </c:pt>
                <c:pt idx="1501">
                  <c:v>9.4025199367613244</c:v>
                </c:pt>
                <c:pt idx="1502">
                  <c:v>10.244961750082069</c:v>
                </c:pt>
                <c:pt idx="1503">
                  <c:v>10.93958871362331</c:v>
                </c:pt>
                <c:pt idx="1504">
                  <c:v>11.48318430289553</c:v>
                </c:pt>
                <c:pt idx="1505">
                  <c:v>11.958903382749771</c:v>
                </c:pt>
                <c:pt idx="1506">
                  <c:v>12.39098019285672</c:v>
                </c:pt>
                <c:pt idx="1507">
                  <c:v>12.897295977952851</c:v>
                </c:pt>
                <c:pt idx="1508">
                  <c:v>13.14282505328142</c:v>
                </c:pt>
                <c:pt idx="1509">
                  <c:v>13.433060258996759</c:v>
                </c:pt>
                <c:pt idx="1510">
                  <c:v>13.066992086046829</c:v>
                </c:pt>
                <c:pt idx="1511">
                  <c:v>12.67339653439749</c:v>
                </c:pt>
                <c:pt idx="1512">
                  <c:v>12.26065572740332</c:v>
                </c:pt>
                <c:pt idx="1513">
                  <c:v>11.89267246754617</c:v>
                </c:pt>
                <c:pt idx="1514">
                  <c:v>12.64492312508138</c:v>
                </c:pt>
                <c:pt idx="1515">
                  <c:v>11.17773616562917</c:v>
                </c:pt>
                <c:pt idx="1516">
                  <c:v>11.561671138354839</c:v>
                </c:pt>
                <c:pt idx="1517">
                  <c:v>13.881277800585391</c:v>
                </c:pt>
                <c:pt idx="1518">
                  <c:v>21.718039368278159</c:v>
                </c:pt>
                <c:pt idx="1519">
                  <c:v>22.24306724958026</c:v>
                </c:pt>
                <c:pt idx="1520">
                  <c:v>22.480549345664059</c:v>
                </c:pt>
                <c:pt idx="1521">
                  <c:v>21.203451506636579</c:v>
                </c:pt>
                <c:pt idx="1522">
                  <c:v>21.219316541489938</c:v>
                </c:pt>
                <c:pt idx="1523">
                  <c:v>21.188691269531979</c:v>
                </c:pt>
                <c:pt idx="1524">
                  <c:v>21.315439240830699</c:v>
                </c:pt>
                <c:pt idx="1525">
                  <c:v>21.34147825381929</c:v>
                </c:pt>
                <c:pt idx="1526">
                  <c:v>21.13373113589304</c:v>
                </c:pt>
                <c:pt idx="1527">
                  <c:v>20.676298240332908</c:v>
                </c:pt>
                <c:pt idx="1528">
                  <c:v>17.880254699892419</c:v>
                </c:pt>
                <c:pt idx="1529">
                  <c:v>16.37575744416775</c:v>
                </c:pt>
                <c:pt idx="1530">
                  <c:v>15.80505624897425</c:v>
                </c:pt>
                <c:pt idx="1531">
                  <c:v>16.07550602818576</c:v>
                </c:pt>
                <c:pt idx="1532">
                  <c:v>16.232352722234939</c:v>
                </c:pt>
                <c:pt idx="1533">
                  <c:v>16.329939307633971</c:v>
                </c:pt>
                <c:pt idx="1534">
                  <c:v>16.44711951706476</c:v>
                </c:pt>
                <c:pt idx="1535">
                  <c:v>16.664464762770571</c:v>
                </c:pt>
                <c:pt idx="1536">
                  <c:v>16.633506583731069</c:v>
                </c:pt>
                <c:pt idx="1537">
                  <c:v>16.449414706995292</c:v>
                </c:pt>
                <c:pt idx="1538">
                  <c:v>16.80111064526001</c:v>
                </c:pt>
                <c:pt idx="1539">
                  <c:v>17.172741038545968</c:v>
                </c:pt>
                <c:pt idx="1540">
                  <c:v>17.54914428727762</c:v>
                </c:pt>
                <c:pt idx="1541">
                  <c:v>17.923567937437131</c:v>
                </c:pt>
                <c:pt idx="1542">
                  <c:v>17.792969998696119</c:v>
                </c:pt>
                <c:pt idx="1543">
                  <c:v>17.842276698039498</c:v>
                </c:pt>
                <c:pt idx="1544">
                  <c:v>20.200717843490651</c:v>
                </c:pt>
                <c:pt idx="1545">
                  <c:v>19.304593589901049</c:v>
                </c:pt>
                <c:pt idx="1546">
                  <c:v>18.586690263743531</c:v>
                </c:pt>
                <c:pt idx="1547">
                  <c:v>18.02322130971427</c:v>
                </c:pt>
                <c:pt idx="1548">
                  <c:v>17.600044119801609</c:v>
                </c:pt>
                <c:pt idx="1549">
                  <c:v>17.109115563474901</c:v>
                </c:pt>
                <c:pt idx="1550">
                  <c:v>17.07745524835585</c:v>
                </c:pt>
                <c:pt idx="1551">
                  <c:v>17.125884266710461</c:v>
                </c:pt>
                <c:pt idx="1552">
                  <c:v>17.063492734184791</c:v>
                </c:pt>
                <c:pt idx="1553">
                  <c:v>16.996197426983422</c:v>
                </c:pt>
                <c:pt idx="1554">
                  <c:v>16.907615335401498</c:v>
                </c:pt>
                <c:pt idx="1555">
                  <c:v>16.811898631764659</c:v>
                </c:pt>
                <c:pt idx="1556">
                  <c:v>16.714454817806089</c:v>
                </c:pt>
                <c:pt idx="1557">
                  <c:v>16.873565882409459</c:v>
                </c:pt>
                <c:pt idx="1558">
                  <c:v>16.874230321794219</c:v>
                </c:pt>
                <c:pt idx="1559">
                  <c:v>18.407855958399889</c:v>
                </c:pt>
                <c:pt idx="1560">
                  <c:v>18.656046696551599</c:v>
                </c:pt>
                <c:pt idx="1561">
                  <c:v>19.160174656502431</c:v>
                </c:pt>
                <c:pt idx="1562">
                  <c:v>19.778038936017289</c:v>
                </c:pt>
                <c:pt idx="1563">
                  <c:v>19.476526410019979</c:v>
                </c:pt>
                <c:pt idx="1564">
                  <c:v>19.231176570307699</c:v>
                </c:pt>
                <c:pt idx="1565">
                  <c:v>19.260602209044269</c:v>
                </c:pt>
                <c:pt idx="1566">
                  <c:v>18.38964160401289</c:v>
                </c:pt>
                <c:pt idx="1567">
                  <c:v>16.745040864951498</c:v>
                </c:pt>
                <c:pt idx="1568">
                  <c:v>14.761045902559641</c:v>
                </c:pt>
                <c:pt idx="1569">
                  <c:v>12.63505919855049</c:v>
                </c:pt>
                <c:pt idx="1570">
                  <c:v>11.101675002540199</c:v>
                </c:pt>
                <c:pt idx="1571">
                  <c:v>12.011502799401899</c:v>
                </c:pt>
                <c:pt idx="1572">
                  <c:v>12.65526123772746</c:v>
                </c:pt>
                <c:pt idx="1573">
                  <c:v>15.57177626725127</c:v>
                </c:pt>
                <c:pt idx="1574">
                  <c:v>17.94140065022577</c:v>
                </c:pt>
                <c:pt idx="1575">
                  <c:v>18.363277187910199</c:v>
                </c:pt>
                <c:pt idx="1576">
                  <c:v>18.069110764527039</c:v>
                </c:pt>
                <c:pt idx="1577">
                  <c:v>16.553062487580931</c:v>
                </c:pt>
                <c:pt idx="1578">
                  <c:v>23.697038832572279</c:v>
                </c:pt>
                <c:pt idx="1579">
                  <c:v>27.33148427586659</c:v>
                </c:pt>
                <c:pt idx="1580">
                  <c:v>30.022463977466689</c:v>
                </c:pt>
                <c:pt idx="1581">
                  <c:v>32.472529354622353</c:v>
                </c:pt>
                <c:pt idx="1582">
                  <c:v>34.522474602790219</c:v>
                </c:pt>
                <c:pt idx="1583">
                  <c:v>36.1673091978084</c:v>
                </c:pt>
                <c:pt idx="1584">
                  <c:v>34.023934480993098</c:v>
                </c:pt>
                <c:pt idx="1585">
                  <c:v>32.89508307705065</c:v>
                </c:pt>
                <c:pt idx="1586">
                  <c:v>31.56422800343114</c:v>
                </c:pt>
                <c:pt idx="1587">
                  <c:v>31.292252424069179</c:v>
                </c:pt>
                <c:pt idx="1588">
                  <c:v>31.080104095118141</c:v>
                </c:pt>
                <c:pt idx="1589">
                  <c:v>30.904223340524759</c:v>
                </c:pt>
                <c:pt idx="1590">
                  <c:v>30.751334015062731</c:v>
                </c:pt>
                <c:pt idx="1591">
                  <c:v>30.559833929300101</c:v>
                </c:pt>
                <c:pt idx="1592">
                  <c:v>30.792609785016321</c:v>
                </c:pt>
                <c:pt idx="1593">
                  <c:v>30.68730819851849</c:v>
                </c:pt>
                <c:pt idx="1594">
                  <c:v>30.722122402316391</c:v>
                </c:pt>
                <c:pt idx="1595">
                  <c:v>30.75060436582638</c:v>
                </c:pt>
                <c:pt idx="1596">
                  <c:v>30.760264535005131</c:v>
                </c:pt>
                <c:pt idx="1597">
                  <c:v>30.753402300159539</c:v>
                </c:pt>
                <c:pt idx="1598">
                  <c:v>30.011528633009991</c:v>
                </c:pt>
                <c:pt idx="1599">
                  <c:v>29.898551950163679</c:v>
                </c:pt>
                <c:pt idx="1600">
                  <c:v>30.95623795529043</c:v>
                </c:pt>
                <c:pt idx="1601">
                  <c:v>30.166306647037839</c:v>
                </c:pt>
                <c:pt idx="1602">
                  <c:v>30.478346428845391</c:v>
                </c:pt>
                <c:pt idx="1603">
                  <c:v>30.796151534979781</c:v>
                </c:pt>
                <c:pt idx="1604">
                  <c:v>30.804796929897321</c:v>
                </c:pt>
                <c:pt idx="1605">
                  <c:v>31.080596540265361</c:v>
                </c:pt>
                <c:pt idx="1606">
                  <c:v>31.319653136067132</c:v>
                </c:pt>
                <c:pt idx="1607">
                  <c:v>28.19068377944695</c:v>
                </c:pt>
                <c:pt idx="1608">
                  <c:v>28.120591963662239</c:v>
                </c:pt>
                <c:pt idx="1609">
                  <c:v>28.182540676255751</c:v>
                </c:pt>
                <c:pt idx="1610">
                  <c:v>28.308975662156449</c:v>
                </c:pt>
                <c:pt idx="1611">
                  <c:v>28.44733541308738</c:v>
                </c:pt>
                <c:pt idx="1612">
                  <c:v>28.25934286449721</c:v>
                </c:pt>
                <c:pt idx="1613">
                  <c:v>28.40713513364566</c:v>
                </c:pt>
                <c:pt idx="1614">
                  <c:v>27.77384365926363</c:v>
                </c:pt>
                <c:pt idx="1615">
                  <c:v>29.572890871505411</c:v>
                </c:pt>
                <c:pt idx="1616">
                  <c:v>30.576894374027649</c:v>
                </c:pt>
                <c:pt idx="1617">
                  <c:v>31.187505651864441</c:v>
                </c:pt>
                <c:pt idx="1618">
                  <c:v>31.577264153732258</c:v>
                </c:pt>
                <c:pt idx="1619">
                  <c:v>30.750006245593671</c:v>
                </c:pt>
                <c:pt idx="1620">
                  <c:v>29.701696132456402</c:v>
                </c:pt>
                <c:pt idx="1621">
                  <c:v>28.868084964776731</c:v>
                </c:pt>
                <c:pt idx="1622">
                  <c:v>27.755669379439048</c:v>
                </c:pt>
                <c:pt idx="1623">
                  <c:v>26.775945466075029</c:v>
                </c:pt>
                <c:pt idx="1624">
                  <c:v>25.98613023912559</c:v>
                </c:pt>
                <c:pt idx="1625">
                  <c:v>25.389258710442551</c:v>
                </c:pt>
                <c:pt idx="1626">
                  <c:v>25.094626080172521</c:v>
                </c:pt>
                <c:pt idx="1627">
                  <c:v>25.06996993654294</c:v>
                </c:pt>
                <c:pt idx="1628">
                  <c:v>25.055350889348531</c:v>
                </c:pt>
                <c:pt idx="1629">
                  <c:v>25.075377465227081</c:v>
                </c:pt>
                <c:pt idx="1630">
                  <c:v>25.131437323190031</c:v>
                </c:pt>
                <c:pt idx="1631">
                  <c:v>25.255956365733031</c:v>
                </c:pt>
                <c:pt idx="1632">
                  <c:v>25.402411669357299</c:v>
                </c:pt>
                <c:pt idx="1633">
                  <c:v>25.38894596138363</c:v>
                </c:pt>
                <c:pt idx="1634">
                  <c:v>24.838253263545209</c:v>
                </c:pt>
                <c:pt idx="1635">
                  <c:v>25.133236841813979</c:v>
                </c:pt>
                <c:pt idx="1636">
                  <c:v>25.201930964659759</c:v>
                </c:pt>
                <c:pt idx="1637">
                  <c:v>25.26586047824674</c:v>
                </c:pt>
                <c:pt idx="1638">
                  <c:v>25.325579164093341</c:v>
                </c:pt>
                <c:pt idx="1639">
                  <c:v>25.380240915791941</c:v>
                </c:pt>
                <c:pt idx="1640">
                  <c:v>25.144752921743621</c:v>
                </c:pt>
                <c:pt idx="1641">
                  <c:v>25.600642472394529</c:v>
                </c:pt>
                <c:pt idx="1642">
                  <c:v>25.589081162672741</c:v>
                </c:pt>
                <c:pt idx="1643">
                  <c:v>25.447913838492159</c:v>
                </c:pt>
                <c:pt idx="1644">
                  <c:v>25.25042072221677</c:v>
                </c:pt>
                <c:pt idx="1645">
                  <c:v>24.905541880575761</c:v>
                </c:pt>
                <c:pt idx="1646">
                  <c:v>24.500143055845541</c:v>
                </c:pt>
                <c:pt idx="1647">
                  <c:v>24.791954407180199</c:v>
                </c:pt>
                <c:pt idx="1648">
                  <c:v>25.30428732327233</c:v>
                </c:pt>
                <c:pt idx="1649">
                  <c:v>25.788404620458142</c:v>
                </c:pt>
                <c:pt idx="1650">
                  <c:v>26.444284794768709</c:v>
                </c:pt>
                <c:pt idx="1651">
                  <c:v>26.953836511315249</c:v>
                </c:pt>
                <c:pt idx="1652">
                  <c:v>27.432941774054981</c:v>
                </c:pt>
                <c:pt idx="1653">
                  <c:v>27.635086017856391</c:v>
                </c:pt>
                <c:pt idx="1654">
                  <c:v>27.689871987266891</c:v>
                </c:pt>
                <c:pt idx="1655">
                  <c:v>28.169867382091759</c:v>
                </c:pt>
                <c:pt idx="1656">
                  <c:v>28.758728831601509</c:v>
                </c:pt>
                <c:pt idx="1657">
                  <c:v>29.050729534000769</c:v>
                </c:pt>
                <c:pt idx="1658">
                  <c:v>28.57927486801514</c:v>
                </c:pt>
                <c:pt idx="1659">
                  <c:v>27.477782593821821</c:v>
                </c:pt>
                <c:pt idx="1660">
                  <c:v>25.99013495256504</c:v>
                </c:pt>
                <c:pt idx="1661">
                  <c:v>24.370935841511699</c:v>
                </c:pt>
                <c:pt idx="1662">
                  <c:v>25.733097671420492</c:v>
                </c:pt>
                <c:pt idx="1663">
                  <c:v>23.3148654301501</c:v>
                </c:pt>
                <c:pt idx="1664">
                  <c:v>24.228801402082901</c:v>
                </c:pt>
                <c:pt idx="1665">
                  <c:v>24.960227179614701</c:v>
                </c:pt>
                <c:pt idx="1666">
                  <c:v>25.578727239758901</c:v>
                </c:pt>
                <c:pt idx="1667">
                  <c:v>26.105840237036048</c:v>
                </c:pt>
                <c:pt idx="1668">
                  <c:v>25.893791862699281</c:v>
                </c:pt>
                <c:pt idx="1669">
                  <c:v>25.902134990888051</c:v>
                </c:pt>
                <c:pt idx="1670">
                  <c:v>25.94646767659659</c:v>
                </c:pt>
                <c:pt idx="1671">
                  <c:v>26.020791290167431</c:v>
                </c:pt>
                <c:pt idx="1672">
                  <c:v>26.09167708853753</c:v>
                </c:pt>
                <c:pt idx="1673">
                  <c:v>26.157605912179349</c:v>
                </c:pt>
                <c:pt idx="1674">
                  <c:v>26.18945143169007</c:v>
                </c:pt>
                <c:pt idx="1675">
                  <c:v>25.816139581174522</c:v>
                </c:pt>
                <c:pt idx="1676">
                  <c:v>25.429009425210971</c:v>
                </c:pt>
                <c:pt idx="1677">
                  <c:v>26.090952909133151</c:v>
                </c:pt>
                <c:pt idx="1678">
                  <c:v>26.394775893909081</c:v>
                </c:pt>
                <c:pt idx="1679">
                  <c:v>26.574902965590159</c:v>
                </c:pt>
                <c:pt idx="1680">
                  <c:v>26.604779154257201</c:v>
                </c:pt>
                <c:pt idx="1681">
                  <c:v>26.53953630172489</c:v>
                </c:pt>
                <c:pt idx="1682">
                  <c:v>26.58131903676464</c:v>
                </c:pt>
                <c:pt idx="1683">
                  <c:v>26.4838420710775</c:v>
                </c:pt>
                <c:pt idx="1684">
                  <c:v>27.151001434666469</c:v>
                </c:pt>
                <c:pt idx="1685">
                  <c:v>26.801201334548239</c:v>
                </c:pt>
                <c:pt idx="1686">
                  <c:v>27.8345579523269</c:v>
                </c:pt>
                <c:pt idx="1687">
                  <c:v>29.292231598672419</c:v>
                </c:pt>
                <c:pt idx="1688">
                  <c:v>30.6141559118612</c:v>
                </c:pt>
                <c:pt idx="1689">
                  <c:v>24.055847142575129</c:v>
                </c:pt>
                <c:pt idx="1690">
                  <c:v>25.22151122514412</c:v>
                </c:pt>
                <c:pt idx="1691">
                  <c:v>24.791670212548311</c:v>
                </c:pt>
                <c:pt idx="1692">
                  <c:v>24.658562929022441</c:v>
                </c:pt>
                <c:pt idx="1693">
                  <c:v>24.383634781150761</c:v>
                </c:pt>
                <c:pt idx="1694">
                  <c:v>23.96261721661109</c:v>
                </c:pt>
                <c:pt idx="1695">
                  <c:v>23.370629528312922</c:v>
                </c:pt>
                <c:pt idx="1696">
                  <c:v>26.830312339688739</c:v>
                </c:pt>
                <c:pt idx="1697">
                  <c:v>26.08813421740788</c:v>
                </c:pt>
                <c:pt idx="1698">
                  <c:v>27.238787343223549</c:v>
                </c:pt>
                <c:pt idx="1699">
                  <c:v>26.769083326566001</c:v>
                </c:pt>
                <c:pt idx="1700">
                  <c:v>25.11931023284497</c:v>
                </c:pt>
                <c:pt idx="1701">
                  <c:v>23.4861782636975</c:v>
                </c:pt>
                <c:pt idx="1702">
                  <c:v>22.106309917642552</c:v>
                </c:pt>
                <c:pt idx="1703">
                  <c:v>20.674452660031569</c:v>
                </c:pt>
                <c:pt idx="1704">
                  <c:v>21.265158802778291</c:v>
                </c:pt>
                <c:pt idx="1705">
                  <c:v>22.010938466751451</c:v>
                </c:pt>
                <c:pt idx="1706">
                  <c:v>22.726896969477671</c:v>
                </c:pt>
                <c:pt idx="1707">
                  <c:v>23.38675113673855</c:v>
                </c:pt>
                <c:pt idx="1708">
                  <c:v>23.988776890543718</c:v>
                </c:pt>
                <c:pt idx="1709">
                  <c:v>24.518611044664478</c:v>
                </c:pt>
                <c:pt idx="1710">
                  <c:v>24.246877569981471</c:v>
                </c:pt>
                <c:pt idx="1711">
                  <c:v>21.623889173919249</c:v>
                </c:pt>
                <c:pt idx="1712">
                  <c:v>21.575169244916911</c:v>
                </c:pt>
                <c:pt idx="1713">
                  <c:v>21.570512558920871</c:v>
                </c:pt>
                <c:pt idx="1714">
                  <c:v>21.598378719680539</c:v>
                </c:pt>
                <c:pt idx="1715">
                  <c:v>21.633015572725281</c:v>
                </c:pt>
                <c:pt idx="1716">
                  <c:v>21.660181519256469</c:v>
                </c:pt>
                <c:pt idx="1717">
                  <c:v>21.66081868942484</c:v>
                </c:pt>
                <c:pt idx="1718">
                  <c:v>20.081529266206591</c:v>
                </c:pt>
                <c:pt idx="1719">
                  <c:v>20.05499348447999</c:v>
                </c:pt>
                <c:pt idx="1720">
                  <c:v>23.9768970543515</c:v>
                </c:pt>
                <c:pt idx="1721">
                  <c:v>25.330018330019549</c:v>
                </c:pt>
                <c:pt idx="1722">
                  <c:v>25.464059096826961</c:v>
                </c:pt>
                <c:pt idx="1723">
                  <c:v>24.695180310983361</c:v>
                </c:pt>
                <c:pt idx="1724">
                  <c:v>24.86603557351264</c:v>
                </c:pt>
                <c:pt idx="1725">
                  <c:v>24.624558254061512</c:v>
                </c:pt>
                <c:pt idx="1726">
                  <c:v>25.069035809526721</c:v>
                </c:pt>
                <c:pt idx="1727">
                  <c:v>23.690896926863811</c:v>
                </c:pt>
                <c:pt idx="1728">
                  <c:v>23.243512958887649</c:v>
                </c:pt>
                <c:pt idx="1729">
                  <c:v>23.242019640201239</c:v>
                </c:pt>
                <c:pt idx="1730">
                  <c:v>23.42416190193472</c:v>
                </c:pt>
                <c:pt idx="1731">
                  <c:v>24.07915887488689</c:v>
                </c:pt>
                <c:pt idx="1732">
                  <c:v>24.399033955256598</c:v>
                </c:pt>
                <c:pt idx="1733">
                  <c:v>28.020656161806741</c:v>
                </c:pt>
                <c:pt idx="1734">
                  <c:v>33.623468852040851</c:v>
                </c:pt>
                <c:pt idx="1735">
                  <c:v>37.986064005327307</c:v>
                </c:pt>
                <c:pt idx="1736">
                  <c:v>40.980940724597033</c:v>
                </c:pt>
                <c:pt idx="1737">
                  <c:v>42.921134408209753</c:v>
                </c:pt>
                <c:pt idx="1738">
                  <c:v>38.981585154232903</c:v>
                </c:pt>
                <c:pt idx="1739">
                  <c:v>35.73974551750613</c:v>
                </c:pt>
                <c:pt idx="1740">
                  <c:v>30.80605702289181</c:v>
                </c:pt>
                <c:pt idx="1741">
                  <c:v>32.983729640941839</c:v>
                </c:pt>
                <c:pt idx="1742">
                  <c:v>34.706432674368862</c:v>
                </c:pt>
                <c:pt idx="1743">
                  <c:v>36.091826117855433</c:v>
                </c:pt>
                <c:pt idx="1744">
                  <c:v>37.200497916171798</c:v>
                </c:pt>
                <c:pt idx="1745">
                  <c:v>34.405573670686849</c:v>
                </c:pt>
                <c:pt idx="1746">
                  <c:v>30.28627705619321</c:v>
                </c:pt>
                <c:pt idx="1747">
                  <c:v>31.947390290211711</c:v>
                </c:pt>
                <c:pt idx="1748">
                  <c:v>32.000174783833188</c:v>
                </c:pt>
                <c:pt idx="1749">
                  <c:v>32.018446441680638</c:v>
                </c:pt>
                <c:pt idx="1750">
                  <c:v>32.027757672874998</c:v>
                </c:pt>
                <c:pt idx="1751">
                  <c:v>32.05991490490679</c:v>
                </c:pt>
                <c:pt idx="1752">
                  <c:v>33.042943851287212</c:v>
                </c:pt>
                <c:pt idx="1753">
                  <c:v>32.099593323641557</c:v>
                </c:pt>
                <c:pt idx="1754">
                  <c:v>31.737968500693341</c:v>
                </c:pt>
                <c:pt idx="1755">
                  <c:v>31.564557384823619</c:v>
                </c:pt>
                <c:pt idx="1756">
                  <c:v>31.5367604549878</c:v>
                </c:pt>
                <c:pt idx="1757">
                  <c:v>31.5903822388211</c:v>
                </c:pt>
                <c:pt idx="1758">
                  <c:v>31.66022526189683</c:v>
                </c:pt>
                <c:pt idx="1759">
                  <c:v>31.848088299717261</c:v>
                </c:pt>
                <c:pt idx="1760">
                  <c:v>31.860987762425129</c:v>
                </c:pt>
                <c:pt idx="1761">
                  <c:v>32.147797143901258</c:v>
                </c:pt>
                <c:pt idx="1762">
                  <c:v>31.776010231206062</c:v>
                </c:pt>
                <c:pt idx="1763">
                  <c:v>30.979273498121341</c:v>
                </c:pt>
                <c:pt idx="1764">
                  <c:v>29.882484495948081</c:v>
                </c:pt>
                <c:pt idx="1765">
                  <c:v>28.672944997190271</c:v>
                </c:pt>
                <c:pt idx="1766">
                  <c:v>28.313282856837429</c:v>
                </c:pt>
                <c:pt idx="1767">
                  <c:v>28.290957998765219</c:v>
                </c:pt>
                <c:pt idx="1768">
                  <c:v>28.726704740336999</c:v>
                </c:pt>
                <c:pt idx="1769">
                  <c:v>28.734775810973229</c:v>
                </c:pt>
                <c:pt idx="1770">
                  <c:v>29.003803090188139</c:v>
                </c:pt>
                <c:pt idx="1771">
                  <c:v>29.364981528270231</c:v>
                </c:pt>
                <c:pt idx="1772">
                  <c:v>29.737221296810851</c:v>
                </c:pt>
                <c:pt idx="1773">
                  <c:v>28.3700075608891</c:v>
                </c:pt>
                <c:pt idx="1774">
                  <c:v>28.401393214845079</c:v>
                </c:pt>
                <c:pt idx="1775">
                  <c:v>28.23010012919276</c:v>
                </c:pt>
                <c:pt idx="1776">
                  <c:v>28.220111810427159</c:v>
                </c:pt>
                <c:pt idx="1777">
                  <c:v>27.513596634467891</c:v>
                </c:pt>
                <c:pt idx="1778">
                  <c:v>26.04698671805728</c:v>
                </c:pt>
                <c:pt idx="1779">
                  <c:v>24.07417207921273</c:v>
                </c:pt>
                <c:pt idx="1780">
                  <c:v>25.225411219922709</c:v>
                </c:pt>
                <c:pt idx="1781">
                  <c:v>39.80084955301939</c:v>
                </c:pt>
                <c:pt idx="1782">
                  <c:v>35.901148630130947</c:v>
                </c:pt>
                <c:pt idx="1783">
                  <c:v>35.968956219125317</c:v>
                </c:pt>
                <c:pt idx="1784">
                  <c:v>35.958728482832683</c:v>
                </c:pt>
                <c:pt idx="1785">
                  <c:v>35.816259870405268</c:v>
                </c:pt>
                <c:pt idx="1786">
                  <c:v>35.538306847121873</c:v>
                </c:pt>
                <c:pt idx="1787">
                  <c:v>35.470745978322981</c:v>
                </c:pt>
                <c:pt idx="1788">
                  <c:v>35.877171874205892</c:v>
                </c:pt>
                <c:pt idx="1789">
                  <c:v>36.762140572621817</c:v>
                </c:pt>
                <c:pt idx="1790">
                  <c:v>37.689091116243532</c:v>
                </c:pt>
                <c:pt idx="1791">
                  <c:v>38.568227633742737</c:v>
                </c:pt>
                <c:pt idx="1792">
                  <c:v>39.349502546282757</c:v>
                </c:pt>
                <c:pt idx="1793">
                  <c:v>40.008462798364988</c:v>
                </c:pt>
                <c:pt idx="1794">
                  <c:v>41.111161907286579</c:v>
                </c:pt>
                <c:pt idx="1795">
                  <c:v>40.409960714408491</c:v>
                </c:pt>
                <c:pt idx="1796">
                  <c:v>40.624441634814787</c:v>
                </c:pt>
                <c:pt idx="1797">
                  <c:v>41.112794371895653</c:v>
                </c:pt>
                <c:pt idx="1798">
                  <c:v>41.529458146013219</c:v>
                </c:pt>
                <c:pt idx="1799">
                  <c:v>41.891545692898823</c:v>
                </c:pt>
                <c:pt idx="1800">
                  <c:v>42.208456374402182</c:v>
                </c:pt>
                <c:pt idx="1801">
                  <c:v>42.859681339028732</c:v>
                </c:pt>
                <c:pt idx="1802">
                  <c:v>42.919746364809733</c:v>
                </c:pt>
                <c:pt idx="1803">
                  <c:v>39.677365479761832</c:v>
                </c:pt>
                <c:pt idx="1804">
                  <c:v>39.388327422903203</c:v>
                </c:pt>
                <c:pt idx="1805">
                  <c:v>41.428862213057258</c:v>
                </c:pt>
                <c:pt idx="1806">
                  <c:v>44.299504554899428</c:v>
                </c:pt>
                <c:pt idx="1807">
                  <c:v>47.301019484393862</c:v>
                </c:pt>
                <c:pt idx="1808">
                  <c:v>47.318809996134632</c:v>
                </c:pt>
                <c:pt idx="1809">
                  <c:v>45.710521254892903</c:v>
                </c:pt>
                <c:pt idx="1810">
                  <c:v>44.789860411654651</c:v>
                </c:pt>
                <c:pt idx="1811">
                  <c:v>44.177678957721632</c:v>
                </c:pt>
                <c:pt idx="1812">
                  <c:v>43.002943853815793</c:v>
                </c:pt>
                <c:pt idx="1813">
                  <c:v>42.000512608274612</c:v>
                </c:pt>
                <c:pt idx="1814">
                  <c:v>41.275548611187347</c:v>
                </c:pt>
                <c:pt idx="1815">
                  <c:v>40.639019514047568</c:v>
                </c:pt>
                <c:pt idx="1816">
                  <c:v>43.37638971183079</c:v>
                </c:pt>
                <c:pt idx="1817">
                  <c:v>44.217421824915817</c:v>
                </c:pt>
                <c:pt idx="1818">
                  <c:v>45.288350741907273</c:v>
                </c:pt>
                <c:pt idx="1819">
                  <c:v>46.01597560642287</c:v>
                </c:pt>
                <c:pt idx="1820">
                  <c:v>46.534131424787297</c:v>
                </c:pt>
                <c:pt idx="1821">
                  <c:v>46.91318316527736</c:v>
                </c:pt>
                <c:pt idx="1822">
                  <c:v>47.252072751258879</c:v>
                </c:pt>
                <c:pt idx="1823">
                  <c:v>47.447591469768341</c:v>
                </c:pt>
                <c:pt idx="1824">
                  <c:v>44.057978962711267</c:v>
                </c:pt>
                <c:pt idx="1825">
                  <c:v>43.275220873885573</c:v>
                </c:pt>
                <c:pt idx="1826">
                  <c:v>42.993855011953407</c:v>
                </c:pt>
                <c:pt idx="1827">
                  <c:v>42.95160872767115</c:v>
                </c:pt>
                <c:pt idx="1828">
                  <c:v>43.065409071994523</c:v>
                </c:pt>
                <c:pt idx="1829">
                  <c:v>43.628615079985117</c:v>
                </c:pt>
                <c:pt idx="1830">
                  <c:v>42.663520504540273</c:v>
                </c:pt>
                <c:pt idx="1831">
                  <c:v>43.284250623695243</c:v>
                </c:pt>
                <c:pt idx="1832">
                  <c:v>42.959891127081789</c:v>
                </c:pt>
                <c:pt idx="1833">
                  <c:v>43.338055931728832</c:v>
                </c:pt>
                <c:pt idx="1834">
                  <c:v>43.976886137796207</c:v>
                </c:pt>
                <c:pt idx="1835">
                  <c:v>44.611474632891117</c:v>
                </c:pt>
                <c:pt idx="1836">
                  <c:v>44.51721229304637</c:v>
                </c:pt>
                <c:pt idx="1837">
                  <c:v>44.732679495949498</c:v>
                </c:pt>
                <c:pt idx="1838">
                  <c:v>44.317473661972379</c:v>
                </c:pt>
                <c:pt idx="1839">
                  <c:v>44.209460658936791</c:v>
                </c:pt>
                <c:pt idx="1840">
                  <c:v>44.123497006633819</c:v>
                </c:pt>
                <c:pt idx="1841">
                  <c:v>44.077004576186717</c:v>
                </c:pt>
                <c:pt idx="1842">
                  <c:v>44.033858345581237</c:v>
                </c:pt>
                <c:pt idx="1843">
                  <c:v>44.009322450771613</c:v>
                </c:pt>
                <c:pt idx="1844">
                  <c:v>44.063798784795871</c:v>
                </c:pt>
                <c:pt idx="1845">
                  <c:v>44.260460046378711</c:v>
                </c:pt>
                <c:pt idx="1846">
                  <c:v>44.216741963646371</c:v>
                </c:pt>
                <c:pt idx="1847">
                  <c:v>44.103268061507663</c:v>
                </c:pt>
                <c:pt idx="1848">
                  <c:v>43.958227437000538</c:v>
                </c:pt>
                <c:pt idx="1849">
                  <c:v>43.786842297475147</c:v>
                </c:pt>
                <c:pt idx="1850">
                  <c:v>41.425380401377289</c:v>
                </c:pt>
                <c:pt idx="1851">
                  <c:v>42.63378370773458</c:v>
                </c:pt>
                <c:pt idx="1852">
                  <c:v>39.555468320656097</c:v>
                </c:pt>
                <c:pt idx="1853">
                  <c:v>37.564687797551407</c:v>
                </c:pt>
                <c:pt idx="1854">
                  <c:v>36.195653604716767</c:v>
                </c:pt>
                <c:pt idx="1855">
                  <c:v>35.012771896769273</c:v>
                </c:pt>
                <c:pt idx="1856">
                  <c:v>33.968795019353983</c:v>
                </c:pt>
                <c:pt idx="1857">
                  <c:v>32.98615997041842</c:v>
                </c:pt>
                <c:pt idx="1858">
                  <c:v>32.349558832940268</c:v>
                </c:pt>
                <c:pt idx="1859">
                  <c:v>33.088698901160733</c:v>
                </c:pt>
                <c:pt idx="1860">
                  <c:v>33.633903843328987</c:v>
                </c:pt>
                <c:pt idx="1861">
                  <c:v>34.037883099410358</c:v>
                </c:pt>
                <c:pt idx="1862">
                  <c:v>34.339032736000497</c:v>
                </c:pt>
                <c:pt idx="1863">
                  <c:v>34.591435665919263</c:v>
                </c:pt>
                <c:pt idx="1864">
                  <c:v>31.64932437508287</c:v>
                </c:pt>
                <c:pt idx="1865">
                  <c:v>32.184384389317373</c:v>
                </c:pt>
                <c:pt idx="1866">
                  <c:v>32.389466907751007</c:v>
                </c:pt>
                <c:pt idx="1867">
                  <c:v>31.81964136710446</c:v>
                </c:pt>
                <c:pt idx="1868">
                  <c:v>31.587506073010051</c:v>
                </c:pt>
                <c:pt idx="1869">
                  <c:v>30.926433765636649</c:v>
                </c:pt>
                <c:pt idx="1870">
                  <c:v>30.407121002993559</c:v>
                </c:pt>
                <c:pt idx="1871">
                  <c:v>30.33545174525791</c:v>
                </c:pt>
                <c:pt idx="1872">
                  <c:v>28.757405449846409</c:v>
                </c:pt>
                <c:pt idx="1873">
                  <c:v>25.002415984534458</c:v>
                </c:pt>
                <c:pt idx="1874">
                  <c:v>21.458951355073371</c:v>
                </c:pt>
                <c:pt idx="1875">
                  <c:v>18.70389720974585</c:v>
                </c:pt>
                <c:pt idx="1876">
                  <c:v>16.24218495823812</c:v>
                </c:pt>
                <c:pt idx="1877">
                  <c:v>13.89603460810522</c:v>
                </c:pt>
                <c:pt idx="1878">
                  <c:v>16.1545726018945</c:v>
                </c:pt>
                <c:pt idx="1879">
                  <c:v>13.72065074438083</c:v>
                </c:pt>
                <c:pt idx="1880">
                  <c:v>15.246540363210769</c:v>
                </c:pt>
                <c:pt idx="1881">
                  <c:v>19.939945057852089</c:v>
                </c:pt>
                <c:pt idx="1882">
                  <c:v>22.532191237623781</c:v>
                </c:pt>
                <c:pt idx="1883">
                  <c:v>23.7462046289982</c:v>
                </c:pt>
                <c:pt idx="1884">
                  <c:v>24.400342621924501</c:v>
                </c:pt>
                <c:pt idx="1885">
                  <c:v>17.625914358419919</c:v>
                </c:pt>
                <c:pt idx="1886">
                  <c:v>14.52479268310994</c:v>
                </c:pt>
                <c:pt idx="1887">
                  <c:v>12.91776347707348</c:v>
                </c:pt>
                <c:pt idx="1888">
                  <c:v>11.78025377303033</c:v>
                </c:pt>
                <c:pt idx="1889">
                  <c:v>11.097709088369021</c:v>
                </c:pt>
                <c:pt idx="1890">
                  <c:v>10.517025661325921</c:v>
                </c:pt>
                <c:pt idx="1891">
                  <c:v>10.09178912528974</c:v>
                </c:pt>
                <c:pt idx="1892">
                  <c:v>10.09290763694762</c:v>
                </c:pt>
                <c:pt idx="1893">
                  <c:v>8.37561324552847</c:v>
                </c:pt>
                <c:pt idx="1894">
                  <c:v>8.2731860491514251</c:v>
                </c:pt>
                <c:pt idx="1895">
                  <c:v>8.3627157770381846</c:v>
                </c:pt>
                <c:pt idx="1896">
                  <c:v>8.4505642698270087</c:v>
                </c:pt>
                <c:pt idx="1897">
                  <c:v>8.5286289271035027</c:v>
                </c:pt>
                <c:pt idx="1898">
                  <c:v>8.5911065012769274</c:v>
                </c:pt>
                <c:pt idx="1899">
                  <c:v>9.5583428925758493</c:v>
                </c:pt>
                <c:pt idx="1900">
                  <c:v>9.9001905326586961</c:v>
                </c:pt>
                <c:pt idx="1901">
                  <c:v>9.9740256320377032</c:v>
                </c:pt>
                <c:pt idx="1902">
                  <c:v>8.9410596861170148</c:v>
                </c:pt>
                <c:pt idx="1903">
                  <c:v>8.0700139820377963</c:v>
                </c:pt>
                <c:pt idx="1904">
                  <c:v>7.3533930775768166</c:v>
                </c:pt>
                <c:pt idx="1905">
                  <c:v>6.7643318910644723</c:v>
                </c:pt>
                <c:pt idx="1906">
                  <c:v>6.8140672067027808</c:v>
                </c:pt>
                <c:pt idx="1907">
                  <c:v>7.6568386828814301</c:v>
                </c:pt>
                <c:pt idx="1908">
                  <c:v>8.3822263517711608</c:v>
                </c:pt>
                <c:pt idx="1909">
                  <c:v>8.5177469663897298</c:v>
                </c:pt>
                <c:pt idx="1910">
                  <c:v>8.6200863862479267</c:v>
                </c:pt>
                <c:pt idx="1911">
                  <c:v>8.7006748235246647</c:v>
                </c:pt>
                <c:pt idx="1912">
                  <c:v>8.7541016364116757</c:v>
                </c:pt>
                <c:pt idx="1913">
                  <c:v>9.3626218938342944</c:v>
                </c:pt>
                <c:pt idx="1914">
                  <c:v>9.8443090166263243</c:v>
                </c:pt>
                <c:pt idx="1915">
                  <c:v>9.1037849042618149</c:v>
                </c:pt>
                <c:pt idx="1916">
                  <c:v>9.2264627450373702</c:v>
                </c:pt>
                <c:pt idx="1917">
                  <c:v>9.2655154899129002</c:v>
                </c:pt>
                <c:pt idx="1918">
                  <c:v>9.2639086379152271</c:v>
                </c:pt>
                <c:pt idx="1919">
                  <c:v>9.1985359070879635</c:v>
                </c:pt>
                <c:pt idx="1920">
                  <c:v>9.3571716011906254</c:v>
                </c:pt>
                <c:pt idx="1921">
                  <c:v>9.574867296314622</c:v>
                </c:pt>
                <c:pt idx="1922">
                  <c:v>9.7634495108024613</c:v>
                </c:pt>
                <c:pt idx="1923">
                  <c:v>9.7755378582445136</c:v>
                </c:pt>
                <c:pt idx="1924">
                  <c:v>9.7922115218013808</c:v>
                </c:pt>
                <c:pt idx="1925">
                  <c:v>9.8098494868410526</c:v>
                </c:pt>
                <c:pt idx="1926">
                  <c:v>9.8274695270140775</c:v>
                </c:pt>
                <c:pt idx="1927">
                  <c:v>9.6359514052472157</c:v>
                </c:pt>
                <c:pt idx="1928">
                  <c:v>9.7895703029251422</c:v>
                </c:pt>
                <c:pt idx="1929">
                  <c:v>10.084206228481589</c:v>
                </c:pt>
                <c:pt idx="1930">
                  <c:v>10.100359433276029</c:v>
                </c:pt>
                <c:pt idx="1931">
                  <c:v>10.11549270886818</c:v>
                </c:pt>
                <c:pt idx="1932">
                  <c:v>10.13541833030464</c:v>
                </c:pt>
                <c:pt idx="1933">
                  <c:v>10.15549327208406</c:v>
                </c:pt>
                <c:pt idx="1934">
                  <c:v>10.57848778456589</c:v>
                </c:pt>
                <c:pt idx="1935">
                  <c:v>10.108426821261929</c:v>
                </c:pt>
                <c:pt idx="1936">
                  <c:v>10.128816671805451</c:v>
                </c:pt>
                <c:pt idx="1937">
                  <c:v>10.138280807199269</c:v>
                </c:pt>
                <c:pt idx="1938">
                  <c:v>10.084715790980111</c:v>
                </c:pt>
                <c:pt idx="1939">
                  <c:v>10.270081829556791</c:v>
                </c:pt>
                <c:pt idx="1940">
                  <c:v>10.426204981254919</c:v>
                </c:pt>
                <c:pt idx="1941">
                  <c:v>10.23152941203176</c:v>
                </c:pt>
                <c:pt idx="1942">
                  <c:v>10.62576215020664</c:v>
                </c:pt>
                <c:pt idx="1943">
                  <c:v>10.63426748968474</c:v>
                </c:pt>
                <c:pt idx="1944">
                  <c:v>9.3890552279172077</c:v>
                </c:pt>
                <c:pt idx="1945">
                  <c:v>8.2825968641924756</c:v>
                </c:pt>
                <c:pt idx="1946">
                  <c:v>7.3833852318396689</c:v>
                </c:pt>
                <c:pt idx="1947">
                  <c:v>6.6893220392900856</c:v>
                </c:pt>
                <c:pt idx="1948">
                  <c:v>6.8512702612197192</c:v>
                </c:pt>
                <c:pt idx="1949">
                  <c:v>7.3567038831575351</c:v>
                </c:pt>
                <c:pt idx="1950">
                  <c:v>6.8890350938985332</c:v>
                </c:pt>
                <c:pt idx="1951">
                  <c:v>7.2402226684622546</c:v>
                </c:pt>
                <c:pt idx="1952">
                  <c:v>7.5304739966247149</c:v>
                </c:pt>
                <c:pt idx="1953">
                  <c:v>7.780027821870779</c:v>
                </c:pt>
                <c:pt idx="1954">
                  <c:v>7.9989555246809889</c:v>
                </c:pt>
                <c:pt idx="1955">
                  <c:v>7.944087306976896</c:v>
                </c:pt>
                <c:pt idx="1956">
                  <c:v>7.6808400560764678</c:v>
                </c:pt>
                <c:pt idx="1957">
                  <c:v>4.3726365778687661</c:v>
                </c:pt>
                <c:pt idx="1958">
                  <c:v>7.1514064281190777</c:v>
                </c:pt>
                <c:pt idx="1959">
                  <c:v>10.26682150784211</c:v>
                </c:pt>
                <c:pt idx="1960">
                  <c:v>10.321337574054031</c:v>
                </c:pt>
                <c:pt idx="1961">
                  <c:v>10.29901201276842</c:v>
                </c:pt>
                <c:pt idx="1962">
                  <c:v>5.3034371710274861</c:v>
                </c:pt>
                <c:pt idx="1963">
                  <c:v>5.7337305281791329</c:v>
                </c:pt>
                <c:pt idx="1964">
                  <c:v>5.6665877331806476</c:v>
                </c:pt>
                <c:pt idx="1965">
                  <c:v>5.5032163763575186</c:v>
                </c:pt>
                <c:pt idx="1966">
                  <c:v>5.4224205781599881</c:v>
                </c:pt>
                <c:pt idx="1967">
                  <c:v>5.3794963564228429</c:v>
                </c:pt>
                <c:pt idx="1968">
                  <c:v>5.3545223659433896</c:v>
                </c:pt>
                <c:pt idx="1969">
                  <c:v>5.1948119848699816</c:v>
                </c:pt>
                <c:pt idx="1970">
                  <c:v>5.0593631788967954</c:v>
                </c:pt>
                <c:pt idx="1971">
                  <c:v>5.0544526482090397</c:v>
                </c:pt>
                <c:pt idx="1972">
                  <c:v>5.0916072726560166</c:v>
                </c:pt>
                <c:pt idx="1973">
                  <c:v>5.2490243460527601</c:v>
                </c:pt>
                <c:pt idx="1974">
                  <c:v>5.494305409717434</c:v>
                </c:pt>
                <c:pt idx="1975">
                  <c:v>5.8006983499201157</c:v>
                </c:pt>
                <c:pt idx="1976">
                  <c:v>5.7495815157578107</c:v>
                </c:pt>
                <c:pt idx="1977">
                  <c:v>5.8457120533354088</c:v>
                </c:pt>
                <c:pt idx="1978">
                  <c:v>6.1324638024101601</c:v>
                </c:pt>
                <c:pt idx="1979">
                  <c:v>6.4470229456600858</c:v>
                </c:pt>
                <c:pt idx="1980">
                  <c:v>6.7143712765540906</c:v>
                </c:pt>
                <c:pt idx="1981">
                  <c:v>6.9454534168594204</c:v>
                </c:pt>
                <c:pt idx="1982">
                  <c:v>7.1413457664881159</c:v>
                </c:pt>
                <c:pt idx="1983">
                  <c:v>6.4459929451286779</c:v>
                </c:pt>
                <c:pt idx="1984">
                  <c:v>5.9733108166348314</c:v>
                </c:pt>
                <c:pt idx="1985">
                  <c:v>6.3865106657998769</c:v>
                </c:pt>
                <c:pt idx="1986">
                  <c:v>5.704299856507216</c:v>
                </c:pt>
                <c:pt idx="1987">
                  <c:v>5.1640404332698084</c:v>
                </c:pt>
                <c:pt idx="1988">
                  <c:v>4.738642008737588</c:v>
                </c:pt>
                <c:pt idx="1989">
                  <c:v>4.4110693042955349</c:v>
                </c:pt>
                <c:pt idx="1990">
                  <c:v>4.1219591497950274</c:v>
                </c:pt>
                <c:pt idx="1991">
                  <c:v>3.3027044195977848</c:v>
                </c:pt>
                <c:pt idx="1992">
                  <c:v>3.9528067922913772</c:v>
                </c:pt>
                <c:pt idx="1993">
                  <c:v>4.402355965179261</c:v>
                </c:pt>
                <c:pt idx="1994">
                  <c:v>4.8278351064361473</c:v>
                </c:pt>
                <c:pt idx="1995">
                  <c:v>5.239958971564997</c:v>
                </c:pt>
                <c:pt idx="1996">
                  <c:v>5.6555241666482416</c:v>
                </c:pt>
                <c:pt idx="1997">
                  <c:v>6.0792289057792059</c:v>
                </c:pt>
                <c:pt idx="1998">
                  <c:v>5.5131166594263172</c:v>
                </c:pt>
                <c:pt idx="1999">
                  <c:v>5.8231747006147474</c:v>
                </c:pt>
                <c:pt idx="2000">
                  <c:v>5.9988262798078509</c:v>
                </c:pt>
                <c:pt idx="2001">
                  <c:v>6.1205620385935537</c:v>
                </c:pt>
                <c:pt idx="2002">
                  <c:v>6.2006719027520507</c:v>
                </c:pt>
                <c:pt idx="2003">
                  <c:v>6.2557954730994139</c:v>
                </c:pt>
                <c:pt idx="2004">
                  <c:v>6.3881352021176756</c:v>
                </c:pt>
                <c:pt idx="2005">
                  <c:v>6.487691728720681</c:v>
                </c:pt>
                <c:pt idx="2006">
                  <c:v>6.5033551002468277</c:v>
                </c:pt>
                <c:pt idx="2007">
                  <c:v>7.8991177501589824</c:v>
                </c:pt>
                <c:pt idx="2008">
                  <c:v>9.5442774603923972</c:v>
                </c:pt>
                <c:pt idx="2009">
                  <c:v>11.304169808084231</c:v>
                </c:pt>
                <c:pt idx="2010">
                  <c:v>13.069692957421241</c:v>
                </c:pt>
                <c:pt idx="2011">
                  <c:v>12.65417012804976</c:v>
                </c:pt>
                <c:pt idx="2012">
                  <c:v>12.11831529160793</c:v>
                </c:pt>
                <c:pt idx="2013">
                  <c:v>11.612370288737051</c:v>
                </c:pt>
                <c:pt idx="2014">
                  <c:v>11.4578636298482</c:v>
                </c:pt>
                <c:pt idx="2015">
                  <c:v>11.52247176418118</c:v>
                </c:pt>
                <c:pt idx="2016">
                  <c:v>11.703796375143551</c:v>
                </c:pt>
                <c:pt idx="2017">
                  <c:v>11.969057295647479</c:v>
                </c:pt>
                <c:pt idx="2018">
                  <c:v>13.635775334498559</c:v>
                </c:pt>
                <c:pt idx="2019">
                  <c:v>13.220635757064301</c:v>
                </c:pt>
                <c:pt idx="2020">
                  <c:v>10.44461451371566</c:v>
                </c:pt>
                <c:pt idx="2021">
                  <c:v>10.165617539023909</c:v>
                </c:pt>
                <c:pt idx="2022">
                  <c:v>10.09898533959446</c:v>
                </c:pt>
                <c:pt idx="2023">
                  <c:v>10.07897616026386</c:v>
                </c:pt>
                <c:pt idx="2024">
                  <c:v>10.074735902095769</c:v>
                </c:pt>
                <c:pt idx="2025">
                  <c:v>9.9440108776939127</c:v>
                </c:pt>
                <c:pt idx="2026">
                  <c:v>10.538298960370421</c:v>
                </c:pt>
                <c:pt idx="2027">
                  <c:v>10.04927963728014</c:v>
                </c:pt>
                <c:pt idx="2028">
                  <c:v>10.26204814133358</c:v>
                </c:pt>
                <c:pt idx="2029">
                  <c:v>10.24805880074377</c:v>
                </c:pt>
                <c:pt idx="2030">
                  <c:v>10.10732902027403</c:v>
                </c:pt>
                <c:pt idx="2031">
                  <c:v>9.8652370584832436</c:v>
                </c:pt>
                <c:pt idx="2032">
                  <c:v>9.6468671973158227</c:v>
                </c:pt>
                <c:pt idx="2033">
                  <c:v>8.2811138543649587</c:v>
                </c:pt>
                <c:pt idx="2034">
                  <c:v>6.2278910418986557</c:v>
                </c:pt>
                <c:pt idx="2035">
                  <c:v>4.9892847068294683</c:v>
                </c:pt>
                <c:pt idx="2036">
                  <c:v>4.573994111306531</c:v>
                </c:pt>
                <c:pt idx="2037">
                  <c:v>4.7146745159550401</c:v>
                </c:pt>
                <c:pt idx="2038">
                  <c:v>5.0884919764279903</c:v>
                </c:pt>
                <c:pt idx="2039">
                  <c:v>4.5745207013171356</c:v>
                </c:pt>
                <c:pt idx="2040">
                  <c:v>3.186907447662485</c:v>
                </c:pt>
                <c:pt idx="2041">
                  <c:v>2.664957642162201</c:v>
                </c:pt>
                <c:pt idx="2042">
                  <c:v>2.4411061980860889</c:v>
                </c:pt>
                <c:pt idx="2043">
                  <c:v>2.3769235588686959</c:v>
                </c:pt>
                <c:pt idx="2044">
                  <c:v>2.4175239000460418</c:v>
                </c:pt>
                <c:pt idx="2045">
                  <c:v>2.54033678327152</c:v>
                </c:pt>
                <c:pt idx="2046">
                  <c:v>2.762275594512781</c:v>
                </c:pt>
                <c:pt idx="2047">
                  <c:v>3.116818750557496</c:v>
                </c:pt>
                <c:pt idx="2048">
                  <c:v>2.8980647618806739</c:v>
                </c:pt>
                <c:pt idx="2049">
                  <c:v>3.2751226759075678</c:v>
                </c:pt>
                <c:pt idx="2050">
                  <c:v>3.6666047239361408</c:v>
                </c:pt>
                <c:pt idx="2051">
                  <c:v>4.0567287126821281</c:v>
                </c:pt>
                <c:pt idx="2052">
                  <c:v>4.4271890593835774</c:v>
                </c:pt>
                <c:pt idx="2053">
                  <c:v>4.0506576107279644</c:v>
                </c:pt>
                <c:pt idx="2054">
                  <c:v>4.3891009006018846</c:v>
                </c:pt>
                <c:pt idx="2055">
                  <c:v>4.5603456337380832</c:v>
                </c:pt>
                <c:pt idx="2056">
                  <c:v>4.347556708931676</c:v>
                </c:pt>
                <c:pt idx="2057">
                  <c:v>4.2057935629820538</c:v>
                </c:pt>
                <c:pt idx="2058">
                  <c:v>4.105126894089838</c:v>
                </c:pt>
                <c:pt idx="2059">
                  <c:v>4.0322939775277442</c:v>
                </c:pt>
                <c:pt idx="2060">
                  <c:v>4.0120820592531716</c:v>
                </c:pt>
                <c:pt idx="2061">
                  <c:v>4.0390940317545736</c:v>
                </c:pt>
                <c:pt idx="2062">
                  <c:v>4.0556744904019144</c:v>
                </c:pt>
                <c:pt idx="2063">
                  <c:v>4.087265961734774</c:v>
                </c:pt>
                <c:pt idx="2064">
                  <c:v>4.1526600291330409</c:v>
                </c:pt>
                <c:pt idx="2065">
                  <c:v>4.2470540199314506</c:v>
                </c:pt>
                <c:pt idx="2066">
                  <c:v>4.365664806366083</c:v>
                </c:pt>
                <c:pt idx="2067">
                  <c:v>4.4752139039265524</c:v>
                </c:pt>
                <c:pt idx="2068">
                  <c:v>4.4485458828863216</c:v>
                </c:pt>
                <c:pt idx="2069">
                  <c:v>4.3895589227421627</c:v>
                </c:pt>
                <c:pt idx="2070">
                  <c:v>5.7874401235756716</c:v>
                </c:pt>
                <c:pt idx="2071">
                  <c:v>7.6579678033010614</c:v>
                </c:pt>
                <c:pt idx="2072">
                  <c:v>9.7254026523335604</c:v>
                </c:pt>
                <c:pt idx="2073">
                  <c:v>11.759343393931641</c:v>
                </c:pt>
                <c:pt idx="2074">
                  <c:v>12.411266242566519</c:v>
                </c:pt>
                <c:pt idx="2075">
                  <c:v>11.5706094529294</c:v>
                </c:pt>
                <c:pt idx="2076">
                  <c:v>10.62821333283021</c:v>
                </c:pt>
                <c:pt idx="2077">
                  <c:v>9.9250261149764789</c:v>
                </c:pt>
                <c:pt idx="2078">
                  <c:v>9.5891720498249704</c:v>
                </c:pt>
                <c:pt idx="2079">
                  <c:v>9.4338994348152116</c:v>
                </c:pt>
                <c:pt idx="2080">
                  <c:v>9.3693223720193064</c:v>
                </c:pt>
                <c:pt idx="2081">
                  <c:v>9.6098228959783096</c:v>
                </c:pt>
                <c:pt idx="2082">
                  <c:v>8.1369092290479887</c:v>
                </c:pt>
                <c:pt idx="2083">
                  <c:v>8.2379930694630801</c:v>
                </c:pt>
                <c:pt idx="2084">
                  <c:v>8.7552418749733132</c:v>
                </c:pt>
                <c:pt idx="2085">
                  <c:v>9.4186350532970895</c:v>
                </c:pt>
                <c:pt idx="2086">
                  <c:v>10.10204219864271</c:v>
                </c:pt>
                <c:pt idx="2087">
                  <c:v>10.681647692704111</c:v>
                </c:pt>
                <c:pt idx="2088">
                  <c:v>11.290697218472831</c:v>
                </c:pt>
                <c:pt idx="2089">
                  <c:v>11.37829267647464</c:v>
                </c:pt>
                <c:pt idx="2090">
                  <c:v>11.56854991639803</c:v>
                </c:pt>
                <c:pt idx="2091">
                  <c:v>11.781137537157999</c:v>
                </c:pt>
                <c:pt idx="2092">
                  <c:v>11.91259177844959</c:v>
                </c:pt>
                <c:pt idx="2093">
                  <c:v>11.984703869441971</c:v>
                </c:pt>
                <c:pt idx="2094">
                  <c:v>12.028710041360011</c:v>
                </c:pt>
                <c:pt idx="2095">
                  <c:v>12.024705468586021</c:v>
                </c:pt>
                <c:pt idx="2096">
                  <c:v>12.0635517169761</c:v>
                </c:pt>
                <c:pt idx="2097">
                  <c:v>12.09713208707173</c:v>
                </c:pt>
                <c:pt idx="2098">
                  <c:v>12.23461546928287</c:v>
                </c:pt>
                <c:pt idx="2099">
                  <c:v>12.390595290546671</c:v>
                </c:pt>
                <c:pt idx="2100">
                  <c:v>12.554724393358921</c:v>
                </c:pt>
                <c:pt idx="2101">
                  <c:v>12.699766913315059</c:v>
                </c:pt>
                <c:pt idx="2102">
                  <c:v>9.9939170013024352</c:v>
                </c:pt>
                <c:pt idx="2103">
                  <c:v>10.80239644438424</c:v>
                </c:pt>
                <c:pt idx="2104">
                  <c:v>11.29096862546076</c:v>
                </c:pt>
                <c:pt idx="2105">
                  <c:v>11.76430359317866</c:v>
                </c:pt>
                <c:pt idx="2106">
                  <c:v>12.135321199486061</c:v>
                </c:pt>
                <c:pt idx="2107">
                  <c:v>12.461295576042049</c:v>
                </c:pt>
                <c:pt idx="2108">
                  <c:v>12.72646573810648</c:v>
                </c:pt>
                <c:pt idx="2109">
                  <c:v>12.6474383484217</c:v>
                </c:pt>
                <c:pt idx="2110">
                  <c:v>12.73432781732537</c:v>
                </c:pt>
                <c:pt idx="2111">
                  <c:v>12.662858401160401</c:v>
                </c:pt>
                <c:pt idx="2112">
                  <c:v>12.774945304573119</c:v>
                </c:pt>
                <c:pt idx="2113">
                  <c:v>12.89770381646141</c:v>
                </c:pt>
                <c:pt idx="2114">
                  <c:v>13.025952296901311</c:v>
                </c:pt>
                <c:pt idx="2115">
                  <c:v>13.15698941057685</c:v>
                </c:pt>
                <c:pt idx="2116">
                  <c:v>12.850614681252919</c:v>
                </c:pt>
                <c:pt idx="2117">
                  <c:v>11.863040660498511</c:v>
                </c:pt>
                <c:pt idx="2118">
                  <c:v>11.850303074148851</c:v>
                </c:pt>
                <c:pt idx="2119">
                  <c:v>12.382809828305501</c:v>
                </c:pt>
                <c:pt idx="2120">
                  <c:v>12.79745595374632</c:v>
                </c:pt>
                <c:pt idx="2121">
                  <c:v>13.129594454949929</c:v>
                </c:pt>
                <c:pt idx="2122">
                  <c:v>13.395076237853599</c:v>
                </c:pt>
                <c:pt idx="2123">
                  <c:v>13.46844241694536</c:v>
                </c:pt>
                <c:pt idx="2124">
                  <c:v>13.45850132025379</c:v>
                </c:pt>
                <c:pt idx="2125">
                  <c:v>13.39248367188338</c:v>
                </c:pt>
                <c:pt idx="2126">
                  <c:v>16.879086459901689</c:v>
                </c:pt>
                <c:pt idx="2127">
                  <c:v>19.740930224246299</c:v>
                </c:pt>
                <c:pt idx="2128">
                  <c:v>22.443264684561179</c:v>
                </c:pt>
                <c:pt idx="2129">
                  <c:v>24.94146190769866</c:v>
                </c:pt>
                <c:pt idx="2130">
                  <c:v>24.56781981407071</c:v>
                </c:pt>
                <c:pt idx="2131">
                  <c:v>24.986309759841841</c:v>
                </c:pt>
                <c:pt idx="2132">
                  <c:v>23.632827005231341</c:v>
                </c:pt>
                <c:pt idx="2133">
                  <c:v>23.9109162327556</c:v>
                </c:pt>
                <c:pt idx="2134">
                  <c:v>23.645046623948751</c:v>
                </c:pt>
                <c:pt idx="2135">
                  <c:v>23.07718722551763</c:v>
                </c:pt>
                <c:pt idx="2136">
                  <c:v>22.152589031976081</c:v>
                </c:pt>
                <c:pt idx="2137">
                  <c:v>22.902179724252282</c:v>
                </c:pt>
                <c:pt idx="2138">
                  <c:v>23.340495144393589</c:v>
                </c:pt>
                <c:pt idx="2139">
                  <c:v>24.70129463921295</c:v>
                </c:pt>
                <c:pt idx="2140">
                  <c:v>24.61292369625853</c:v>
                </c:pt>
                <c:pt idx="2141">
                  <c:v>24.588099675765349</c:v>
                </c:pt>
                <c:pt idx="2142">
                  <c:v>24.58748167147818</c:v>
                </c:pt>
                <c:pt idx="2143">
                  <c:v>24.59174522582169</c:v>
                </c:pt>
                <c:pt idx="2144">
                  <c:v>26.143168480345221</c:v>
                </c:pt>
                <c:pt idx="2145">
                  <c:v>26.29321884454896</c:v>
                </c:pt>
                <c:pt idx="2146">
                  <c:v>26.552883945165529</c:v>
                </c:pt>
                <c:pt idx="2147">
                  <c:v>26.388798074872192</c:v>
                </c:pt>
                <c:pt idx="2148">
                  <c:v>24.941862895148631</c:v>
                </c:pt>
                <c:pt idx="2149">
                  <c:v>22.370507569956299</c:v>
                </c:pt>
                <c:pt idx="2150">
                  <c:v>19.49665582062541</c:v>
                </c:pt>
                <c:pt idx="2151">
                  <c:v>16.994297616222749</c:v>
                </c:pt>
                <c:pt idx="2152">
                  <c:v>15.045919008539601</c:v>
                </c:pt>
                <c:pt idx="2153">
                  <c:v>14.97864851555312</c:v>
                </c:pt>
                <c:pt idx="2154">
                  <c:v>14.93177450605727</c:v>
                </c:pt>
                <c:pt idx="2155">
                  <c:v>14.887774030097759</c:v>
                </c:pt>
                <c:pt idx="2156">
                  <c:v>14.90774646411788</c:v>
                </c:pt>
                <c:pt idx="2157">
                  <c:v>14.916730429512141</c:v>
                </c:pt>
                <c:pt idx="2158">
                  <c:v>14.93578051121289</c:v>
                </c:pt>
                <c:pt idx="2159">
                  <c:v>15.03340915183624</c:v>
                </c:pt>
                <c:pt idx="2160">
                  <c:v>15.190774544799909</c:v>
                </c:pt>
                <c:pt idx="2161">
                  <c:v>15.18473686002034</c:v>
                </c:pt>
                <c:pt idx="2162">
                  <c:v>15.16183281182353</c:v>
                </c:pt>
                <c:pt idx="2163">
                  <c:v>15.132690899102609</c:v>
                </c:pt>
                <c:pt idx="2164">
                  <c:v>15.089308846300041</c:v>
                </c:pt>
                <c:pt idx="2165">
                  <c:v>14.783016570858541</c:v>
                </c:pt>
                <c:pt idx="2166">
                  <c:v>14.768473724224069</c:v>
                </c:pt>
                <c:pt idx="2167">
                  <c:v>14.773130775427481</c:v>
                </c:pt>
                <c:pt idx="2168">
                  <c:v>14.85700177255984</c:v>
                </c:pt>
                <c:pt idx="2169">
                  <c:v>14.88043613574915</c:v>
                </c:pt>
                <c:pt idx="2170">
                  <c:v>14.43145712776229</c:v>
                </c:pt>
                <c:pt idx="2171">
                  <c:v>14.56632391211623</c:v>
                </c:pt>
                <c:pt idx="2172">
                  <c:v>14.48907021485917</c:v>
                </c:pt>
                <c:pt idx="2173">
                  <c:v>14.553167651016819</c:v>
                </c:pt>
                <c:pt idx="2174">
                  <c:v>14.423763679376719</c:v>
                </c:pt>
                <c:pt idx="2175">
                  <c:v>14.286408533490279</c:v>
                </c:pt>
                <c:pt idx="2176">
                  <c:v>14.182927627536539</c:v>
                </c:pt>
                <c:pt idx="2177">
                  <c:v>14.10378750647342</c:v>
                </c:pt>
                <c:pt idx="2178">
                  <c:v>14.042110421842249</c:v>
                </c:pt>
                <c:pt idx="2179">
                  <c:v>14.16850071018747</c:v>
                </c:pt>
                <c:pt idx="2180">
                  <c:v>14.22894271639699</c:v>
                </c:pt>
                <c:pt idx="2181">
                  <c:v>14.237773025263699</c:v>
                </c:pt>
                <c:pt idx="2182">
                  <c:v>14.25494790913549</c:v>
                </c:pt>
                <c:pt idx="2183">
                  <c:v>14.288779331918921</c:v>
                </c:pt>
                <c:pt idx="2184">
                  <c:v>14.329223537175229</c:v>
                </c:pt>
                <c:pt idx="2185">
                  <c:v>14.37401476291133</c:v>
                </c:pt>
                <c:pt idx="2186">
                  <c:v>14.339870815660809</c:v>
                </c:pt>
                <c:pt idx="2187">
                  <c:v>14.48219806570806</c:v>
                </c:pt>
                <c:pt idx="2188">
                  <c:v>13.8167167067074</c:v>
                </c:pt>
                <c:pt idx="2189">
                  <c:v>13.828576235891861</c:v>
                </c:pt>
                <c:pt idx="2190">
                  <c:v>13.84658913175393</c:v>
                </c:pt>
                <c:pt idx="2191">
                  <c:v>13.83034558859211</c:v>
                </c:pt>
                <c:pt idx="2192">
                  <c:v>13.859375196218631</c:v>
                </c:pt>
                <c:pt idx="2193">
                  <c:v>14.56435148696157</c:v>
                </c:pt>
                <c:pt idx="2194">
                  <c:v>10.132575641867151</c:v>
                </c:pt>
                <c:pt idx="2195">
                  <c:v>10.506071489142141</c:v>
                </c:pt>
                <c:pt idx="2196">
                  <c:v>11.54090261683562</c:v>
                </c:pt>
                <c:pt idx="2197">
                  <c:v>12.373618684225869</c:v>
                </c:pt>
                <c:pt idx="2198">
                  <c:v>13.189890089619681</c:v>
                </c:pt>
                <c:pt idx="2199">
                  <c:v>13.963780378334439</c:v>
                </c:pt>
                <c:pt idx="2200">
                  <c:v>12.89494707552574</c:v>
                </c:pt>
                <c:pt idx="2201">
                  <c:v>13.472033682391279</c:v>
                </c:pt>
                <c:pt idx="2202">
                  <c:v>14.14718026980025</c:v>
                </c:pt>
                <c:pt idx="2203">
                  <c:v>15.082462135112561</c:v>
                </c:pt>
                <c:pt idx="2204">
                  <c:v>15.864798964545921</c:v>
                </c:pt>
                <c:pt idx="2205">
                  <c:v>16.50270483496141</c:v>
                </c:pt>
                <c:pt idx="2206">
                  <c:v>17.102211439899602</c:v>
                </c:pt>
                <c:pt idx="2207">
                  <c:v>16.469585296677771</c:v>
                </c:pt>
                <c:pt idx="2208">
                  <c:v>22.072407048954961</c:v>
                </c:pt>
                <c:pt idx="2209">
                  <c:v>42.26446423154821</c:v>
                </c:pt>
                <c:pt idx="2210">
                  <c:v>40.723490396923452</c:v>
                </c:pt>
                <c:pt idx="2211">
                  <c:v>40.390172411268317</c:v>
                </c:pt>
                <c:pt idx="2212">
                  <c:v>40.381481822192661</c:v>
                </c:pt>
                <c:pt idx="2213">
                  <c:v>40.307264287356013</c:v>
                </c:pt>
                <c:pt idx="2214">
                  <c:v>40.198861954962148</c:v>
                </c:pt>
                <c:pt idx="2215">
                  <c:v>40.292996319915808</c:v>
                </c:pt>
                <c:pt idx="2216">
                  <c:v>41.265655853743873</c:v>
                </c:pt>
                <c:pt idx="2217">
                  <c:v>42.154224666441138</c:v>
                </c:pt>
                <c:pt idx="2218">
                  <c:v>43.187913009423767</c:v>
                </c:pt>
                <c:pt idx="2219">
                  <c:v>44.038484995591617</c:v>
                </c:pt>
                <c:pt idx="2220">
                  <c:v>44.718728717339403</c:v>
                </c:pt>
                <c:pt idx="2221">
                  <c:v>44.769643160861897</c:v>
                </c:pt>
                <c:pt idx="2222">
                  <c:v>43.522159153488793</c:v>
                </c:pt>
                <c:pt idx="2223">
                  <c:v>44.149763404315038</c:v>
                </c:pt>
                <c:pt idx="2224">
                  <c:v>42.754956939548528</c:v>
                </c:pt>
                <c:pt idx="2225">
                  <c:v>41.281462110932686</c:v>
                </c:pt>
                <c:pt idx="2226">
                  <c:v>39.559388534738957</c:v>
                </c:pt>
                <c:pt idx="2227">
                  <c:v>37.719513633587169</c:v>
                </c:pt>
                <c:pt idx="2228">
                  <c:v>39.212783648663923</c:v>
                </c:pt>
                <c:pt idx="2229">
                  <c:v>39.749016420461551</c:v>
                </c:pt>
                <c:pt idx="2230">
                  <c:v>40.232373199465201</c:v>
                </c:pt>
                <c:pt idx="2231">
                  <c:v>40.927984970562697</c:v>
                </c:pt>
                <c:pt idx="2232">
                  <c:v>41.48459143280099</c:v>
                </c:pt>
                <c:pt idx="2233">
                  <c:v>42.102709317545099</c:v>
                </c:pt>
                <c:pt idx="2234">
                  <c:v>42.909953099927087</c:v>
                </c:pt>
                <c:pt idx="2235">
                  <c:v>41.020321885322097</c:v>
                </c:pt>
                <c:pt idx="2236">
                  <c:v>40.515712030847951</c:v>
                </c:pt>
                <c:pt idx="2237">
                  <c:v>41.1038820696239</c:v>
                </c:pt>
                <c:pt idx="2238">
                  <c:v>41.36934897793946</c:v>
                </c:pt>
                <c:pt idx="2239">
                  <c:v>41.610293065564157</c:v>
                </c:pt>
                <c:pt idx="2240">
                  <c:v>41.817491126538293</c:v>
                </c:pt>
                <c:pt idx="2241">
                  <c:v>41.986999027563868</c:v>
                </c:pt>
                <c:pt idx="2242">
                  <c:v>39.30657293144332</c:v>
                </c:pt>
                <c:pt idx="2243">
                  <c:v>39.412247414233363</c:v>
                </c:pt>
                <c:pt idx="2244">
                  <c:v>39.958773344812499</c:v>
                </c:pt>
                <c:pt idx="2245">
                  <c:v>39.744292812978948</c:v>
                </c:pt>
                <c:pt idx="2246">
                  <c:v>39.550228233595462</c:v>
                </c:pt>
                <c:pt idx="2247">
                  <c:v>39.413051329805292</c:v>
                </c:pt>
                <c:pt idx="2248">
                  <c:v>39.294577853940247</c:v>
                </c:pt>
                <c:pt idx="2249">
                  <c:v>39.522633920952771</c:v>
                </c:pt>
                <c:pt idx="2250">
                  <c:v>38.417709413620649</c:v>
                </c:pt>
                <c:pt idx="2251">
                  <c:v>29.675937927023739</c:v>
                </c:pt>
                <c:pt idx="2252">
                  <c:v>31.48582672164812</c:v>
                </c:pt>
                <c:pt idx="2253">
                  <c:v>32.825880745527392</c:v>
                </c:pt>
                <c:pt idx="2254">
                  <c:v>33.911164394610132</c:v>
                </c:pt>
                <c:pt idx="2255">
                  <c:v>34.835492146249223</c:v>
                </c:pt>
                <c:pt idx="2256">
                  <c:v>35.481798914075739</c:v>
                </c:pt>
                <c:pt idx="2257">
                  <c:v>35.223844033482891</c:v>
                </c:pt>
                <c:pt idx="2258">
                  <c:v>35.423960701465411</c:v>
                </c:pt>
                <c:pt idx="2259">
                  <c:v>35.46207751327686</c:v>
                </c:pt>
                <c:pt idx="2260">
                  <c:v>35.503172929310928</c:v>
                </c:pt>
                <c:pt idx="2261">
                  <c:v>35.595694743591523</c:v>
                </c:pt>
                <c:pt idx="2262">
                  <c:v>35.652618401143918</c:v>
                </c:pt>
                <c:pt idx="2263">
                  <c:v>35.54083682986802</c:v>
                </c:pt>
                <c:pt idx="2264">
                  <c:v>35.136223077585882</c:v>
                </c:pt>
                <c:pt idx="2265">
                  <c:v>35.082621673908918</c:v>
                </c:pt>
                <c:pt idx="2266">
                  <c:v>35.258899465815972</c:v>
                </c:pt>
                <c:pt idx="2267">
                  <c:v>35.286552882601889</c:v>
                </c:pt>
                <c:pt idx="2268">
                  <c:v>35.481583103849367</c:v>
                </c:pt>
                <c:pt idx="2269">
                  <c:v>35.5695297065717</c:v>
                </c:pt>
                <c:pt idx="2270">
                  <c:v>35.675116779899128</c:v>
                </c:pt>
                <c:pt idx="2271">
                  <c:v>37.228247992659547</c:v>
                </c:pt>
                <c:pt idx="2272">
                  <c:v>32.512327780117182</c:v>
                </c:pt>
                <c:pt idx="2273">
                  <c:v>33.228961998977283</c:v>
                </c:pt>
                <c:pt idx="2274">
                  <c:v>33.603143457763757</c:v>
                </c:pt>
                <c:pt idx="2275">
                  <c:v>33.821845271352508</c:v>
                </c:pt>
                <c:pt idx="2276">
                  <c:v>33.857000742167841</c:v>
                </c:pt>
                <c:pt idx="2277">
                  <c:v>33.418464245850672</c:v>
                </c:pt>
                <c:pt idx="2278">
                  <c:v>32.882435295034803</c:v>
                </c:pt>
                <c:pt idx="2279">
                  <c:v>33.241625698418893</c:v>
                </c:pt>
                <c:pt idx="2280">
                  <c:v>31.556776635552168</c:v>
                </c:pt>
                <c:pt idx="2281">
                  <c:v>30.0337075048506</c:v>
                </c:pt>
                <c:pt idx="2282">
                  <c:v>28.719487246605439</c:v>
                </c:pt>
                <c:pt idx="2283">
                  <c:v>27.490692199331971</c:v>
                </c:pt>
                <c:pt idx="2284">
                  <c:v>28.1512278739315</c:v>
                </c:pt>
                <c:pt idx="2285">
                  <c:v>26.8135418913233</c:v>
                </c:pt>
                <c:pt idx="2286">
                  <c:v>27.763322118403419</c:v>
                </c:pt>
                <c:pt idx="2287">
                  <c:v>28.333476404055659</c:v>
                </c:pt>
                <c:pt idx="2288">
                  <c:v>29.04174955469783</c:v>
                </c:pt>
                <c:pt idx="2289">
                  <c:v>29.505122970188989</c:v>
                </c:pt>
                <c:pt idx="2290">
                  <c:v>29.782588933058879</c:v>
                </c:pt>
                <c:pt idx="2291">
                  <c:v>29.759601528030441</c:v>
                </c:pt>
                <c:pt idx="2292">
                  <c:v>30.710779407444029</c:v>
                </c:pt>
                <c:pt idx="2293">
                  <c:v>30.86513514765435</c:v>
                </c:pt>
                <c:pt idx="2294">
                  <c:v>29.431609690383581</c:v>
                </c:pt>
                <c:pt idx="2295">
                  <c:v>27.922970584634118</c:v>
                </c:pt>
                <c:pt idx="2296">
                  <c:v>26.17822320253828</c:v>
                </c:pt>
                <c:pt idx="2297">
                  <c:v>24.233639777535799</c:v>
                </c:pt>
                <c:pt idx="2298">
                  <c:v>25.020116505447881</c:v>
                </c:pt>
                <c:pt idx="2299">
                  <c:v>24.347932838453421</c:v>
                </c:pt>
                <c:pt idx="2300">
                  <c:v>24.758385136076431</c:v>
                </c:pt>
                <c:pt idx="2301">
                  <c:v>24.418771735653451</c:v>
                </c:pt>
                <c:pt idx="2302">
                  <c:v>24.351044476011531</c:v>
                </c:pt>
                <c:pt idx="2303">
                  <c:v>24.264435476924412</c:v>
                </c:pt>
                <c:pt idx="2304">
                  <c:v>24.00859495328843</c:v>
                </c:pt>
                <c:pt idx="2305">
                  <c:v>22.35756355454571</c:v>
                </c:pt>
                <c:pt idx="2306">
                  <c:v>21.576837490654189</c:v>
                </c:pt>
                <c:pt idx="2307">
                  <c:v>21.067534101307881</c:v>
                </c:pt>
                <c:pt idx="2308">
                  <c:v>20.78882385047919</c:v>
                </c:pt>
                <c:pt idx="2309">
                  <c:v>20.47133383847541</c:v>
                </c:pt>
                <c:pt idx="2310">
                  <c:v>20.120291167955891</c:v>
                </c:pt>
                <c:pt idx="2311">
                  <c:v>19.781568015482211</c:v>
                </c:pt>
                <c:pt idx="2312">
                  <c:v>19.154259362979541</c:v>
                </c:pt>
                <c:pt idx="2313">
                  <c:v>16.989009242817499</c:v>
                </c:pt>
                <c:pt idx="2314">
                  <c:v>16.89669974180886</c:v>
                </c:pt>
                <c:pt idx="2315">
                  <c:v>16.953556812573371</c:v>
                </c:pt>
                <c:pt idx="2316">
                  <c:v>17.008275770739971</c:v>
                </c:pt>
                <c:pt idx="2317">
                  <c:v>17.0600808340639</c:v>
                </c:pt>
                <c:pt idx="2318">
                  <c:v>17.14797686189787</c:v>
                </c:pt>
                <c:pt idx="2319">
                  <c:v>17.036175903029768</c:v>
                </c:pt>
                <c:pt idx="2320">
                  <c:v>17.13176119420681</c:v>
                </c:pt>
                <c:pt idx="2321">
                  <c:v>16.81738552541297</c:v>
                </c:pt>
                <c:pt idx="2322">
                  <c:v>17.47283300058281</c:v>
                </c:pt>
                <c:pt idx="2323">
                  <c:v>18.018350808027488</c:v>
                </c:pt>
                <c:pt idx="2324">
                  <c:v>18.501259826221471</c:v>
                </c:pt>
                <c:pt idx="2325">
                  <c:v>18.897769482065691</c:v>
                </c:pt>
                <c:pt idx="2326">
                  <c:v>18.79928798211267</c:v>
                </c:pt>
                <c:pt idx="2327">
                  <c:v>19.08251194556934</c:v>
                </c:pt>
                <c:pt idx="2328">
                  <c:v>14.83256260716932</c:v>
                </c:pt>
                <c:pt idx="2329">
                  <c:v>15.46457157558612</c:v>
                </c:pt>
                <c:pt idx="2330">
                  <c:v>15.774232721676571</c:v>
                </c:pt>
                <c:pt idx="2331">
                  <c:v>15.92049057432444</c:v>
                </c:pt>
                <c:pt idx="2332">
                  <c:v>16.063273811427599</c:v>
                </c:pt>
                <c:pt idx="2333">
                  <c:v>14.74344768112182</c:v>
                </c:pt>
                <c:pt idx="2334">
                  <c:v>14.46976111554115</c:v>
                </c:pt>
                <c:pt idx="2335">
                  <c:v>15.26652955136235</c:v>
                </c:pt>
                <c:pt idx="2336">
                  <c:v>14.125214979906151</c:v>
                </c:pt>
                <c:pt idx="2337">
                  <c:v>13.06404182421192</c:v>
                </c:pt>
                <c:pt idx="2338">
                  <c:v>12.058784802459501</c:v>
                </c:pt>
                <c:pt idx="2339">
                  <c:v>11.1271756505881</c:v>
                </c:pt>
                <c:pt idx="2340">
                  <c:v>11.49383745137831</c:v>
                </c:pt>
                <c:pt idx="2341">
                  <c:v>12.046492267468791</c:v>
                </c:pt>
                <c:pt idx="2342">
                  <c:v>11.94706879502475</c:v>
                </c:pt>
                <c:pt idx="2343">
                  <c:v>12.11646088418737</c:v>
                </c:pt>
                <c:pt idx="2344">
                  <c:v>12.36426161930085</c:v>
                </c:pt>
                <c:pt idx="2345">
                  <c:v>12.803299501650249</c:v>
                </c:pt>
                <c:pt idx="2346">
                  <c:v>13.478932328920029</c:v>
                </c:pt>
                <c:pt idx="2347">
                  <c:v>14.85990179076909</c:v>
                </c:pt>
                <c:pt idx="2348">
                  <c:v>15.358794867773231</c:v>
                </c:pt>
                <c:pt idx="2349">
                  <c:v>14.310294488959761</c:v>
                </c:pt>
                <c:pt idx="2350">
                  <c:v>13.986640821797121</c:v>
                </c:pt>
                <c:pt idx="2351">
                  <c:v>13.64456218825851</c:v>
                </c:pt>
                <c:pt idx="2352">
                  <c:v>13.306796247924961</c:v>
                </c:pt>
                <c:pt idx="2353">
                  <c:v>12.976606253480011</c:v>
                </c:pt>
                <c:pt idx="2354">
                  <c:v>13.41455622791023</c:v>
                </c:pt>
                <c:pt idx="2355">
                  <c:v>13.241806112404269</c:v>
                </c:pt>
                <c:pt idx="2356">
                  <c:v>12.20652422149324</c:v>
                </c:pt>
                <c:pt idx="2357">
                  <c:v>12.331812434813971</c:v>
                </c:pt>
                <c:pt idx="2358">
                  <c:v>12.424168303188219</c:v>
                </c:pt>
                <c:pt idx="2359">
                  <c:v>12.4978269559306</c:v>
                </c:pt>
                <c:pt idx="2360">
                  <c:v>12.529134306881961</c:v>
                </c:pt>
                <c:pt idx="2361">
                  <c:v>12.47892469943301</c:v>
                </c:pt>
                <c:pt idx="2362">
                  <c:v>12.469589862673921</c:v>
                </c:pt>
                <c:pt idx="2363">
                  <c:v>12.37927259148184</c:v>
                </c:pt>
                <c:pt idx="2364">
                  <c:v>12.3591289261042</c:v>
                </c:pt>
                <c:pt idx="2365">
                  <c:v>12.301207732343419</c:v>
                </c:pt>
                <c:pt idx="2366">
                  <c:v>12.204798986362411</c:v>
                </c:pt>
                <c:pt idx="2367">
                  <c:v>12.083909125814911</c:v>
                </c:pt>
                <c:pt idx="2368">
                  <c:v>12.26640663460207</c:v>
                </c:pt>
                <c:pt idx="2369">
                  <c:v>11.968178885394121</c:v>
                </c:pt>
                <c:pt idx="2370">
                  <c:v>10.3157725424209</c:v>
                </c:pt>
                <c:pt idx="2371">
                  <c:v>9.8100236895917714</c:v>
                </c:pt>
                <c:pt idx="2372">
                  <c:v>9.5591290081469911</c:v>
                </c:pt>
                <c:pt idx="2373">
                  <c:v>9.422549604917398</c:v>
                </c:pt>
                <c:pt idx="2374">
                  <c:v>9.3500894298750215</c:v>
                </c:pt>
                <c:pt idx="2375">
                  <c:v>9.4678820204301104</c:v>
                </c:pt>
                <c:pt idx="2376">
                  <c:v>9.5526919105732393</c:v>
                </c:pt>
                <c:pt idx="2377">
                  <c:v>9.8003202963373361</c:v>
                </c:pt>
                <c:pt idx="2378">
                  <c:v>9.961693792123917</c:v>
                </c:pt>
                <c:pt idx="2379">
                  <c:v>10.031090161522179</c:v>
                </c:pt>
                <c:pt idx="2380">
                  <c:v>9.9843535845490781</c:v>
                </c:pt>
                <c:pt idx="2381">
                  <c:v>9.9094540678357674</c:v>
                </c:pt>
                <c:pt idx="2382">
                  <c:v>9.8375322105880532</c:v>
                </c:pt>
                <c:pt idx="2383">
                  <c:v>9.6172320911090416</c:v>
                </c:pt>
                <c:pt idx="2384">
                  <c:v>9.9029830509257515</c:v>
                </c:pt>
                <c:pt idx="2385">
                  <c:v>12.656219261251501</c:v>
                </c:pt>
                <c:pt idx="2386">
                  <c:v>12.82159260208741</c:v>
                </c:pt>
                <c:pt idx="2387">
                  <c:v>14.58536883441384</c:v>
                </c:pt>
                <c:pt idx="2388">
                  <c:v>14.625789458657501</c:v>
                </c:pt>
                <c:pt idx="2389">
                  <c:v>10.98401698438464</c:v>
                </c:pt>
                <c:pt idx="2390">
                  <c:v>12.269077383706581</c:v>
                </c:pt>
                <c:pt idx="2391">
                  <c:v>10.43251962966427</c:v>
                </c:pt>
                <c:pt idx="2392">
                  <c:v>10.894823934500099</c:v>
                </c:pt>
                <c:pt idx="2393">
                  <c:v>11.631530736644359</c:v>
                </c:pt>
                <c:pt idx="2394">
                  <c:v>12.63986850042982</c:v>
                </c:pt>
                <c:pt idx="2395">
                  <c:v>13.70969773214413</c:v>
                </c:pt>
                <c:pt idx="2396">
                  <c:v>14.06764358995399</c:v>
                </c:pt>
                <c:pt idx="2397">
                  <c:v>16.666586408952639</c:v>
                </c:pt>
                <c:pt idx="2398">
                  <c:v>20.42075221856987</c:v>
                </c:pt>
                <c:pt idx="2399">
                  <c:v>21.34728241869206</c:v>
                </c:pt>
                <c:pt idx="2400">
                  <c:v>22.04444618820671</c:v>
                </c:pt>
                <c:pt idx="2401">
                  <c:v>22.504270310437001</c:v>
                </c:pt>
                <c:pt idx="2402">
                  <c:v>22.703553664422682</c:v>
                </c:pt>
                <c:pt idx="2403">
                  <c:v>22.313875395564999</c:v>
                </c:pt>
                <c:pt idx="2404">
                  <c:v>20.762716250283798</c:v>
                </c:pt>
                <c:pt idx="2405">
                  <c:v>17.336414827775901</c:v>
                </c:pt>
                <c:pt idx="2406">
                  <c:v>17.041119815271429</c:v>
                </c:pt>
                <c:pt idx="2407">
                  <c:v>16.919368277208282</c:v>
                </c:pt>
                <c:pt idx="2408">
                  <c:v>16.835206242479298</c:v>
                </c:pt>
                <c:pt idx="2409">
                  <c:v>16.684161118446369</c:v>
                </c:pt>
                <c:pt idx="2410">
                  <c:v>12.846450025463451</c:v>
                </c:pt>
                <c:pt idx="2411">
                  <c:v>11.033770002755221</c:v>
                </c:pt>
                <c:pt idx="2412">
                  <c:v>10.83099200874314</c:v>
                </c:pt>
                <c:pt idx="2413">
                  <c:v>5.7696614218966467</c:v>
                </c:pt>
                <c:pt idx="2414">
                  <c:v>4.5041438916792567</c:v>
                </c:pt>
                <c:pt idx="2415">
                  <c:v>6.2860483864095613</c:v>
                </c:pt>
                <c:pt idx="2416">
                  <c:v>9.4506947740055391</c:v>
                </c:pt>
                <c:pt idx="2417">
                  <c:v>6.9078097317310059</c:v>
                </c:pt>
                <c:pt idx="2418">
                  <c:v>6.5471990041252699</c:v>
                </c:pt>
                <c:pt idx="2419">
                  <c:v>6.7580397547850923</c:v>
                </c:pt>
                <c:pt idx="2420">
                  <c:v>6.8369013170973822</c:v>
                </c:pt>
                <c:pt idx="2421">
                  <c:v>7.0172607147040047</c:v>
                </c:pt>
                <c:pt idx="2422">
                  <c:v>7.2141613667564481</c:v>
                </c:pt>
                <c:pt idx="2423">
                  <c:v>7.3664980345466766</c:v>
                </c:pt>
                <c:pt idx="2424">
                  <c:v>7.5132946140698937</c:v>
                </c:pt>
                <c:pt idx="2425">
                  <c:v>7.6907120813576419</c:v>
                </c:pt>
                <c:pt idx="2426">
                  <c:v>8.2843489820868683</c:v>
                </c:pt>
                <c:pt idx="2427">
                  <c:v>8.0491292415677282</c:v>
                </c:pt>
                <c:pt idx="2428">
                  <c:v>7.4038000914885354</c:v>
                </c:pt>
                <c:pt idx="2429">
                  <c:v>7.1230108156488514</c:v>
                </c:pt>
                <c:pt idx="2430">
                  <c:v>7.0071060977112243</c:v>
                </c:pt>
                <c:pt idx="2431">
                  <c:v>6.5327802127852506</c:v>
                </c:pt>
                <c:pt idx="2432">
                  <c:v>6.0371237532289133</c:v>
                </c:pt>
                <c:pt idx="2433">
                  <c:v>6.0772840620318327</c:v>
                </c:pt>
                <c:pt idx="2434">
                  <c:v>6.2176108156933987</c:v>
                </c:pt>
                <c:pt idx="2435">
                  <c:v>6.4580802548486087</c:v>
                </c:pt>
                <c:pt idx="2436">
                  <c:v>6.7342380703600648</c:v>
                </c:pt>
                <c:pt idx="2437">
                  <c:v>7.7592828943304299</c:v>
                </c:pt>
                <c:pt idx="2438">
                  <c:v>8.3273281258836551</c:v>
                </c:pt>
                <c:pt idx="2439">
                  <c:v>7.1341939893547792</c:v>
                </c:pt>
                <c:pt idx="2440">
                  <c:v>6.9146830713356344</c:v>
                </c:pt>
                <c:pt idx="2441">
                  <c:v>6.7144370878646233</c:v>
                </c:pt>
                <c:pt idx="2442">
                  <c:v>6.5698537784661442</c:v>
                </c:pt>
                <c:pt idx="2443">
                  <c:v>6.4203077317284336</c:v>
                </c:pt>
                <c:pt idx="2444">
                  <c:v>6.3905412358401659</c:v>
                </c:pt>
                <c:pt idx="2445">
                  <c:v>6.7799549390307741</c:v>
                </c:pt>
                <c:pt idx="2446">
                  <c:v>7.3074640687697414</c:v>
                </c:pt>
                <c:pt idx="2447">
                  <c:v>7.9310842818238054</c:v>
                </c:pt>
                <c:pt idx="2448">
                  <c:v>7.8737422682348548</c:v>
                </c:pt>
                <c:pt idx="2449">
                  <c:v>7.9275889669838246</c:v>
                </c:pt>
                <c:pt idx="2450">
                  <c:v>8.0345765732844185</c:v>
                </c:pt>
                <c:pt idx="2451">
                  <c:v>7.5752827562574678</c:v>
                </c:pt>
                <c:pt idx="2452">
                  <c:v>7.7701128282674023</c:v>
                </c:pt>
                <c:pt idx="2453">
                  <c:v>7.7064436866857404</c:v>
                </c:pt>
                <c:pt idx="2454">
                  <c:v>7.6405193795989819</c:v>
                </c:pt>
                <c:pt idx="2455">
                  <c:v>11.35545834006429</c:v>
                </c:pt>
                <c:pt idx="2456">
                  <c:v>18.8802037459118</c:v>
                </c:pt>
                <c:pt idx="2457">
                  <c:v>27.65642144474678</c:v>
                </c:pt>
                <c:pt idx="2458">
                  <c:v>28.182517800898871</c:v>
                </c:pt>
                <c:pt idx="2459">
                  <c:v>29.480548150619519</c:v>
                </c:pt>
                <c:pt idx="2460">
                  <c:v>22.119020553030179</c:v>
                </c:pt>
                <c:pt idx="2461">
                  <c:v>20.026768223222561</c:v>
                </c:pt>
                <c:pt idx="2462">
                  <c:v>25.700463142778759</c:v>
                </c:pt>
                <c:pt idx="2463">
                  <c:v>28.908628952653579</c:v>
                </c:pt>
                <c:pt idx="2464">
                  <c:v>32.434607270753133</c:v>
                </c:pt>
                <c:pt idx="2465">
                  <c:v>33.498711427721673</c:v>
                </c:pt>
                <c:pt idx="2466">
                  <c:v>35.134260550722168</c:v>
                </c:pt>
                <c:pt idx="2467">
                  <c:v>32.676446469176689</c:v>
                </c:pt>
                <c:pt idx="2468">
                  <c:v>30.371070051334691</c:v>
                </c:pt>
                <c:pt idx="2469">
                  <c:v>42.906317875334558</c:v>
                </c:pt>
                <c:pt idx="2470">
                  <c:v>27.624142735997971</c:v>
                </c:pt>
                <c:pt idx="2471">
                  <c:v>8.5087002385722865</c:v>
                </c:pt>
                <c:pt idx="2472">
                  <c:v>8.912042658742843</c:v>
                </c:pt>
                <c:pt idx="2473">
                  <c:v>11.87523625276236</c:v>
                </c:pt>
                <c:pt idx="2474">
                  <c:v>11.967709154695291</c:v>
                </c:pt>
                <c:pt idx="2475">
                  <c:v>11.769671943338411</c:v>
                </c:pt>
                <c:pt idx="2476">
                  <c:v>11.23274105378318</c:v>
                </c:pt>
                <c:pt idx="2477">
                  <c:v>11.24229490288819</c:v>
                </c:pt>
                <c:pt idx="2478">
                  <c:v>11.479761525136031</c:v>
                </c:pt>
                <c:pt idx="2479">
                  <c:v>11.244461857455191</c:v>
                </c:pt>
                <c:pt idx="2480">
                  <c:v>11.44151770613567</c:v>
                </c:pt>
                <c:pt idx="2481">
                  <c:v>11.295289964407569</c:v>
                </c:pt>
                <c:pt idx="2482">
                  <c:v>11.15280284804197</c:v>
                </c:pt>
                <c:pt idx="2483">
                  <c:v>10.95144364417448</c:v>
                </c:pt>
                <c:pt idx="2484">
                  <c:v>10.718137185073219</c:v>
                </c:pt>
                <c:pt idx="2485">
                  <c:v>10.52263790813538</c:v>
                </c:pt>
                <c:pt idx="2486">
                  <c:v>10.29638256789235</c:v>
                </c:pt>
                <c:pt idx="2487">
                  <c:v>10.18582104146425</c:v>
                </c:pt>
                <c:pt idx="2488">
                  <c:v>10.26298451147141</c:v>
                </c:pt>
                <c:pt idx="2489">
                  <c:v>9.6947076314789875</c:v>
                </c:pt>
                <c:pt idx="2490">
                  <c:v>9.3203089632071165</c:v>
                </c:pt>
                <c:pt idx="2491">
                  <c:v>8.7576465402036732</c:v>
                </c:pt>
                <c:pt idx="2492">
                  <c:v>8.0596970703085233</c:v>
                </c:pt>
                <c:pt idx="2493">
                  <c:v>7.4683107737207139</c:v>
                </c:pt>
                <c:pt idx="2494">
                  <c:v>9.2890294598362217</c:v>
                </c:pt>
                <c:pt idx="2495">
                  <c:v>10.467181694795929</c:v>
                </c:pt>
                <c:pt idx="2496">
                  <c:v>11.80035278127532</c:v>
                </c:pt>
                <c:pt idx="2497">
                  <c:v>12.907888115703919</c:v>
                </c:pt>
                <c:pt idx="2498">
                  <c:v>13.596055446732739</c:v>
                </c:pt>
                <c:pt idx="2499">
                  <c:v>14.03022338019624</c:v>
                </c:pt>
                <c:pt idx="2500">
                  <c:v>14.309288012091679</c:v>
                </c:pt>
                <c:pt idx="2501">
                  <c:v>14.042193502471109</c:v>
                </c:pt>
                <c:pt idx="2502">
                  <c:v>14.48764403639629</c:v>
                </c:pt>
                <c:pt idx="2503">
                  <c:v>14.459088381798161</c:v>
                </c:pt>
                <c:pt idx="2504">
                  <c:v>14.53210589518735</c:v>
                </c:pt>
                <c:pt idx="2505">
                  <c:v>15.10585449990141</c:v>
                </c:pt>
                <c:pt idx="2506">
                  <c:v>15.35613846322188</c:v>
                </c:pt>
                <c:pt idx="2507">
                  <c:v>15.666635671145061</c:v>
                </c:pt>
                <c:pt idx="2508">
                  <c:v>16.097372470144069</c:v>
                </c:pt>
                <c:pt idx="2509">
                  <c:v>16.2936217292538</c:v>
                </c:pt>
                <c:pt idx="2510">
                  <c:v>16.289942587432741</c:v>
                </c:pt>
                <c:pt idx="2511">
                  <c:v>16.411677537816018</c:v>
                </c:pt>
                <c:pt idx="2512">
                  <c:v>16.545401251087789</c:v>
                </c:pt>
                <c:pt idx="2513">
                  <c:v>16.71784887487668</c:v>
                </c:pt>
                <c:pt idx="2514">
                  <c:v>16.835346903186242</c:v>
                </c:pt>
                <c:pt idx="2515">
                  <c:v>16.82497863496511</c:v>
                </c:pt>
                <c:pt idx="2516">
                  <c:v>16.85038592697148</c:v>
                </c:pt>
                <c:pt idx="2517">
                  <c:v>17.070961623050959</c:v>
                </c:pt>
                <c:pt idx="2518">
                  <c:v>15.09588441259179</c:v>
                </c:pt>
                <c:pt idx="2519">
                  <c:v>14.259516609702221</c:v>
                </c:pt>
                <c:pt idx="2520">
                  <c:v>13.859650505011549</c:v>
                </c:pt>
                <c:pt idx="2521">
                  <c:v>13.659074157193301</c:v>
                </c:pt>
                <c:pt idx="2522">
                  <c:v>14.542317149772449</c:v>
                </c:pt>
                <c:pt idx="2523">
                  <c:v>17.96727144784062</c:v>
                </c:pt>
                <c:pt idx="2524">
                  <c:v>16.847588147427949</c:v>
                </c:pt>
                <c:pt idx="2525">
                  <c:v>16.05489246289925</c:v>
                </c:pt>
                <c:pt idx="2526">
                  <c:v>15.555964296253739</c:v>
                </c:pt>
                <c:pt idx="2527">
                  <c:v>15.134936390433291</c:v>
                </c:pt>
                <c:pt idx="2528">
                  <c:v>14.680218893538161</c:v>
                </c:pt>
                <c:pt idx="2529">
                  <c:v>14.40875222624973</c:v>
                </c:pt>
                <c:pt idx="2530">
                  <c:v>14.45337832822557</c:v>
                </c:pt>
                <c:pt idx="2531">
                  <c:v>15.953357925066051</c:v>
                </c:pt>
                <c:pt idx="2532">
                  <c:v>17.460902268672019</c:v>
                </c:pt>
                <c:pt idx="2533">
                  <c:v>18.740528188658061</c:v>
                </c:pt>
                <c:pt idx="2534">
                  <c:v>19.58608509823987</c:v>
                </c:pt>
                <c:pt idx="2535">
                  <c:v>20.552934682624031</c:v>
                </c:pt>
                <c:pt idx="2536">
                  <c:v>21.338110893017181</c:v>
                </c:pt>
                <c:pt idx="2537">
                  <c:v>22.875372587012588</c:v>
                </c:pt>
                <c:pt idx="2538">
                  <c:v>22.781453954103512</c:v>
                </c:pt>
                <c:pt idx="2539">
                  <c:v>22.632342856456361</c:v>
                </c:pt>
                <c:pt idx="2540">
                  <c:v>22.53802978477173</c:v>
                </c:pt>
                <c:pt idx="2541">
                  <c:v>22.445039646265489</c:v>
                </c:pt>
                <c:pt idx="2542">
                  <c:v>22.342256000748751</c:v>
                </c:pt>
                <c:pt idx="2543">
                  <c:v>20.98410917634266</c:v>
                </c:pt>
                <c:pt idx="2544">
                  <c:v>21.052942865962439</c:v>
                </c:pt>
                <c:pt idx="2545">
                  <c:v>20.903332946780871</c:v>
                </c:pt>
                <c:pt idx="2546">
                  <c:v>20.715055629827219</c:v>
                </c:pt>
                <c:pt idx="2547">
                  <c:v>20.308296308637701</c:v>
                </c:pt>
                <c:pt idx="2548">
                  <c:v>19.585447408560579</c:v>
                </c:pt>
                <c:pt idx="2549">
                  <c:v>18.060289219050141</c:v>
                </c:pt>
                <c:pt idx="2550">
                  <c:v>16.393274976551261</c:v>
                </c:pt>
                <c:pt idx="2551">
                  <c:v>15.649707307228599</c:v>
                </c:pt>
                <c:pt idx="2552">
                  <c:v>16.650778968323621</c:v>
                </c:pt>
                <c:pt idx="2553">
                  <c:v>16.75340489981917</c:v>
                </c:pt>
                <c:pt idx="2554">
                  <c:v>16.879541341354329</c:v>
                </c:pt>
                <c:pt idx="2555">
                  <c:v>16.960299914133071</c:v>
                </c:pt>
                <c:pt idx="2556">
                  <c:v>16.985745510353979</c:v>
                </c:pt>
                <c:pt idx="2557">
                  <c:v>16.601847035952709</c:v>
                </c:pt>
                <c:pt idx="2558">
                  <c:v>16.576357314453482</c:v>
                </c:pt>
                <c:pt idx="2559">
                  <c:v>16.621851317174709</c:v>
                </c:pt>
                <c:pt idx="2560">
                  <c:v>16.235755888812701</c:v>
                </c:pt>
                <c:pt idx="2561">
                  <c:v>15.502174932152791</c:v>
                </c:pt>
                <c:pt idx="2562">
                  <c:v>14.51912474432879</c:v>
                </c:pt>
                <c:pt idx="2563">
                  <c:v>13.37670186985431</c:v>
                </c:pt>
                <c:pt idx="2564">
                  <c:v>12.72855316665995</c:v>
                </c:pt>
                <c:pt idx="2565">
                  <c:v>14.18421696147723</c:v>
                </c:pt>
                <c:pt idx="2566">
                  <c:v>18.707970177700609</c:v>
                </c:pt>
                <c:pt idx="2567">
                  <c:v>21.988261235562529</c:v>
                </c:pt>
                <c:pt idx="2568">
                  <c:v>23.217795149461129</c:v>
                </c:pt>
                <c:pt idx="2569">
                  <c:v>24.079948791778229</c:v>
                </c:pt>
                <c:pt idx="2570">
                  <c:v>24.502619248577279</c:v>
                </c:pt>
                <c:pt idx="2571">
                  <c:v>22.82383921909917</c:v>
                </c:pt>
                <c:pt idx="2572">
                  <c:v>20.628389798630749</c:v>
                </c:pt>
                <c:pt idx="2573">
                  <c:v>20.753414310154319</c:v>
                </c:pt>
                <c:pt idx="2574">
                  <c:v>20.98789375729584</c:v>
                </c:pt>
                <c:pt idx="2575">
                  <c:v>20.735903750230591</c:v>
                </c:pt>
                <c:pt idx="2576">
                  <c:v>20.26980385700077</c:v>
                </c:pt>
                <c:pt idx="2577">
                  <c:v>19.729503739102832</c:v>
                </c:pt>
                <c:pt idx="2578">
                  <c:v>20.645109535767801</c:v>
                </c:pt>
                <c:pt idx="2579">
                  <c:v>22.81876441119072</c:v>
                </c:pt>
                <c:pt idx="2580">
                  <c:v>23.815770229408209</c:v>
                </c:pt>
                <c:pt idx="2581">
                  <c:v>25.593818331739669</c:v>
                </c:pt>
                <c:pt idx="2582">
                  <c:v>28.273404425903109</c:v>
                </c:pt>
                <c:pt idx="2583">
                  <c:v>31.011443174789431</c:v>
                </c:pt>
                <c:pt idx="2584">
                  <c:v>33.482403934803969</c:v>
                </c:pt>
                <c:pt idx="2585">
                  <c:v>33.828973750117044</c:v>
                </c:pt>
                <c:pt idx="2586">
                  <c:v>33.71811440396106</c:v>
                </c:pt>
                <c:pt idx="2587">
                  <c:v>32.007622467239948</c:v>
                </c:pt>
                <c:pt idx="2588">
                  <c:v>31.830804427994689</c:v>
                </c:pt>
                <c:pt idx="2589">
                  <c:v>31.756801073697218</c:v>
                </c:pt>
                <c:pt idx="2590">
                  <c:v>31.634302822151788</c:v>
                </c:pt>
                <c:pt idx="2591">
                  <c:v>31.605083508287379</c:v>
                </c:pt>
                <c:pt idx="2592">
                  <c:v>32.137581271587592</c:v>
                </c:pt>
                <c:pt idx="2593">
                  <c:v>32.067865582914493</c:v>
                </c:pt>
                <c:pt idx="2594">
                  <c:v>32.172034451828722</c:v>
                </c:pt>
                <c:pt idx="2595">
                  <c:v>31.356550971016588</c:v>
                </c:pt>
                <c:pt idx="2596">
                  <c:v>30.747316029667122</c:v>
                </c:pt>
                <c:pt idx="2597">
                  <c:v>30.00322273502255</c:v>
                </c:pt>
                <c:pt idx="2598">
                  <c:v>29.25706656519818</c:v>
                </c:pt>
                <c:pt idx="2599">
                  <c:v>29.61500287778712</c:v>
                </c:pt>
                <c:pt idx="2600">
                  <c:v>28.037926583686811</c:v>
                </c:pt>
                <c:pt idx="2601">
                  <c:v>25.258254320450021</c:v>
                </c:pt>
                <c:pt idx="2602">
                  <c:v>23.581501054273119</c:v>
                </c:pt>
                <c:pt idx="2603">
                  <c:v>27.05943852291264</c:v>
                </c:pt>
                <c:pt idx="2604">
                  <c:v>31.17786625265131</c:v>
                </c:pt>
                <c:pt idx="2605">
                  <c:v>34.398781585112047</c:v>
                </c:pt>
                <c:pt idx="2606">
                  <c:v>26.881133301962372</c:v>
                </c:pt>
                <c:pt idx="2607">
                  <c:v>22.075162067233691</c:v>
                </c:pt>
                <c:pt idx="2608">
                  <c:v>20.748459965652629</c:v>
                </c:pt>
                <c:pt idx="2609">
                  <c:v>19.472678659047741</c:v>
                </c:pt>
                <c:pt idx="2610">
                  <c:v>18.934273672828009</c:v>
                </c:pt>
                <c:pt idx="2611">
                  <c:v>18.702790251049841</c:v>
                </c:pt>
                <c:pt idx="2612">
                  <c:v>18.681110823813441</c:v>
                </c:pt>
                <c:pt idx="2613">
                  <c:v>18.590451701127289</c:v>
                </c:pt>
                <c:pt idx="2614">
                  <c:v>14.56387432565999</c:v>
                </c:pt>
                <c:pt idx="2615">
                  <c:v>12.192929937923591</c:v>
                </c:pt>
                <c:pt idx="2616">
                  <c:v>11.43459203394389</c:v>
                </c:pt>
                <c:pt idx="2617">
                  <c:v>10.759226194364169</c:v>
                </c:pt>
                <c:pt idx="2618">
                  <c:v>9.236194113939403</c:v>
                </c:pt>
                <c:pt idx="2619">
                  <c:v>8.4552901708698265</c:v>
                </c:pt>
                <c:pt idx="2620">
                  <c:v>21.682822173526649</c:v>
                </c:pt>
                <c:pt idx="2621">
                  <c:v>25.258126047714931</c:v>
                </c:pt>
                <c:pt idx="2622">
                  <c:v>27.669849310202231</c:v>
                </c:pt>
                <c:pt idx="2623">
                  <c:v>23.88634986474969</c:v>
                </c:pt>
                <c:pt idx="2624">
                  <c:v>21.871481698427051</c:v>
                </c:pt>
                <c:pt idx="2625">
                  <c:v>20.798473508643681</c:v>
                </c:pt>
                <c:pt idx="2626">
                  <c:v>20.221693056675221</c:v>
                </c:pt>
                <c:pt idx="2627">
                  <c:v>13.55185819997709</c:v>
                </c:pt>
                <c:pt idx="2628">
                  <c:v>15.622453270114409</c:v>
                </c:pt>
                <c:pt idx="2629">
                  <c:v>16.182340693727792</c:v>
                </c:pt>
                <c:pt idx="2630">
                  <c:v>16.94978451888883</c:v>
                </c:pt>
                <c:pt idx="2631">
                  <c:v>17.351705923342589</c:v>
                </c:pt>
                <c:pt idx="2632">
                  <c:v>17.427586161501949</c:v>
                </c:pt>
                <c:pt idx="2633">
                  <c:v>17.329893981068011</c:v>
                </c:pt>
                <c:pt idx="2634">
                  <c:v>17.335909251017199</c:v>
                </c:pt>
                <c:pt idx="2635">
                  <c:v>17.31125487897139</c:v>
                </c:pt>
                <c:pt idx="2636">
                  <c:v>17.112656060931911</c:v>
                </c:pt>
                <c:pt idx="2637">
                  <c:v>17.12064682411258</c:v>
                </c:pt>
                <c:pt idx="2638">
                  <c:v>16.995516550267219</c:v>
                </c:pt>
                <c:pt idx="2639">
                  <c:v>16.781776006778099</c:v>
                </c:pt>
                <c:pt idx="2640">
                  <c:v>16.597541792921358</c:v>
                </c:pt>
                <c:pt idx="2641">
                  <c:v>17.786038782503582</c:v>
                </c:pt>
                <c:pt idx="2642">
                  <c:v>17.896362708934792</c:v>
                </c:pt>
                <c:pt idx="2643">
                  <c:v>18.37462029150025</c:v>
                </c:pt>
                <c:pt idx="2644">
                  <c:v>18.78631415098593</c:v>
                </c:pt>
                <c:pt idx="2645">
                  <c:v>19.214223031054178</c:v>
                </c:pt>
                <c:pt idx="2646">
                  <c:v>19.6202591618386</c:v>
                </c:pt>
                <c:pt idx="2647">
                  <c:v>20.012211838262999</c:v>
                </c:pt>
                <c:pt idx="2648">
                  <c:v>19.417811581145489</c:v>
                </c:pt>
                <c:pt idx="2649">
                  <c:v>19.379931888598751</c:v>
                </c:pt>
                <c:pt idx="2650">
                  <c:v>18.99421335328524</c:v>
                </c:pt>
                <c:pt idx="2651">
                  <c:v>19.308780509135971</c:v>
                </c:pt>
                <c:pt idx="2652">
                  <c:v>19.550828164286781</c:v>
                </c:pt>
                <c:pt idx="2653">
                  <c:v>19.705201204097431</c:v>
                </c:pt>
                <c:pt idx="2654">
                  <c:v>19.81144954338529</c:v>
                </c:pt>
                <c:pt idx="2655">
                  <c:v>19.876340295072801</c:v>
                </c:pt>
                <c:pt idx="2656">
                  <c:v>19.916587366398879</c:v>
                </c:pt>
                <c:pt idx="2657">
                  <c:v>23.71411853803717</c:v>
                </c:pt>
                <c:pt idx="2658">
                  <c:v>23.60232215167084</c:v>
                </c:pt>
                <c:pt idx="2659">
                  <c:v>23.569093692620889</c:v>
                </c:pt>
                <c:pt idx="2660">
                  <c:v>23.575899198390179</c:v>
                </c:pt>
                <c:pt idx="2661">
                  <c:v>23.595475387029961</c:v>
                </c:pt>
                <c:pt idx="2662">
                  <c:v>23.727638585143989</c:v>
                </c:pt>
                <c:pt idx="2663">
                  <c:v>23.58892533482706</c:v>
                </c:pt>
                <c:pt idx="2664">
                  <c:v>24.316834642375351</c:v>
                </c:pt>
                <c:pt idx="2665">
                  <c:v>24.942442215231761</c:v>
                </c:pt>
                <c:pt idx="2666">
                  <c:v>25.451928590911312</c:v>
                </c:pt>
                <c:pt idx="2667">
                  <c:v>25.81836697297701</c:v>
                </c:pt>
                <c:pt idx="2668">
                  <c:v>26.136346933212561</c:v>
                </c:pt>
                <c:pt idx="2669">
                  <c:v>26.372627260959369</c:v>
                </c:pt>
                <c:pt idx="2670">
                  <c:v>26.360061565716741</c:v>
                </c:pt>
                <c:pt idx="2671">
                  <c:v>26.260709136910791</c:v>
                </c:pt>
                <c:pt idx="2672">
                  <c:v>26.34892520099805</c:v>
                </c:pt>
                <c:pt idx="2673">
                  <c:v>26.242074536748738</c:v>
                </c:pt>
                <c:pt idx="2674">
                  <c:v>25.99286196526079</c:v>
                </c:pt>
                <c:pt idx="2675">
                  <c:v>25.71146163762306</c:v>
                </c:pt>
                <c:pt idx="2676">
                  <c:v>25.35546377137447</c:v>
                </c:pt>
                <c:pt idx="2677">
                  <c:v>26.260473773460369</c:v>
                </c:pt>
                <c:pt idx="2678">
                  <c:v>27.650406375307881</c:v>
                </c:pt>
                <c:pt idx="2679">
                  <c:v>27.12611892330824</c:v>
                </c:pt>
                <c:pt idx="2680">
                  <c:v>26.10155140425368</c:v>
                </c:pt>
                <c:pt idx="2681">
                  <c:v>24.353213158631661</c:v>
                </c:pt>
                <c:pt idx="2682">
                  <c:v>22.043741070491421</c:v>
                </c:pt>
                <c:pt idx="2683">
                  <c:v>21.518663452690781</c:v>
                </c:pt>
                <c:pt idx="2684">
                  <c:v>20.370897977917942</c:v>
                </c:pt>
                <c:pt idx="2685">
                  <c:v>19.45181710433339</c:v>
                </c:pt>
                <c:pt idx="2686">
                  <c:v>18.943462098360929</c:v>
                </c:pt>
                <c:pt idx="2687">
                  <c:v>18.671574851872549</c:v>
                </c:pt>
                <c:pt idx="2688">
                  <c:v>18.51272919193886</c:v>
                </c:pt>
                <c:pt idx="2689">
                  <c:v>18.40155354010707</c:v>
                </c:pt>
                <c:pt idx="2690">
                  <c:v>18.236026320839422</c:v>
                </c:pt>
                <c:pt idx="2691">
                  <c:v>17.77785596067978</c:v>
                </c:pt>
                <c:pt idx="2692">
                  <c:v>17.121159683999458</c:v>
                </c:pt>
                <c:pt idx="2693">
                  <c:v>17.157347323474649</c:v>
                </c:pt>
                <c:pt idx="2694">
                  <c:v>17.15278041618588</c:v>
                </c:pt>
                <c:pt idx="2695">
                  <c:v>17.04663088414171</c:v>
                </c:pt>
                <c:pt idx="2696">
                  <c:v>16.829382607091951</c:v>
                </c:pt>
                <c:pt idx="2697">
                  <c:v>16.667970590666929</c:v>
                </c:pt>
                <c:pt idx="2698">
                  <c:v>16.537920571625541</c:v>
                </c:pt>
                <c:pt idx="2699">
                  <c:v>16.824042924728669</c:v>
                </c:pt>
                <c:pt idx="2700">
                  <c:v>17.177159410447491</c:v>
                </c:pt>
                <c:pt idx="2701">
                  <c:v>17.367056867326639</c:v>
                </c:pt>
                <c:pt idx="2702">
                  <c:v>17.411576151751468</c:v>
                </c:pt>
                <c:pt idx="2703">
                  <c:v>17.366813632460431</c:v>
                </c:pt>
                <c:pt idx="2704">
                  <c:v>16.511680026825211</c:v>
                </c:pt>
                <c:pt idx="2705">
                  <c:v>17.001947971017639</c:v>
                </c:pt>
                <c:pt idx="2706">
                  <c:v>16.205143245704399</c:v>
                </c:pt>
                <c:pt idx="2707">
                  <c:v>14.113418994474561</c:v>
                </c:pt>
                <c:pt idx="2708">
                  <c:v>11.06703759294639</c:v>
                </c:pt>
                <c:pt idx="2709">
                  <c:v>8.4079605950332876</c:v>
                </c:pt>
                <c:pt idx="2710">
                  <c:v>6.7400600286955381</c:v>
                </c:pt>
                <c:pt idx="2711">
                  <c:v>8.3304965338121342</c:v>
                </c:pt>
                <c:pt idx="2712">
                  <c:v>8.2746943793662382</c:v>
                </c:pt>
                <c:pt idx="2713">
                  <c:v>8.3315267372551673</c:v>
                </c:pt>
                <c:pt idx="2714">
                  <c:v>8.987100948505871</c:v>
                </c:pt>
                <c:pt idx="2715">
                  <c:v>9.6057480075046104</c:v>
                </c:pt>
                <c:pt idx="2716">
                  <c:v>10.21735936637665</c:v>
                </c:pt>
                <c:pt idx="2717">
                  <c:v>10.78260167241744</c:v>
                </c:pt>
                <c:pt idx="2718">
                  <c:v>13.438431359104611</c:v>
                </c:pt>
                <c:pt idx="2719">
                  <c:v>14.845063137214909</c:v>
                </c:pt>
                <c:pt idx="2720">
                  <c:v>13.188964944545971</c:v>
                </c:pt>
                <c:pt idx="2721">
                  <c:v>14.78578193747018</c:v>
                </c:pt>
                <c:pt idx="2722">
                  <c:v>15.46609694444108</c:v>
                </c:pt>
                <c:pt idx="2723">
                  <c:v>15.787727125669459</c:v>
                </c:pt>
                <c:pt idx="2724">
                  <c:v>15.815123024188219</c:v>
                </c:pt>
                <c:pt idx="2725">
                  <c:v>15.978791582863019</c:v>
                </c:pt>
                <c:pt idx="2726">
                  <c:v>15.57512630527731</c:v>
                </c:pt>
                <c:pt idx="2727">
                  <c:v>16.214282248954959</c:v>
                </c:pt>
                <c:pt idx="2728">
                  <c:v>17.35835785926178</c:v>
                </c:pt>
                <c:pt idx="2729">
                  <c:v>19.00479034265971</c:v>
                </c:pt>
                <c:pt idx="2730">
                  <c:v>20.56683556209434</c:v>
                </c:pt>
                <c:pt idx="2731">
                  <c:v>21.698773101289479</c:v>
                </c:pt>
                <c:pt idx="2732">
                  <c:v>20.056840285137682</c:v>
                </c:pt>
                <c:pt idx="2733">
                  <c:v>19.73868785637681</c:v>
                </c:pt>
                <c:pt idx="2734">
                  <c:v>19.501240267890889</c:v>
                </c:pt>
                <c:pt idx="2735">
                  <c:v>19.070964751038399</c:v>
                </c:pt>
                <c:pt idx="2736">
                  <c:v>18.808338474273761</c:v>
                </c:pt>
                <c:pt idx="2737">
                  <c:v>18.63604591540772</c:v>
                </c:pt>
                <c:pt idx="2738">
                  <c:v>18.538135947754231</c:v>
                </c:pt>
                <c:pt idx="2739">
                  <c:v>18.721001255096748</c:v>
                </c:pt>
                <c:pt idx="2740">
                  <c:v>19.052555599260149</c:v>
                </c:pt>
                <c:pt idx="2741">
                  <c:v>20.263497362686671</c:v>
                </c:pt>
                <c:pt idx="2742">
                  <c:v>20.737169585378371</c:v>
                </c:pt>
                <c:pt idx="2743">
                  <c:v>21.070720895745751</c:v>
                </c:pt>
                <c:pt idx="2744">
                  <c:v>21.292641009226909</c:v>
                </c:pt>
                <c:pt idx="2745">
                  <c:v>21.45968998492377</c:v>
                </c:pt>
                <c:pt idx="2746">
                  <c:v>21.639175097746492</c:v>
                </c:pt>
                <c:pt idx="2747">
                  <c:v>21.837565996402649</c:v>
                </c:pt>
                <c:pt idx="2748">
                  <c:v>20.99325702139755</c:v>
                </c:pt>
                <c:pt idx="2749">
                  <c:v>21.519986697381821</c:v>
                </c:pt>
                <c:pt idx="2750">
                  <c:v>21.944664495296689</c:v>
                </c:pt>
                <c:pt idx="2751">
                  <c:v>22.23069508205014</c:v>
                </c:pt>
                <c:pt idx="2752">
                  <c:v>22.37672431439119</c:v>
                </c:pt>
                <c:pt idx="2753">
                  <c:v>23.046703893084011</c:v>
                </c:pt>
                <c:pt idx="2754">
                  <c:v>19.144001225047909</c:v>
                </c:pt>
                <c:pt idx="2755">
                  <c:v>20.131496353141689</c:v>
                </c:pt>
                <c:pt idx="2756">
                  <c:v>18.533656638245681</c:v>
                </c:pt>
                <c:pt idx="2757">
                  <c:v>17.2304392814527</c:v>
                </c:pt>
                <c:pt idx="2758">
                  <c:v>17.873466410901131</c:v>
                </c:pt>
                <c:pt idx="2759">
                  <c:v>17.09771493658636</c:v>
                </c:pt>
                <c:pt idx="2760">
                  <c:v>19.210340045533169</c:v>
                </c:pt>
                <c:pt idx="2761">
                  <c:v>21.05749739653584</c:v>
                </c:pt>
                <c:pt idx="2762">
                  <c:v>22.371058508375601</c:v>
                </c:pt>
                <c:pt idx="2763">
                  <c:v>23.660730457976431</c:v>
                </c:pt>
                <c:pt idx="2764">
                  <c:v>24.466692219735339</c:v>
                </c:pt>
                <c:pt idx="2765">
                  <c:v>24.88307047047158</c:v>
                </c:pt>
                <c:pt idx="2766">
                  <c:v>25.222772204496071</c:v>
                </c:pt>
                <c:pt idx="2767">
                  <c:v>28.207561091920589</c:v>
                </c:pt>
                <c:pt idx="2768">
                  <c:v>27.92029605847074</c:v>
                </c:pt>
                <c:pt idx="2769">
                  <c:v>27.905358732770669</c:v>
                </c:pt>
                <c:pt idx="2770">
                  <c:v>27.059896022948099</c:v>
                </c:pt>
                <c:pt idx="2771">
                  <c:v>27.14493476764379</c:v>
                </c:pt>
                <c:pt idx="2772">
                  <c:v>26.919330436047439</c:v>
                </c:pt>
                <c:pt idx="2773">
                  <c:v>26.345143081407588</c:v>
                </c:pt>
                <c:pt idx="2774">
                  <c:v>27.287886620235909</c:v>
                </c:pt>
                <c:pt idx="2775">
                  <c:v>28.59983867511848</c:v>
                </c:pt>
                <c:pt idx="2776">
                  <c:v>28.167859524394459</c:v>
                </c:pt>
                <c:pt idx="2777">
                  <c:v>28.181738265810768</c:v>
                </c:pt>
                <c:pt idx="2778">
                  <c:v>27.952137355958239</c:v>
                </c:pt>
                <c:pt idx="2779">
                  <c:v>28.05454608886706</c:v>
                </c:pt>
                <c:pt idx="2780">
                  <c:v>28.182367624660301</c:v>
                </c:pt>
                <c:pt idx="2781">
                  <c:v>28.690330020011441</c:v>
                </c:pt>
                <c:pt idx="2782">
                  <c:v>29.387586290176149</c:v>
                </c:pt>
                <c:pt idx="2783">
                  <c:v>24.387380583567278</c:v>
                </c:pt>
                <c:pt idx="2784">
                  <c:v>25.485366186827068</c:v>
                </c:pt>
                <c:pt idx="2785">
                  <c:v>26.498635804633011</c:v>
                </c:pt>
                <c:pt idx="2786">
                  <c:v>28.542603857111501</c:v>
                </c:pt>
                <c:pt idx="2787">
                  <c:v>29.19577604503057</c:v>
                </c:pt>
                <c:pt idx="2788">
                  <c:v>29.00503193209844</c:v>
                </c:pt>
                <c:pt idx="2789">
                  <c:v>29.593328872384578</c:v>
                </c:pt>
                <c:pt idx="2790">
                  <c:v>29.36515989354881</c:v>
                </c:pt>
                <c:pt idx="2791">
                  <c:v>29.04426431928195</c:v>
                </c:pt>
                <c:pt idx="2792">
                  <c:v>28.60262157253435</c:v>
                </c:pt>
                <c:pt idx="2793">
                  <c:v>28.253225683643919</c:v>
                </c:pt>
                <c:pt idx="2794">
                  <c:v>28.277548502550221</c:v>
                </c:pt>
                <c:pt idx="2795">
                  <c:v>28.173241920704001</c:v>
                </c:pt>
                <c:pt idx="2796">
                  <c:v>27.903472360811939</c:v>
                </c:pt>
                <c:pt idx="2797">
                  <c:v>27.23077830296344</c:v>
                </c:pt>
                <c:pt idx="2798">
                  <c:v>27.29912751527862</c:v>
                </c:pt>
                <c:pt idx="2799">
                  <c:v>27.42184318728966</c:v>
                </c:pt>
                <c:pt idx="2800">
                  <c:v>27.58853768778496</c:v>
                </c:pt>
                <c:pt idx="2801">
                  <c:v>27.407838065207439</c:v>
                </c:pt>
                <c:pt idx="2802">
                  <c:v>27.061116810168059</c:v>
                </c:pt>
                <c:pt idx="2803">
                  <c:v>27.237947615644579</c:v>
                </c:pt>
                <c:pt idx="2804">
                  <c:v>30.624172053781489</c:v>
                </c:pt>
                <c:pt idx="2805">
                  <c:v>30.12807492588194</c:v>
                </c:pt>
                <c:pt idx="2806">
                  <c:v>29.423851864394159</c:v>
                </c:pt>
                <c:pt idx="2807">
                  <c:v>29.32387615674973</c:v>
                </c:pt>
                <c:pt idx="2808">
                  <c:v>29.160231883874701</c:v>
                </c:pt>
                <c:pt idx="2809">
                  <c:v>30.03362069767633</c:v>
                </c:pt>
                <c:pt idx="2810">
                  <c:v>29.89901924954626</c:v>
                </c:pt>
                <c:pt idx="2811">
                  <c:v>29.810001319744039</c:v>
                </c:pt>
                <c:pt idx="2812">
                  <c:v>30.323409816514371</c:v>
                </c:pt>
                <c:pt idx="2813">
                  <c:v>31.050111588831641</c:v>
                </c:pt>
                <c:pt idx="2814">
                  <c:v>33.311258623219807</c:v>
                </c:pt>
                <c:pt idx="2815">
                  <c:v>33.403817787161508</c:v>
                </c:pt>
                <c:pt idx="2816">
                  <c:v>33.007462483607632</c:v>
                </c:pt>
                <c:pt idx="2817">
                  <c:v>32.583129036586541</c:v>
                </c:pt>
                <c:pt idx="2818">
                  <c:v>31.87218824723071</c:v>
                </c:pt>
                <c:pt idx="2819">
                  <c:v>31.866021214596351</c:v>
                </c:pt>
                <c:pt idx="2820">
                  <c:v>31.82180530653493</c:v>
                </c:pt>
                <c:pt idx="2821">
                  <c:v>31.63999167988694</c:v>
                </c:pt>
                <c:pt idx="2822">
                  <c:v>31.097860963882638</c:v>
                </c:pt>
                <c:pt idx="2823">
                  <c:v>30.625997373088119</c:v>
                </c:pt>
                <c:pt idx="2824">
                  <c:v>30.4191213120125</c:v>
                </c:pt>
                <c:pt idx="2825">
                  <c:v>30.136895287245441</c:v>
                </c:pt>
                <c:pt idx="2826">
                  <c:v>29.97244951873644</c:v>
                </c:pt>
                <c:pt idx="2827">
                  <c:v>29.868874706297429</c:v>
                </c:pt>
                <c:pt idx="2828">
                  <c:v>29.77789007949406</c:v>
                </c:pt>
                <c:pt idx="2829">
                  <c:v>29.706426978650111</c:v>
                </c:pt>
                <c:pt idx="2830">
                  <c:v>29.569429940532419</c:v>
                </c:pt>
                <c:pt idx="2831">
                  <c:v>29.500663573905591</c:v>
                </c:pt>
                <c:pt idx="2832">
                  <c:v>29.63526432957881</c:v>
                </c:pt>
                <c:pt idx="2833">
                  <c:v>29.82574776219861</c:v>
                </c:pt>
                <c:pt idx="2834">
                  <c:v>29.94320944812004</c:v>
                </c:pt>
                <c:pt idx="2835">
                  <c:v>30.098568769818861</c:v>
                </c:pt>
                <c:pt idx="2836">
                  <c:v>30.232032851379319</c:v>
                </c:pt>
                <c:pt idx="2837">
                  <c:v>30.431335912362439</c:v>
                </c:pt>
                <c:pt idx="2838">
                  <c:v>33.867749640401968</c:v>
                </c:pt>
                <c:pt idx="2839">
                  <c:v>33.738753015032287</c:v>
                </c:pt>
                <c:pt idx="2840">
                  <c:v>33.481755910170747</c:v>
                </c:pt>
                <c:pt idx="2841">
                  <c:v>33.491948942943431</c:v>
                </c:pt>
                <c:pt idx="2842">
                  <c:v>33.561222301067588</c:v>
                </c:pt>
                <c:pt idx="2843">
                  <c:v>33.691752466841223</c:v>
                </c:pt>
                <c:pt idx="2844">
                  <c:v>33.632266328912493</c:v>
                </c:pt>
                <c:pt idx="2845">
                  <c:v>33.644314595744341</c:v>
                </c:pt>
                <c:pt idx="2846">
                  <c:v>33.489887197397287</c:v>
                </c:pt>
                <c:pt idx="2847">
                  <c:v>34.024534801578817</c:v>
                </c:pt>
                <c:pt idx="2848">
                  <c:v>34.664808859182131</c:v>
                </c:pt>
                <c:pt idx="2849">
                  <c:v>35.453799878712843</c:v>
                </c:pt>
                <c:pt idx="2850">
                  <c:v>35.809047322886528</c:v>
                </c:pt>
                <c:pt idx="2851">
                  <c:v>36.423675450317198</c:v>
                </c:pt>
                <c:pt idx="2852">
                  <c:v>36.291425843288543</c:v>
                </c:pt>
                <c:pt idx="2853">
                  <c:v>36.098221000039018</c:v>
                </c:pt>
                <c:pt idx="2854">
                  <c:v>35.909667330415729</c:v>
                </c:pt>
                <c:pt idx="2855">
                  <c:v>35.696805134794872</c:v>
                </c:pt>
                <c:pt idx="2856">
                  <c:v>35.099906222761618</c:v>
                </c:pt>
                <c:pt idx="2857">
                  <c:v>34.438310281050782</c:v>
                </c:pt>
                <c:pt idx="2858">
                  <c:v>34.719216378292018</c:v>
                </c:pt>
                <c:pt idx="2859">
                  <c:v>34.704872557790331</c:v>
                </c:pt>
                <c:pt idx="2860">
                  <c:v>34.994003323501907</c:v>
                </c:pt>
                <c:pt idx="2861">
                  <c:v>34.893176086041471</c:v>
                </c:pt>
                <c:pt idx="2862">
                  <c:v>34.837493521876887</c:v>
                </c:pt>
                <c:pt idx="2863">
                  <c:v>34.808917116501341</c:v>
                </c:pt>
                <c:pt idx="2864">
                  <c:v>35.111801437936052</c:v>
                </c:pt>
                <c:pt idx="2865">
                  <c:v>31.732305697454422</c:v>
                </c:pt>
                <c:pt idx="2866">
                  <c:v>32.486462409834239</c:v>
                </c:pt>
                <c:pt idx="2867">
                  <c:v>34.87759936319474</c:v>
                </c:pt>
                <c:pt idx="2868">
                  <c:v>28.953843190927191</c:v>
                </c:pt>
                <c:pt idx="2869">
                  <c:v>23.522502259117989</c:v>
                </c:pt>
                <c:pt idx="2870">
                  <c:v>19.23020322144539</c:v>
                </c:pt>
                <c:pt idx="2871">
                  <c:v>16.30226009580857</c:v>
                </c:pt>
                <c:pt idx="2872">
                  <c:v>17.797715672367989</c:v>
                </c:pt>
                <c:pt idx="2873">
                  <c:v>19.30165762539179</c:v>
                </c:pt>
                <c:pt idx="2874">
                  <c:v>18.426904042262741</c:v>
                </c:pt>
                <c:pt idx="2875">
                  <c:v>20.232962539485321</c:v>
                </c:pt>
                <c:pt idx="2876">
                  <c:v>21.310444176451419</c:v>
                </c:pt>
                <c:pt idx="2877">
                  <c:v>22.051470988185269</c:v>
                </c:pt>
                <c:pt idx="2878">
                  <c:v>22.589920389984801</c:v>
                </c:pt>
                <c:pt idx="2879">
                  <c:v>22.925991547961718</c:v>
                </c:pt>
                <c:pt idx="2880">
                  <c:v>23.30251433536818</c:v>
                </c:pt>
                <c:pt idx="2881">
                  <c:v>25.645140701909028</c:v>
                </c:pt>
                <c:pt idx="2882">
                  <c:v>23.795330456320659</c:v>
                </c:pt>
                <c:pt idx="2883">
                  <c:v>22.871229833756399</c:v>
                </c:pt>
                <c:pt idx="2884">
                  <c:v>22.419245706908189</c:v>
                </c:pt>
                <c:pt idx="2885">
                  <c:v>22.24479934647438</c:v>
                </c:pt>
                <c:pt idx="2886">
                  <c:v>22.558452076222508</c:v>
                </c:pt>
                <c:pt idx="2887">
                  <c:v>22.62844851816174</c:v>
                </c:pt>
                <c:pt idx="2888">
                  <c:v>22.939732116145919</c:v>
                </c:pt>
                <c:pt idx="2889">
                  <c:v>23.1177860701969</c:v>
                </c:pt>
                <c:pt idx="2890">
                  <c:v>23.323824580042309</c:v>
                </c:pt>
                <c:pt idx="2891">
                  <c:v>23.549922182323531</c:v>
                </c:pt>
                <c:pt idx="2892">
                  <c:v>24.47154351642595</c:v>
                </c:pt>
                <c:pt idx="2893">
                  <c:v>24.97302428147394</c:v>
                </c:pt>
                <c:pt idx="2894">
                  <c:v>24.54500636164229</c:v>
                </c:pt>
                <c:pt idx="2895">
                  <c:v>24.527268406237368</c:v>
                </c:pt>
                <c:pt idx="2896">
                  <c:v>24.660675873155508</c:v>
                </c:pt>
                <c:pt idx="2897">
                  <c:v>24.433739573374609</c:v>
                </c:pt>
                <c:pt idx="2898">
                  <c:v>24.00156132880587</c:v>
                </c:pt>
                <c:pt idx="2899">
                  <c:v>23.46510075225213</c:v>
                </c:pt>
                <c:pt idx="2900">
                  <c:v>22.70866751703273</c:v>
                </c:pt>
                <c:pt idx="2901">
                  <c:v>23.51756066639156</c:v>
                </c:pt>
                <c:pt idx="2902">
                  <c:v>23.148574658211569</c:v>
                </c:pt>
                <c:pt idx="2903">
                  <c:v>23.265864936896339</c:v>
                </c:pt>
                <c:pt idx="2904">
                  <c:v>22.990054228001139</c:v>
                </c:pt>
                <c:pt idx="2905">
                  <c:v>22.512398150615549</c:v>
                </c:pt>
                <c:pt idx="2906">
                  <c:v>22.06875506517774</c:v>
                </c:pt>
                <c:pt idx="2907">
                  <c:v>22.64354225536124</c:v>
                </c:pt>
                <c:pt idx="2908">
                  <c:v>23.726107250097609</c:v>
                </c:pt>
                <c:pt idx="2909">
                  <c:v>24.422234940216491</c:v>
                </c:pt>
                <c:pt idx="2910">
                  <c:v>24.869966746348751</c:v>
                </c:pt>
                <c:pt idx="2911">
                  <c:v>25.177663492263971</c:v>
                </c:pt>
                <c:pt idx="2912">
                  <c:v>25.440257307584019</c:v>
                </c:pt>
                <c:pt idx="2913">
                  <c:v>25.655097802875691</c:v>
                </c:pt>
                <c:pt idx="2914">
                  <c:v>25.703198558957119</c:v>
                </c:pt>
                <c:pt idx="2915">
                  <c:v>25.823235217470309</c:v>
                </c:pt>
                <c:pt idx="2916">
                  <c:v>26.147053306929742</c:v>
                </c:pt>
                <c:pt idx="2917">
                  <c:v>26.382414814248079</c:v>
                </c:pt>
                <c:pt idx="2918">
                  <c:v>26.559780575118001</c:v>
                </c:pt>
                <c:pt idx="2919">
                  <c:v>26.693524008893089</c:v>
                </c:pt>
                <c:pt idx="2920">
                  <c:v>26.893302247855051</c:v>
                </c:pt>
                <c:pt idx="2921">
                  <c:v>26.25082965404685</c:v>
                </c:pt>
                <c:pt idx="2922">
                  <c:v>26.07895316291469</c:v>
                </c:pt>
                <c:pt idx="2923">
                  <c:v>26.135803356501679</c:v>
                </c:pt>
                <c:pt idx="2924">
                  <c:v>25.79660350928426</c:v>
                </c:pt>
                <c:pt idx="2925">
                  <c:v>25.066152839439539</c:v>
                </c:pt>
                <c:pt idx="2926">
                  <c:v>23.97377541281298</c:v>
                </c:pt>
                <c:pt idx="2927">
                  <c:v>22.858493302145021</c:v>
                </c:pt>
                <c:pt idx="2928">
                  <c:v>21.41980662021955</c:v>
                </c:pt>
                <c:pt idx="2929">
                  <c:v>21.318388137899639</c:v>
                </c:pt>
                <c:pt idx="2930">
                  <c:v>21.377994687643699</c:v>
                </c:pt>
                <c:pt idx="2931">
                  <c:v>20.965220421595149</c:v>
                </c:pt>
                <c:pt idx="2932">
                  <c:v>22.013526016774101</c:v>
                </c:pt>
                <c:pt idx="2933">
                  <c:v>25.400527116844991</c:v>
                </c:pt>
                <c:pt idx="2934">
                  <c:v>29.497632990713381</c:v>
                </c:pt>
                <c:pt idx="2935">
                  <c:v>25.517823123745568</c:v>
                </c:pt>
                <c:pt idx="2936">
                  <c:v>25.36206316110809</c:v>
                </c:pt>
                <c:pt idx="2937">
                  <c:v>24.916204283863099</c:v>
                </c:pt>
                <c:pt idx="2938">
                  <c:v>24.703362751366811</c:v>
                </c:pt>
                <c:pt idx="2939">
                  <c:v>23.776615839369061</c:v>
                </c:pt>
                <c:pt idx="2940">
                  <c:v>23.342324104530341</c:v>
                </c:pt>
                <c:pt idx="2941">
                  <c:v>23.09725101520494</c:v>
                </c:pt>
                <c:pt idx="2942">
                  <c:v>22.610239041720899</c:v>
                </c:pt>
                <c:pt idx="2943">
                  <c:v>23.221073265685501</c:v>
                </c:pt>
                <c:pt idx="2944">
                  <c:v>21.86422851928744</c:v>
                </c:pt>
                <c:pt idx="2945">
                  <c:v>22.513317612185251</c:v>
                </c:pt>
                <c:pt idx="2946">
                  <c:v>23.026513739721398</c:v>
                </c:pt>
                <c:pt idx="2947">
                  <c:v>23.292090810989961</c:v>
                </c:pt>
                <c:pt idx="2948">
                  <c:v>23.472247475751288</c:v>
                </c:pt>
                <c:pt idx="2949">
                  <c:v>23.480962640233319</c:v>
                </c:pt>
                <c:pt idx="2950">
                  <c:v>23.41617091308926</c:v>
                </c:pt>
                <c:pt idx="2951">
                  <c:v>22.47326611396705</c:v>
                </c:pt>
                <c:pt idx="2952">
                  <c:v>22.679760888257171</c:v>
                </c:pt>
                <c:pt idx="2953">
                  <c:v>22.75410660120188</c:v>
                </c:pt>
                <c:pt idx="2954">
                  <c:v>22.707572363401471</c:v>
                </c:pt>
                <c:pt idx="2955">
                  <c:v>22.584549163666122</c:v>
                </c:pt>
                <c:pt idx="2956">
                  <c:v>16.76431292451527</c:v>
                </c:pt>
                <c:pt idx="2957">
                  <c:v>17.799581531424892</c:v>
                </c:pt>
                <c:pt idx="2958">
                  <c:v>19.615001059772322</c:v>
                </c:pt>
                <c:pt idx="2959">
                  <c:v>18.567095352252981</c:v>
                </c:pt>
                <c:pt idx="2960">
                  <c:v>17.857654519780969</c:v>
                </c:pt>
                <c:pt idx="2961">
                  <c:v>17.508158744603051</c:v>
                </c:pt>
                <c:pt idx="2962">
                  <c:v>17.212352770361029</c:v>
                </c:pt>
                <c:pt idx="2963">
                  <c:v>18.05686258787463</c:v>
                </c:pt>
                <c:pt idx="2964">
                  <c:v>18.420628557473989</c:v>
                </c:pt>
                <c:pt idx="2965">
                  <c:v>17.787668294834528</c:v>
                </c:pt>
                <c:pt idx="2966">
                  <c:v>16.68843296308658</c:v>
                </c:pt>
                <c:pt idx="2967">
                  <c:v>15.7900487906991</c:v>
                </c:pt>
                <c:pt idx="2968">
                  <c:v>14.831491219412939</c:v>
                </c:pt>
                <c:pt idx="2969">
                  <c:v>14.16626891270743</c:v>
                </c:pt>
                <c:pt idx="2970">
                  <c:v>14.423156538077849</c:v>
                </c:pt>
                <c:pt idx="2971">
                  <c:v>14.26998378146161</c:v>
                </c:pt>
                <c:pt idx="2972">
                  <c:v>14.83833105751104</c:v>
                </c:pt>
                <c:pt idx="2973">
                  <c:v>15.508363490943481</c:v>
                </c:pt>
                <c:pt idx="2974">
                  <c:v>15.953410866575879</c:v>
                </c:pt>
                <c:pt idx="2975">
                  <c:v>16.288062622122489</c:v>
                </c:pt>
                <c:pt idx="2976">
                  <c:v>16.592368026042418</c:v>
                </c:pt>
                <c:pt idx="2977">
                  <c:v>17.128072294273949</c:v>
                </c:pt>
                <c:pt idx="2978">
                  <c:v>14.539683871637621</c:v>
                </c:pt>
                <c:pt idx="2979">
                  <c:v>14.711553094771769</c:v>
                </c:pt>
                <c:pt idx="2980">
                  <c:v>14.185770611379221</c:v>
                </c:pt>
                <c:pt idx="2981">
                  <c:v>14.04176018237459</c:v>
                </c:pt>
                <c:pt idx="2982">
                  <c:v>13.53648811342193</c:v>
                </c:pt>
                <c:pt idx="2983">
                  <c:v>13.043420837898299</c:v>
                </c:pt>
                <c:pt idx="2984">
                  <c:v>14.147862388712509</c:v>
                </c:pt>
                <c:pt idx="2985">
                  <c:v>14.33830585555644</c:v>
                </c:pt>
                <c:pt idx="2986">
                  <c:v>15.22365258652535</c:v>
                </c:pt>
                <c:pt idx="2987">
                  <c:v>16.170487716998021</c:v>
                </c:pt>
                <c:pt idx="2988">
                  <c:v>16.711382741674811</c:v>
                </c:pt>
                <c:pt idx="2989">
                  <c:v>16.920143176255898</c:v>
                </c:pt>
                <c:pt idx="2990">
                  <c:v>17.234089866241391</c:v>
                </c:pt>
                <c:pt idx="2991">
                  <c:v>15.357368621890499</c:v>
                </c:pt>
                <c:pt idx="2992">
                  <c:v>15.657132730551091</c:v>
                </c:pt>
                <c:pt idx="2993">
                  <c:v>16.103587920360539</c:v>
                </c:pt>
                <c:pt idx="2994">
                  <c:v>13.05314224764466</c:v>
                </c:pt>
                <c:pt idx="2995">
                  <c:v>12.443217969696789</c:v>
                </c:pt>
                <c:pt idx="2996">
                  <c:v>11.93627085432337</c:v>
                </c:pt>
                <c:pt idx="2997">
                  <c:v>12.6563223366697</c:v>
                </c:pt>
                <c:pt idx="2998">
                  <c:v>11.874006379179839</c:v>
                </c:pt>
                <c:pt idx="2999">
                  <c:v>12.4941495963661</c:v>
                </c:pt>
                <c:pt idx="3000">
                  <c:v>11.98629599434571</c:v>
                </c:pt>
                <c:pt idx="3001">
                  <c:v>11.560619259785369</c:v>
                </c:pt>
                <c:pt idx="3002">
                  <c:v>11.55784068498016</c:v>
                </c:pt>
                <c:pt idx="3003">
                  <c:v>11.73988679496661</c:v>
                </c:pt>
                <c:pt idx="3004">
                  <c:v>11.99459025145036</c:v>
                </c:pt>
                <c:pt idx="3005">
                  <c:v>12.56609064218037</c:v>
                </c:pt>
                <c:pt idx="3006">
                  <c:v>12.89744558586211</c:v>
                </c:pt>
                <c:pt idx="3007">
                  <c:v>12.60865083593424</c:v>
                </c:pt>
                <c:pt idx="3008">
                  <c:v>13.04728594214126</c:v>
                </c:pt>
                <c:pt idx="3009">
                  <c:v>13.484975163407711</c:v>
                </c:pt>
                <c:pt idx="3010">
                  <c:v>13.982937385552299</c:v>
                </c:pt>
                <c:pt idx="3011">
                  <c:v>14.475776720981891</c:v>
                </c:pt>
                <c:pt idx="3012">
                  <c:v>14.545735593500471</c:v>
                </c:pt>
                <c:pt idx="3013">
                  <c:v>9.110829311443073</c:v>
                </c:pt>
                <c:pt idx="3014">
                  <c:v>8.7060922583549711</c:v>
                </c:pt>
                <c:pt idx="3015">
                  <c:v>9.2744174211946042</c:v>
                </c:pt>
                <c:pt idx="3016">
                  <c:v>9.6509637454237343</c:v>
                </c:pt>
                <c:pt idx="3017">
                  <c:v>9.1850325834780993</c:v>
                </c:pt>
                <c:pt idx="3018">
                  <c:v>9.0554152229536022</c:v>
                </c:pt>
                <c:pt idx="3019">
                  <c:v>8.8902052461811127</c:v>
                </c:pt>
                <c:pt idx="3020">
                  <c:v>8.6687769272013</c:v>
                </c:pt>
                <c:pt idx="3021">
                  <c:v>8.3860572748155597</c:v>
                </c:pt>
                <c:pt idx="3022">
                  <c:v>8.5995482709454336</c:v>
                </c:pt>
                <c:pt idx="3023">
                  <c:v>9.4995112902914531</c:v>
                </c:pt>
                <c:pt idx="3024">
                  <c:v>9.820842410308229</c:v>
                </c:pt>
                <c:pt idx="3025">
                  <c:v>8.3746062300137307</c:v>
                </c:pt>
                <c:pt idx="3026">
                  <c:v>8.3504291835533255</c:v>
                </c:pt>
                <c:pt idx="3027">
                  <c:v>6.6301481446202866</c:v>
                </c:pt>
                <c:pt idx="3028">
                  <c:v>6.573712235443911</c:v>
                </c:pt>
                <c:pt idx="3029">
                  <c:v>6.8531706471012734</c:v>
                </c:pt>
                <c:pt idx="3030">
                  <c:v>7.0613239682186109</c:v>
                </c:pt>
                <c:pt idx="3031">
                  <c:v>7.0669553058198424</c:v>
                </c:pt>
                <c:pt idx="3032">
                  <c:v>7.1588534743554346</c:v>
                </c:pt>
                <c:pt idx="3033">
                  <c:v>7.2456445089708508</c:v>
                </c:pt>
                <c:pt idx="3034">
                  <c:v>7.3816747454071949</c:v>
                </c:pt>
                <c:pt idx="3035">
                  <c:v>7.3158585483932086</c:v>
                </c:pt>
                <c:pt idx="3036">
                  <c:v>7.0514322612477702</c:v>
                </c:pt>
                <c:pt idx="3037">
                  <c:v>6.8594315176095204</c:v>
                </c:pt>
                <c:pt idx="3038">
                  <c:v>6.5429877778178449</c:v>
                </c:pt>
                <c:pt idx="3039">
                  <c:v>6.3335126280801566</c:v>
                </c:pt>
                <c:pt idx="3040">
                  <c:v>6.1574714031492563</c:v>
                </c:pt>
                <c:pt idx="3041">
                  <c:v>6.2127650926408178</c:v>
                </c:pt>
                <c:pt idx="3042">
                  <c:v>6.4588325230319681</c:v>
                </c:pt>
                <c:pt idx="3043">
                  <c:v>6.2080271753651299</c:v>
                </c:pt>
                <c:pt idx="3044">
                  <c:v>6.6411055704652178</c:v>
                </c:pt>
                <c:pt idx="3045">
                  <c:v>7.7963632240519116</c:v>
                </c:pt>
                <c:pt idx="3046">
                  <c:v>9.3962766952248025</c:v>
                </c:pt>
                <c:pt idx="3047">
                  <c:v>11.06749661623434</c:v>
                </c:pt>
                <c:pt idx="3048">
                  <c:v>6.7815898680413547</c:v>
                </c:pt>
                <c:pt idx="3049">
                  <c:v>6.2959856098248093</c:v>
                </c:pt>
                <c:pt idx="3050">
                  <c:v>6.373455314167888</c:v>
                </c:pt>
                <c:pt idx="3051">
                  <c:v>6.5722842293135502</c:v>
                </c:pt>
                <c:pt idx="3052">
                  <c:v>6.8374776508260036</c:v>
                </c:pt>
                <c:pt idx="3053">
                  <c:v>7.1439125895827633</c:v>
                </c:pt>
                <c:pt idx="3054">
                  <c:v>6.8808778520431186</c:v>
                </c:pt>
                <c:pt idx="3055">
                  <c:v>7.205818604612479</c:v>
                </c:pt>
                <c:pt idx="3056">
                  <c:v>7.5249458385815888</c:v>
                </c:pt>
                <c:pt idx="3057">
                  <c:v>6.7201580896606288</c:v>
                </c:pt>
                <c:pt idx="3058">
                  <c:v>6.7229508694192379</c:v>
                </c:pt>
                <c:pt idx="3059">
                  <c:v>7.288289119763582</c:v>
                </c:pt>
                <c:pt idx="3060">
                  <c:v>8.1411079683369252</c:v>
                </c:pt>
                <c:pt idx="3061">
                  <c:v>7.7025386593414602</c:v>
                </c:pt>
                <c:pt idx="3062">
                  <c:v>7.7735889936780076</c:v>
                </c:pt>
                <c:pt idx="3063">
                  <c:v>6.5423430441302486</c:v>
                </c:pt>
                <c:pt idx="3064">
                  <c:v>6.4059117036049011</c:v>
                </c:pt>
                <c:pt idx="3065">
                  <c:v>6.5139118514036616</c:v>
                </c:pt>
                <c:pt idx="3066">
                  <c:v>6.7526950814153048</c:v>
                </c:pt>
                <c:pt idx="3067">
                  <c:v>6.1503599351317808</c:v>
                </c:pt>
                <c:pt idx="3068">
                  <c:v>5.929019517005587</c:v>
                </c:pt>
                <c:pt idx="3069">
                  <c:v>5.9311428412146343</c:v>
                </c:pt>
                <c:pt idx="3070">
                  <c:v>5.8955246906256207</c:v>
                </c:pt>
                <c:pt idx="3071">
                  <c:v>5.674209438682305</c:v>
                </c:pt>
                <c:pt idx="3072">
                  <c:v>5.2749671379900027</c:v>
                </c:pt>
                <c:pt idx="3073">
                  <c:v>5.0049248373202584</c:v>
                </c:pt>
                <c:pt idx="3074">
                  <c:v>4.64353422152859</c:v>
                </c:pt>
                <c:pt idx="3075">
                  <c:v>4.4201912922794593</c:v>
                </c:pt>
                <c:pt idx="3076">
                  <c:v>4.922683779955987</c:v>
                </c:pt>
                <c:pt idx="3077">
                  <c:v>5.6445703877007816</c:v>
                </c:pt>
                <c:pt idx="3078">
                  <c:v>5.9734815118498004</c:v>
                </c:pt>
                <c:pt idx="3079">
                  <c:v>6.2962776165144092</c:v>
                </c:pt>
                <c:pt idx="3080">
                  <c:v>6.6082120208913304</c:v>
                </c:pt>
                <c:pt idx="3081">
                  <c:v>6.8141826847001434</c:v>
                </c:pt>
                <c:pt idx="3082">
                  <c:v>7.2300515155549796</c:v>
                </c:pt>
                <c:pt idx="3083">
                  <c:v>7.1482476234337344</c:v>
                </c:pt>
                <c:pt idx="3084">
                  <c:v>7.2722117497839047</c:v>
                </c:pt>
                <c:pt idx="3085">
                  <c:v>7.7296962928064872</c:v>
                </c:pt>
                <c:pt idx="3086">
                  <c:v>8.2049435507372444</c:v>
                </c:pt>
                <c:pt idx="3087">
                  <c:v>8.6518709365923403</c:v>
                </c:pt>
                <c:pt idx="3088">
                  <c:v>9.0644325590453683</c:v>
                </c:pt>
                <c:pt idx="3089">
                  <c:v>9.4923120343131551</c:v>
                </c:pt>
                <c:pt idx="3090">
                  <c:v>9.6312039159391762</c:v>
                </c:pt>
                <c:pt idx="3091">
                  <c:v>10.1187227705288</c:v>
                </c:pt>
                <c:pt idx="3092">
                  <c:v>10.342815110212269</c:v>
                </c:pt>
                <c:pt idx="3093">
                  <c:v>10.4179918636335</c:v>
                </c:pt>
                <c:pt idx="3094">
                  <c:v>10.47267312961978</c:v>
                </c:pt>
                <c:pt idx="3095">
                  <c:v>10.53866566026252</c:v>
                </c:pt>
                <c:pt idx="3096">
                  <c:v>10.26179241074364</c:v>
                </c:pt>
                <c:pt idx="3097">
                  <c:v>10.472086663147</c:v>
                </c:pt>
                <c:pt idx="3098">
                  <c:v>9.5979337149967865</c:v>
                </c:pt>
                <c:pt idx="3099">
                  <c:v>9.6289599474478074</c:v>
                </c:pt>
                <c:pt idx="3100">
                  <c:v>9.6302276570736041</c:v>
                </c:pt>
                <c:pt idx="3101">
                  <c:v>9.610687754685495</c:v>
                </c:pt>
                <c:pt idx="3102">
                  <c:v>9.6005524250220073</c:v>
                </c:pt>
                <c:pt idx="3103">
                  <c:v>9.6258652078247078</c:v>
                </c:pt>
                <c:pt idx="3104">
                  <c:v>9.7963824543892795</c:v>
                </c:pt>
                <c:pt idx="3105">
                  <c:v>8.5007347002912468</c:v>
                </c:pt>
                <c:pt idx="3106">
                  <c:v>8.6972111465087814</c:v>
                </c:pt>
                <c:pt idx="3107">
                  <c:v>8.8650045448824635</c:v>
                </c:pt>
                <c:pt idx="3108">
                  <c:v>8.9458764258912691</c:v>
                </c:pt>
                <c:pt idx="3109">
                  <c:v>8.9950376754159755</c:v>
                </c:pt>
                <c:pt idx="3110">
                  <c:v>8.9495693819444071</c:v>
                </c:pt>
                <c:pt idx="3111">
                  <c:v>9.1952765987386016</c:v>
                </c:pt>
                <c:pt idx="3112">
                  <c:v>9.7299590800913744</c:v>
                </c:pt>
                <c:pt idx="3113">
                  <c:v>9.888774004282725</c:v>
                </c:pt>
                <c:pt idx="3114">
                  <c:v>9.9679124554851768</c:v>
                </c:pt>
                <c:pt idx="3115">
                  <c:v>10.0770038569856</c:v>
                </c:pt>
                <c:pt idx="3116">
                  <c:v>10.18066884792384</c:v>
                </c:pt>
                <c:pt idx="3117">
                  <c:v>10.284362365328651</c:v>
                </c:pt>
                <c:pt idx="3118">
                  <c:v>10.685673498932781</c:v>
                </c:pt>
                <c:pt idx="3119">
                  <c:v>11.016757295334809</c:v>
                </c:pt>
                <c:pt idx="3120">
                  <c:v>10.986959386831799</c:v>
                </c:pt>
                <c:pt idx="3121">
                  <c:v>10.985567641970389</c:v>
                </c:pt>
                <c:pt idx="3122">
                  <c:v>11.018215343651271</c:v>
                </c:pt>
                <c:pt idx="3123">
                  <c:v>11.07024055293822</c:v>
                </c:pt>
                <c:pt idx="3124">
                  <c:v>10.68509352098385</c:v>
                </c:pt>
                <c:pt idx="3125">
                  <c:v>10.89095442601092</c:v>
                </c:pt>
                <c:pt idx="3126">
                  <c:v>10.744552924708341</c:v>
                </c:pt>
                <c:pt idx="3127">
                  <c:v>10.85032752692323</c:v>
                </c:pt>
                <c:pt idx="3128">
                  <c:v>10.95836009210683</c:v>
                </c:pt>
                <c:pt idx="3129">
                  <c:v>11.026269518485909</c:v>
                </c:pt>
                <c:pt idx="3130">
                  <c:v>11.06078499477915</c:v>
                </c:pt>
                <c:pt idx="3131">
                  <c:v>11.12470194076932</c:v>
                </c:pt>
                <c:pt idx="3132">
                  <c:v>11.253733388986531</c:v>
                </c:pt>
                <c:pt idx="3133">
                  <c:v>11.259869221473011</c:v>
                </c:pt>
                <c:pt idx="3134">
                  <c:v>11.2866500752957</c:v>
                </c:pt>
                <c:pt idx="3135">
                  <c:v>11.3719186698823</c:v>
                </c:pt>
                <c:pt idx="3136">
                  <c:v>11.49124120002371</c:v>
                </c:pt>
                <c:pt idx="3137">
                  <c:v>11.620460389467601</c:v>
                </c:pt>
                <c:pt idx="3138">
                  <c:v>11.49568855498312</c:v>
                </c:pt>
                <c:pt idx="3139">
                  <c:v>11.70069723961528</c:v>
                </c:pt>
                <c:pt idx="3140">
                  <c:v>11.66132870516596</c:v>
                </c:pt>
                <c:pt idx="3141">
                  <c:v>11.644850963869629</c:v>
                </c:pt>
                <c:pt idx="3142">
                  <c:v>11.63861988347915</c:v>
                </c:pt>
                <c:pt idx="3143">
                  <c:v>11.65137790615473</c:v>
                </c:pt>
                <c:pt idx="3144">
                  <c:v>11.674462984541121</c:v>
                </c:pt>
                <c:pt idx="3145">
                  <c:v>11.389247190746991</c:v>
                </c:pt>
                <c:pt idx="3146">
                  <c:v>5.654834176745724</c:v>
                </c:pt>
                <c:pt idx="3147">
                  <c:v>3.832672005963059</c:v>
                </c:pt>
                <c:pt idx="3148">
                  <c:v>4.0535953265059979</c:v>
                </c:pt>
                <c:pt idx="3149">
                  <c:v>4.5197652107371002</c:v>
                </c:pt>
                <c:pt idx="3150">
                  <c:v>5.1548282034539046</c:v>
                </c:pt>
                <c:pt idx="3151">
                  <c:v>5.751314596783299</c:v>
                </c:pt>
                <c:pt idx="3152">
                  <c:v>5.5854946236522931</c:v>
                </c:pt>
                <c:pt idx="3153">
                  <c:v>5.8812880144226209</c:v>
                </c:pt>
                <c:pt idx="3154">
                  <c:v>6.0173326148672182</c:v>
                </c:pt>
                <c:pt idx="3155">
                  <c:v>6.2077027312701967</c:v>
                </c:pt>
                <c:pt idx="3156">
                  <c:v>6.3049250881091092</c:v>
                </c:pt>
                <c:pt idx="3157">
                  <c:v>6.3702562973683969</c:v>
                </c:pt>
                <c:pt idx="3158">
                  <c:v>6.4201552999187621</c:v>
                </c:pt>
                <c:pt idx="3159">
                  <c:v>6.3892853656281527</c:v>
                </c:pt>
                <c:pt idx="3160">
                  <c:v>6.372356821914166</c:v>
                </c:pt>
                <c:pt idx="3161">
                  <c:v>6.365331349373692</c:v>
                </c:pt>
                <c:pt idx="3162">
                  <c:v>6.4299982021414346</c:v>
                </c:pt>
                <c:pt idx="3163">
                  <c:v>6.4452248002563914</c:v>
                </c:pt>
                <c:pt idx="3164">
                  <c:v>6.4404881203727884</c:v>
                </c:pt>
                <c:pt idx="3165">
                  <c:v>6.4373790703406266</c:v>
                </c:pt>
                <c:pt idx="3166">
                  <c:v>6.4389131456011359</c:v>
                </c:pt>
                <c:pt idx="3167">
                  <c:v>6.4374711613856768</c:v>
                </c:pt>
                <c:pt idx="3168">
                  <c:v>6.4466066451740431</c:v>
                </c:pt>
                <c:pt idx="3169">
                  <c:v>6.501641108215944</c:v>
                </c:pt>
                <c:pt idx="3170">
                  <c:v>6.5652326844829636</c:v>
                </c:pt>
                <c:pt idx="3171">
                  <c:v>6.613460333425544</c:v>
                </c:pt>
                <c:pt idx="3172">
                  <c:v>6.6595564148757829</c:v>
                </c:pt>
                <c:pt idx="3173">
                  <c:v>6.0135613687485661</c:v>
                </c:pt>
                <c:pt idx="3174">
                  <c:v>5.9691050454417436</c:v>
                </c:pt>
                <c:pt idx="3175">
                  <c:v>5.7330166062215024</c:v>
                </c:pt>
                <c:pt idx="3176">
                  <c:v>6.0645850515031086</c:v>
                </c:pt>
                <c:pt idx="3177">
                  <c:v>6.424629469154679</c:v>
                </c:pt>
                <c:pt idx="3178">
                  <c:v>6.7743877699732176</c:v>
                </c:pt>
                <c:pt idx="3179">
                  <c:v>6.5096707294995806</c:v>
                </c:pt>
                <c:pt idx="3180">
                  <c:v>6.4741311588791799</c:v>
                </c:pt>
                <c:pt idx="3181">
                  <c:v>6.9169480697468817</c:v>
                </c:pt>
                <c:pt idx="3182">
                  <c:v>6.9175915019720886</c:v>
                </c:pt>
                <c:pt idx="3183">
                  <c:v>6.7973797742022182</c:v>
                </c:pt>
                <c:pt idx="3184">
                  <c:v>6.6741477069985509</c:v>
                </c:pt>
                <c:pt idx="3185">
                  <c:v>6.5752568199771089</c:v>
                </c:pt>
                <c:pt idx="3186">
                  <c:v>6.4895142077499202</c:v>
                </c:pt>
                <c:pt idx="3187">
                  <c:v>6.4509804812502338</c:v>
                </c:pt>
                <c:pt idx="3188">
                  <c:v>6.3969160988078801</c:v>
                </c:pt>
                <c:pt idx="3189">
                  <c:v>7.3704305985360081</c:v>
                </c:pt>
                <c:pt idx="3190">
                  <c:v>7.2257616008191947</c:v>
                </c:pt>
                <c:pt idx="3191">
                  <c:v>6.8658876004818206</c:v>
                </c:pt>
                <c:pt idx="3192">
                  <c:v>6.3594727284251489</c:v>
                </c:pt>
                <c:pt idx="3193">
                  <c:v>5.8831178959789732</c:v>
                </c:pt>
                <c:pt idx="3194">
                  <c:v>7.3458705734542056</c:v>
                </c:pt>
                <c:pt idx="3195">
                  <c:v>8.0941889188963128</c:v>
                </c:pt>
                <c:pt idx="3196">
                  <c:v>5.9303024345792057</c:v>
                </c:pt>
                <c:pt idx="3197">
                  <c:v>3.9977455909197341</c:v>
                </c:pt>
                <c:pt idx="3198">
                  <c:v>2.6567654766989048</c:v>
                </c:pt>
                <c:pt idx="3199">
                  <c:v>2.3558036545994541</c:v>
                </c:pt>
                <c:pt idx="3200">
                  <c:v>2.9705866370216891</c:v>
                </c:pt>
                <c:pt idx="3201">
                  <c:v>2.5472688679902489</c:v>
                </c:pt>
                <c:pt idx="3202">
                  <c:v>2.8941807416440759</c:v>
                </c:pt>
                <c:pt idx="3203">
                  <c:v>3.2397818517173889</c:v>
                </c:pt>
                <c:pt idx="3204">
                  <c:v>3.0005143639618401</c:v>
                </c:pt>
                <c:pt idx="3205">
                  <c:v>2.8515512462205819</c:v>
                </c:pt>
                <c:pt idx="3206">
                  <c:v>2.7904857174784539</c:v>
                </c:pt>
                <c:pt idx="3207">
                  <c:v>2.689571273055801</c:v>
                </c:pt>
                <c:pt idx="3208">
                  <c:v>2.9750127009816669</c:v>
                </c:pt>
                <c:pt idx="3209">
                  <c:v>2.6962266601675751</c:v>
                </c:pt>
                <c:pt idx="3210">
                  <c:v>2.3546538981915139</c:v>
                </c:pt>
                <c:pt idx="3211">
                  <c:v>2.3557455817669788</c:v>
                </c:pt>
                <c:pt idx="3212">
                  <c:v>2.4863179906083692</c:v>
                </c:pt>
                <c:pt idx="3213">
                  <c:v>2.649606733543159</c:v>
                </c:pt>
                <c:pt idx="3214">
                  <c:v>2.7586523586909828</c:v>
                </c:pt>
                <c:pt idx="3215">
                  <c:v>2.7991167189284449</c:v>
                </c:pt>
                <c:pt idx="3216">
                  <c:v>2.7498830047730309</c:v>
                </c:pt>
                <c:pt idx="3217">
                  <c:v>2.8475529438767131</c:v>
                </c:pt>
                <c:pt idx="3218">
                  <c:v>2.8734908640428891</c:v>
                </c:pt>
                <c:pt idx="3219">
                  <c:v>2.2078547484766471</c:v>
                </c:pt>
                <c:pt idx="3220">
                  <c:v>1.378888571781294</c:v>
                </c:pt>
                <c:pt idx="3221">
                  <c:v>0.7140985645179394</c:v>
                </c:pt>
                <c:pt idx="3222">
                  <c:v>8.3131554106387444</c:v>
                </c:pt>
                <c:pt idx="3223">
                  <c:v>33.376528153820168</c:v>
                </c:pt>
                <c:pt idx="3224">
                  <c:v>34.350262583321907</c:v>
                </c:pt>
                <c:pt idx="3225">
                  <c:v>32.568953613956467</c:v>
                </c:pt>
                <c:pt idx="3226">
                  <c:v>31.710268388844611</c:v>
                </c:pt>
                <c:pt idx="3227">
                  <c:v>31.275020170268029</c:v>
                </c:pt>
                <c:pt idx="3228">
                  <c:v>31.033982122126549</c:v>
                </c:pt>
                <c:pt idx="3229">
                  <c:v>27.682466199535281</c:v>
                </c:pt>
                <c:pt idx="3230">
                  <c:v>29.027223886854859</c:v>
                </c:pt>
                <c:pt idx="3231">
                  <c:v>55.263591530164412</c:v>
                </c:pt>
                <c:pt idx="3232">
                  <c:v>73.895805059498045</c:v>
                </c:pt>
                <c:pt idx="3233">
                  <c:v>77.166612875806436</c:v>
                </c:pt>
                <c:pt idx="3234">
                  <c:v>77.472010254448492</c:v>
                </c:pt>
                <c:pt idx="3235">
                  <c:v>77.046487865818833</c:v>
                </c:pt>
                <c:pt idx="3236">
                  <c:v>74.589659429841745</c:v>
                </c:pt>
                <c:pt idx="3237">
                  <c:v>84.354045189404275</c:v>
                </c:pt>
                <c:pt idx="3238">
                  <c:v>59.342173500722993</c:v>
                </c:pt>
                <c:pt idx="3239">
                  <c:v>69.959801074635905</c:v>
                </c:pt>
                <c:pt idx="3240">
                  <c:v>73.793336843926255</c:v>
                </c:pt>
                <c:pt idx="3241">
                  <c:v>75.511563013090111</c:v>
                </c:pt>
                <c:pt idx="3242">
                  <c:v>76.315692743462364</c:v>
                </c:pt>
                <c:pt idx="3243">
                  <c:v>81.937826024070191</c:v>
                </c:pt>
                <c:pt idx="3244">
                  <c:v>78.56313840112351</c:v>
                </c:pt>
                <c:pt idx="3245">
                  <c:v>74.631265160153006</c:v>
                </c:pt>
                <c:pt idx="3246">
                  <c:v>73.442646199259315</c:v>
                </c:pt>
                <c:pt idx="3247">
                  <c:v>73.661130230721767</c:v>
                </c:pt>
                <c:pt idx="3248">
                  <c:v>74.32269074172666</c:v>
                </c:pt>
                <c:pt idx="3249">
                  <c:v>74.579394091023786</c:v>
                </c:pt>
                <c:pt idx="3250">
                  <c:v>74.379392216436116</c:v>
                </c:pt>
                <c:pt idx="3251">
                  <c:v>74.69907204320036</c:v>
                </c:pt>
                <c:pt idx="3252">
                  <c:v>73.884855408443826</c:v>
                </c:pt>
                <c:pt idx="3253">
                  <c:v>74.337453269976464</c:v>
                </c:pt>
                <c:pt idx="3254">
                  <c:v>74.582233664093124</c:v>
                </c:pt>
                <c:pt idx="3255">
                  <c:v>74.772570895749197</c:v>
                </c:pt>
                <c:pt idx="3256">
                  <c:v>74.858943345955282</c:v>
                </c:pt>
                <c:pt idx="3257">
                  <c:v>74.547080369716937</c:v>
                </c:pt>
                <c:pt idx="3258">
                  <c:v>72.794134520885123</c:v>
                </c:pt>
                <c:pt idx="3259">
                  <c:v>72.559753906419573</c:v>
                </c:pt>
                <c:pt idx="3260">
                  <c:v>72.846654788653112</c:v>
                </c:pt>
                <c:pt idx="3261">
                  <c:v>73.149132154453099</c:v>
                </c:pt>
                <c:pt idx="3262">
                  <c:v>73.522922563466423</c:v>
                </c:pt>
                <c:pt idx="3263">
                  <c:v>73.765307002603294</c:v>
                </c:pt>
                <c:pt idx="3264">
                  <c:v>73.555036149397978</c:v>
                </c:pt>
                <c:pt idx="3265">
                  <c:v>73.556176410578999</c:v>
                </c:pt>
                <c:pt idx="3266">
                  <c:v>71.188987393841074</c:v>
                </c:pt>
                <c:pt idx="3267">
                  <c:v>69.345727887522315</c:v>
                </c:pt>
                <c:pt idx="3268">
                  <c:v>67.793377032032552</c:v>
                </c:pt>
                <c:pt idx="3269">
                  <c:v>66.49023761661708</c:v>
                </c:pt>
                <c:pt idx="3270">
                  <c:v>65.367042602060707</c:v>
                </c:pt>
                <c:pt idx="3271">
                  <c:v>66.654043481160997</c:v>
                </c:pt>
                <c:pt idx="3272">
                  <c:v>67.135551457335595</c:v>
                </c:pt>
                <c:pt idx="3273">
                  <c:v>66.898310039766912</c:v>
                </c:pt>
                <c:pt idx="3274">
                  <c:v>64.389965117391341</c:v>
                </c:pt>
                <c:pt idx="3275">
                  <c:v>62.293432243663467</c:v>
                </c:pt>
                <c:pt idx="3276">
                  <c:v>60.519094559942829</c:v>
                </c:pt>
                <c:pt idx="3277">
                  <c:v>58.979194999852659</c:v>
                </c:pt>
                <c:pt idx="3278">
                  <c:v>39.078128266026951</c:v>
                </c:pt>
                <c:pt idx="3279">
                  <c:v>40.364561412879503</c:v>
                </c:pt>
                <c:pt idx="3280">
                  <c:v>41.044554454431832</c:v>
                </c:pt>
                <c:pt idx="3281">
                  <c:v>39.957455485106912</c:v>
                </c:pt>
                <c:pt idx="3282">
                  <c:v>39.295948829087372</c:v>
                </c:pt>
                <c:pt idx="3283">
                  <c:v>38.761340011580558</c:v>
                </c:pt>
                <c:pt idx="3284">
                  <c:v>38.237546205215132</c:v>
                </c:pt>
                <c:pt idx="3285">
                  <c:v>34.689983303809932</c:v>
                </c:pt>
                <c:pt idx="3286">
                  <c:v>28.542775776816971</c:v>
                </c:pt>
                <c:pt idx="3287">
                  <c:v>29.978402641620271</c:v>
                </c:pt>
                <c:pt idx="3288">
                  <c:v>27.809741294005921</c:v>
                </c:pt>
                <c:pt idx="3289">
                  <c:v>26.13061216302248</c:v>
                </c:pt>
                <c:pt idx="3290">
                  <c:v>24.79260288057711</c:v>
                </c:pt>
                <c:pt idx="3291">
                  <c:v>23.699517088725081</c:v>
                </c:pt>
                <c:pt idx="3292">
                  <c:v>24.157328585851271</c:v>
                </c:pt>
                <c:pt idx="3293">
                  <c:v>25.444399796500299</c:v>
                </c:pt>
                <c:pt idx="3294">
                  <c:v>25.554730243464231</c:v>
                </c:pt>
                <c:pt idx="3295">
                  <c:v>25.87670179688282</c:v>
                </c:pt>
                <c:pt idx="3296">
                  <c:v>26.29493854234715</c:v>
                </c:pt>
                <c:pt idx="3297">
                  <c:v>26.43155054896879</c:v>
                </c:pt>
                <c:pt idx="3298">
                  <c:v>26.574215743443261</c:v>
                </c:pt>
                <c:pt idx="3299">
                  <c:v>26.47187932192195</c:v>
                </c:pt>
                <c:pt idx="3300">
                  <c:v>26.18643631303938</c:v>
                </c:pt>
                <c:pt idx="3301">
                  <c:v>26.434813415997489</c:v>
                </c:pt>
                <c:pt idx="3302">
                  <c:v>26.36519312136641</c:v>
                </c:pt>
                <c:pt idx="3303">
                  <c:v>26.338595077933508</c:v>
                </c:pt>
                <c:pt idx="3304">
                  <c:v>26.2918474607186</c:v>
                </c:pt>
                <c:pt idx="3305">
                  <c:v>26.21745656982274</c:v>
                </c:pt>
                <c:pt idx="3306">
                  <c:v>26.18674244452594</c:v>
                </c:pt>
                <c:pt idx="3307">
                  <c:v>26.202064882095499</c:v>
                </c:pt>
                <c:pt idx="3308">
                  <c:v>26.20834454720967</c:v>
                </c:pt>
                <c:pt idx="3309">
                  <c:v>26.21857554220631</c:v>
                </c:pt>
                <c:pt idx="3310">
                  <c:v>26.266878172701499</c:v>
                </c:pt>
                <c:pt idx="3311">
                  <c:v>26.273787816706712</c:v>
                </c:pt>
                <c:pt idx="3312">
                  <c:v>26.340801459365171</c:v>
                </c:pt>
                <c:pt idx="3313">
                  <c:v>26.198517057643169</c:v>
                </c:pt>
                <c:pt idx="3314">
                  <c:v>26.0004909107749</c:v>
                </c:pt>
                <c:pt idx="3315">
                  <c:v>26.05047085227605</c:v>
                </c:pt>
                <c:pt idx="3316">
                  <c:v>25.9677781461595</c:v>
                </c:pt>
                <c:pt idx="3317">
                  <c:v>25.810857622793922</c:v>
                </c:pt>
                <c:pt idx="3318">
                  <c:v>25.877034130966269</c:v>
                </c:pt>
                <c:pt idx="3319">
                  <c:v>25.7440697835968</c:v>
                </c:pt>
                <c:pt idx="3320">
                  <c:v>25.712989538635149</c:v>
                </c:pt>
                <c:pt idx="3321">
                  <c:v>25.798255778879408</c:v>
                </c:pt>
                <c:pt idx="3322">
                  <c:v>25.665957871237989</c:v>
                </c:pt>
                <c:pt idx="3323">
                  <c:v>25.50846937186942</c:v>
                </c:pt>
                <c:pt idx="3324">
                  <c:v>25.424844071781362</c:v>
                </c:pt>
                <c:pt idx="3325">
                  <c:v>25.322380104876459</c:v>
                </c:pt>
                <c:pt idx="3326">
                  <c:v>25.21959217295916</c:v>
                </c:pt>
                <c:pt idx="3327">
                  <c:v>25.244475984861829</c:v>
                </c:pt>
                <c:pt idx="3328">
                  <c:v>25.701552568448491</c:v>
                </c:pt>
                <c:pt idx="3329">
                  <c:v>25.787765294198881</c:v>
                </c:pt>
                <c:pt idx="3330">
                  <c:v>25.71876774443102</c:v>
                </c:pt>
                <c:pt idx="3331">
                  <c:v>25.79016048908986</c:v>
                </c:pt>
                <c:pt idx="3332">
                  <c:v>25.888155683390689</c:v>
                </c:pt>
                <c:pt idx="3333">
                  <c:v>25.952448843822861</c:v>
                </c:pt>
                <c:pt idx="3334">
                  <c:v>25.65422004524202</c:v>
                </c:pt>
                <c:pt idx="3335">
                  <c:v>25.424087616525419</c:v>
                </c:pt>
                <c:pt idx="3336">
                  <c:v>25.62587543962735</c:v>
                </c:pt>
                <c:pt idx="3337">
                  <c:v>25.418102907847931</c:v>
                </c:pt>
                <c:pt idx="3338">
                  <c:v>25.37566269228703</c:v>
                </c:pt>
                <c:pt idx="3339">
                  <c:v>25.401771203647911</c:v>
                </c:pt>
                <c:pt idx="3340">
                  <c:v>25.51779783940048</c:v>
                </c:pt>
                <c:pt idx="3341">
                  <c:v>25.158220153940508</c:v>
                </c:pt>
                <c:pt idx="3342">
                  <c:v>24.889410828433959</c:v>
                </c:pt>
                <c:pt idx="3343">
                  <c:v>24.557647725362049</c:v>
                </c:pt>
                <c:pt idx="3344">
                  <c:v>24.531692520778009</c:v>
                </c:pt>
                <c:pt idx="3345">
                  <c:v>24.446399156161739</c:v>
                </c:pt>
                <c:pt idx="3346">
                  <c:v>24.3610738683929</c:v>
                </c:pt>
                <c:pt idx="3347">
                  <c:v>24.31334509274437</c:v>
                </c:pt>
                <c:pt idx="3348">
                  <c:v>24.30178952099121</c:v>
                </c:pt>
                <c:pt idx="3349">
                  <c:v>24.516043899749011</c:v>
                </c:pt>
                <c:pt idx="3350">
                  <c:v>24.562277506198331</c:v>
                </c:pt>
                <c:pt idx="3351">
                  <c:v>24.526855805385509</c:v>
                </c:pt>
                <c:pt idx="3352">
                  <c:v>24.49834063277514</c:v>
                </c:pt>
                <c:pt idx="3353">
                  <c:v>24.48892126426831</c:v>
                </c:pt>
                <c:pt idx="3354">
                  <c:v>24.475972035208819</c:v>
                </c:pt>
                <c:pt idx="3355">
                  <c:v>24.56809042802697</c:v>
                </c:pt>
                <c:pt idx="3356">
                  <c:v>24.538425341696129</c:v>
                </c:pt>
                <c:pt idx="3357">
                  <c:v>24.52963369015092</c:v>
                </c:pt>
                <c:pt idx="3358">
                  <c:v>24.45971484020064</c:v>
                </c:pt>
                <c:pt idx="3359">
                  <c:v>24.402368743606591</c:v>
                </c:pt>
                <c:pt idx="3360">
                  <c:v>24.340712259849148</c:v>
                </c:pt>
                <c:pt idx="3361">
                  <c:v>24.27080014983358</c:v>
                </c:pt>
                <c:pt idx="3362">
                  <c:v>24.38623513353998</c:v>
                </c:pt>
                <c:pt idx="3363">
                  <c:v>24.39566267379881</c:v>
                </c:pt>
                <c:pt idx="3364">
                  <c:v>24.276202468935601</c:v>
                </c:pt>
                <c:pt idx="3365">
                  <c:v>24.314889618081551</c:v>
                </c:pt>
                <c:pt idx="3366">
                  <c:v>24.34176982870127</c:v>
                </c:pt>
                <c:pt idx="3367">
                  <c:v>24.383656216974892</c:v>
                </c:pt>
                <c:pt idx="3368">
                  <c:v>24.338050852100441</c:v>
                </c:pt>
                <c:pt idx="3369">
                  <c:v>24.286452301319741</c:v>
                </c:pt>
                <c:pt idx="3370">
                  <c:v>24.292859949765202</c:v>
                </c:pt>
                <c:pt idx="3371">
                  <c:v>24.333498200761689</c:v>
                </c:pt>
                <c:pt idx="3372">
                  <c:v>24.440427941892139</c:v>
                </c:pt>
                <c:pt idx="3373">
                  <c:v>24.520015992829229</c:v>
                </c:pt>
                <c:pt idx="3374">
                  <c:v>24.81044352655314</c:v>
                </c:pt>
                <c:pt idx="3375">
                  <c:v>24.7874111323131</c:v>
                </c:pt>
                <c:pt idx="3376">
                  <c:v>24.777494016059951</c:v>
                </c:pt>
                <c:pt idx="3377">
                  <c:v>25.316147927770981</c:v>
                </c:pt>
                <c:pt idx="3378">
                  <c:v>24.888030213246271</c:v>
                </c:pt>
                <c:pt idx="3379">
                  <c:v>24.929817361021449</c:v>
                </c:pt>
                <c:pt idx="3380">
                  <c:v>24.430805719119419</c:v>
                </c:pt>
                <c:pt idx="3381">
                  <c:v>24.290866968737721</c:v>
                </c:pt>
                <c:pt idx="3382">
                  <c:v>24.13161643918103</c:v>
                </c:pt>
                <c:pt idx="3383">
                  <c:v>24.321114703581461</c:v>
                </c:pt>
                <c:pt idx="3384">
                  <c:v>24.361943283597721</c:v>
                </c:pt>
                <c:pt idx="3385">
                  <c:v>24.212451438166191</c:v>
                </c:pt>
                <c:pt idx="3386">
                  <c:v>24.53966156998499</c:v>
                </c:pt>
                <c:pt idx="3387">
                  <c:v>24.80450908853047</c:v>
                </c:pt>
                <c:pt idx="3388">
                  <c:v>25.129347075649012</c:v>
                </c:pt>
                <c:pt idx="3389">
                  <c:v>25.252759469652489</c:v>
                </c:pt>
                <c:pt idx="3390">
                  <c:v>24.968316729958449</c:v>
                </c:pt>
                <c:pt idx="3391">
                  <c:v>23.73962736166343</c:v>
                </c:pt>
                <c:pt idx="3392">
                  <c:v>23.640023383222971</c:v>
                </c:pt>
                <c:pt idx="3393">
                  <c:v>23.421690533989469</c:v>
                </c:pt>
                <c:pt idx="3394">
                  <c:v>23.324939073600479</c:v>
                </c:pt>
                <c:pt idx="3395">
                  <c:v>23.302988105438711</c:v>
                </c:pt>
                <c:pt idx="3396">
                  <c:v>23.260086640551261</c:v>
                </c:pt>
                <c:pt idx="3397">
                  <c:v>23.269036840490759</c:v>
                </c:pt>
                <c:pt idx="3398">
                  <c:v>23.110499836831998</c:v>
                </c:pt>
                <c:pt idx="3399">
                  <c:v>23.08022036390755</c:v>
                </c:pt>
                <c:pt idx="3400">
                  <c:v>23.012983352356791</c:v>
                </c:pt>
                <c:pt idx="3401">
                  <c:v>22.968542065452421</c:v>
                </c:pt>
                <c:pt idx="3402">
                  <c:v>22.891755805254089</c:v>
                </c:pt>
                <c:pt idx="3403">
                  <c:v>22.825064506678501</c:v>
                </c:pt>
                <c:pt idx="3404">
                  <c:v>22.869506836199601</c:v>
                </c:pt>
                <c:pt idx="3405">
                  <c:v>22.779569524710251</c:v>
                </c:pt>
                <c:pt idx="3406">
                  <c:v>22.73674762313172</c:v>
                </c:pt>
                <c:pt idx="3407">
                  <c:v>22.66764784681061</c:v>
                </c:pt>
                <c:pt idx="3408">
                  <c:v>22.627077543509081</c:v>
                </c:pt>
                <c:pt idx="3409">
                  <c:v>22.584400049412569</c:v>
                </c:pt>
                <c:pt idx="3410">
                  <c:v>22.655605747415279</c:v>
                </c:pt>
                <c:pt idx="3411">
                  <c:v>22.238059132370829</c:v>
                </c:pt>
                <c:pt idx="3412">
                  <c:v>22.345904200809152</c:v>
                </c:pt>
                <c:pt idx="3413">
                  <c:v>22.641697610966069</c:v>
                </c:pt>
                <c:pt idx="3414">
                  <c:v>23.01960000793844</c:v>
                </c:pt>
                <c:pt idx="3415">
                  <c:v>23.408923835309459</c:v>
                </c:pt>
                <c:pt idx="3416">
                  <c:v>23.50661646353981</c:v>
                </c:pt>
                <c:pt idx="3417">
                  <c:v>23.498496681190201</c:v>
                </c:pt>
                <c:pt idx="3418">
                  <c:v>23.123466565354629</c:v>
                </c:pt>
                <c:pt idx="3419">
                  <c:v>23.180577909047571</c:v>
                </c:pt>
                <c:pt idx="3420">
                  <c:v>23.267379442628378</c:v>
                </c:pt>
                <c:pt idx="3421">
                  <c:v>23.281655918883018</c:v>
                </c:pt>
                <c:pt idx="3422">
                  <c:v>23.237720774328391</c:v>
                </c:pt>
                <c:pt idx="3423">
                  <c:v>23.30187819768604</c:v>
                </c:pt>
                <c:pt idx="3424">
                  <c:v>23.238509430834821</c:v>
                </c:pt>
                <c:pt idx="3425">
                  <c:v>23.123021651215961</c:v>
                </c:pt>
                <c:pt idx="3426">
                  <c:v>23.09708113957495</c:v>
                </c:pt>
                <c:pt idx="3427">
                  <c:v>22.953167195742729</c:v>
                </c:pt>
                <c:pt idx="3428">
                  <c:v>22.975120320558108</c:v>
                </c:pt>
                <c:pt idx="3429">
                  <c:v>22.956966184079569</c:v>
                </c:pt>
                <c:pt idx="3430">
                  <c:v>22.916359373958159</c:v>
                </c:pt>
                <c:pt idx="3431">
                  <c:v>22.857881679399341</c:v>
                </c:pt>
                <c:pt idx="3432">
                  <c:v>23.70413157151334</c:v>
                </c:pt>
                <c:pt idx="3433">
                  <c:v>23.522419877176709</c:v>
                </c:pt>
                <c:pt idx="3434">
                  <c:v>23.56925202900948</c:v>
                </c:pt>
                <c:pt idx="3435">
                  <c:v>22.855052692604421</c:v>
                </c:pt>
                <c:pt idx="3436">
                  <c:v>23.076827907514399</c:v>
                </c:pt>
                <c:pt idx="3437">
                  <c:v>23.137698345854119</c:v>
                </c:pt>
                <c:pt idx="3438">
                  <c:v>22.793142123933379</c:v>
                </c:pt>
                <c:pt idx="3439">
                  <c:v>22.895962804792411</c:v>
                </c:pt>
                <c:pt idx="3440">
                  <c:v>22.778825826853659</c:v>
                </c:pt>
                <c:pt idx="3441">
                  <c:v>22.688115944192351</c:v>
                </c:pt>
                <c:pt idx="3442">
                  <c:v>22.610396688109649</c:v>
                </c:pt>
                <c:pt idx="3443">
                  <c:v>22.53776187396593</c:v>
                </c:pt>
                <c:pt idx="3444">
                  <c:v>22.523694925971579</c:v>
                </c:pt>
                <c:pt idx="3445">
                  <c:v>22.523535141915161</c:v>
                </c:pt>
                <c:pt idx="3446">
                  <c:v>22.470116772707911</c:v>
                </c:pt>
                <c:pt idx="3447">
                  <c:v>22.18092744306152</c:v>
                </c:pt>
                <c:pt idx="3448">
                  <c:v>21.998488421814169</c:v>
                </c:pt>
                <c:pt idx="3449">
                  <c:v>22.083734598178928</c:v>
                </c:pt>
                <c:pt idx="3450">
                  <c:v>22.394332529678149</c:v>
                </c:pt>
                <c:pt idx="3451">
                  <c:v>22.865092503355928</c:v>
                </c:pt>
                <c:pt idx="3452">
                  <c:v>23.24669298398301</c:v>
                </c:pt>
                <c:pt idx="3453">
                  <c:v>23.473286105593608</c:v>
                </c:pt>
                <c:pt idx="3454">
                  <c:v>22.468780284736429</c:v>
                </c:pt>
                <c:pt idx="3455">
                  <c:v>23.58475636366823</c:v>
                </c:pt>
                <c:pt idx="3456">
                  <c:v>22.503907989138991</c:v>
                </c:pt>
                <c:pt idx="3457">
                  <c:v>21.9272197532114</c:v>
                </c:pt>
                <c:pt idx="3458">
                  <c:v>21.561368798367951</c:v>
                </c:pt>
                <c:pt idx="3459">
                  <c:v>21.331661768617959</c:v>
                </c:pt>
                <c:pt idx="3460">
                  <c:v>22.747080416072521</c:v>
                </c:pt>
                <c:pt idx="3461">
                  <c:v>22.713258683919531</c:v>
                </c:pt>
                <c:pt idx="3462">
                  <c:v>23.467606849589359</c:v>
                </c:pt>
                <c:pt idx="3463">
                  <c:v>22.828180947266851</c:v>
                </c:pt>
                <c:pt idx="3464">
                  <c:v>22.539833660160831</c:v>
                </c:pt>
                <c:pt idx="3465">
                  <c:v>22.458623483328989</c:v>
                </c:pt>
                <c:pt idx="3466">
                  <c:v>22.640639076404039</c:v>
                </c:pt>
                <c:pt idx="3467">
                  <c:v>27.00156991286131</c:v>
                </c:pt>
                <c:pt idx="3468">
                  <c:v>26.326574438550772</c:v>
                </c:pt>
                <c:pt idx="3469">
                  <c:v>26.139283058798519</c:v>
                </c:pt>
                <c:pt idx="3470">
                  <c:v>26.029631486976079</c:v>
                </c:pt>
                <c:pt idx="3471">
                  <c:v>26.420293647348039</c:v>
                </c:pt>
                <c:pt idx="3472">
                  <c:v>26.98010837043762</c:v>
                </c:pt>
                <c:pt idx="3473">
                  <c:v>27.71442952151558</c:v>
                </c:pt>
                <c:pt idx="3474">
                  <c:v>28.550209934704061</c:v>
                </c:pt>
                <c:pt idx="3475">
                  <c:v>26.293000139347541</c:v>
                </c:pt>
                <c:pt idx="3476">
                  <c:v>26.542371915529699</c:v>
                </c:pt>
                <c:pt idx="3477">
                  <c:v>25.72371636269142</c:v>
                </c:pt>
                <c:pt idx="3478">
                  <c:v>25.023819295971531</c:v>
                </c:pt>
                <c:pt idx="3479">
                  <c:v>24.356684120529529</c:v>
                </c:pt>
                <c:pt idx="3480">
                  <c:v>23.89761717143794</c:v>
                </c:pt>
                <c:pt idx="3481">
                  <c:v>24.499849244239961</c:v>
                </c:pt>
                <c:pt idx="3482">
                  <c:v>24.199354272693039</c:v>
                </c:pt>
                <c:pt idx="3483">
                  <c:v>23.922154604485989</c:v>
                </c:pt>
                <c:pt idx="3484">
                  <c:v>23.541070168709741</c:v>
                </c:pt>
                <c:pt idx="3485">
                  <c:v>23.133635883783931</c:v>
                </c:pt>
                <c:pt idx="3486">
                  <c:v>22.882207602428959</c:v>
                </c:pt>
                <c:pt idx="3487">
                  <c:v>22.97393501510151</c:v>
                </c:pt>
                <c:pt idx="3488">
                  <c:v>23.039149573811532</c:v>
                </c:pt>
                <c:pt idx="3489">
                  <c:v>22.582180156558099</c:v>
                </c:pt>
                <c:pt idx="3490">
                  <c:v>22.92914587748502</c:v>
                </c:pt>
                <c:pt idx="3491">
                  <c:v>23.265118447141489</c:v>
                </c:pt>
                <c:pt idx="3492">
                  <c:v>23.402886220797679</c:v>
                </c:pt>
                <c:pt idx="3493">
                  <c:v>23.53724810073227</c:v>
                </c:pt>
                <c:pt idx="3494">
                  <c:v>23.45952704736191</c:v>
                </c:pt>
                <c:pt idx="3495">
                  <c:v>23.145423059372369</c:v>
                </c:pt>
                <c:pt idx="3496">
                  <c:v>22.830135107309498</c:v>
                </c:pt>
                <c:pt idx="3497">
                  <c:v>23.25129263457589</c:v>
                </c:pt>
                <c:pt idx="3498">
                  <c:v>23.060252917966992</c:v>
                </c:pt>
                <c:pt idx="3499">
                  <c:v>23.099487261890509</c:v>
                </c:pt>
                <c:pt idx="3500">
                  <c:v>23.159725498291451</c:v>
                </c:pt>
                <c:pt idx="3501">
                  <c:v>22.98011291915364</c:v>
                </c:pt>
                <c:pt idx="3502">
                  <c:v>22.379987206292839</c:v>
                </c:pt>
                <c:pt idx="3503">
                  <c:v>22.384295805181491</c:v>
                </c:pt>
                <c:pt idx="3504">
                  <c:v>22.235410890203521</c:v>
                </c:pt>
                <c:pt idx="3505">
                  <c:v>22.255884999211322</c:v>
                </c:pt>
                <c:pt idx="3506">
                  <c:v>22.296820998552949</c:v>
                </c:pt>
                <c:pt idx="3507">
                  <c:v>22.29958004823736</c:v>
                </c:pt>
                <c:pt idx="3508">
                  <c:v>22.28232320443724</c:v>
                </c:pt>
                <c:pt idx="3509">
                  <c:v>22.124196039169458</c:v>
                </c:pt>
                <c:pt idx="3510">
                  <c:v>22.191607916485459</c:v>
                </c:pt>
                <c:pt idx="3511">
                  <c:v>21.870812603308948</c:v>
                </c:pt>
                <c:pt idx="3512">
                  <c:v>21.819598426912229</c:v>
                </c:pt>
                <c:pt idx="3513">
                  <c:v>22.04120800901223</c:v>
                </c:pt>
                <c:pt idx="3514">
                  <c:v>22.207824433480859</c:v>
                </c:pt>
                <c:pt idx="3515">
                  <c:v>22.30448218660564</c:v>
                </c:pt>
                <c:pt idx="3516">
                  <c:v>22.244725390627799</c:v>
                </c:pt>
                <c:pt idx="3517">
                  <c:v>21.146213850275931</c:v>
                </c:pt>
                <c:pt idx="3518">
                  <c:v>21.008446691784421</c:v>
                </c:pt>
                <c:pt idx="3519">
                  <c:v>20.47826983861852</c:v>
                </c:pt>
                <c:pt idx="3520">
                  <c:v>20.389939864725871</c:v>
                </c:pt>
                <c:pt idx="3521">
                  <c:v>20.324062702015581</c:v>
                </c:pt>
                <c:pt idx="3522">
                  <c:v>20.188263683895499</c:v>
                </c:pt>
                <c:pt idx="3523">
                  <c:v>19.761175843815771</c:v>
                </c:pt>
                <c:pt idx="3524">
                  <c:v>19.673439701818761</c:v>
                </c:pt>
                <c:pt idx="3525">
                  <c:v>18.693030331519491</c:v>
                </c:pt>
                <c:pt idx="3526">
                  <c:v>17.136341442887261</c:v>
                </c:pt>
                <c:pt idx="3527">
                  <c:v>15.76219356251222</c:v>
                </c:pt>
                <c:pt idx="3528">
                  <c:v>14.768118367548681</c:v>
                </c:pt>
                <c:pt idx="3529">
                  <c:v>14.29983497413075</c:v>
                </c:pt>
                <c:pt idx="3530">
                  <c:v>14.688123477302049</c:v>
                </c:pt>
                <c:pt idx="3531">
                  <c:v>15.08751657774291</c:v>
                </c:pt>
                <c:pt idx="3532">
                  <c:v>13.0099852187543</c:v>
                </c:pt>
                <c:pt idx="3533">
                  <c:v>13.49798054794905</c:v>
                </c:pt>
                <c:pt idx="3534">
                  <c:v>16.443802611033959</c:v>
                </c:pt>
                <c:pt idx="3535">
                  <c:v>17.782484801937631</c:v>
                </c:pt>
                <c:pt idx="3536">
                  <c:v>19.287711674656109</c:v>
                </c:pt>
                <c:pt idx="3537">
                  <c:v>15.514700350112481</c:v>
                </c:pt>
                <c:pt idx="3538">
                  <c:v>14.061901927075089</c:v>
                </c:pt>
                <c:pt idx="3539">
                  <c:v>14.020472187204421</c:v>
                </c:pt>
                <c:pt idx="3540">
                  <c:v>13.785915068375759</c:v>
                </c:pt>
                <c:pt idx="3541">
                  <c:v>13.75908563365881</c:v>
                </c:pt>
                <c:pt idx="3542">
                  <c:v>13.830706976411919</c:v>
                </c:pt>
                <c:pt idx="3543">
                  <c:v>13.8644133756725</c:v>
                </c:pt>
                <c:pt idx="3544">
                  <c:v>12.927664834265469</c:v>
                </c:pt>
                <c:pt idx="3545">
                  <c:v>12.491009150529459</c:v>
                </c:pt>
                <c:pt idx="3546">
                  <c:v>12.284578776343089</c:v>
                </c:pt>
                <c:pt idx="3547">
                  <c:v>12.385447556144021</c:v>
                </c:pt>
                <c:pt idx="3548">
                  <c:v>12.52418013664548</c:v>
                </c:pt>
                <c:pt idx="3549">
                  <c:v>12.596337674303809</c:v>
                </c:pt>
                <c:pt idx="3550">
                  <c:v>12.63350255749099</c:v>
                </c:pt>
                <c:pt idx="3551">
                  <c:v>12.71723432854917</c:v>
                </c:pt>
                <c:pt idx="3552">
                  <c:v>12.48745987697186</c:v>
                </c:pt>
                <c:pt idx="3553">
                  <c:v>14.533270229724829</c:v>
                </c:pt>
                <c:pt idx="3554">
                  <c:v>15.321086516562559</c:v>
                </c:pt>
                <c:pt idx="3555">
                  <c:v>16.140660873587109</c:v>
                </c:pt>
                <c:pt idx="3556">
                  <c:v>16.428967567611991</c:v>
                </c:pt>
                <c:pt idx="3557">
                  <c:v>16.584790093709739</c:v>
                </c:pt>
                <c:pt idx="3558">
                  <c:v>13.751203329892411</c:v>
                </c:pt>
                <c:pt idx="3559">
                  <c:v>15.67874593333041</c:v>
                </c:pt>
                <c:pt idx="3560">
                  <c:v>14.202655936048551</c:v>
                </c:pt>
                <c:pt idx="3561">
                  <c:v>10.59371350647711</c:v>
                </c:pt>
                <c:pt idx="3562">
                  <c:v>9.5002143253893365</c:v>
                </c:pt>
                <c:pt idx="3563">
                  <c:v>9.2225244616187734</c:v>
                </c:pt>
                <c:pt idx="3564">
                  <c:v>9.1550297200788933</c:v>
                </c:pt>
                <c:pt idx="3565">
                  <c:v>9.1280337554205655</c:v>
                </c:pt>
                <c:pt idx="3566">
                  <c:v>9.2708142710361017</c:v>
                </c:pt>
                <c:pt idx="3567">
                  <c:v>9.3396130996965585</c:v>
                </c:pt>
                <c:pt idx="3568">
                  <c:v>9.4296335686171098</c:v>
                </c:pt>
                <c:pt idx="3569">
                  <c:v>9.5155123193969793</c:v>
                </c:pt>
                <c:pt idx="3570">
                  <c:v>9.410367579682994</c:v>
                </c:pt>
                <c:pt idx="3571">
                  <c:v>9.419401579398377</c:v>
                </c:pt>
                <c:pt idx="3572">
                  <c:v>9.4183278069680014</c:v>
                </c:pt>
                <c:pt idx="3573">
                  <c:v>9.4212048477641339</c:v>
                </c:pt>
                <c:pt idx="3574">
                  <c:v>9.4138702587771821</c:v>
                </c:pt>
                <c:pt idx="3575">
                  <c:v>9.4309923056023273</c:v>
                </c:pt>
                <c:pt idx="3576">
                  <c:v>9.4403988680521298</c:v>
                </c:pt>
                <c:pt idx="3577">
                  <c:v>9.4588414193770625</c:v>
                </c:pt>
                <c:pt idx="3578">
                  <c:v>9.4665087640794798</c:v>
                </c:pt>
                <c:pt idx="3579">
                  <c:v>9.4057008115740643</c:v>
                </c:pt>
                <c:pt idx="3580">
                  <c:v>9.4185804973424005</c:v>
                </c:pt>
                <c:pt idx="3581">
                  <c:v>9.5374690198793175</c:v>
                </c:pt>
                <c:pt idx="3582">
                  <c:v>9.5786466561816521</c:v>
                </c:pt>
                <c:pt idx="3583">
                  <c:v>9.6351651793728585</c:v>
                </c:pt>
                <c:pt idx="3584">
                  <c:v>9.6822106843871723</c:v>
                </c:pt>
                <c:pt idx="3585">
                  <c:v>9.7268190781942003</c:v>
                </c:pt>
                <c:pt idx="3586">
                  <c:v>9.82085638612668</c:v>
                </c:pt>
                <c:pt idx="3587">
                  <c:v>11.762854137616189</c:v>
                </c:pt>
                <c:pt idx="3588">
                  <c:v>15.241561223820449</c:v>
                </c:pt>
                <c:pt idx="3589">
                  <c:v>18.983095915632379</c:v>
                </c:pt>
                <c:pt idx="3590">
                  <c:v>21.067158075417279</c:v>
                </c:pt>
                <c:pt idx="3591">
                  <c:v>21.881410339525829</c:v>
                </c:pt>
                <c:pt idx="3592">
                  <c:v>22.378599790150819</c:v>
                </c:pt>
                <c:pt idx="3593">
                  <c:v>21.157467958697339</c:v>
                </c:pt>
                <c:pt idx="3594">
                  <c:v>19.493636107662279</c:v>
                </c:pt>
                <c:pt idx="3595">
                  <c:v>18.75454716049099</c:v>
                </c:pt>
                <c:pt idx="3596">
                  <c:v>16.125665710702279</c:v>
                </c:pt>
                <c:pt idx="3597">
                  <c:v>14.41677454351213</c:v>
                </c:pt>
                <c:pt idx="3598">
                  <c:v>13.28778706593412</c:v>
                </c:pt>
                <c:pt idx="3599">
                  <c:v>12.537251419466569</c:v>
                </c:pt>
                <c:pt idx="3600">
                  <c:v>12.34095747119429</c:v>
                </c:pt>
                <c:pt idx="3601">
                  <c:v>12.21670355777842</c:v>
                </c:pt>
                <c:pt idx="3602">
                  <c:v>12.063700740178939</c:v>
                </c:pt>
                <c:pt idx="3603">
                  <c:v>11.556473023828721</c:v>
                </c:pt>
                <c:pt idx="3604">
                  <c:v>11.40516594603444</c:v>
                </c:pt>
                <c:pt idx="3605">
                  <c:v>11.247483797631039</c:v>
                </c:pt>
                <c:pt idx="3606">
                  <c:v>11.06664638930266</c:v>
                </c:pt>
                <c:pt idx="3607">
                  <c:v>10.73350358619483</c:v>
                </c:pt>
                <c:pt idx="3608">
                  <c:v>13.55962638017454</c:v>
                </c:pt>
                <c:pt idx="3609">
                  <c:v>13.103423347116349</c:v>
                </c:pt>
                <c:pt idx="3610">
                  <c:v>13.356478905698269</c:v>
                </c:pt>
                <c:pt idx="3611">
                  <c:v>13.880991782869771</c:v>
                </c:pt>
                <c:pt idx="3612">
                  <c:v>14.551812485060889</c:v>
                </c:pt>
                <c:pt idx="3613">
                  <c:v>15.271668789732839</c:v>
                </c:pt>
                <c:pt idx="3614">
                  <c:v>14.808247998775901</c:v>
                </c:pt>
                <c:pt idx="3615">
                  <c:v>14.754851017409811</c:v>
                </c:pt>
                <c:pt idx="3616">
                  <c:v>14.01287027131975</c:v>
                </c:pt>
                <c:pt idx="3617">
                  <c:v>13.88315514630462</c:v>
                </c:pt>
                <c:pt idx="3618">
                  <c:v>13.86805543823907</c:v>
                </c:pt>
                <c:pt idx="3619">
                  <c:v>13.8918456193278</c:v>
                </c:pt>
                <c:pt idx="3620">
                  <c:v>13.8832557175855</c:v>
                </c:pt>
                <c:pt idx="3621">
                  <c:v>13.732991115253411</c:v>
                </c:pt>
                <c:pt idx="3622">
                  <c:v>13.95525103955119</c:v>
                </c:pt>
                <c:pt idx="3623">
                  <c:v>14.044007687150231</c:v>
                </c:pt>
                <c:pt idx="3624">
                  <c:v>14.001319148621141</c:v>
                </c:pt>
                <c:pt idx="3625">
                  <c:v>13.923797039539121</c:v>
                </c:pt>
                <c:pt idx="3626">
                  <c:v>13.85902525020456</c:v>
                </c:pt>
                <c:pt idx="3627">
                  <c:v>13.780592255229269</c:v>
                </c:pt>
                <c:pt idx="3628">
                  <c:v>13.761050799617269</c:v>
                </c:pt>
                <c:pt idx="3629">
                  <c:v>13.68010956299725</c:v>
                </c:pt>
                <c:pt idx="3630">
                  <c:v>13.808171869203401</c:v>
                </c:pt>
                <c:pt idx="3631">
                  <c:v>13.576865310781089</c:v>
                </c:pt>
                <c:pt idx="3632">
                  <c:v>13.30345735358682</c:v>
                </c:pt>
                <c:pt idx="3633">
                  <c:v>13.066923280544721</c:v>
                </c:pt>
                <c:pt idx="3634">
                  <c:v>12.8943454635605</c:v>
                </c:pt>
                <c:pt idx="3635">
                  <c:v>10.674932623318551</c:v>
                </c:pt>
                <c:pt idx="3636">
                  <c:v>10.849576375965819</c:v>
                </c:pt>
                <c:pt idx="3637">
                  <c:v>11.983465310342551</c:v>
                </c:pt>
                <c:pt idx="3638">
                  <c:v>13.98581809598698</c:v>
                </c:pt>
                <c:pt idx="3639">
                  <c:v>16.830718360107351</c:v>
                </c:pt>
                <c:pt idx="3640">
                  <c:v>19.351975244287281</c:v>
                </c:pt>
                <c:pt idx="3641">
                  <c:v>21.08725786486443</c:v>
                </c:pt>
                <c:pt idx="3642">
                  <c:v>14.97572639192957</c:v>
                </c:pt>
                <c:pt idx="3643">
                  <c:v>7.5711129398816484</c:v>
                </c:pt>
                <c:pt idx="3644">
                  <c:v>9.4170154595212647</c:v>
                </c:pt>
                <c:pt idx="3645">
                  <c:v>7.8581417607113604</c:v>
                </c:pt>
                <c:pt idx="3646">
                  <c:v>6.8535337368979112</c:v>
                </c:pt>
                <c:pt idx="3647">
                  <c:v>6.4920986042514874</c:v>
                </c:pt>
                <c:pt idx="3648">
                  <c:v>5.9774124817497523</c:v>
                </c:pt>
                <c:pt idx="3649">
                  <c:v>6.4893532066385529</c:v>
                </c:pt>
                <c:pt idx="3650">
                  <c:v>7.2401153736729951</c:v>
                </c:pt>
                <c:pt idx="3651">
                  <c:v>7.0805539168016196</c:v>
                </c:pt>
                <c:pt idx="3652">
                  <c:v>7.0379082952706566</c:v>
                </c:pt>
                <c:pt idx="3653">
                  <c:v>7.0139384672573071</c:v>
                </c:pt>
                <c:pt idx="3654">
                  <c:v>7.0099308961262556</c:v>
                </c:pt>
                <c:pt idx="3655">
                  <c:v>7.0155315299722263</c:v>
                </c:pt>
                <c:pt idx="3656">
                  <c:v>7.1743427976494756</c:v>
                </c:pt>
                <c:pt idx="3657">
                  <c:v>7.5535254458684804</c:v>
                </c:pt>
                <c:pt idx="3658">
                  <c:v>7.4701004345115054</c:v>
                </c:pt>
                <c:pt idx="3659">
                  <c:v>7.306442376984025</c:v>
                </c:pt>
                <c:pt idx="3660">
                  <c:v>7.2056275302872939</c:v>
                </c:pt>
                <c:pt idx="3661">
                  <c:v>6.8774670434937502</c:v>
                </c:pt>
                <c:pt idx="3662">
                  <c:v>6.3488337684683422</c:v>
                </c:pt>
                <c:pt idx="3663">
                  <c:v>6.2451818789089009</c:v>
                </c:pt>
                <c:pt idx="3664">
                  <c:v>4.7870488282358128</c:v>
                </c:pt>
                <c:pt idx="3665">
                  <c:v>4.2801294394605289</c:v>
                </c:pt>
                <c:pt idx="3666">
                  <c:v>3.631820627050836</c:v>
                </c:pt>
                <c:pt idx="3667">
                  <c:v>3.4767654800259802</c:v>
                </c:pt>
                <c:pt idx="3668">
                  <c:v>3.637882647829175</c:v>
                </c:pt>
                <c:pt idx="3669">
                  <c:v>3.983270709683449</c:v>
                </c:pt>
                <c:pt idx="3670">
                  <c:v>6.0059812043630343</c:v>
                </c:pt>
                <c:pt idx="3671">
                  <c:v>3.906014125840974</c:v>
                </c:pt>
                <c:pt idx="3672">
                  <c:v>2.7422424791177291</c:v>
                </c:pt>
                <c:pt idx="3673">
                  <c:v>2.6147429095290589</c:v>
                </c:pt>
                <c:pt idx="3674">
                  <c:v>2.591204701335402</c:v>
                </c:pt>
                <c:pt idx="3675">
                  <c:v>2.4926271044576529</c:v>
                </c:pt>
                <c:pt idx="3676">
                  <c:v>2.5534668548791659</c:v>
                </c:pt>
                <c:pt idx="3677">
                  <c:v>2.620329502272734</c:v>
                </c:pt>
                <c:pt idx="3678">
                  <c:v>3.6092382746383991</c:v>
                </c:pt>
                <c:pt idx="3679">
                  <c:v>3.0078016190329122</c:v>
                </c:pt>
                <c:pt idx="3680">
                  <c:v>2.624663779515215</c:v>
                </c:pt>
                <c:pt idx="3681">
                  <c:v>2.2775604214189911</c:v>
                </c:pt>
                <c:pt idx="3682">
                  <c:v>1.880307605919892</c:v>
                </c:pt>
                <c:pt idx="3683">
                  <c:v>1.681133230829984</c:v>
                </c:pt>
                <c:pt idx="3684">
                  <c:v>1.5949580698222841</c:v>
                </c:pt>
                <c:pt idx="3685">
                  <c:v>1.5666046326114469</c:v>
                </c:pt>
                <c:pt idx="3686">
                  <c:v>2.0385006368442631</c:v>
                </c:pt>
                <c:pt idx="3687">
                  <c:v>1.9918930446163461</c:v>
                </c:pt>
                <c:pt idx="3688">
                  <c:v>1.9536932044161279</c:v>
                </c:pt>
                <c:pt idx="3689">
                  <c:v>1.9252842484526449</c:v>
                </c:pt>
                <c:pt idx="3690">
                  <c:v>1.905680054233428</c:v>
                </c:pt>
                <c:pt idx="3691">
                  <c:v>1.842856157658004</c:v>
                </c:pt>
                <c:pt idx="3692">
                  <c:v>1.871379548918888</c:v>
                </c:pt>
                <c:pt idx="3693">
                  <c:v>1.991594235427351</c:v>
                </c:pt>
                <c:pt idx="3694">
                  <c:v>2.0440711920594161</c:v>
                </c:pt>
                <c:pt idx="3695">
                  <c:v>2.2113101257351722</c:v>
                </c:pt>
                <c:pt idx="3696">
                  <c:v>2.2563157495622019</c:v>
                </c:pt>
                <c:pt idx="3697">
                  <c:v>2.300882040768784</c:v>
                </c:pt>
                <c:pt idx="3698">
                  <c:v>2.53136282019093</c:v>
                </c:pt>
                <c:pt idx="3699">
                  <c:v>1.4203641911608531</c:v>
                </c:pt>
                <c:pt idx="3700">
                  <c:v>1.438492778976576</c:v>
                </c:pt>
                <c:pt idx="3701">
                  <c:v>1.6471742913139369</c:v>
                </c:pt>
                <c:pt idx="3702">
                  <c:v>1.900191893151171</c:v>
                </c:pt>
                <c:pt idx="3703">
                  <c:v>2.1388115344163068</c:v>
                </c:pt>
                <c:pt idx="3704">
                  <c:v>2.395502763804858</c:v>
                </c:pt>
                <c:pt idx="3705">
                  <c:v>2.3826598645688688</c:v>
                </c:pt>
                <c:pt idx="3706">
                  <c:v>2.4014813470337089</c:v>
                </c:pt>
                <c:pt idx="3707">
                  <c:v>2.341300714322065</c:v>
                </c:pt>
                <c:pt idx="3708">
                  <c:v>2.414562327608972</c:v>
                </c:pt>
                <c:pt idx="3709">
                  <c:v>2.4916337047926511</c:v>
                </c:pt>
                <c:pt idx="3710">
                  <c:v>2.518200619399936</c:v>
                </c:pt>
                <c:pt idx="3711">
                  <c:v>2.551149862914345</c:v>
                </c:pt>
                <c:pt idx="3712">
                  <c:v>2.163642423657048</c:v>
                </c:pt>
                <c:pt idx="3713">
                  <c:v>2.232110461666247</c:v>
                </c:pt>
                <c:pt idx="3714">
                  <c:v>2.20557232691732</c:v>
                </c:pt>
                <c:pt idx="3715">
                  <c:v>2.136316896934777</c:v>
                </c:pt>
                <c:pt idx="3716">
                  <c:v>2.077437804151502</c:v>
                </c:pt>
                <c:pt idx="3717">
                  <c:v>2.025514714356059</c:v>
                </c:pt>
                <c:pt idx="3718">
                  <c:v>1.9886589495055249</c:v>
                </c:pt>
                <c:pt idx="3719">
                  <c:v>2.0568425571485851</c:v>
                </c:pt>
                <c:pt idx="3720">
                  <c:v>1.8630439184911629</c:v>
                </c:pt>
                <c:pt idx="3721">
                  <c:v>1.961636951939596</c:v>
                </c:pt>
                <c:pt idx="3722">
                  <c:v>2.2057991186424961</c:v>
                </c:pt>
                <c:pt idx="3723">
                  <c:v>2.456694526338504</c:v>
                </c:pt>
                <c:pt idx="3724">
                  <c:v>2.6881209320659019</c:v>
                </c:pt>
                <c:pt idx="3725">
                  <c:v>2.9161243085033859</c:v>
                </c:pt>
                <c:pt idx="3726">
                  <c:v>3.1901280845516529</c:v>
                </c:pt>
                <c:pt idx="3727">
                  <c:v>1.7166313738884551</c:v>
                </c:pt>
                <c:pt idx="3728">
                  <c:v>1.7247777521458509</c:v>
                </c:pt>
                <c:pt idx="3729">
                  <c:v>1.5251240518102109</c:v>
                </c:pt>
                <c:pt idx="3730">
                  <c:v>1.5480058138627071</c:v>
                </c:pt>
                <c:pt idx="3731">
                  <c:v>1.6992537300384081</c:v>
                </c:pt>
                <c:pt idx="3732">
                  <c:v>1.939850191946058</c:v>
                </c:pt>
                <c:pt idx="3733">
                  <c:v>2.1371715311091868</c:v>
                </c:pt>
                <c:pt idx="3734">
                  <c:v>1.776469734853706</c:v>
                </c:pt>
                <c:pt idx="3735">
                  <c:v>1.737614241601984</c:v>
                </c:pt>
                <c:pt idx="3736">
                  <c:v>1.7475937577754881</c:v>
                </c:pt>
                <c:pt idx="3737">
                  <c:v>1.797318966925278</c:v>
                </c:pt>
                <c:pt idx="3738">
                  <c:v>1.8813050317301181</c:v>
                </c:pt>
                <c:pt idx="3739">
                  <c:v>1.975229946160338</c:v>
                </c:pt>
                <c:pt idx="3740">
                  <c:v>1.899025840845912</c:v>
                </c:pt>
                <c:pt idx="3741">
                  <c:v>1.8516720059878</c:v>
                </c:pt>
                <c:pt idx="3742">
                  <c:v>1.867808351719539</c:v>
                </c:pt>
                <c:pt idx="3743">
                  <c:v>1.905863844403187</c:v>
                </c:pt>
                <c:pt idx="3744">
                  <c:v>1.9382374954454711</c:v>
                </c:pt>
                <c:pt idx="3745">
                  <c:v>1.9824258087683231</c:v>
                </c:pt>
                <c:pt idx="3746">
                  <c:v>2.0212688961868608</c:v>
                </c:pt>
                <c:pt idx="3747">
                  <c:v>2.083051622163445</c:v>
                </c:pt>
                <c:pt idx="3748">
                  <c:v>2.081489753743194</c:v>
                </c:pt>
                <c:pt idx="3749">
                  <c:v>2.1893826480988028</c:v>
                </c:pt>
                <c:pt idx="3750">
                  <c:v>1.960410934914832</c:v>
                </c:pt>
                <c:pt idx="3751">
                  <c:v>2.0856238611045259</c:v>
                </c:pt>
                <c:pt idx="3752">
                  <c:v>2.219016899567873</c:v>
                </c:pt>
                <c:pt idx="3753">
                  <c:v>2.449323542881769</c:v>
                </c:pt>
                <c:pt idx="3754">
                  <c:v>2.305598337930113</c:v>
                </c:pt>
                <c:pt idx="3755">
                  <c:v>2.242003483704845</c:v>
                </c:pt>
                <c:pt idx="3756">
                  <c:v>2.3084082862430728</c:v>
                </c:pt>
                <c:pt idx="3757">
                  <c:v>2.317776190183384</c:v>
                </c:pt>
                <c:pt idx="3758">
                  <c:v>2.316730125446024</c:v>
                </c:pt>
                <c:pt idx="3759">
                  <c:v>2.3042601439812471</c:v>
                </c:pt>
                <c:pt idx="3760">
                  <c:v>2.283637400195615</c:v>
                </c:pt>
                <c:pt idx="3761">
                  <c:v>2.347448154689769</c:v>
                </c:pt>
                <c:pt idx="3762">
                  <c:v>1.9978067862171791</c:v>
                </c:pt>
                <c:pt idx="3763">
                  <c:v>1.8987422587323699</c:v>
                </c:pt>
                <c:pt idx="3764">
                  <c:v>1.8385170562494331</c:v>
                </c:pt>
                <c:pt idx="3765">
                  <c:v>1.807161336434242</c:v>
                </c:pt>
                <c:pt idx="3766">
                  <c:v>1.793436115174051</c:v>
                </c:pt>
                <c:pt idx="3767">
                  <c:v>1.782905805652989</c:v>
                </c:pt>
                <c:pt idx="3768">
                  <c:v>1.8945741569269809</c:v>
                </c:pt>
                <c:pt idx="3769">
                  <c:v>1.846886911155748</c:v>
                </c:pt>
                <c:pt idx="3770">
                  <c:v>1.9407905253791209</c:v>
                </c:pt>
                <c:pt idx="3771">
                  <c:v>1.9491090702761391</c:v>
                </c:pt>
                <c:pt idx="3772">
                  <c:v>2.1652571999937442</c:v>
                </c:pt>
                <c:pt idx="3773">
                  <c:v>2.5476874202854489</c:v>
                </c:pt>
                <c:pt idx="3774">
                  <c:v>3.117229340000605</c:v>
                </c:pt>
                <c:pt idx="3775">
                  <c:v>3.3103794283792718</c:v>
                </c:pt>
                <c:pt idx="3776">
                  <c:v>3.3569657110922919</c:v>
                </c:pt>
                <c:pt idx="3777">
                  <c:v>3.5906610755592561</c:v>
                </c:pt>
                <c:pt idx="3778">
                  <c:v>3.4023476693761419</c:v>
                </c:pt>
                <c:pt idx="3779">
                  <c:v>3.331330115770637</c:v>
                </c:pt>
                <c:pt idx="3780">
                  <c:v>3.3266570477927071</c:v>
                </c:pt>
                <c:pt idx="3781">
                  <c:v>3.4280900486092798</c:v>
                </c:pt>
                <c:pt idx="3782">
                  <c:v>3.4647081230402641</c:v>
                </c:pt>
                <c:pt idx="3783">
                  <c:v>3.431902915998593</c:v>
                </c:pt>
                <c:pt idx="3784">
                  <c:v>3.36263851937073</c:v>
                </c:pt>
                <c:pt idx="3785">
                  <c:v>3.442331466384525</c:v>
                </c:pt>
                <c:pt idx="3786">
                  <c:v>3.545912581778389</c:v>
                </c:pt>
                <c:pt idx="3787">
                  <c:v>3.6001566086722132</c:v>
                </c:pt>
                <c:pt idx="3788">
                  <c:v>3.749089336491783</c:v>
                </c:pt>
                <c:pt idx="3789">
                  <c:v>3.1335105206012939</c:v>
                </c:pt>
                <c:pt idx="3790">
                  <c:v>3.137705147115355</c:v>
                </c:pt>
                <c:pt idx="3791">
                  <c:v>3.1094049239036838</c:v>
                </c:pt>
                <c:pt idx="3792">
                  <c:v>3.091339423951116</c:v>
                </c:pt>
                <c:pt idx="3793">
                  <c:v>3.100931960074448</c:v>
                </c:pt>
                <c:pt idx="3794">
                  <c:v>3.1762154719715809</c:v>
                </c:pt>
                <c:pt idx="3795">
                  <c:v>3.196570099540843</c:v>
                </c:pt>
                <c:pt idx="3796">
                  <c:v>4.0374754336458407</c:v>
                </c:pt>
                <c:pt idx="3797">
                  <c:v>3.9392424990151271</c:v>
                </c:pt>
                <c:pt idx="3798">
                  <c:v>3.6208376795537509</c:v>
                </c:pt>
                <c:pt idx="3799">
                  <c:v>2.9634249424385759</c:v>
                </c:pt>
                <c:pt idx="3800">
                  <c:v>2.5109263256245198</c:v>
                </c:pt>
                <c:pt idx="3801">
                  <c:v>2.205137242069787</c:v>
                </c:pt>
                <c:pt idx="3802">
                  <c:v>1.9540487639322821</c:v>
                </c:pt>
                <c:pt idx="3803">
                  <c:v>1.78781910416727</c:v>
                </c:pt>
                <c:pt idx="3804">
                  <c:v>1.7530762038841561</c:v>
                </c:pt>
                <c:pt idx="3805">
                  <c:v>1.4578392721232349</c:v>
                </c:pt>
                <c:pt idx="3806">
                  <c:v>1.5014457359819491</c:v>
                </c:pt>
                <c:pt idx="3807">
                  <c:v>1.5047899886380069</c:v>
                </c:pt>
                <c:pt idx="3808">
                  <c:v>1.5354896326285381</c:v>
                </c:pt>
                <c:pt idx="3809">
                  <c:v>1.573418576957667</c:v>
                </c:pt>
                <c:pt idx="3810">
                  <c:v>3.145859882484245</c:v>
                </c:pt>
                <c:pt idx="3811">
                  <c:v>2.1295153220899272</c:v>
                </c:pt>
                <c:pt idx="3812">
                  <c:v>2.0549036802044172</c:v>
                </c:pt>
                <c:pt idx="3813">
                  <c:v>2.215703947728398</c:v>
                </c:pt>
                <c:pt idx="3814">
                  <c:v>2.4879716565201999</c:v>
                </c:pt>
                <c:pt idx="3815">
                  <c:v>2.7588297970580942</c:v>
                </c:pt>
                <c:pt idx="3816">
                  <c:v>3.0389848160358111</c:v>
                </c:pt>
                <c:pt idx="3817">
                  <c:v>3.1566779676680889</c:v>
                </c:pt>
                <c:pt idx="3818">
                  <c:v>2.8753358398176139</c:v>
                </c:pt>
                <c:pt idx="3819">
                  <c:v>2.7661280208058932</c:v>
                </c:pt>
                <c:pt idx="3820">
                  <c:v>2.8415939442460418</c:v>
                </c:pt>
                <c:pt idx="3821">
                  <c:v>3.012818840150342</c:v>
                </c:pt>
                <c:pt idx="3822">
                  <c:v>3.2518106072394608</c:v>
                </c:pt>
                <c:pt idx="3823">
                  <c:v>3.5199420518430622</c:v>
                </c:pt>
                <c:pt idx="3824">
                  <c:v>3.4973973877510409</c:v>
                </c:pt>
                <c:pt idx="3825">
                  <c:v>3.2315450075031231</c:v>
                </c:pt>
                <c:pt idx="3826">
                  <c:v>3.0173199002490318</c:v>
                </c:pt>
                <c:pt idx="3827">
                  <c:v>3.2414579436598312</c:v>
                </c:pt>
                <c:pt idx="3828">
                  <c:v>3.467516317639014</c:v>
                </c:pt>
                <c:pt idx="3829">
                  <c:v>3.693531131195178</c:v>
                </c:pt>
                <c:pt idx="3830">
                  <c:v>3.929022296216242</c:v>
                </c:pt>
                <c:pt idx="3831">
                  <c:v>3.65393025610781</c:v>
                </c:pt>
                <c:pt idx="3832">
                  <c:v>3.7689316435923228</c:v>
                </c:pt>
                <c:pt idx="3833">
                  <c:v>4.0319953638610126</c:v>
                </c:pt>
                <c:pt idx="3834">
                  <c:v>3.9415877306627132</c:v>
                </c:pt>
                <c:pt idx="3835">
                  <c:v>4.092143805183742</c:v>
                </c:pt>
                <c:pt idx="3836">
                  <c:v>4.358279453194374</c:v>
                </c:pt>
                <c:pt idx="3837">
                  <c:v>4.6283461194723321</c:v>
                </c:pt>
                <c:pt idx="3838">
                  <c:v>4.4020819058268961</c:v>
                </c:pt>
                <c:pt idx="3839">
                  <c:v>4.4826244130146611</c:v>
                </c:pt>
                <c:pt idx="3840">
                  <c:v>4.7408619487103962</c:v>
                </c:pt>
                <c:pt idx="3841">
                  <c:v>5.1690962606701749</c:v>
                </c:pt>
                <c:pt idx="3842">
                  <c:v>5.5447587519355892</c:v>
                </c:pt>
                <c:pt idx="3843">
                  <c:v>5.7677221711746069</c:v>
                </c:pt>
                <c:pt idx="3844">
                  <c:v>5.8914754132916478</c:v>
                </c:pt>
                <c:pt idx="3845">
                  <c:v>6.2512715747188468</c:v>
                </c:pt>
                <c:pt idx="3846">
                  <c:v>4.5487489854591061</c:v>
                </c:pt>
                <c:pt idx="3847">
                  <c:v>4.8511849399542442</c:v>
                </c:pt>
                <c:pt idx="3848">
                  <c:v>4.9029071111005313</c:v>
                </c:pt>
                <c:pt idx="3849">
                  <c:v>5.033846512424466</c:v>
                </c:pt>
                <c:pt idx="3850">
                  <c:v>5.2339267256020747</c:v>
                </c:pt>
                <c:pt idx="3851">
                  <c:v>5.4487420826977422</c:v>
                </c:pt>
                <c:pt idx="3852">
                  <c:v>5.7061106989896064</c:v>
                </c:pt>
                <c:pt idx="3853">
                  <c:v>6.1456645634998148</c:v>
                </c:pt>
                <c:pt idx="3854">
                  <c:v>6.0389734105729129</c:v>
                </c:pt>
                <c:pt idx="3855">
                  <c:v>5.9868429546278064</c:v>
                </c:pt>
                <c:pt idx="3856">
                  <c:v>5.8300885861970881</c:v>
                </c:pt>
                <c:pt idx="3857">
                  <c:v>5.6005132677640548</c:v>
                </c:pt>
                <c:pt idx="3858">
                  <c:v>5.4031225482928678</c:v>
                </c:pt>
                <c:pt idx="3859">
                  <c:v>5.9459862147090314</c:v>
                </c:pt>
                <c:pt idx="3860">
                  <c:v>5.7685635691928221</c:v>
                </c:pt>
                <c:pt idx="3861">
                  <c:v>25.1057060589354</c:v>
                </c:pt>
                <c:pt idx="3862">
                  <c:v>35.491463857943657</c:v>
                </c:pt>
                <c:pt idx="3863">
                  <c:v>36.264650148546622</c:v>
                </c:pt>
                <c:pt idx="3864">
                  <c:v>33.703119304702881</c:v>
                </c:pt>
                <c:pt idx="3865">
                  <c:v>30.737621784014721</c:v>
                </c:pt>
                <c:pt idx="3866">
                  <c:v>32.154043956476812</c:v>
                </c:pt>
                <c:pt idx="3867">
                  <c:v>32.786284897703297</c:v>
                </c:pt>
                <c:pt idx="3868">
                  <c:v>34.037390806393539</c:v>
                </c:pt>
                <c:pt idx="3869">
                  <c:v>33.979311674288653</c:v>
                </c:pt>
                <c:pt idx="3870">
                  <c:v>33.867028908090447</c:v>
                </c:pt>
                <c:pt idx="3871">
                  <c:v>33.630139946150017</c:v>
                </c:pt>
                <c:pt idx="3872">
                  <c:v>32.666228372729243</c:v>
                </c:pt>
                <c:pt idx="3873">
                  <c:v>29.43819904023584</c:v>
                </c:pt>
                <c:pt idx="3874">
                  <c:v>28.047753928807129</c:v>
                </c:pt>
                <c:pt idx="3875">
                  <c:v>27.68579184119676</c:v>
                </c:pt>
                <c:pt idx="3876">
                  <c:v>27.45051930545878</c:v>
                </c:pt>
                <c:pt idx="3877">
                  <c:v>27.21535615251663</c:v>
                </c:pt>
                <c:pt idx="3878">
                  <c:v>27.118376529893581</c:v>
                </c:pt>
                <c:pt idx="3879">
                  <c:v>27.11920778168253</c:v>
                </c:pt>
                <c:pt idx="3880">
                  <c:v>27.11189488261806</c:v>
                </c:pt>
                <c:pt idx="3881">
                  <c:v>26.99313110135181</c:v>
                </c:pt>
                <c:pt idx="3882">
                  <c:v>27.054148594174819</c:v>
                </c:pt>
                <c:pt idx="3883">
                  <c:v>28.419683592490589</c:v>
                </c:pt>
                <c:pt idx="3884">
                  <c:v>28.657860274133501</c:v>
                </c:pt>
                <c:pt idx="3885">
                  <c:v>28.40956148625293</c:v>
                </c:pt>
                <c:pt idx="3886">
                  <c:v>28.016973980514379</c:v>
                </c:pt>
                <c:pt idx="3887">
                  <c:v>25.897611816299829</c:v>
                </c:pt>
                <c:pt idx="3888">
                  <c:v>27.200167157086021</c:v>
                </c:pt>
                <c:pt idx="3889">
                  <c:v>28.02825503914417</c:v>
                </c:pt>
                <c:pt idx="3890">
                  <c:v>28.920765055678309</c:v>
                </c:pt>
                <c:pt idx="3891">
                  <c:v>29.614127682642518</c:v>
                </c:pt>
                <c:pt idx="3892">
                  <c:v>30.204290019187528</c:v>
                </c:pt>
                <c:pt idx="3893">
                  <c:v>30.681961631978542</c:v>
                </c:pt>
                <c:pt idx="3894">
                  <c:v>31.536998336030681</c:v>
                </c:pt>
                <c:pt idx="3895">
                  <c:v>25.74983204437639</c:v>
                </c:pt>
                <c:pt idx="3896">
                  <c:v>27.089971748503689</c:v>
                </c:pt>
                <c:pt idx="3897">
                  <c:v>26.378639624736788</c:v>
                </c:pt>
                <c:pt idx="3898">
                  <c:v>25.842279551255359</c:v>
                </c:pt>
                <c:pt idx="3899">
                  <c:v>25.341283795007261</c:v>
                </c:pt>
                <c:pt idx="3900">
                  <c:v>24.794582954686462</c:v>
                </c:pt>
                <c:pt idx="3901">
                  <c:v>25.78795697955066</c:v>
                </c:pt>
                <c:pt idx="3902">
                  <c:v>26.42467131238816</c:v>
                </c:pt>
                <c:pt idx="3903">
                  <c:v>26.842131719837539</c:v>
                </c:pt>
                <c:pt idx="3904">
                  <c:v>24.211515059501021</c:v>
                </c:pt>
                <c:pt idx="3905">
                  <c:v>21.597389226750149</c:v>
                </c:pt>
                <c:pt idx="3906">
                  <c:v>19.050889321636451</c:v>
                </c:pt>
                <c:pt idx="3907">
                  <c:v>16.95643461417993</c:v>
                </c:pt>
                <c:pt idx="3908">
                  <c:v>15.810458977940749</c:v>
                </c:pt>
                <c:pt idx="3909">
                  <c:v>10.28993087319385</c:v>
                </c:pt>
                <c:pt idx="3910">
                  <c:v>12.13387841307512</c:v>
                </c:pt>
                <c:pt idx="3911">
                  <c:v>12.338444774376329</c:v>
                </c:pt>
                <c:pt idx="3912">
                  <c:v>12.44314985560602</c:v>
                </c:pt>
                <c:pt idx="3913">
                  <c:v>12.508003630403341</c:v>
                </c:pt>
                <c:pt idx="3914">
                  <c:v>12.56962275149824</c:v>
                </c:pt>
                <c:pt idx="3915">
                  <c:v>12.629952974940419</c:v>
                </c:pt>
                <c:pt idx="3916">
                  <c:v>13.270845458789641</c:v>
                </c:pt>
                <c:pt idx="3917">
                  <c:v>13.023991697036941</c:v>
                </c:pt>
                <c:pt idx="3918">
                  <c:v>12.5382202820382</c:v>
                </c:pt>
                <c:pt idx="3919">
                  <c:v>11.917678662844301</c:v>
                </c:pt>
                <c:pt idx="3920">
                  <c:v>11.19684023199895</c:v>
                </c:pt>
                <c:pt idx="3921">
                  <c:v>10.43731819780988</c:v>
                </c:pt>
                <c:pt idx="3922">
                  <c:v>10.193692359942601</c:v>
                </c:pt>
                <c:pt idx="3923">
                  <c:v>28.061252024111649</c:v>
                </c:pt>
                <c:pt idx="3924">
                  <c:v>30.535898867308511</c:v>
                </c:pt>
                <c:pt idx="3925">
                  <c:v>28.472665202172958</c:v>
                </c:pt>
                <c:pt idx="3926">
                  <c:v>27.198668177941229</c:v>
                </c:pt>
                <c:pt idx="3927">
                  <c:v>26.279272138563691</c:v>
                </c:pt>
                <c:pt idx="3928">
                  <c:v>25.64015434807494</c:v>
                </c:pt>
                <c:pt idx="3929">
                  <c:v>25.153083984118599</c:v>
                </c:pt>
                <c:pt idx="3930">
                  <c:v>25.024261778405549</c:v>
                </c:pt>
                <c:pt idx="3931">
                  <c:v>24.970381752655701</c:v>
                </c:pt>
                <c:pt idx="3932">
                  <c:v>25.24537010767768</c:v>
                </c:pt>
                <c:pt idx="3933">
                  <c:v>25.5040389178032</c:v>
                </c:pt>
                <c:pt idx="3934">
                  <c:v>25.751489800500089</c:v>
                </c:pt>
                <c:pt idx="3935">
                  <c:v>25.963443330599851</c:v>
                </c:pt>
                <c:pt idx="3936">
                  <c:v>25.970921622116151</c:v>
                </c:pt>
                <c:pt idx="3937">
                  <c:v>25.923676031710659</c:v>
                </c:pt>
                <c:pt idx="3938">
                  <c:v>25.96352429158318</c:v>
                </c:pt>
                <c:pt idx="3939">
                  <c:v>26.32113353436803</c:v>
                </c:pt>
                <c:pt idx="3940">
                  <c:v>26.545599229653231</c:v>
                </c:pt>
                <c:pt idx="3941">
                  <c:v>26.689224458252351</c:v>
                </c:pt>
                <c:pt idx="3942">
                  <c:v>26.75890698901194</c:v>
                </c:pt>
                <c:pt idx="3943">
                  <c:v>26.74341664889247</c:v>
                </c:pt>
                <c:pt idx="3944">
                  <c:v>26.797486961073751</c:v>
                </c:pt>
                <c:pt idx="3945">
                  <c:v>27.145431185700041</c:v>
                </c:pt>
                <c:pt idx="3946">
                  <c:v>27.233163772727849</c:v>
                </c:pt>
                <c:pt idx="3947">
                  <c:v>27.289254417627319</c:v>
                </c:pt>
                <c:pt idx="3948">
                  <c:v>27.26391409304177</c:v>
                </c:pt>
                <c:pt idx="3949">
                  <c:v>27.182960223735201</c:v>
                </c:pt>
                <c:pt idx="3950">
                  <c:v>29.988905980104231</c:v>
                </c:pt>
                <c:pt idx="3951">
                  <c:v>26.994091104591131</c:v>
                </c:pt>
                <c:pt idx="3952">
                  <c:v>44.746837715873014</c:v>
                </c:pt>
                <c:pt idx="3953">
                  <c:v>57.931194663729748</c:v>
                </c:pt>
                <c:pt idx="3954">
                  <c:v>63.026394278945702</c:v>
                </c:pt>
                <c:pt idx="3955">
                  <c:v>64.124791872057912</c:v>
                </c:pt>
                <c:pt idx="3956">
                  <c:v>65.590761765377749</c:v>
                </c:pt>
                <c:pt idx="3957">
                  <c:v>63.29531802572739</c:v>
                </c:pt>
                <c:pt idx="3958">
                  <c:v>61.158637824711533</c:v>
                </c:pt>
                <c:pt idx="3959">
                  <c:v>63.681298248389751</c:v>
                </c:pt>
                <c:pt idx="3960">
                  <c:v>60.459692469437222</c:v>
                </c:pt>
                <c:pt idx="3961">
                  <c:v>58.272483572280798</c:v>
                </c:pt>
                <c:pt idx="3962">
                  <c:v>56.652381840680377</c:v>
                </c:pt>
                <c:pt idx="3963">
                  <c:v>55.30376345393347</c:v>
                </c:pt>
                <c:pt idx="3964">
                  <c:v>58.942709430769519</c:v>
                </c:pt>
                <c:pt idx="3965">
                  <c:v>57.104169236043397</c:v>
                </c:pt>
                <c:pt idx="3966">
                  <c:v>55.914405522329709</c:v>
                </c:pt>
                <c:pt idx="3967">
                  <c:v>55.592685754557714</c:v>
                </c:pt>
                <c:pt idx="3968">
                  <c:v>55.202496927601217</c:v>
                </c:pt>
                <c:pt idx="3969">
                  <c:v>54.402868746674287</c:v>
                </c:pt>
                <c:pt idx="3970">
                  <c:v>53.805048952642949</c:v>
                </c:pt>
                <c:pt idx="3971">
                  <c:v>53.602268164558858</c:v>
                </c:pt>
                <c:pt idx="3972">
                  <c:v>53.252734912287828</c:v>
                </c:pt>
                <c:pt idx="3973">
                  <c:v>53.785871208578413</c:v>
                </c:pt>
                <c:pt idx="3974">
                  <c:v>53.931122104138801</c:v>
                </c:pt>
                <c:pt idx="3975">
                  <c:v>54.035944279751902</c:v>
                </c:pt>
                <c:pt idx="3976">
                  <c:v>54.147798461309172</c:v>
                </c:pt>
                <c:pt idx="3977">
                  <c:v>54.269654098991417</c:v>
                </c:pt>
                <c:pt idx="3978">
                  <c:v>54.38626320551591</c:v>
                </c:pt>
                <c:pt idx="3979">
                  <c:v>54.349891493074487</c:v>
                </c:pt>
                <c:pt idx="3980">
                  <c:v>54.33872669366805</c:v>
                </c:pt>
                <c:pt idx="3981">
                  <c:v>53.727774533543517</c:v>
                </c:pt>
                <c:pt idx="3982">
                  <c:v>52.864386894114247</c:v>
                </c:pt>
                <c:pt idx="3983">
                  <c:v>51.586623379066758</c:v>
                </c:pt>
                <c:pt idx="3984">
                  <c:v>50.120681500642867</c:v>
                </c:pt>
                <c:pt idx="3985">
                  <c:v>47.973082765520367</c:v>
                </c:pt>
                <c:pt idx="3986">
                  <c:v>48.433539450160907</c:v>
                </c:pt>
                <c:pt idx="3987">
                  <c:v>49.148710227571719</c:v>
                </c:pt>
                <c:pt idx="3988">
                  <c:v>49.211537778821651</c:v>
                </c:pt>
                <c:pt idx="3989">
                  <c:v>49.273477704122847</c:v>
                </c:pt>
                <c:pt idx="3990">
                  <c:v>49.240075161836202</c:v>
                </c:pt>
                <c:pt idx="3991">
                  <c:v>49.150343919943907</c:v>
                </c:pt>
                <c:pt idx="3992">
                  <c:v>49.018583943551043</c:v>
                </c:pt>
                <c:pt idx="3993">
                  <c:v>48.978987988136481</c:v>
                </c:pt>
                <c:pt idx="3994">
                  <c:v>48.957142699423848</c:v>
                </c:pt>
                <c:pt idx="3995">
                  <c:v>48.716125885159201</c:v>
                </c:pt>
                <c:pt idx="3996">
                  <c:v>48.305424108806157</c:v>
                </c:pt>
                <c:pt idx="3997">
                  <c:v>47.830839193071142</c:v>
                </c:pt>
                <c:pt idx="3998">
                  <c:v>47.284998624262933</c:v>
                </c:pt>
                <c:pt idx="3999">
                  <c:v>47.018088891472537</c:v>
                </c:pt>
                <c:pt idx="4000">
                  <c:v>47.35346290232021</c:v>
                </c:pt>
                <c:pt idx="4001">
                  <c:v>44.24176443266051</c:v>
                </c:pt>
                <c:pt idx="4002">
                  <c:v>40.663225867651278</c:v>
                </c:pt>
                <c:pt idx="4003">
                  <c:v>36.777981410208263</c:v>
                </c:pt>
                <c:pt idx="4004">
                  <c:v>33.436047425688209</c:v>
                </c:pt>
                <c:pt idx="4005">
                  <c:v>30.293821591155691</c:v>
                </c:pt>
                <c:pt idx="4006">
                  <c:v>32.195514666392718</c:v>
                </c:pt>
                <c:pt idx="4007">
                  <c:v>34.210965388549397</c:v>
                </c:pt>
                <c:pt idx="4008">
                  <c:v>33.076886912802088</c:v>
                </c:pt>
                <c:pt idx="4009">
                  <c:v>34.15085813608475</c:v>
                </c:pt>
                <c:pt idx="4010">
                  <c:v>34.92018503469636</c:v>
                </c:pt>
                <c:pt idx="4011">
                  <c:v>35.678474638712594</c:v>
                </c:pt>
                <c:pt idx="4012">
                  <c:v>35.894043426149693</c:v>
                </c:pt>
                <c:pt idx="4013">
                  <c:v>36.068747463910952</c:v>
                </c:pt>
                <c:pt idx="4014">
                  <c:v>35.812061344853461</c:v>
                </c:pt>
                <c:pt idx="4015">
                  <c:v>36.777776884301709</c:v>
                </c:pt>
                <c:pt idx="4016">
                  <c:v>36.697719624002858</c:v>
                </c:pt>
                <c:pt idx="4017">
                  <c:v>36.805293694245186</c:v>
                </c:pt>
                <c:pt idx="4018">
                  <c:v>36.828423523384409</c:v>
                </c:pt>
                <c:pt idx="4019">
                  <c:v>36.836673313932842</c:v>
                </c:pt>
                <c:pt idx="4020">
                  <c:v>35.776173733289298</c:v>
                </c:pt>
                <c:pt idx="4021">
                  <c:v>36.723998347145717</c:v>
                </c:pt>
                <c:pt idx="4022">
                  <c:v>35.319554478313961</c:v>
                </c:pt>
                <c:pt idx="4023">
                  <c:v>35.768685132128617</c:v>
                </c:pt>
                <c:pt idx="4024">
                  <c:v>36.05825401077238</c:v>
                </c:pt>
                <c:pt idx="4025">
                  <c:v>36.426734692096012</c:v>
                </c:pt>
                <c:pt idx="4026">
                  <c:v>36.589341761091923</c:v>
                </c:pt>
                <c:pt idx="4027">
                  <c:v>36.157894592095793</c:v>
                </c:pt>
                <c:pt idx="4028">
                  <c:v>36.337711408216983</c:v>
                </c:pt>
                <c:pt idx="4029">
                  <c:v>36.240918238396702</c:v>
                </c:pt>
                <c:pt idx="4030">
                  <c:v>36.206818947476279</c:v>
                </c:pt>
                <c:pt idx="4031">
                  <c:v>36.144898205898983</c:v>
                </c:pt>
                <c:pt idx="4032">
                  <c:v>36.145398798108737</c:v>
                </c:pt>
                <c:pt idx="4033">
                  <c:v>36.109517072410753</c:v>
                </c:pt>
                <c:pt idx="4034">
                  <c:v>36.387782492226187</c:v>
                </c:pt>
                <c:pt idx="4035">
                  <c:v>36.387812016548629</c:v>
                </c:pt>
                <c:pt idx="4036">
                  <c:v>35.990820649052822</c:v>
                </c:pt>
                <c:pt idx="4037">
                  <c:v>36.107138142122693</c:v>
                </c:pt>
                <c:pt idx="4038">
                  <c:v>36.080743757349822</c:v>
                </c:pt>
                <c:pt idx="4039">
                  <c:v>36.014512283079718</c:v>
                </c:pt>
                <c:pt idx="4040">
                  <c:v>35.815827948610213</c:v>
                </c:pt>
                <c:pt idx="4041">
                  <c:v>35.148279017458748</c:v>
                </c:pt>
                <c:pt idx="4042">
                  <c:v>34.343042560033709</c:v>
                </c:pt>
                <c:pt idx="4043">
                  <c:v>33.920406982645247</c:v>
                </c:pt>
                <c:pt idx="4044">
                  <c:v>33.051311274064602</c:v>
                </c:pt>
                <c:pt idx="4045">
                  <c:v>32.035671065954283</c:v>
                </c:pt>
                <c:pt idx="4046">
                  <c:v>30.268333983789159</c:v>
                </c:pt>
                <c:pt idx="4047">
                  <c:v>29.371469687504849</c:v>
                </c:pt>
                <c:pt idx="4048">
                  <c:v>28.582570723808761</c:v>
                </c:pt>
                <c:pt idx="4049">
                  <c:v>28.155396245664971</c:v>
                </c:pt>
                <c:pt idx="4050">
                  <c:v>27.973802060394721</c:v>
                </c:pt>
                <c:pt idx="4051">
                  <c:v>27.591710239186231</c:v>
                </c:pt>
                <c:pt idx="4052">
                  <c:v>27.29762158134373</c:v>
                </c:pt>
                <c:pt idx="4053">
                  <c:v>26.912011880460071</c:v>
                </c:pt>
                <c:pt idx="4054">
                  <c:v>26.743553369196778</c:v>
                </c:pt>
                <c:pt idx="4055">
                  <c:v>26.66525810682397</c:v>
                </c:pt>
                <c:pt idx="4056">
                  <c:v>26.52732435151967</c:v>
                </c:pt>
                <c:pt idx="4057">
                  <c:v>26.924195154817902</c:v>
                </c:pt>
                <c:pt idx="4058">
                  <c:v>30.530385700878728</c:v>
                </c:pt>
                <c:pt idx="4059">
                  <c:v>29.359829129921231</c:v>
                </c:pt>
                <c:pt idx="4060">
                  <c:v>27.78772917292477</c:v>
                </c:pt>
                <c:pt idx="4061">
                  <c:v>24.736576240161941</c:v>
                </c:pt>
                <c:pt idx="4062">
                  <c:v>25.581201960154601</c:v>
                </c:pt>
                <c:pt idx="4063">
                  <c:v>25.74201758741707</c:v>
                </c:pt>
                <c:pt idx="4064">
                  <c:v>25.161929941945619</c:v>
                </c:pt>
                <c:pt idx="4065">
                  <c:v>26.166953271328129</c:v>
                </c:pt>
                <c:pt idx="4066">
                  <c:v>27.976457087455731</c:v>
                </c:pt>
                <c:pt idx="4067">
                  <c:v>28.664991805747821</c:v>
                </c:pt>
                <c:pt idx="4068">
                  <c:v>29.224164870172409</c:v>
                </c:pt>
                <c:pt idx="4069">
                  <c:v>28.682280551149649</c:v>
                </c:pt>
                <c:pt idx="4070">
                  <c:v>24.764829076384949</c:v>
                </c:pt>
                <c:pt idx="4071">
                  <c:v>24.95186864770756</c:v>
                </c:pt>
                <c:pt idx="4072">
                  <c:v>25.202917579708839</c:v>
                </c:pt>
                <c:pt idx="4073">
                  <c:v>25.288287127280089</c:v>
                </c:pt>
                <c:pt idx="4074">
                  <c:v>25.36634725753834</c:v>
                </c:pt>
                <c:pt idx="4075">
                  <c:v>25.411070552603629</c:v>
                </c:pt>
                <c:pt idx="4076">
                  <c:v>25.509961930543351</c:v>
                </c:pt>
                <c:pt idx="4077">
                  <c:v>32.94827077088064</c:v>
                </c:pt>
                <c:pt idx="4078">
                  <c:v>32.789135511687967</c:v>
                </c:pt>
                <c:pt idx="4079">
                  <c:v>31.719630932855519</c:v>
                </c:pt>
                <c:pt idx="4080">
                  <c:v>30.245121517375178</c:v>
                </c:pt>
                <c:pt idx="4081">
                  <c:v>27.761508187186589</c:v>
                </c:pt>
                <c:pt idx="4082">
                  <c:v>25.861471631132009</c:v>
                </c:pt>
                <c:pt idx="4083">
                  <c:v>24.40948876608552</c:v>
                </c:pt>
                <c:pt idx="4084">
                  <c:v>24.677383151192551</c:v>
                </c:pt>
                <c:pt idx="4085">
                  <c:v>24.414917585656891</c:v>
                </c:pt>
                <c:pt idx="4086">
                  <c:v>22.20833195109665</c:v>
                </c:pt>
                <c:pt idx="4087">
                  <c:v>18.786349903520051</c:v>
                </c:pt>
                <c:pt idx="4088">
                  <c:v>15.389101066105541</c:v>
                </c:pt>
                <c:pt idx="4089">
                  <c:v>12.600136412261991</c:v>
                </c:pt>
                <c:pt idx="4090">
                  <c:v>14.08854391555564</c:v>
                </c:pt>
                <c:pt idx="4091">
                  <c:v>97.828812482932307</c:v>
                </c:pt>
                <c:pt idx="4092">
                  <c:v>73.750490439296215</c:v>
                </c:pt>
                <c:pt idx="4093">
                  <c:v>67.502673333954093</c:v>
                </c:pt>
                <c:pt idx="4094">
                  <c:v>67.347010455218182</c:v>
                </c:pt>
                <c:pt idx="4095">
                  <c:v>67.361619046470338</c:v>
                </c:pt>
                <c:pt idx="4096">
                  <c:v>67.555160551773469</c:v>
                </c:pt>
                <c:pt idx="4097">
                  <c:v>67.628764880505258</c:v>
                </c:pt>
                <c:pt idx="4098">
                  <c:v>67.864925981864758</c:v>
                </c:pt>
                <c:pt idx="4099">
                  <c:v>68.01287825104113</c:v>
                </c:pt>
                <c:pt idx="4100">
                  <c:v>68.126067342321264</c:v>
                </c:pt>
                <c:pt idx="4101">
                  <c:v>68.213034579489872</c:v>
                </c:pt>
                <c:pt idx="4102">
                  <c:v>68.277833232367641</c:v>
                </c:pt>
                <c:pt idx="4103">
                  <c:v>68.309973858299813</c:v>
                </c:pt>
                <c:pt idx="4104">
                  <c:v>68.484105054845998</c:v>
                </c:pt>
                <c:pt idx="4105">
                  <c:v>68.332397141774649</c:v>
                </c:pt>
                <c:pt idx="4106">
                  <c:v>67.864029972048144</c:v>
                </c:pt>
                <c:pt idx="4107">
                  <c:v>68.85376702989798</c:v>
                </c:pt>
                <c:pt idx="4108">
                  <c:v>68.944412041486416</c:v>
                </c:pt>
                <c:pt idx="4109">
                  <c:v>68.551164619885938</c:v>
                </c:pt>
                <c:pt idx="4110">
                  <c:v>67.853009209653592</c:v>
                </c:pt>
                <c:pt idx="4111">
                  <c:v>68.634073625655319</c:v>
                </c:pt>
                <c:pt idx="4112">
                  <c:v>69.05772396534536</c:v>
                </c:pt>
                <c:pt idx="4113">
                  <c:v>69.405215605075625</c:v>
                </c:pt>
                <c:pt idx="4114">
                  <c:v>69.413356058019744</c:v>
                </c:pt>
                <c:pt idx="4115">
                  <c:v>69.410243581559996</c:v>
                </c:pt>
                <c:pt idx="4116">
                  <c:v>69.426580366850715</c:v>
                </c:pt>
                <c:pt idx="4117">
                  <c:v>69.415629302387813</c:v>
                </c:pt>
                <c:pt idx="4118">
                  <c:v>69.448410089072453</c:v>
                </c:pt>
                <c:pt idx="4119">
                  <c:v>69.145222461224037</c:v>
                </c:pt>
                <c:pt idx="4120">
                  <c:v>69.450657552830648</c:v>
                </c:pt>
                <c:pt idx="4121">
                  <c:v>69.558633574953305</c:v>
                </c:pt>
                <c:pt idx="4122">
                  <c:v>69.577183836351693</c:v>
                </c:pt>
                <c:pt idx="4123">
                  <c:v>69.568288385844411</c:v>
                </c:pt>
                <c:pt idx="4124">
                  <c:v>69.542047243830339</c:v>
                </c:pt>
                <c:pt idx="4125">
                  <c:v>69.399990803906164</c:v>
                </c:pt>
                <c:pt idx="4126">
                  <c:v>69.271415738767587</c:v>
                </c:pt>
                <c:pt idx="4127">
                  <c:v>69.303753905454883</c:v>
                </c:pt>
                <c:pt idx="4128">
                  <c:v>69.363158165817083</c:v>
                </c:pt>
                <c:pt idx="4129">
                  <c:v>69.386195267181265</c:v>
                </c:pt>
                <c:pt idx="4130">
                  <c:v>69.418828026456112</c:v>
                </c:pt>
                <c:pt idx="4131">
                  <c:v>69.437445301614176</c:v>
                </c:pt>
                <c:pt idx="4132">
                  <c:v>69.365802272406995</c:v>
                </c:pt>
                <c:pt idx="4133">
                  <c:v>69.354928273007644</c:v>
                </c:pt>
                <c:pt idx="4134">
                  <c:v>69.463622411275367</c:v>
                </c:pt>
                <c:pt idx="4135">
                  <c:v>70.127462862987116</c:v>
                </c:pt>
                <c:pt idx="4136">
                  <c:v>68.729035789434349</c:v>
                </c:pt>
                <c:pt idx="4137">
                  <c:v>66.634755530419852</c:v>
                </c:pt>
                <c:pt idx="4138">
                  <c:v>64.365640447905704</c:v>
                </c:pt>
                <c:pt idx="4139">
                  <c:v>66.417795508957582</c:v>
                </c:pt>
                <c:pt idx="4140">
                  <c:v>64.56718600256302</c:v>
                </c:pt>
                <c:pt idx="4141">
                  <c:v>65.538126778201843</c:v>
                </c:pt>
                <c:pt idx="4142">
                  <c:v>65.400446416720982</c:v>
                </c:pt>
                <c:pt idx="4143">
                  <c:v>65.34794101632103</c:v>
                </c:pt>
                <c:pt idx="4144">
                  <c:v>65.318590190310715</c:v>
                </c:pt>
                <c:pt idx="4145">
                  <c:v>65.300780452782973</c:v>
                </c:pt>
                <c:pt idx="4146">
                  <c:v>65.337196144036113</c:v>
                </c:pt>
                <c:pt idx="4147">
                  <c:v>65.449406170790567</c:v>
                </c:pt>
                <c:pt idx="4148">
                  <c:v>65.197280878269964</c:v>
                </c:pt>
                <c:pt idx="4149">
                  <c:v>64.162098258026774</c:v>
                </c:pt>
                <c:pt idx="4150">
                  <c:v>62.886934324397536</c:v>
                </c:pt>
                <c:pt idx="4151">
                  <c:v>61.493573317968647</c:v>
                </c:pt>
                <c:pt idx="4152">
                  <c:v>59.748708123628163</c:v>
                </c:pt>
                <c:pt idx="4153">
                  <c:v>61.962351057654317</c:v>
                </c:pt>
                <c:pt idx="4154">
                  <c:v>60.785244959439908</c:v>
                </c:pt>
                <c:pt idx="4155">
                  <c:v>60.741861434195727</c:v>
                </c:pt>
                <c:pt idx="4156">
                  <c:v>60.943706286767529</c:v>
                </c:pt>
                <c:pt idx="4157">
                  <c:v>60.300556609153602</c:v>
                </c:pt>
                <c:pt idx="4158">
                  <c:v>58.302307059943033</c:v>
                </c:pt>
                <c:pt idx="4159">
                  <c:v>55.514600998996443</c:v>
                </c:pt>
                <c:pt idx="4160">
                  <c:v>50.96590415599492</c:v>
                </c:pt>
                <c:pt idx="4161">
                  <c:v>46.598948174546678</c:v>
                </c:pt>
                <c:pt idx="4162">
                  <c:v>55.643066837539713</c:v>
                </c:pt>
                <c:pt idx="4163">
                  <c:v>51.688715334089977</c:v>
                </c:pt>
                <c:pt idx="4164">
                  <c:v>49.001814728878102</c:v>
                </c:pt>
                <c:pt idx="4165">
                  <c:v>46.90365788211264</c:v>
                </c:pt>
                <c:pt idx="4166">
                  <c:v>45.349240322157449</c:v>
                </c:pt>
                <c:pt idx="4167">
                  <c:v>47.920146300082322</c:v>
                </c:pt>
                <c:pt idx="4168">
                  <c:v>47.910624099032198</c:v>
                </c:pt>
                <c:pt idx="4169">
                  <c:v>47.620985090051512</c:v>
                </c:pt>
                <c:pt idx="4170">
                  <c:v>49.400885762657857</c:v>
                </c:pt>
                <c:pt idx="4171">
                  <c:v>50.825846390582058</c:v>
                </c:pt>
                <c:pt idx="4172">
                  <c:v>51.852593647913537</c:v>
                </c:pt>
                <c:pt idx="4173">
                  <c:v>52.801814796710559</c:v>
                </c:pt>
                <c:pt idx="4174">
                  <c:v>51.519874257773289</c:v>
                </c:pt>
                <c:pt idx="4175">
                  <c:v>50.452510305368627</c:v>
                </c:pt>
                <c:pt idx="4176">
                  <c:v>49.309583013156562</c:v>
                </c:pt>
                <c:pt idx="4177">
                  <c:v>48.437862663725546</c:v>
                </c:pt>
                <c:pt idx="4178">
                  <c:v>47.750931631349118</c:v>
                </c:pt>
                <c:pt idx="4179">
                  <c:v>47.258679264750661</c:v>
                </c:pt>
                <c:pt idx="4180">
                  <c:v>46.882207223657304</c:v>
                </c:pt>
                <c:pt idx="4181">
                  <c:v>46.57559033391518</c:v>
                </c:pt>
                <c:pt idx="4182">
                  <c:v>47.117272355813547</c:v>
                </c:pt>
                <c:pt idx="4183">
                  <c:v>46.248182831641209</c:v>
                </c:pt>
                <c:pt idx="4184">
                  <c:v>44.828420694487221</c:v>
                </c:pt>
                <c:pt idx="4185">
                  <c:v>43.88126871556851</c:v>
                </c:pt>
                <c:pt idx="4186">
                  <c:v>43.145068584943779</c:v>
                </c:pt>
                <c:pt idx="4187">
                  <c:v>42.344042791655028</c:v>
                </c:pt>
                <c:pt idx="4188">
                  <c:v>43.19438587542048</c:v>
                </c:pt>
                <c:pt idx="4189">
                  <c:v>43.815139548858717</c:v>
                </c:pt>
                <c:pt idx="4190">
                  <c:v>43.912125480539217</c:v>
                </c:pt>
                <c:pt idx="4191">
                  <c:v>43.910209932604289</c:v>
                </c:pt>
                <c:pt idx="4192">
                  <c:v>43.912151571184161</c:v>
                </c:pt>
                <c:pt idx="4193">
                  <c:v>44.071630232650783</c:v>
                </c:pt>
                <c:pt idx="4194">
                  <c:v>43.610187255315942</c:v>
                </c:pt>
                <c:pt idx="4195">
                  <c:v>42.826373735294617</c:v>
                </c:pt>
                <c:pt idx="4196">
                  <c:v>43.382051827713653</c:v>
                </c:pt>
                <c:pt idx="4197">
                  <c:v>42.622342534714832</c:v>
                </c:pt>
                <c:pt idx="4198">
                  <c:v>42.185483727688258</c:v>
                </c:pt>
                <c:pt idx="4199">
                  <c:v>42.031900706813261</c:v>
                </c:pt>
                <c:pt idx="4200">
                  <c:v>42.053204119332563</c:v>
                </c:pt>
                <c:pt idx="4201">
                  <c:v>42.182875896090707</c:v>
                </c:pt>
                <c:pt idx="4202">
                  <c:v>42.174649218675697</c:v>
                </c:pt>
                <c:pt idx="4203">
                  <c:v>41.86079725417418</c:v>
                </c:pt>
                <c:pt idx="4204">
                  <c:v>40.97654885099584</c:v>
                </c:pt>
                <c:pt idx="4205">
                  <c:v>40.479716751740312</c:v>
                </c:pt>
                <c:pt idx="4206">
                  <c:v>39.987965441611138</c:v>
                </c:pt>
                <c:pt idx="4207">
                  <c:v>39.535472627709282</c:v>
                </c:pt>
                <c:pt idx="4208">
                  <c:v>39.856151637165617</c:v>
                </c:pt>
                <c:pt idx="4209">
                  <c:v>39.616696756841947</c:v>
                </c:pt>
                <c:pt idx="4210">
                  <c:v>37.396889610682258</c:v>
                </c:pt>
                <c:pt idx="4211">
                  <c:v>38.543877231873481</c:v>
                </c:pt>
                <c:pt idx="4212">
                  <c:v>37.745288574266262</c:v>
                </c:pt>
                <c:pt idx="4213">
                  <c:v>37.354204366800147</c:v>
                </c:pt>
                <c:pt idx="4214">
                  <c:v>37.15372257048675</c:v>
                </c:pt>
                <c:pt idx="4215">
                  <c:v>36.983772398747547</c:v>
                </c:pt>
                <c:pt idx="4216">
                  <c:v>37.220251264334657</c:v>
                </c:pt>
                <c:pt idx="4217">
                  <c:v>36.911035496638519</c:v>
                </c:pt>
                <c:pt idx="4218">
                  <c:v>37.279825791860588</c:v>
                </c:pt>
                <c:pt idx="4219">
                  <c:v>37.411524850942492</c:v>
                </c:pt>
                <c:pt idx="4220">
                  <c:v>37.377568463853429</c:v>
                </c:pt>
                <c:pt idx="4221">
                  <c:v>37.271940103817457</c:v>
                </c:pt>
                <c:pt idx="4222">
                  <c:v>37.086620426530921</c:v>
                </c:pt>
                <c:pt idx="4223">
                  <c:v>36.984050065683292</c:v>
                </c:pt>
                <c:pt idx="4224">
                  <c:v>37.589217228049108</c:v>
                </c:pt>
                <c:pt idx="4225">
                  <c:v>37.869698585642908</c:v>
                </c:pt>
                <c:pt idx="4226">
                  <c:v>37.935188159123733</c:v>
                </c:pt>
                <c:pt idx="4227">
                  <c:v>37.656959941649511</c:v>
                </c:pt>
                <c:pt idx="4228">
                  <c:v>37.15575533652725</c:v>
                </c:pt>
                <c:pt idx="4229">
                  <c:v>36.789974847293117</c:v>
                </c:pt>
                <c:pt idx="4230">
                  <c:v>37.974998027132401</c:v>
                </c:pt>
                <c:pt idx="4231">
                  <c:v>38.158558297649982</c:v>
                </c:pt>
                <c:pt idx="4232">
                  <c:v>37.239769742303629</c:v>
                </c:pt>
                <c:pt idx="4233">
                  <c:v>37.29183446668327</c:v>
                </c:pt>
                <c:pt idx="4234">
                  <c:v>37.553023890023319</c:v>
                </c:pt>
                <c:pt idx="4235">
                  <c:v>37.554644245656803</c:v>
                </c:pt>
                <c:pt idx="4236">
                  <c:v>37.643317103365852</c:v>
                </c:pt>
                <c:pt idx="4237">
                  <c:v>37.756022086665503</c:v>
                </c:pt>
                <c:pt idx="4238">
                  <c:v>38.04549364192146</c:v>
                </c:pt>
                <c:pt idx="4239">
                  <c:v>38.304213757368849</c:v>
                </c:pt>
                <c:pt idx="4240">
                  <c:v>37.164827542248972</c:v>
                </c:pt>
                <c:pt idx="4241">
                  <c:v>36.484500142053207</c:v>
                </c:pt>
                <c:pt idx="4242">
                  <c:v>36.130197744404533</c:v>
                </c:pt>
                <c:pt idx="4243">
                  <c:v>35.943226072748317</c:v>
                </c:pt>
                <c:pt idx="4244">
                  <c:v>35.797604694482899</c:v>
                </c:pt>
                <c:pt idx="4245">
                  <c:v>32.714827800502661</c:v>
                </c:pt>
                <c:pt idx="4246">
                  <c:v>32.144301636152093</c:v>
                </c:pt>
                <c:pt idx="4247">
                  <c:v>31.126287432643799</c:v>
                </c:pt>
                <c:pt idx="4248">
                  <c:v>31.103152289136741</c:v>
                </c:pt>
                <c:pt idx="4249">
                  <c:v>31.564962220154172</c:v>
                </c:pt>
                <c:pt idx="4250">
                  <c:v>32.890869539527081</c:v>
                </c:pt>
                <c:pt idx="4251">
                  <c:v>32.368395262612459</c:v>
                </c:pt>
                <c:pt idx="4252">
                  <c:v>32.034904375227264</c:v>
                </c:pt>
                <c:pt idx="4253">
                  <c:v>31.8146021192543</c:v>
                </c:pt>
                <c:pt idx="4254">
                  <c:v>30.059279595019461</c:v>
                </c:pt>
                <c:pt idx="4255">
                  <c:v>28.59325954650572</c:v>
                </c:pt>
                <c:pt idx="4256">
                  <c:v>27.438040790438489</c:v>
                </c:pt>
                <c:pt idx="4257">
                  <c:v>26.39247181637424</c:v>
                </c:pt>
                <c:pt idx="4258">
                  <c:v>25.455426840453459</c:v>
                </c:pt>
                <c:pt idx="4259">
                  <c:v>27.526697145277701</c:v>
                </c:pt>
                <c:pt idx="4260">
                  <c:v>28.943653971011511</c:v>
                </c:pt>
                <c:pt idx="4261">
                  <c:v>28.567516692201981</c:v>
                </c:pt>
                <c:pt idx="4262">
                  <c:v>28.334865411121381</c:v>
                </c:pt>
                <c:pt idx="4263">
                  <c:v>28.19541251524393</c:v>
                </c:pt>
                <c:pt idx="4264">
                  <c:v>28.09990260884474</c:v>
                </c:pt>
                <c:pt idx="4265">
                  <c:v>28.057647671655861</c:v>
                </c:pt>
                <c:pt idx="4266">
                  <c:v>28.571055763058428</c:v>
                </c:pt>
                <c:pt idx="4267">
                  <c:v>28.024339590036242</c:v>
                </c:pt>
                <c:pt idx="4268">
                  <c:v>27.54464517094226</c:v>
                </c:pt>
                <c:pt idx="4269">
                  <c:v>27.105353959500381</c:v>
                </c:pt>
                <c:pt idx="4270">
                  <c:v>26.704806929154159</c:v>
                </c:pt>
                <c:pt idx="4271">
                  <c:v>26.362815086275148</c:v>
                </c:pt>
                <c:pt idx="4272">
                  <c:v>26.269156364709431</c:v>
                </c:pt>
                <c:pt idx="4273">
                  <c:v>26.63803756071081</c:v>
                </c:pt>
                <c:pt idx="4274">
                  <c:v>25.717597773025648</c:v>
                </c:pt>
                <c:pt idx="4275">
                  <c:v>25.093370396749808</c:v>
                </c:pt>
                <c:pt idx="4276">
                  <c:v>24.873154125167911</c:v>
                </c:pt>
                <c:pt idx="4277">
                  <c:v>24.732830156534259</c:v>
                </c:pt>
                <c:pt idx="4278">
                  <c:v>24.659844603929699</c:v>
                </c:pt>
                <c:pt idx="4279">
                  <c:v>25.214524544899941</c:v>
                </c:pt>
                <c:pt idx="4280">
                  <c:v>24.476672846619081</c:v>
                </c:pt>
                <c:pt idx="4281">
                  <c:v>23.569921109539429</c:v>
                </c:pt>
                <c:pt idx="4282">
                  <c:v>23.34734177359816</c:v>
                </c:pt>
                <c:pt idx="4283">
                  <c:v>23.190326064147289</c:v>
                </c:pt>
                <c:pt idx="4284">
                  <c:v>23.07968344015654</c:v>
                </c:pt>
                <c:pt idx="4285">
                  <c:v>23.022692284625041</c:v>
                </c:pt>
                <c:pt idx="4286">
                  <c:v>22.98634697657684</c:v>
                </c:pt>
                <c:pt idx="4287">
                  <c:v>22.976192366779951</c:v>
                </c:pt>
                <c:pt idx="4288">
                  <c:v>22.98343809456691</c:v>
                </c:pt>
                <c:pt idx="4289">
                  <c:v>23.160510374050428</c:v>
                </c:pt>
                <c:pt idx="4290">
                  <c:v>23.13886030414556</c:v>
                </c:pt>
                <c:pt idx="4291">
                  <c:v>22.957144406028039</c:v>
                </c:pt>
                <c:pt idx="4292">
                  <c:v>22.80674204890849</c:v>
                </c:pt>
                <c:pt idx="4293">
                  <c:v>19.274648129452292</c:v>
                </c:pt>
                <c:pt idx="4294">
                  <c:v>19.923966848942179</c:v>
                </c:pt>
                <c:pt idx="4295">
                  <c:v>19.324971467921991</c:v>
                </c:pt>
                <c:pt idx="4296">
                  <c:v>19.05660395804555</c:v>
                </c:pt>
                <c:pt idx="4297">
                  <c:v>18.81503637863479</c:v>
                </c:pt>
                <c:pt idx="4298">
                  <c:v>18.634610775440439</c:v>
                </c:pt>
                <c:pt idx="4299">
                  <c:v>18.554026125365581</c:v>
                </c:pt>
                <c:pt idx="4300">
                  <c:v>19.05065516731166</c:v>
                </c:pt>
                <c:pt idx="4301">
                  <c:v>19.41546086620286</c:v>
                </c:pt>
                <c:pt idx="4302">
                  <c:v>19.481264259733159</c:v>
                </c:pt>
                <c:pt idx="4303">
                  <c:v>19.399348306776059</c:v>
                </c:pt>
                <c:pt idx="4304">
                  <c:v>19.493791842774449</c:v>
                </c:pt>
                <c:pt idx="4305">
                  <c:v>19.707774403481331</c:v>
                </c:pt>
                <c:pt idx="4306">
                  <c:v>20.152709873199889</c:v>
                </c:pt>
                <c:pt idx="4307">
                  <c:v>19.785510082544221</c:v>
                </c:pt>
                <c:pt idx="4308">
                  <c:v>20.39453582215582</c:v>
                </c:pt>
                <c:pt idx="4309">
                  <c:v>20.158227745210091</c:v>
                </c:pt>
                <c:pt idx="4310">
                  <c:v>20.332559994623448</c:v>
                </c:pt>
                <c:pt idx="4311">
                  <c:v>20.409505340856899</c:v>
                </c:pt>
                <c:pt idx="4312">
                  <c:v>20.562852455016831</c:v>
                </c:pt>
                <c:pt idx="4313">
                  <c:v>20.568630935742561</c:v>
                </c:pt>
                <c:pt idx="4314">
                  <c:v>20.53742078259657</c:v>
                </c:pt>
                <c:pt idx="4315">
                  <c:v>21.432043566975711</c:v>
                </c:pt>
                <c:pt idx="4316">
                  <c:v>22.02789721038107</c:v>
                </c:pt>
                <c:pt idx="4317">
                  <c:v>22.29799302687946</c:v>
                </c:pt>
                <c:pt idx="4318">
                  <c:v>22.49482224320866</c:v>
                </c:pt>
                <c:pt idx="4319">
                  <c:v>22.49267211286449</c:v>
                </c:pt>
                <c:pt idx="4320">
                  <c:v>22.44254143203246</c:v>
                </c:pt>
                <c:pt idx="4321">
                  <c:v>22.35644934230125</c:v>
                </c:pt>
                <c:pt idx="4322">
                  <c:v>22.315170788363389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47-437E-B526-D9FE04950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4919520"/>
        <c:axId val="1553360000"/>
      </c:barChart>
      <c:dateAx>
        <c:axId val="155491952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3360000"/>
        <c:crosses val="autoZero"/>
        <c:auto val="1"/>
        <c:lblOffset val="100"/>
        <c:baseTimeUnit val="days"/>
      </c:dateAx>
      <c:valAx>
        <c:axId val="15533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4919520"/>
        <c:crosses val="autoZero"/>
        <c:crossBetween val="between"/>
      </c:valAx>
      <c:valAx>
        <c:axId val="1553375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31159632"/>
        <c:crosses val="max"/>
        <c:crossBetween val="between"/>
      </c:valAx>
      <c:dateAx>
        <c:axId val="6311596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55337536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2</xdr:row>
      <xdr:rowOff>44450</xdr:rowOff>
    </xdr:from>
    <xdr:to>
      <xdr:col>10</xdr:col>
      <xdr:colOff>238125</xdr:colOff>
      <xdr:row>17</xdr:row>
      <xdr:rowOff>25400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2AEF210-F4AC-8FB3-97B9-F9BF3B714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631825</xdr:colOff>
      <xdr:row>1</xdr:row>
      <xdr:rowOff>69850</xdr:rowOff>
    </xdr:from>
    <xdr:to>
      <xdr:col>9</xdr:col>
      <xdr:colOff>631825</xdr:colOff>
      <xdr:row>16</xdr:row>
      <xdr:rowOff>50800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790BBE4-54F2-0658-AC61-290BE0384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73025</xdr:colOff>
      <xdr:row>0</xdr:row>
      <xdr:rowOff>171450</xdr:rowOff>
    </xdr:from>
    <xdr:to>
      <xdr:col>10</xdr:col>
      <xdr:colOff>73025</xdr:colOff>
      <xdr:row>15</xdr:row>
      <xdr:rowOff>152400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4CD7A93-89A6-F7D9-A210-06E5FAB93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212725</xdr:colOff>
      <xdr:row>1</xdr:row>
      <xdr:rowOff>101600</xdr:rowOff>
    </xdr:from>
    <xdr:to>
      <xdr:col>7</xdr:col>
      <xdr:colOff>561975</xdr:colOff>
      <xdr:row>16</xdr:row>
      <xdr:rowOff>82550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13FF3D6-833B-3C35-B3A1-0F9CD9FCB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1</xdr:row>
      <xdr:rowOff>133350</xdr:rowOff>
    </xdr:from>
    <xdr:to>
      <xdr:col>9</xdr:col>
      <xdr:colOff>695325</xdr:colOff>
      <xdr:row>16</xdr:row>
      <xdr:rowOff>114300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357242B-88BE-047A-8562-4F2C917A3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24"/>
  <sheetViews>
    <sheetView tabSelected="1" zoomScaleNormal="100" workbookViewId="0">
      <selection activeCell="G7" sqref="G7"/>
    </sheetView>
  </sheetViews>
  <sheetFormatPr baseColWidth="10" defaultColWidth="8.7265625" defaultRowHeight="14.5" x14ac:dyDescent="0.35"/>
  <cols>
    <col min="1" max="1" width="33.453125" style="3" bestFit="1" customWidth="1"/>
    <col min="2" max="2" width="18.6328125" bestFit="1" customWidth="1"/>
    <col min="3" max="3" width="14.81640625" bestFit="1" customWidth="1"/>
    <col min="4" max="4" width="13.36328125" bestFit="1" customWidth="1"/>
    <col min="5" max="5" width="16.81640625" bestFit="1" customWidth="1"/>
    <col min="6" max="6" width="14.1796875" bestFit="1" customWidth="1"/>
    <col min="7" max="7" width="18.1796875" bestFit="1" customWidth="1"/>
    <col min="8" max="8" width="16.81640625" bestFit="1" customWidth="1"/>
    <col min="9" max="9" width="13.1796875" bestFit="1" customWidth="1"/>
    <col min="10" max="10" width="16.6328125" bestFit="1" customWidth="1"/>
    <col min="11" max="11" width="21.6328125" bestFit="1" customWidth="1"/>
  </cols>
  <sheetData>
    <row r="1" spans="1:11" s="1" customFormat="1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5">
      <c r="A2" s="3">
        <v>40182</v>
      </c>
      <c r="B2">
        <v>5.6737237921391017</v>
      </c>
      <c r="C2">
        <v>26.80661219305895</v>
      </c>
      <c r="D2">
        <v>16.844100624392961</v>
      </c>
      <c r="E2">
        <v>15.20815582110998</v>
      </c>
      <c r="F2">
        <v>2.0405691870000271</v>
      </c>
      <c r="G2">
        <v>22.7580297051603</v>
      </c>
      <c r="H2">
        <v>58.338202214281417</v>
      </c>
      <c r="I2">
        <v>54.408826030338808</v>
      </c>
      <c r="J2">
        <v>8.4595848182375661</v>
      </c>
      <c r="K2">
        <v>7.0882736688917696</v>
      </c>
    </row>
    <row r="3" spans="1:11" x14ac:dyDescent="0.35">
      <c r="A3" s="3">
        <v>40183</v>
      </c>
      <c r="B3">
        <v>14.008352212142849</v>
      </c>
      <c r="C3">
        <v>26.80892591772588</v>
      </c>
      <c r="D3">
        <v>36.429812222961097</v>
      </c>
      <c r="E3">
        <v>15.35883954453703</v>
      </c>
      <c r="F3">
        <v>2.0621551442119621</v>
      </c>
      <c r="G3">
        <v>22.771657506231499</v>
      </c>
      <c r="H3">
        <v>58.422943567109478</v>
      </c>
      <c r="I3">
        <v>54.810172092626878</v>
      </c>
      <c r="J3">
        <v>8.4599862703988826</v>
      </c>
      <c r="K3">
        <v>7.0914869074489113</v>
      </c>
    </row>
    <row r="4" spans="1:11" x14ac:dyDescent="0.35">
      <c r="A4" s="3">
        <v>40184</v>
      </c>
      <c r="B4">
        <v>16.682288710155571</v>
      </c>
      <c r="C4">
        <v>26.870399318330431</v>
      </c>
      <c r="D4">
        <v>27.343011711983781</v>
      </c>
      <c r="E4">
        <v>15.110620429861591</v>
      </c>
      <c r="F4">
        <v>1.6612554998812059</v>
      </c>
      <c r="G4">
        <v>22.836285884176199</v>
      </c>
      <c r="H4">
        <v>58.718190371549078</v>
      </c>
      <c r="I4">
        <v>55.723814740382792</v>
      </c>
      <c r="J4">
        <v>8.4532398417875445</v>
      </c>
      <c r="K4">
        <v>7.0997416675702336</v>
      </c>
    </row>
    <row r="5" spans="1:11" x14ac:dyDescent="0.35">
      <c r="A5" s="3">
        <v>40185</v>
      </c>
      <c r="B5">
        <v>5.3658886331852189</v>
      </c>
      <c r="C5">
        <v>26.98787807003453</v>
      </c>
      <c r="D5">
        <v>23.19584739327858</v>
      </c>
      <c r="E5">
        <v>15.239370378985489</v>
      </c>
      <c r="F5">
        <v>1.898935676738948</v>
      </c>
      <c r="G5">
        <v>23.211688936916389</v>
      </c>
      <c r="H5">
        <v>59.201524271085248</v>
      </c>
      <c r="I5">
        <v>55.763387615577749</v>
      </c>
      <c r="J5">
        <v>8.4551789669054909</v>
      </c>
      <c r="K5">
        <v>7.1080873859866669</v>
      </c>
    </row>
    <row r="6" spans="1:11" x14ac:dyDescent="0.35">
      <c r="A6" s="3">
        <v>40186</v>
      </c>
      <c r="B6">
        <v>6.4676364567677664</v>
      </c>
      <c r="C6">
        <v>28.056203579865691</v>
      </c>
      <c r="D6">
        <v>25.781196583792291</v>
      </c>
      <c r="E6">
        <v>15.082251935479951</v>
      </c>
      <c r="F6">
        <v>1.9992175442675739</v>
      </c>
      <c r="G6">
        <v>25.076723108925989</v>
      </c>
      <c r="H6">
        <v>59.548274846737947</v>
      </c>
      <c r="I6">
        <v>56.361029712542653</v>
      </c>
      <c r="J6">
        <v>8.4408673371600305</v>
      </c>
      <c r="K6">
        <v>7.1197468008252489</v>
      </c>
    </row>
    <row r="7" spans="1:11" x14ac:dyDescent="0.35">
      <c r="A7" s="3">
        <v>40189</v>
      </c>
      <c r="B7">
        <v>11.701414063293029</v>
      </c>
      <c r="C7">
        <v>27.91399679945938</v>
      </c>
      <c r="D7">
        <v>26.462864946139149</v>
      </c>
      <c r="E7">
        <v>15.10745617026828</v>
      </c>
      <c r="F7">
        <v>2.152717076926292</v>
      </c>
      <c r="G7">
        <v>25.768558176966781</v>
      </c>
      <c r="H7">
        <v>59.575691265366032</v>
      </c>
      <c r="I7">
        <v>56.524242692249487</v>
      </c>
      <c r="J7">
        <v>8.4363731635429779</v>
      </c>
      <c r="K7">
        <v>7.1216171583471741</v>
      </c>
    </row>
    <row r="8" spans="1:11" x14ac:dyDescent="0.35">
      <c r="A8" s="3">
        <v>40190</v>
      </c>
      <c r="B8">
        <v>28.589949095573271</v>
      </c>
      <c r="C8">
        <v>27.09500919090106</v>
      </c>
      <c r="D8">
        <v>28.369478023231601</v>
      </c>
      <c r="E8">
        <v>15.9974192630537</v>
      </c>
      <c r="F8">
        <v>2.5496924703249011</v>
      </c>
      <c r="G8">
        <v>26.367406536226799</v>
      </c>
      <c r="H8">
        <v>59.350245814495537</v>
      </c>
      <c r="I8">
        <v>56.524560113605943</v>
      </c>
      <c r="J8">
        <v>8.4329254590056042</v>
      </c>
      <c r="K8">
        <v>7.1090950662847092</v>
      </c>
    </row>
    <row r="9" spans="1:11" x14ac:dyDescent="0.35">
      <c r="A9" s="3">
        <v>40191</v>
      </c>
      <c r="B9">
        <v>23.458728218604179</v>
      </c>
      <c r="C9">
        <v>26.766613120616189</v>
      </c>
      <c r="D9">
        <v>42.495971951709663</v>
      </c>
      <c r="E9">
        <v>15.45957672401687</v>
      </c>
      <c r="F9">
        <v>2.8163146336086791</v>
      </c>
      <c r="G9">
        <v>29.915655332637311</v>
      </c>
      <c r="H9">
        <v>59.077589729269597</v>
      </c>
      <c r="I9">
        <v>57.014066731029907</v>
      </c>
      <c r="J9">
        <v>8.3952172437057371</v>
      </c>
      <c r="K9">
        <v>7.1039180988929669</v>
      </c>
    </row>
    <row r="10" spans="1:11" x14ac:dyDescent="0.35">
      <c r="A10" s="3">
        <v>40192</v>
      </c>
      <c r="B10">
        <v>26.601809853386001</v>
      </c>
      <c r="C10">
        <v>27.22328421200006</v>
      </c>
      <c r="D10">
        <v>47.481071909490552</v>
      </c>
      <c r="E10">
        <v>15.45797698557903</v>
      </c>
      <c r="F10">
        <v>2.7494642936138241</v>
      </c>
      <c r="G10">
        <v>31.362766182385649</v>
      </c>
      <c r="H10">
        <v>59.10526594707347</v>
      </c>
      <c r="I10">
        <v>57.007872095237232</v>
      </c>
      <c r="J10">
        <v>8.386395620670017</v>
      </c>
      <c r="K10">
        <v>7.1119181395575319</v>
      </c>
    </row>
    <row r="11" spans="1:11" x14ac:dyDescent="0.35">
      <c r="A11" s="3">
        <v>40193</v>
      </c>
      <c r="B11">
        <v>30.411328338716441</v>
      </c>
      <c r="C11">
        <v>28.335866172036042</v>
      </c>
      <c r="D11">
        <v>51.026404168359207</v>
      </c>
      <c r="E11">
        <v>16.132689231887291</v>
      </c>
      <c r="F11">
        <v>2.8961199098345278</v>
      </c>
      <c r="G11">
        <v>32.978251353161802</v>
      </c>
      <c r="H11">
        <v>58.852928723837138</v>
      </c>
      <c r="I11">
        <v>57.05156058638714</v>
      </c>
      <c r="J11">
        <v>8.3795390390693374</v>
      </c>
      <c r="K11">
        <v>7.1203844897386332</v>
      </c>
    </row>
    <row r="12" spans="1:11" x14ac:dyDescent="0.35">
      <c r="A12" s="3">
        <v>40196</v>
      </c>
      <c r="B12">
        <v>34.231443883569121</v>
      </c>
      <c r="C12">
        <v>29.22846729271205</v>
      </c>
      <c r="D12">
        <v>46.323220604560561</v>
      </c>
      <c r="E12">
        <v>16.103644977234651</v>
      </c>
      <c r="F12">
        <v>3.1690279185211558</v>
      </c>
      <c r="G12">
        <v>34.071396498104832</v>
      </c>
      <c r="H12">
        <v>58.848162832057177</v>
      </c>
      <c r="I12">
        <v>57.078649459089171</v>
      </c>
      <c r="J12">
        <v>8.3757930443721076</v>
      </c>
      <c r="K12">
        <v>7.1214112175280437</v>
      </c>
    </row>
    <row r="13" spans="1:11" x14ac:dyDescent="0.35">
      <c r="A13" s="3">
        <v>40197</v>
      </c>
      <c r="B13">
        <v>37.581130517334962</v>
      </c>
      <c r="C13">
        <v>28.70451452350575</v>
      </c>
      <c r="D13">
        <v>43.741307013500723</v>
      </c>
      <c r="E13">
        <v>16.080140865143381</v>
      </c>
      <c r="F13">
        <v>3.2728210365816648</v>
      </c>
      <c r="G13">
        <v>35.270802425437282</v>
      </c>
      <c r="H13">
        <v>59.032003010920683</v>
      </c>
      <c r="I13">
        <v>57.12141042142536</v>
      </c>
      <c r="J13">
        <v>8.373329002461336</v>
      </c>
      <c r="K13">
        <v>7.1161862799169047</v>
      </c>
    </row>
    <row r="14" spans="1:11" x14ac:dyDescent="0.35">
      <c r="A14" s="3">
        <v>40198</v>
      </c>
      <c r="B14">
        <v>40.317070098783837</v>
      </c>
      <c r="C14">
        <v>29.752926086490021</v>
      </c>
      <c r="D14">
        <v>42.824195102969909</v>
      </c>
      <c r="E14">
        <v>17.663626036548141</v>
      </c>
      <c r="F14">
        <v>3.4803005416814732</v>
      </c>
      <c r="G14">
        <v>36.546198387408793</v>
      </c>
      <c r="H14">
        <v>59.177452956907118</v>
      </c>
      <c r="I14">
        <v>57.347347533503267</v>
      </c>
      <c r="J14">
        <v>8.3755314689964084</v>
      </c>
      <c r="K14">
        <v>7.1029503105691711</v>
      </c>
    </row>
    <row r="15" spans="1:11" x14ac:dyDescent="0.35">
      <c r="A15" s="3">
        <v>40199</v>
      </c>
      <c r="B15">
        <v>37.639278585470628</v>
      </c>
      <c r="C15">
        <v>29.56863624124162</v>
      </c>
      <c r="D15">
        <v>36.109079013946698</v>
      </c>
      <c r="E15">
        <v>20.985905298526571</v>
      </c>
      <c r="F15">
        <v>3.7970093055450769</v>
      </c>
      <c r="G15">
        <v>36.224678021713068</v>
      </c>
      <c r="H15">
        <v>58.905674934105953</v>
      </c>
      <c r="I15">
        <v>58.520850070175591</v>
      </c>
      <c r="J15">
        <v>8.3717321062757186</v>
      </c>
      <c r="K15">
        <v>7.0979344203499402</v>
      </c>
    </row>
    <row r="16" spans="1:11" x14ac:dyDescent="0.35">
      <c r="A16" s="3">
        <v>40200</v>
      </c>
      <c r="B16">
        <v>38.653662926468122</v>
      </c>
      <c r="C16">
        <v>31.420320267655551</v>
      </c>
      <c r="D16">
        <v>51.791239609634182</v>
      </c>
      <c r="E16">
        <v>22.680411974752719</v>
      </c>
      <c r="F16">
        <v>4.222900055737405</v>
      </c>
      <c r="G16">
        <v>35.711536424719682</v>
      </c>
      <c r="H16">
        <v>58.077622281785032</v>
      </c>
      <c r="I16">
        <v>58.63066622839429</v>
      </c>
      <c r="J16">
        <v>8.3734165311192168</v>
      </c>
      <c r="K16">
        <v>7.087602240751357</v>
      </c>
    </row>
    <row r="17" spans="1:11" x14ac:dyDescent="0.35">
      <c r="A17" s="3">
        <v>40203</v>
      </c>
      <c r="B17">
        <v>36.417887757102072</v>
      </c>
      <c r="C17">
        <v>33.21080293469921</v>
      </c>
      <c r="D17">
        <v>54.492188341152293</v>
      </c>
      <c r="E17">
        <v>22.63333436917652</v>
      </c>
      <c r="F17">
        <v>4.5128553424505693</v>
      </c>
      <c r="G17">
        <v>35.882841626327092</v>
      </c>
      <c r="H17">
        <v>58.726545271375159</v>
      </c>
      <c r="I17">
        <v>62.294415525735083</v>
      </c>
      <c r="J17">
        <v>8.3750524435098992</v>
      </c>
      <c r="K17">
        <v>7.0983772095294411</v>
      </c>
    </row>
    <row r="18" spans="1:11" x14ac:dyDescent="0.35">
      <c r="A18" s="3">
        <v>40204</v>
      </c>
      <c r="B18">
        <v>39.123542935267047</v>
      </c>
      <c r="C18">
        <v>31.845656977452911</v>
      </c>
      <c r="D18">
        <v>55.53614226691414</v>
      </c>
      <c r="E18">
        <v>22.758874843260571</v>
      </c>
      <c r="F18">
        <v>4.7427606367799511</v>
      </c>
      <c r="G18">
        <v>36.079073525696259</v>
      </c>
      <c r="H18">
        <v>59.159008792244791</v>
      </c>
      <c r="I18">
        <v>65.584981988351217</v>
      </c>
      <c r="J18">
        <v>8.3741081891825342</v>
      </c>
      <c r="K18">
        <v>7.1070290084049823</v>
      </c>
    </row>
    <row r="19" spans="1:11" x14ac:dyDescent="0.35">
      <c r="A19" s="3">
        <v>40205</v>
      </c>
      <c r="B19">
        <v>45.163284080721198</v>
      </c>
      <c r="C19">
        <v>33.969812172624003</v>
      </c>
      <c r="D19">
        <v>56.185165204517872</v>
      </c>
      <c r="E19">
        <v>22.48632343281156</v>
      </c>
      <c r="F19">
        <v>5.062057433293929</v>
      </c>
      <c r="G19">
        <v>36.496340764054871</v>
      </c>
      <c r="H19">
        <v>59.773324413753507</v>
      </c>
      <c r="I19">
        <v>67.558064140192187</v>
      </c>
      <c r="J19">
        <v>8.3747391718621369</v>
      </c>
      <c r="K19">
        <v>7.1181162566230229</v>
      </c>
    </row>
    <row r="20" spans="1:11" x14ac:dyDescent="0.35">
      <c r="A20" s="3">
        <v>40206</v>
      </c>
      <c r="B20">
        <v>44.345261919369356</v>
      </c>
      <c r="C20">
        <v>35.537925499466787</v>
      </c>
      <c r="D20">
        <v>57.364154434626663</v>
      </c>
      <c r="E20">
        <v>22.031125446802601</v>
      </c>
      <c r="F20">
        <v>5.2044960518908328</v>
      </c>
      <c r="G20">
        <v>39.516369479249811</v>
      </c>
      <c r="H20">
        <v>60.284719791892918</v>
      </c>
      <c r="I20">
        <v>67.780034931874695</v>
      </c>
      <c r="J20">
        <v>8.3393420264112592</v>
      </c>
      <c r="K20">
        <v>7.1301623591316146</v>
      </c>
    </row>
    <row r="21" spans="1:11" x14ac:dyDescent="0.35">
      <c r="A21" s="3">
        <v>40207</v>
      </c>
      <c r="B21">
        <v>45.85958912203229</v>
      </c>
      <c r="C21">
        <v>34.861542043141853</v>
      </c>
      <c r="D21">
        <v>56.110878490302042</v>
      </c>
      <c r="E21">
        <v>22.923814962908072</v>
      </c>
      <c r="F21">
        <v>5.2045770931878739</v>
      </c>
      <c r="G21">
        <v>39.460129724831127</v>
      </c>
      <c r="H21">
        <v>60.243960611689218</v>
      </c>
      <c r="I21">
        <v>68.17345721265886</v>
      </c>
      <c r="J21">
        <v>8.3223455277797598</v>
      </c>
      <c r="K21">
        <v>7.1423403189360224</v>
      </c>
    </row>
    <row r="22" spans="1:11" x14ac:dyDescent="0.35">
      <c r="A22" s="3">
        <v>40210</v>
      </c>
      <c r="B22">
        <v>40.588770613829418</v>
      </c>
      <c r="C22">
        <v>32.323357580148397</v>
      </c>
      <c r="D22">
        <v>56.91932189930899</v>
      </c>
      <c r="E22">
        <v>21.383949002032459</v>
      </c>
      <c r="F22">
        <v>4.916372801676518</v>
      </c>
      <c r="G22">
        <v>39.354638337551293</v>
      </c>
      <c r="H22">
        <v>60.566945782422913</v>
      </c>
      <c r="I22">
        <v>68.585666197536767</v>
      </c>
      <c r="J22">
        <v>8.3118588910070486</v>
      </c>
      <c r="K22">
        <v>7.1558245620522243</v>
      </c>
    </row>
    <row r="23" spans="1:11" x14ac:dyDescent="0.35">
      <c r="A23" s="3">
        <v>40211</v>
      </c>
      <c r="B23">
        <v>28.866591279920531</v>
      </c>
      <c r="C23">
        <v>33.150090377400481</v>
      </c>
      <c r="D23">
        <v>54.076956409200619</v>
      </c>
      <c r="E23">
        <v>20.776963126500078</v>
      </c>
      <c r="F23">
        <v>4.1861461462108362</v>
      </c>
      <c r="G23">
        <v>39.368250232913368</v>
      </c>
      <c r="H23">
        <v>60.718961113045538</v>
      </c>
      <c r="I23">
        <v>68.867899992320005</v>
      </c>
      <c r="J23">
        <v>8.3094400245227966</v>
      </c>
      <c r="K23">
        <v>7.1659341714605294</v>
      </c>
    </row>
    <row r="24" spans="1:11" x14ac:dyDescent="0.35">
      <c r="A24" s="3">
        <v>40212</v>
      </c>
      <c r="B24">
        <v>33.932113901344358</v>
      </c>
      <c r="C24">
        <v>30.589649316775741</v>
      </c>
      <c r="D24">
        <v>54.957654804594029</v>
      </c>
      <c r="E24">
        <v>21.050945881343221</v>
      </c>
      <c r="F24">
        <v>3.767706564542431</v>
      </c>
      <c r="G24">
        <v>39.97710500815414</v>
      </c>
      <c r="H24">
        <v>60.709124354037613</v>
      </c>
      <c r="I24">
        <v>68.8044499051461</v>
      </c>
      <c r="J24">
        <v>8.3028411836684821</v>
      </c>
      <c r="K24">
        <v>7.1718570324487549</v>
      </c>
    </row>
    <row r="25" spans="1:11" x14ac:dyDescent="0.35">
      <c r="A25" s="3">
        <v>40213</v>
      </c>
      <c r="B25">
        <v>38.135118214146651</v>
      </c>
      <c r="C25">
        <v>36.460570648987158</v>
      </c>
      <c r="D25">
        <v>57.534055097863657</v>
      </c>
      <c r="E25">
        <v>27.505912392356201</v>
      </c>
      <c r="F25">
        <v>3.9306828349545651</v>
      </c>
      <c r="G25">
        <v>42.218053956910168</v>
      </c>
      <c r="H25">
        <v>61.687387987636157</v>
      </c>
      <c r="I25">
        <v>70.634432332392862</v>
      </c>
      <c r="J25">
        <v>8.2688786307626412</v>
      </c>
      <c r="K25">
        <v>7.1862033903266944</v>
      </c>
    </row>
    <row r="26" spans="1:11" x14ac:dyDescent="0.35">
      <c r="A26" s="3">
        <v>40214</v>
      </c>
      <c r="B26">
        <v>40.866119086025989</v>
      </c>
      <c r="C26">
        <v>43.174955924878219</v>
      </c>
      <c r="D26">
        <v>65.979869342949229</v>
      </c>
      <c r="E26">
        <v>27.243453959831371</v>
      </c>
      <c r="F26">
        <v>4.4904090547833846</v>
      </c>
      <c r="G26">
        <v>43.122533594563109</v>
      </c>
      <c r="H26">
        <v>60.4869647312658</v>
      </c>
      <c r="I26">
        <v>69.913871647967028</v>
      </c>
      <c r="J26">
        <v>8.3703442787332012</v>
      </c>
      <c r="K26">
        <v>7.1923410192594757</v>
      </c>
    </row>
    <row r="27" spans="1:11" x14ac:dyDescent="0.35">
      <c r="A27" s="3">
        <v>40215</v>
      </c>
      <c r="B27">
        <v>40.584146369211197</v>
      </c>
      <c r="C27">
        <v>41.381554026666862</v>
      </c>
      <c r="D27">
        <v>64.170768614790859</v>
      </c>
      <c r="E27">
        <v>25.656249810589241</v>
      </c>
      <c r="F27">
        <v>4.6022583897841507</v>
      </c>
      <c r="G27">
        <v>41.242616563767363</v>
      </c>
      <c r="H27">
        <v>60.546235167028691</v>
      </c>
      <c r="I27">
        <v>86.006146329326015</v>
      </c>
      <c r="J27">
        <v>8.4423469380333458</v>
      </c>
      <c r="K27">
        <v>7.149830781862093</v>
      </c>
    </row>
    <row r="28" spans="1:11" x14ac:dyDescent="0.35">
      <c r="A28" s="3">
        <v>40217</v>
      </c>
      <c r="B28">
        <v>39.18911313643985</v>
      </c>
      <c r="C28">
        <v>40.357436988001417</v>
      </c>
      <c r="D28">
        <v>63.049588193454568</v>
      </c>
      <c r="E28">
        <v>23.39151199662626</v>
      </c>
      <c r="F28">
        <v>4.2458431509068957</v>
      </c>
      <c r="G28">
        <v>41.616386085816139</v>
      </c>
      <c r="H28">
        <v>58.909454872462341</v>
      </c>
      <c r="I28">
        <v>86.502110631546643</v>
      </c>
      <c r="J28">
        <v>8.5046353317688208</v>
      </c>
      <c r="K28">
        <v>7.1462505463800614</v>
      </c>
    </row>
    <row r="29" spans="1:11" x14ac:dyDescent="0.35">
      <c r="A29" s="3">
        <v>40218</v>
      </c>
      <c r="B29">
        <v>38.126268881883973</v>
      </c>
      <c r="C29">
        <v>39.73683314523111</v>
      </c>
      <c r="D29">
        <v>62.310643766797916</v>
      </c>
      <c r="E29">
        <v>22.0029071771628</v>
      </c>
      <c r="F29">
        <v>3.9507468625487121</v>
      </c>
      <c r="G29">
        <v>41.239197344759788</v>
      </c>
      <c r="H29">
        <v>58.873387679211532</v>
      </c>
      <c r="I29">
        <v>86.838636571070424</v>
      </c>
      <c r="J29">
        <v>8.5415244799382055</v>
      </c>
      <c r="K29">
        <v>7.1330529292172082</v>
      </c>
    </row>
    <row r="30" spans="1:11" x14ac:dyDescent="0.35">
      <c r="A30" s="3">
        <v>40219</v>
      </c>
      <c r="B30">
        <v>37.335500178474547</v>
      </c>
      <c r="C30">
        <v>39.593129961309778</v>
      </c>
      <c r="D30">
        <v>60.74615585556451</v>
      </c>
      <c r="E30">
        <v>21.933850638892778</v>
      </c>
      <c r="F30">
        <v>3.6885411431216459</v>
      </c>
      <c r="G30">
        <v>40.273800964015763</v>
      </c>
      <c r="H30">
        <v>58.867459156241708</v>
      </c>
      <c r="I30">
        <v>87.036874153208487</v>
      </c>
      <c r="J30">
        <v>8.553392691372931</v>
      </c>
      <c r="K30">
        <v>7.1198850546277264</v>
      </c>
    </row>
    <row r="31" spans="1:11" x14ac:dyDescent="0.35">
      <c r="A31" s="3">
        <v>40220</v>
      </c>
      <c r="B31">
        <v>31.767713804224929</v>
      </c>
      <c r="C31">
        <v>38.652493118227682</v>
      </c>
      <c r="D31">
        <v>58.646625688611337</v>
      </c>
      <c r="E31">
        <v>21.920835482032871</v>
      </c>
      <c r="F31">
        <v>3.365214610597699</v>
      </c>
      <c r="G31">
        <v>39.080067694139622</v>
      </c>
      <c r="H31">
        <v>58.900466505757343</v>
      </c>
      <c r="I31">
        <v>86.966885001835493</v>
      </c>
      <c r="J31">
        <v>8.5515540702264374</v>
      </c>
      <c r="K31">
        <v>7.1050216944169673</v>
      </c>
    </row>
    <row r="32" spans="1:11" x14ac:dyDescent="0.35">
      <c r="A32" s="3">
        <v>40221</v>
      </c>
      <c r="B32">
        <v>33.344465145499413</v>
      </c>
      <c r="C32">
        <v>38.864146405738559</v>
      </c>
      <c r="D32">
        <v>58.988000777924519</v>
      </c>
      <c r="E32">
        <v>22.00865863697841</v>
      </c>
      <c r="F32">
        <v>3.1861272509377381</v>
      </c>
      <c r="G32">
        <v>38.775254058270363</v>
      </c>
      <c r="H32">
        <v>58.894595644424463</v>
      </c>
      <c r="I32">
        <v>87.314561905048208</v>
      </c>
      <c r="J32">
        <v>8.5460983035605125</v>
      </c>
      <c r="K32">
        <v>7.1102209632593123</v>
      </c>
    </row>
    <row r="33" spans="1:11" x14ac:dyDescent="0.35">
      <c r="A33" s="3">
        <v>40224</v>
      </c>
      <c r="B33">
        <v>35.876354137156149</v>
      </c>
      <c r="C33">
        <v>38.002483318240593</v>
      </c>
      <c r="D33">
        <v>58.747749862014572</v>
      </c>
      <c r="E33">
        <v>21.73696329690447</v>
      </c>
      <c r="F33">
        <v>3.189153523435889</v>
      </c>
      <c r="G33">
        <v>38.15629549702011</v>
      </c>
      <c r="H33">
        <v>58.932768676144917</v>
      </c>
      <c r="I33">
        <v>87.433828178221404</v>
      </c>
      <c r="J33">
        <v>8.5355489675787481</v>
      </c>
      <c r="K33">
        <v>7.110500243631547</v>
      </c>
    </row>
    <row r="34" spans="1:11" x14ac:dyDescent="0.35">
      <c r="A34" s="3">
        <v>40225</v>
      </c>
      <c r="B34">
        <v>38.047671953586701</v>
      </c>
      <c r="C34">
        <v>36.143489218832947</v>
      </c>
      <c r="D34">
        <v>59.302176117418377</v>
      </c>
      <c r="E34">
        <v>21.74240621527861</v>
      </c>
      <c r="F34">
        <v>3.1590391415421868</v>
      </c>
      <c r="G34">
        <v>38.592310212437681</v>
      </c>
      <c r="H34">
        <v>59.141863796045108</v>
      </c>
      <c r="I34">
        <v>87.508412103962371</v>
      </c>
      <c r="J34">
        <v>8.533338762906709</v>
      </c>
      <c r="K34">
        <v>7.1121702092497738</v>
      </c>
    </row>
    <row r="35" spans="1:11" x14ac:dyDescent="0.35">
      <c r="A35" s="3">
        <v>40226</v>
      </c>
      <c r="B35">
        <v>40.745658926712927</v>
      </c>
      <c r="C35">
        <v>35.474770063883462</v>
      </c>
      <c r="D35">
        <v>60.448385236983263</v>
      </c>
      <c r="E35">
        <v>21.846735107307381</v>
      </c>
      <c r="F35">
        <v>3.0264920452192352</v>
      </c>
      <c r="G35">
        <v>38.823676819446753</v>
      </c>
      <c r="H35">
        <v>59.276715299464072</v>
      </c>
      <c r="I35">
        <v>87.611768298050222</v>
      </c>
      <c r="J35">
        <v>8.5336644415089236</v>
      </c>
      <c r="K35">
        <v>7.1178823934708957</v>
      </c>
    </row>
    <row r="36" spans="1:11" x14ac:dyDescent="0.35">
      <c r="A36" s="3">
        <v>40227</v>
      </c>
      <c r="B36">
        <v>40.869732932292472</v>
      </c>
      <c r="C36">
        <v>34.871642490299863</v>
      </c>
      <c r="D36">
        <v>58.50871496821334</v>
      </c>
      <c r="E36">
        <v>21.892627996367452</v>
      </c>
      <c r="F36">
        <v>2.9506666399202741</v>
      </c>
      <c r="G36">
        <v>39.586457348515488</v>
      </c>
      <c r="H36">
        <v>59.547406563427373</v>
      </c>
      <c r="I36">
        <v>87.756992021634005</v>
      </c>
      <c r="J36">
        <v>8.5307622109336698</v>
      </c>
      <c r="K36">
        <v>7.1286950923497221</v>
      </c>
    </row>
    <row r="37" spans="1:11" x14ac:dyDescent="0.35">
      <c r="A37" s="3">
        <v>40228</v>
      </c>
      <c r="B37">
        <v>40.059212213064171</v>
      </c>
      <c r="C37">
        <v>34.187696965142052</v>
      </c>
      <c r="D37">
        <v>55.338500875174773</v>
      </c>
      <c r="E37">
        <v>21.724168952370562</v>
      </c>
      <c r="F37">
        <v>2.9507586799769698</v>
      </c>
      <c r="G37">
        <v>39.227110246572323</v>
      </c>
      <c r="H37">
        <v>59.807478542680457</v>
      </c>
      <c r="I37">
        <v>87.739215459845084</v>
      </c>
      <c r="J37">
        <v>8.53354207556505</v>
      </c>
      <c r="K37">
        <v>7.1293382499725366</v>
      </c>
    </row>
    <row r="38" spans="1:11" x14ac:dyDescent="0.35">
      <c r="A38" s="3">
        <v>40231</v>
      </c>
      <c r="B38">
        <v>41.693476956635308</v>
      </c>
      <c r="C38">
        <v>34.567701453771008</v>
      </c>
      <c r="D38">
        <v>53.927262234222312</v>
      </c>
      <c r="E38">
        <v>21.460950854766441</v>
      </c>
      <c r="F38">
        <v>2.9400786050549579</v>
      </c>
      <c r="G38">
        <v>37.843178833507402</v>
      </c>
      <c r="H38">
        <v>60.309492420888823</v>
      </c>
      <c r="I38">
        <v>87.544377543021994</v>
      </c>
      <c r="J38">
        <v>8.5456652438280329</v>
      </c>
      <c r="K38">
        <v>7.136635244225193</v>
      </c>
    </row>
    <row r="39" spans="1:11" x14ac:dyDescent="0.35">
      <c r="A39" s="3">
        <v>40232</v>
      </c>
      <c r="B39">
        <v>45.016971721690616</v>
      </c>
      <c r="C39">
        <v>36.495049740665721</v>
      </c>
      <c r="D39">
        <v>53.658136775279132</v>
      </c>
      <c r="E39">
        <v>22.393821751851171</v>
      </c>
      <c r="F39">
        <v>2.9847862654146069</v>
      </c>
      <c r="G39">
        <v>36.233209411210893</v>
      </c>
      <c r="H39">
        <v>60.894024261051328</v>
      </c>
      <c r="I39">
        <v>86.90927873067605</v>
      </c>
      <c r="J39">
        <v>8.5640600954160089</v>
      </c>
      <c r="K39">
        <v>7.1453875211142366</v>
      </c>
    </row>
    <row r="40" spans="1:11" x14ac:dyDescent="0.35">
      <c r="A40" s="3">
        <v>40233</v>
      </c>
      <c r="B40">
        <v>40.915577714246517</v>
      </c>
      <c r="C40">
        <v>33.988524446408313</v>
      </c>
      <c r="D40">
        <v>52.363601496652393</v>
      </c>
      <c r="E40">
        <v>22.14908162239205</v>
      </c>
      <c r="F40">
        <v>2.9253262230748551</v>
      </c>
      <c r="G40">
        <v>37.074785568776512</v>
      </c>
      <c r="H40">
        <v>61.12467500723119</v>
      </c>
      <c r="I40">
        <v>86.731789114451686</v>
      </c>
      <c r="J40">
        <v>8.5641137510154923</v>
      </c>
      <c r="K40">
        <v>7.1593543830201813</v>
      </c>
    </row>
    <row r="41" spans="1:11" x14ac:dyDescent="0.35">
      <c r="A41" s="3">
        <v>40234</v>
      </c>
      <c r="B41">
        <v>43.488408031199583</v>
      </c>
      <c r="C41">
        <v>36.525119708421329</v>
      </c>
      <c r="D41">
        <v>53.390691901919922</v>
      </c>
      <c r="E41">
        <v>22.456235318889981</v>
      </c>
      <c r="F41">
        <v>2.9013178811357649</v>
      </c>
      <c r="G41">
        <v>37.385943830119608</v>
      </c>
      <c r="H41">
        <v>61.51744464175048</v>
      </c>
      <c r="I41">
        <v>86.759059663505511</v>
      </c>
      <c r="J41">
        <v>8.570152923679272</v>
      </c>
      <c r="K41">
        <v>7.1604531360014487</v>
      </c>
    </row>
    <row r="42" spans="1:11" x14ac:dyDescent="0.35">
      <c r="A42" s="3">
        <v>40235</v>
      </c>
      <c r="B42">
        <v>42.466588418914341</v>
      </c>
      <c r="C42">
        <v>34.858064974453299</v>
      </c>
      <c r="D42">
        <v>52.530620749514043</v>
      </c>
      <c r="E42">
        <v>22.187122967245191</v>
      </c>
      <c r="F42">
        <v>2.8460079329186869</v>
      </c>
      <c r="G42">
        <v>37.767824756838067</v>
      </c>
      <c r="H42">
        <v>61.184809696914932</v>
      </c>
      <c r="I42">
        <v>86.721086570066447</v>
      </c>
      <c r="J42">
        <v>8.5607781753503254</v>
      </c>
      <c r="K42">
        <v>7.1714357175955916</v>
      </c>
    </row>
    <row r="43" spans="1:11" x14ac:dyDescent="0.35">
      <c r="A43" s="3">
        <v>40238</v>
      </c>
      <c r="B43">
        <v>47.582176646355379</v>
      </c>
      <c r="C43">
        <v>33.634147795139519</v>
      </c>
      <c r="D43">
        <v>51.312129377797604</v>
      </c>
      <c r="E43">
        <v>22.688097452621012</v>
      </c>
      <c r="F43">
        <v>2.6431759255182312</v>
      </c>
      <c r="G43">
        <v>37.640497019286038</v>
      </c>
      <c r="H43">
        <v>60.363047823175421</v>
      </c>
      <c r="I43">
        <v>86.602870532709005</v>
      </c>
      <c r="J43">
        <v>8.5479501654301693</v>
      </c>
      <c r="K43">
        <v>7.1811882939719922</v>
      </c>
    </row>
    <row r="44" spans="1:11" x14ac:dyDescent="0.35">
      <c r="A44" s="3">
        <v>40239</v>
      </c>
      <c r="B44">
        <v>45.387250218495403</v>
      </c>
      <c r="C44">
        <v>34.124416714850639</v>
      </c>
      <c r="D44">
        <v>50.343827745774327</v>
      </c>
      <c r="E44">
        <v>22.755211615216851</v>
      </c>
      <c r="F44">
        <v>2.571194225557464</v>
      </c>
      <c r="G44">
        <v>44.281679772040071</v>
      </c>
      <c r="H44">
        <v>60.604436777439432</v>
      </c>
      <c r="I44">
        <v>86.554344424514056</v>
      </c>
      <c r="J44">
        <v>8.4397950126206709</v>
      </c>
      <c r="K44">
        <v>7.2018105789860147</v>
      </c>
    </row>
    <row r="45" spans="1:11" x14ac:dyDescent="0.35">
      <c r="A45" s="3">
        <v>40240</v>
      </c>
      <c r="B45">
        <v>43.498601398428512</v>
      </c>
      <c r="C45">
        <v>34.444869233220928</v>
      </c>
      <c r="D45">
        <v>50.425386790319507</v>
      </c>
      <c r="E45">
        <v>22.50563713715842</v>
      </c>
      <c r="F45">
        <v>2.363737727227341</v>
      </c>
      <c r="G45">
        <v>45.475159585124914</v>
      </c>
      <c r="H45">
        <v>59.850047307761358</v>
      </c>
      <c r="I45">
        <v>86.433249337225988</v>
      </c>
      <c r="J45">
        <v>8.4027610883272015</v>
      </c>
      <c r="K45">
        <v>7.2162984398849517</v>
      </c>
    </row>
    <row r="46" spans="1:11" x14ac:dyDescent="0.35">
      <c r="A46" s="3">
        <v>40241</v>
      </c>
      <c r="B46">
        <v>46.318983970450688</v>
      </c>
      <c r="C46">
        <v>34.357082777932213</v>
      </c>
      <c r="D46">
        <v>51.053824893152331</v>
      </c>
      <c r="E46">
        <v>22.49797117368815</v>
      </c>
      <c r="F46">
        <v>2.311258945953842</v>
      </c>
      <c r="G46">
        <v>45.76875206972381</v>
      </c>
      <c r="H46">
        <v>59.346302891465413</v>
      </c>
      <c r="I46">
        <v>86.376764291726857</v>
      </c>
      <c r="J46">
        <v>8.389384463630492</v>
      </c>
      <c r="K46">
        <v>7.2343664242494841</v>
      </c>
    </row>
    <row r="47" spans="1:11" x14ac:dyDescent="0.35">
      <c r="A47" s="3">
        <v>40242</v>
      </c>
      <c r="B47">
        <v>46.652000915434307</v>
      </c>
      <c r="C47">
        <v>34.505320876779322</v>
      </c>
      <c r="D47">
        <v>51.264488880052973</v>
      </c>
      <c r="E47">
        <v>22.812654492522231</v>
      </c>
      <c r="F47">
        <v>2.332693571317932</v>
      </c>
      <c r="G47">
        <v>50.721789508929888</v>
      </c>
      <c r="H47">
        <v>60.16583108308938</v>
      </c>
      <c r="I47">
        <v>86.416010591987515</v>
      </c>
      <c r="J47">
        <v>8.3389788027824103</v>
      </c>
      <c r="K47">
        <v>7.2723189532013137</v>
      </c>
    </row>
    <row r="48" spans="1:11" x14ac:dyDescent="0.35">
      <c r="A48" s="3">
        <v>40245</v>
      </c>
      <c r="B48">
        <v>47.046022221362271</v>
      </c>
      <c r="C48">
        <v>34.074119242371573</v>
      </c>
      <c r="D48">
        <v>52.026952875304083</v>
      </c>
      <c r="E48">
        <v>22.69491077647027</v>
      </c>
      <c r="F48">
        <v>2.212654358642129</v>
      </c>
      <c r="G48">
        <v>50.308955743962429</v>
      </c>
      <c r="H48">
        <v>59.708358719265298</v>
      </c>
      <c r="I48">
        <v>86.44575343478445</v>
      </c>
      <c r="J48">
        <v>8.3317838851533956</v>
      </c>
      <c r="K48">
        <v>7.3157629992542699</v>
      </c>
    </row>
    <row r="49" spans="1:11" x14ac:dyDescent="0.35">
      <c r="A49" s="3">
        <v>40246</v>
      </c>
      <c r="B49">
        <v>48.93443496414033</v>
      </c>
      <c r="C49">
        <v>34.075526906013131</v>
      </c>
      <c r="D49">
        <v>51.87841547863276</v>
      </c>
      <c r="E49">
        <v>22.49775128130133</v>
      </c>
      <c r="F49">
        <v>2.188577879991696</v>
      </c>
      <c r="G49">
        <v>50.51936200208447</v>
      </c>
      <c r="H49">
        <v>60.579889796123211</v>
      </c>
      <c r="I49">
        <v>86.176188448242925</v>
      </c>
      <c r="J49">
        <v>8.3282800902128322</v>
      </c>
      <c r="K49">
        <v>7.3685984008185166</v>
      </c>
    </row>
    <row r="50" spans="1:11" x14ac:dyDescent="0.35">
      <c r="A50" s="3">
        <v>40247</v>
      </c>
      <c r="B50">
        <v>49.812874728853032</v>
      </c>
      <c r="C50">
        <v>34.511354665632588</v>
      </c>
      <c r="D50">
        <v>51.482115651723788</v>
      </c>
      <c r="E50">
        <v>22.563141928078821</v>
      </c>
      <c r="F50">
        <v>2.2207663586506512</v>
      </c>
      <c r="G50">
        <v>52.433984030895033</v>
      </c>
      <c r="H50">
        <v>61.062274638976469</v>
      </c>
      <c r="I50">
        <v>85.894063235741697</v>
      </c>
      <c r="J50">
        <v>8.3171765844568046</v>
      </c>
      <c r="K50">
        <v>7.4432281044488287</v>
      </c>
    </row>
    <row r="51" spans="1:11" x14ac:dyDescent="0.35">
      <c r="A51" s="3">
        <v>40248</v>
      </c>
      <c r="B51">
        <v>51.149307581724493</v>
      </c>
      <c r="C51">
        <v>34.390984455166482</v>
      </c>
      <c r="D51">
        <v>51.349885167435239</v>
      </c>
      <c r="E51">
        <v>22.536802448823469</v>
      </c>
      <c r="F51">
        <v>2.2292142538144959</v>
      </c>
      <c r="G51">
        <v>51.864659986517132</v>
      </c>
      <c r="H51">
        <v>61.2426381030104</v>
      </c>
      <c r="I51">
        <v>85.935638800492569</v>
      </c>
      <c r="J51">
        <v>8.3340668613363427</v>
      </c>
      <c r="K51">
        <v>7.5205539377895194</v>
      </c>
    </row>
    <row r="52" spans="1:11" x14ac:dyDescent="0.35">
      <c r="A52" s="3">
        <v>40249</v>
      </c>
      <c r="B52">
        <v>51.037900204897937</v>
      </c>
      <c r="C52">
        <v>34.440280668426972</v>
      </c>
      <c r="D52">
        <v>51.151827994967327</v>
      </c>
      <c r="E52">
        <v>22.54708636370788</v>
      </c>
      <c r="F52">
        <v>2.2490038884003201</v>
      </c>
      <c r="G52">
        <v>52.727514440569003</v>
      </c>
      <c r="H52">
        <v>61.827142248398758</v>
      </c>
      <c r="I52">
        <v>86.005711550182724</v>
      </c>
      <c r="J52">
        <v>8.3522696895451229</v>
      </c>
      <c r="K52">
        <v>7.6183365667633307</v>
      </c>
    </row>
    <row r="53" spans="1:11" x14ac:dyDescent="0.35">
      <c r="A53" s="3">
        <v>40252</v>
      </c>
      <c r="B53">
        <v>50.188451948047543</v>
      </c>
      <c r="C53">
        <v>34.524948421411622</v>
      </c>
      <c r="D53">
        <v>51.384049378674867</v>
      </c>
      <c r="E53">
        <v>22.52537731411584</v>
      </c>
      <c r="F53">
        <v>2.2400378411333728</v>
      </c>
      <c r="G53">
        <v>51.256594127948183</v>
      </c>
      <c r="H53">
        <v>62.433570327562613</v>
      </c>
      <c r="I53">
        <v>86.146450394959871</v>
      </c>
      <c r="J53">
        <v>8.3981681372883976</v>
      </c>
      <c r="K53">
        <v>7.7251631272183596</v>
      </c>
    </row>
    <row r="54" spans="1:11" x14ac:dyDescent="0.35">
      <c r="A54" s="3">
        <v>40253</v>
      </c>
      <c r="B54">
        <v>50.527483367091243</v>
      </c>
      <c r="C54">
        <v>34.802300819805161</v>
      </c>
      <c r="D54">
        <v>51.213814457100959</v>
      </c>
      <c r="E54">
        <v>22.844241394229108</v>
      </c>
      <c r="F54">
        <v>2.227011614306698</v>
      </c>
      <c r="G54">
        <v>48.514832938034161</v>
      </c>
      <c r="H54">
        <v>63.071003593969557</v>
      </c>
      <c r="I54">
        <v>86.194911096846454</v>
      </c>
      <c r="J54">
        <v>8.4560413946944024</v>
      </c>
      <c r="K54">
        <v>7.8526872151119429</v>
      </c>
    </row>
    <row r="55" spans="1:11" x14ac:dyDescent="0.35">
      <c r="A55" s="3">
        <v>40254</v>
      </c>
      <c r="B55">
        <v>48.854667489034362</v>
      </c>
      <c r="C55">
        <v>35.280304235525513</v>
      </c>
      <c r="D55">
        <v>51.896175486809909</v>
      </c>
      <c r="E55">
        <v>22.474359833116431</v>
      </c>
      <c r="F55">
        <v>2.116075318950148</v>
      </c>
      <c r="G55">
        <v>44.457296812001147</v>
      </c>
      <c r="H55">
        <v>63.381641151571493</v>
      </c>
      <c r="I55">
        <v>86.358192447624702</v>
      </c>
      <c r="J55">
        <v>8.5085746629247261</v>
      </c>
      <c r="K55">
        <v>7.9936983203535279</v>
      </c>
    </row>
    <row r="56" spans="1:11" x14ac:dyDescent="0.35">
      <c r="A56" s="3">
        <v>40255</v>
      </c>
      <c r="B56">
        <v>48.034549069513552</v>
      </c>
      <c r="C56">
        <v>35.402179985915829</v>
      </c>
      <c r="D56">
        <v>52.283773468325172</v>
      </c>
      <c r="E56">
        <v>22.434941640263489</v>
      </c>
      <c r="F56">
        <v>2.0257292879700421</v>
      </c>
      <c r="G56">
        <v>41.480752815769549</v>
      </c>
      <c r="H56">
        <v>64.406466849452414</v>
      </c>
      <c r="I56">
        <v>86.439189130587494</v>
      </c>
      <c r="J56">
        <v>8.5704644807222685</v>
      </c>
      <c r="K56">
        <v>8.1491442344334253</v>
      </c>
    </row>
    <row r="57" spans="1:11" x14ac:dyDescent="0.35">
      <c r="A57" s="3">
        <v>40256</v>
      </c>
      <c r="B57">
        <v>49.142245696808061</v>
      </c>
      <c r="C57">
        <v>35.346953892954033</v>
      </c>
      <c r="D57">
        <v>51.903653540983044</v>
      </c>
      <c r="E57">
        <v>22.3984531265525</v>
      </c>
      <c r="F57">
        <v>2.0503044239534871</v>
      </c>
      <c r="G57">
        <v>38.43298821994226</v>
      </c>
      <c r="H57">
        <v>65.35476864759768</v>
      </c>
      <c r="I57">
        <v>86.474490355795623</v>
      </c>
      <c r="J57">
        <v>8.6412854692403247</v>
      </c>
      <c r="K57">
        <v>8.3281825436879302</v>
      </c>
    </row>
    <row r="58" spans="1:11" x14ac:dyDescent="0.35">
      <c r="A58" s="3">
        <v>40259</v>
      </c>
      <c r="B58">
        <v>50.223971201906977</v>
      </c>
      <c r="C58">
        <v>35.368585292100917</v>
      </c>
      <c r="D58">
        <v>52.473338797133103</v>
      </c>
      <c r="E58">
        <v>22.313556308410021</v>
      </c>
      <c r="F58">
        <v>2.0793476751502249</v>
      </c>
      <c r="G58">
        <v>36.395350981637968</v>
      </c>
      <c r="H58">
        <v>66.399758015915694</v>
      </c>
      <c r="I58">
        <v>86.558337978297416</v>
      </c>
      <c r="J58">
        <v>8.7177771653007632</v>
      </c>
      <c r="K58">
        <v>8.5161578282980503</v>
      </c>
    </row>
    <row r="59" spans="1:11" x14ac:dyDescent="0.35">
      <c r="A59" s="3">
        <v>40260</v>
      </c>
      <c r="B59">
        <v>51.314344547563927</v>
      </c>
      <c r="C59">
        <v>35.917632131896262</v>
      </c>
      <c r="D59">
        <v>52.001512858980483</v>
      </c>
      <c r="E59">
        <v>22.447216290365311</v>
      </c>
      <c r="F59">
        <v>2.1374055193649522</v>
      </c>
      <c r="G59">
        <v>35.789557087023169</v>
      </c>
      <c r="H59">
        <v>67.502960485421823</v>
      </c>
      <c r="I59">
        <v>86.622708004018065</v>
      </c>
      <c r="J59">
        <v>8.7997343220767004</v>
      </c>
      <c r="K59">
        <v>8.7009410800823144</v>
      </c>
    </row>
    <row r="60" spans="1:11" x14ac:dyDescent="0.35">
      <c r="A60" s="3">
        <v>40261</v>
      </c>
      <c r="B60">
        <v>50.608545467384879</v>
      </c>
      <c r="C60">
        <v>35.722322846437777</v>
      </c>
      <c r="D60">
        <v>52.260374356856261</v>
      </c>
      <c r="E60">
        <v>22.122945794860229</v>
      </c>
      <c r="F60">
        <v>2.1268690500900691</v>
      </c>
      <c r="G60">
        <v>36.410107666938032</v>
      </c>
      <c r="H60">
        <v>68.257721321028797</v>
      </c>
      <c r="I60">
        <v>86.768491591951587</v>
      </c>
      <c r="J60">
        <v>8.8749695576426735</v>
      </c>
      <c r="K60">
        <v>8.8658801316998233</v>
      </c>
    </row>
    <row r="61" spans="1:11" x14ac:dyDescent="0.35">
      <c r="A61" s="3">
        <v>40262</v>
      </c>
      <c r="B61">
        <v>53.592740478273583</v>
      </c>
      <c r="C61">
        <v>33.867262327824832</v>
      </c>
      <c r="D61">
        <v>50.717993824752718</v>
      </c>
      <c r="E61">
        <v>21.774985148238411</v>
      </c>
      <c r="F61">
        <v>2.0908565393914622</v>
      </c>
      <c r="G61">
        <v>35.601557524281361</v>
      </c>
      <c r="H61">
        <v>68.960182480067616</v>
      </c>
      <c r="I61">
        <v>86.913582059704268</v>
      </c>
      <c r="J61">
        <v>8.9513909673398828</v>
      </c>
      <c r="K61">
        <v>9.0089613668433675</v>
      </c>
    </row>
    <row r="62" spans="1:11" x14ac:dyDescent="0.35">
      <c r="A62" s="3">
        <v>40263</v>
      </c>
      <c r="B62">
        <v>53.081199871992418</v>
      </c>
      <c r="C62">
        <v>33.908705915580157</v>
      </c>
      <c r="D62">
        <v>49.987368781831073</v>
      </c>
      <c r="E62">
        <v>21.774693103330339</v>
      </c>
      <c r="F62">
        <v>2.0911022955070209</v>
      </c>
      <c r="G62">
        <v>37.602389603275057</v>
      </c>
      <c r="H62">
        <v>69.239846392815608</v>
      </c>
      <c r="I62">
        <v>86.958175969177475</v>
      </c>
      <c r="J62">
        <v>9.0161025094076361</v>
      </c>
      <c r="K62">
        <v>9.1467819834384976</v>
      </c>
    </row>
    <row r="63" spans="1:11" x14ac:dyDescent="0.35">
      <c r="A63" s="3">
        <v>40266</v>
      </c>
      <c r="B63">
        <v>50.406761486248492</v>
      </c>
      <c r="C63">
        <v>34.102056277289833</v>
      </c>
      <c r="D63">
        <v>50.018839574711123</v>
      </c>
      <c r="E63">
        <v>21.959750016560509</v>
      </c>
      <c r="F63">
        <v>1.9907397779838241</v>
      </c>
      <c r="G63">
        <v>37.47945487749854</v>
      </c>
      <c r="H63">
        <v>69.821729391524087</v>
      </c>
      <c r="I63">
        <v>87.067931159524107</v>
      </c>
      <c r="J63">
        <v>9.0970308372693456</v>
      </c>
      <c r="K63">
        <v>9.3109689791801777</v>
      </c>
    </row>
    <row r="64" spans="1:11" x14ac:dyDescent="0.35">
      <c r="A64" s="3">
        <v>40267</v>
      </c>
      <c r="B64">
        <v>48.590121000313061</v>
      </c>
      <c r="C64">
        <v>32.904007340341899</v>
      </c>
      <c r="D64">
        <v>49.777011132696188</v>
      </c>
      <c r="E64">
        <v>21.862396972386321</v>
      </c>
      <c r="F64">
        <v>1.9002978588786159</v>
      </c>
      <c r="G64">
        <v>37.286132137852682</v>
      </c>
      <c r="H64">
        <v>70.43703428568783</v>
      </c>
      <c r="I64">
        <v>87.186933421165151</v>
      </c>
      <c r="J64">
        <v>9.174211074243896</v>
      </c>
      <c r="K64">
        <v>9.4669816600540155</v>
      </c>
    </row>
    <row r="65" spans="1:11" x14ac:dyDescent="0.35">
      <c r="A65" s="3">
        <v>40268</v>
      </c>
      <c r="B65">
        <v>51.219669900684941</v>
      </c>
      <c r="C65">
        <v>32.798542212833951</v>
      </c>
      <c r="D65">
        <v>49.958435353097563</v>
      </c>
      <c r="E65">
        <v>21.850934518470389</v>
      </c>
      <c r="F65">
        <v>1.8927954771531461</v>
      </c>
      <c r="G65">
        <v>36.946187966125038</v>
      </c>
      <c r="H65">
        <v>70.984413939760373</v>
      </c>
      <c r="I65">
        <v>87.305651326581298</v>
      </c>
      <c r="J65">
        <v>9.2755370361612162</v>
      </c>
      <c r="K65">
        <v>9.6034145970808691</v>
      </c>
    </row>
    <row r="66" spans="1:11" x14ac:dyDescent="0.35">
      <c r="A66" s="3">
        <v>40269</v>
      </c>
      <c r="B66">
        <v>49.161526894397213</v>
      </c>
      <c r="C66">
        <v>34.048155329862809</v>
      </c>
      <c r="D66">
        <v>50.778464066944771</v>
      </c>
      <c r="E66">
        <v>22.293382244909299</v>
      </c>
      <c r="F66">
        <v>1.8421908376659479</v>
      </c>
      <c r="G66">
        <v>41.650665195363104</v>
      </c>
      <c r="H66">
        <v>71.401458698886472</v>
      </c>
      <c r="I66">
        <v>87.391910723775084</v>
      </c>
      <c r="J66">
        <v>9.3451689442849162</v>
      </c>
      <c r="K66">
        <v>9.7980888217473154</v>
      </c>
    </row>
    <row r="67" spans="1:11" x14ac:dyDescent="0.35">
      <c r="A67" s="3">
        <v>40270</v>
      </c>
      <c r="B67">
        <v>48.696556371337657</v>
      </c>
      <c r="C67">
        <v>33.389577849256611</v>
      </c>
      <c r="D67">
        <v>50.607557022975399</v>
      </c>
      <c r="E67">
        <v>22.27018232887157</v>
      </c>
      <c r="F67">
        <v>1.7319819988456491</v>
      </c>
      <c r="G67">
        <v>41.952990967654792</v>
      </c>
      <c r="H67">
        <v>70.471735965642836</v>
      </c>
      <c r="I67">
        <v>87.27552046894786</v>
      </c>
      <c r="J67">
        <v>9.3890405607939673</v>
      </c>
      <c r="K67">
        <v>9.8782389577001304</v>
      </c>
    </row>
    <row r="68" spans="1:11" x14ac:dyDescent="0.35">
      <c r="A68" s="3">
        <v>40273</v>
      </c>
      <c r="B68">
        <v>49.067300984833828</v>
      </c>
      <c r="C68">
        <v>32.581136120017902</v>
      </c>
      <c r="D68">
        <v>50.571382016353127</v>
      </c>
      <c r="E68">
        <v>22.05287052152465</v>
      </c>
      <c r="F68">
        <v>1.7512124800135329</v>
      </c>
      <c r="G68">
        <v>42.206884324013672</v>
      </c>
      <c r="H68">
        <v>70.777169239888451</v>
      </c>
      <c r="I68">
        <v>87.41608076116708</v>
      </c>
      <c r="J68">
        <v>9.4434180670681638</v>
      </c>
      <c r="K68">
        <v>9.9904955440958769</v>
      </c>
    </row>
    <row r="69" spans="1:11" x14ac:dyDescent="0.35">
      <c r="A69" s="3">
        <v>40274</v>
      </c>
      <c r="B69">
        <v>49.42826136891842</v>
      </c>
      <c r="C69">
        <v>31.95717687011156</v>
      </c>
      <c r="D69">
        <v>50.282971283846557</v>
      </c>
      <c r="E69">
        <v>21.898847406204371</v>
      </c>
      <c r="F69">
        <v>1.7724419249714241</v>
      </c>
      <c r="G69">
        <v>42.393134423530142</v>
      </c>
      <c r="H69">
        <v>71.155110012638943</v>
      </c>
      <c r="I69">
        <v>87.553353683892794</v>
      </c>
      <c r="J69">
        <v>9.5235823402247668</v>
      </c>
      <c r="K69">
        <v>10.11397644480922</v>
      </c>
    </row>
    <row r="70" spans="1:11" x14ac:dyDescent="0.35">
      <c r="A70" s="3">
        <v>40275</v>
      </c>
      <c r="B70">
        <v>48.54561260679111</v>
      </c>
      <c r="C70">
        <v>31.493773190429408</v>
      </c>
      <c r="D70">
        <v>50.261930160432833</v>
      </c>
      <c r="E70">
        <v>21.80935328493533</v>
      </c>
      <c r="F70">
        <v>1.7625664013039311</v>
      </c>
      <c r="G70">
        <v>42.328173577882453</v>
      </c>
      <c r="H70">
        <v>71.5658895025622</v>
      </c>
      <c r="I70">
        <v>87.673838993107097</v>
      </c>
      <c r="J70">
        <v>9.6236779068820244</v>
      </c>
      <c r="K70">
        <v>10.25323500747607</v>
      </c>
    </row>
    <row r="71" spans="1:11" x14ac:dyDescent="0.35">
      <c r="A71" s="3">
        <v>40276</v>
      </c>
      <c r="B71">
        <v>49.440546626305427</v>
      </c>
      <c r="C71">
        <v>32.472493120823877</v>
      </c>
      <c r="D71">
        <v>51.461147065754673</v>
      </c>
      <c r="E71">
        <v>21.56095263446257</v>
      </c>
      <c r="F71">
        <v>1.7677925316626231</v>
      </c>
      <c r="G71">
        <v>41.881737871278112</v>
      </c>
      <c r="H71">
        <v>71.987149054087837</v>
      </c>
      <c r="I71">
        <v>87.804940064798728</v>
      </c>
      <c r="J71">
        <v>9.7210353067044508</v>
      </c>
      <c r="K71">
        <v>10.396383056976619</v>
      </c>
    </row>
    <row r="72" spans="1:11" x14ac:dyDescent="0.35">
      <c r="A72" s="3">
        <v>40277</v>
      </c>
      <c r="B72">
        <v>49.633689101271912</v>
      </c>
      <c r="C72">
        <v>34.413840830876772</v>
      </c>
      <c r="D72">
        <v>51.476073429675957</v>
      </c>
      <c r="E72">
        <v>21.62850818035859</v>
      </c>
      <c r="F72">
        <v>1.7770952909788409</v>
      </c>
      <c r="G72">
        <v>42.816537834335307</v>
      </c>
      <c r="H72">
        <v>72.213918405431897</v>
      </c>
      <c r="I72">
        <v>87.858272411955326</v>
      </c>
      <c r="J72">
        <v>9.8246894523527111</v>
      </c>
      <c r="K72">
        <v>10.55377923564987</v>
      </c>
    </row>
    <row r="73" spans="1:11" x14ac:dyDescent="0.35">
      <c r="A73" s="3">
        <v>40280</v>
      </c>
      <c r="B73">
        <v>48.51591947452534</v>
      </c>
      <c r="C73">
        <v>34.123486375228779</v>
      </c>
      <c r="D73">
        <v>51.284266564541682</v>
      </c>
      <c r="E73">
        <v>20.99280942096415</v>
      </c>
      <c r="F73">
        <v>1.7040523596810671</v>
      </c>
      <c r="G73">
        <v>42.212695645349811</v>
      </c>
      <c r="H73">
        <v>72.034099629626255</v>
      </c>
      <c r="I73">
        <v>87.95445540498946</v>
      </c>
      <c r="J73">
        <v>9.9019005174014119</v>
      </c>
      <c r="K73">
        <v>10.65441388816649</v>
      </c>
    </row>
    <row r="74" spans="1:11" x14ac:dyDescent="0.35">
      <c r="A74" s="3">
        <v>40281</v>
      </c>
      <c r="B74">
        <v>44.844177823916212</v>
      </c>
      <c r="C74">
        <v>34.247894448720771</v>
      </c>
      <c r="D74">
        <v>51.075255592729683</v>
      </c>
      <c r="E74">
        <v>20.73811446913767</v>
      </c>
      <c r="F74">
        <v>1.648650330527385</v>
      </c>
      <c r="G74">
        <v>41.256821230942258</v>
      </c>
      <c r="H74">
        <v>72.266854346923736</v>
      </c>
      <c r="I74">
        <v>88.074644726733737</v>
      </c>
      <c r="J74">
        <v>9.99809977955025</v>
      </c>
      <c r="K74">
        <v>10.86371340925554</v>
      </c>
    </row>
    <row r="75" spans="1:11" x14ac:dyDescent="0.35">
      <c r="A75" s="3">
        <v>40282</v>
      </c>
      <c r="B75">
        <v>42.568457645378203</v>
      </c>
      <c r="C75">
        <v>34.062868865691378</v>
      </c>
      <c r="D75">
        <v>49.818694078887347</v>
      </c>
      <c r="E75">
        <v>21.042266095488682</v>
      </c>
      <c r="F75">
        <v>1.4978592354795011</v>
      </c>
      <c r="G75">
        <v>41.301324087675297</v>
      </c>
      <c r="H75">
        <v>72.762523485819614</v>
      </c>
      <c r="I75">
        <v>88.202013999133484</v>
      </c>
      <c r="J75">
        <v>10.12016129319686</v>
      </c>
      <c r="K75">
        <v>11.107500462271529</v>
      </c>
    </row>
    <row r="76" spans="1:11" x14ac:dyDescent="0.35">
      <c r="A76" s="3">
        <v>40283</v>
      </c>
      <c r="B76">
        <v>43.554705642819172</v>
      </c>
      <c r="C76">
        <v>34.048511524031809</v>
      </c>
      <c r="D76">
        <v>49.854435838787943</v>
      </c>
      <c r="E76">
        <v>20.644322577666959</v>
      </c>
      <c r="F76">
        <v>1.447352169714325</v>
      </c>
      <c r="G76">
        <v>40.769520922745834</v>
      </c>
      <c r="H76">
        <v>72.964288161015403</v>
      </c>
      <c r="I76">
        <v>88.280461445079126</v>
      </c>
      <c r="J76">
        <v>10.24177819832016</v>
      </c>
      <c r="K76">
        <v>11.30385334499805</v>
      </c>
    </row>
    <row r="77" spans="1:11" x14ac:dyDescent="0.35">
      <c r="A77" s="3">
        <v>40284</v>
      </c>
      <c r="B77">
        <v>44.553852204102867</v>
      </c>
      <c r="C77">
        <v>35.886932993487243</v>
      </c>
      <c r="D77">
        <v>50.7915765578962</v>
      </c>
      <c r="E77">
        <v>21.371518336257861</v>
      </c>
      <c r="F77">
        <v>1.4497419524017601</v>
      </c>
      <c r="G77">
        <v>40.389887961816861</v>
      </c>
      <c r="H77">
        <v>73.497692168234039</v>
      </c>
      <c r="I77">
        <v>88.381643171064582</v>
      </c>
      <c r="J77">
        <v>10.38454170312607</v>
      </c>
      <c r="K77">
        <v>11.54121810345738</v>
      </c>
    </row>
    <row r="78" spans="1:11" x14ac:dyDescent="0.35">
      <c r="A78" s="3">
        <v>40287</v>
      </c>
      <c r="B78">
        <v>46.234960915306488</v>
      </c>
      <c r="C78">
        <v>35.617651952504623</v>
      </c>
      <c r="D78">
        <v>55.370538505202013</v>
      </c>
      <c r="E78">
        <v>21.309310416244049</v>
      </c>
      <c r="F78">
        <v>1.5507135493891291</v>
      </c>
      <c r="G78">
        <v>38.791873056605851</v>
      </c>
      <c r="H78">
        <v>72.582989788802905</v>
      </c>
      <c r="I78">
        <v>88.221476631739719</v>
      </c>
      <c r="J78">
        <v>10.349024825039789</v>
      </c>
      <c r="K78">
        <v>11.547280905182371</v>
      </c>
    </row>
    <row r="79" spans="1:11" x14ac:dyDescent="0.35">
      <c r="A79" s="3">
        <v>40288</v>
      </c>
      <c r="B79">
        <v>46.480430846906771</v>
      </c>
      <c r="C79">
        <v>37.330656872434673</v>
      </c>
      <c r="D79">
        <v>55.413154926791023</v>
      </c>
      <c r="E79">
        <v>21.09845101366481</v>
      </c>
      <c r="F79">
        <v>1.562352628951533</v>
      </c>
      <c r="G79">
        <v>41.143870262067772</v>
      </c>
      <c r="H79">
        <v>74.486470351613875</v>
      </c>
      <c r="I79">
        <v>89.940960182856841</v>
      </c>
      <c r="J79">
        <v>10.3983295529065</v>
      </c>
      <c r="K79">
        <v>11.624775471780881</v>
      </c>
    </row>
    <row r="80" spans="1:11" x14ac:dyDescent="0.35">
      <c r="A80" s="3">
        <v>40289</v>
      </c>
      <c r="B80">
        <v>44.950045681445758</v>
      </c>
      <c r="C80">
        <v>36.858477587608867</v>
      </c>
      <c r="D80">
        <v>54.66862267376078</v>
      </c>
      <c r="E80">
        <v>21.08256800418944</v>
      </c>
      <c r="F80">
        <v>1.490646470247537</v>
      </c>
      <c r="G80">
        <v>40.558501544529634</v>
      </c>
      <c r="H80">
        <v>74.073957002123848</v>
      </c>
      <c r="I80">
        <v>88.996472977078767</v>
      </c>
      <c r="J80">
        <v>10.39994163589496</v>
      </c>
      <c r="K80">
        <v>11.653762637894509</v>
      </c>
    </row>
    <row r="81" spans="1:11" x14ac:dyDescent="0.35">
      <c r="A81" s="3">
        <v>40290</v>
      </c>
      <c r="B81">
        <v>42.289703719699787</v>
      </c>
      <c r="C81">
        <v>36.911167842333661</v>
      </c>
      <c r="D81">
        <v>54.564215665649371</v>
      </c>
      <c r="E81">
        <v>20.68192301721438</v>
      </c>
      <c r="F81">
        <v>1.449831167530137</v>
      </c>
      <c r="G81">
        <v>40.109840325414673</v>
      </c>
      <c r="H81">
        <v>74.206438669431932</v>
      </c>
      <c r="I81">
        <v>87.570433519426629</v>
      </c>
      <c r="J81">
        <v>10.420282834279449</v>
      </c>
      <c r="K81">
        <v>11.772612361513691</v>
      </c>
    </row>
    <row r="82" spans="1:11" x14ac:dyDescent="0.35">
      <c r="A82" s="3">
        <v>40291</v>
      </c>
      <c r="B82">
        <v>42.636967496372023</v>
      </c>
      <c r="C82">
        <v>37.735189994627483</v>
      </c>
      <c r="D82">
        <v>54.675660520620383</v>
      </c>
      <c r="E82">
        <v>20.80359889159358</v>
      </c>
      <c r="F82">
        <v>1.440128219582973</v>
      </c>
      <c r="G82">
        <v>39.924158907409698</v>
      </c>
      <c r="H82">
        <v>73.701941124660905</v>
      </c>
      <c r="I82">
        <v>87.053572850552172</v>
      </c>
      <c r="J82">
        <v>10.45746175133567</v>
      </c>
      <c r="K82">
        <v>11.865263487343359</v>
      </c>
    </row>
    <row r="83" spans="1:11" x14ac:dyDescent="0.35">
      <c r="A83" s="3">
        <v>40294</v>
      </c>
      <c r="B83">
        <v>43.734633213102363</v>
      </c>
      <c r="C83">
        <v>37.916839100933402</v>
      </c>
      <c r="D83">
        <v>54.999085791117253</v>
      </c>
      <c r="E83">
        <v>20.420707002688069</v>
      </c>
      <c r="F83">
        <v>1.4279819461711709</v>
      </c>
      <c r="G83">
        <v>40.254454014146432</v>
      </c>
      <c r="H83">
        <v>73.366271101399619</v>
      </c>
      <c r="I83">
        <v>86.881255363339477</v>
      </c>
      <c r="J83">
        <v>10.50681100185688</v>
      </c>
      <c r="K83">
        <v>12.04898912346721</v>
      </c>
    </row>
    <row r="84" spans="1:11" x14ac:dyDescent="0.35">
      <c r="A84" s="3">
        <v>40295</v>
      </c>
      <c r="B84">
        <v>45.394062015168302</v>
      </c>
      <c r="C84">
        <v>42.950562154974371</v>
      </c>
      <c r="D84">
        <v>56.991700105372423</v>
      </c>
      <c r="E84">
        <v>23.209729286411541</v>
      </c>
      <c r="F84">
        <v>1.412799363285254</v>
      </c>
      <c r="G84">
        <v>40.372760495102327</v>
      </c>
      <c r="H84">
        <v>73.527705681052026</v>
      </c>
      <c r="I84">
        <v>86.674571561094879</v>
      </c>
      <c r="J84">
        <v>10.563393524679171</v>
      </c>
      <c r="K84">
        <v>12.29734854086429</v>
      </c>
    </row>
    <row r="85" spans="1:11" x14ac:dyDescent="0.35">
      <c r="A85" s="3">
        <v>40296</v>
      </c>
      <c r="B85">
        <v>43.767124530173767</v>
      </c>
      <c r="C85">
        <v>44.103844683234144</v>
      </c>
      <c r="D85">
        <v>55.426466926125869</v>
      </c>
      <c r="E85">
        <v>23.094547672253409</v>
      </c>
      <c r="F85">
        <v>1.4727357266431169</v>
      </c>
      <c r="G85">
        <v>39.180597441995943</v>
      </c>
      <c r="H85">
        <v>67.656609591268108</v>
      </c>
      <c r="I85">
        <v>86.324326218131674</v>
      </c>
      <c r="J85">
        <v>10.571285052964891</v>
      </c>
      <c r="K85">
        <v>12.004302016929749</v>
      </c>
    </row>
    <row r="86" spans="1:11" x14ac:dyDescent="0.35">
      <c r="A86" s="3">
        <v>40297</v>
      </c>
      <c r="B86">
        <v>43.824133389023658</v>
      </c>
      <c r="C86">
        <v>44.592190849472971</v>
      </c>
      <c r="D86">
        <v>55.188796775644313</v>
      </c>
      <c r="E86">
        <v>23.37432780895017</v>
      </c>
      <c r="F86">
        <v>1.498483976194148</v>
      </c>
      <c r="G86">
        <v>37.799028274902057</v>
      </c>
      <c r="H86">
        <v>65.25331785320337</v>
      </c>
      <c r="I86">
        <v>87.067589152249397</v>
      </c>
      <c r="J86">
        <v>10.541655365580199</v>
      </c>
      <c r="K86">
        <v>11.767052437200659</v>
      </c>
    </row>
    <row r="87" spans="1:11" x14ac:dyDescent="0.35">
      <c r="A87" s="3">
        <v>40298</v>
      </c>
      <c r="B87">
        <v>42.687484802511577</v>
      </c>
      <c r="C87">
        <v>43.63454120609061</v>
      </c>
      <c r="D87">
        <v>54.341356719192362</v>
      </c>
      <c r="E87">
        <v>23.564281825285111</v>
      </c>
      <c r="F87">
        <v>1.493789289251694</v>
      </c>
      <c r="G87">
        <v>38.400263694098498</v>
      </c>
      <c r="H87">
        <v>63.717344584561623</v>
      </c>
      <c r="I87">
        <v>86.788693223762266</v>
      </c>
      <c r="J87">
        <v>10.50738893910378</v>
      </c>
      <c r="K87">
        <v>11.706046655571569</v>
      </c>
    </row>
    <row r="88" spans="1:11" x14ac:dyDescent="0.35">
      <c r="A88" s="3">
        <v>40301</v>
      </c>
      <c r="B88">
        <v>42.334713573549458</v>
      </c>
      <c r="C88">
        <v>43.063492495434957</v>
      </c>
      <c r="D88">
        <v>55.127133752816917</v>
      </c>
      <c r="E88">
        <v>23.39587409187892</v>
      </c>
      <c r="F88">
        <v>1.489689286016546</v>
      </c>
      <c r="G88">
        <v>38.681390635110603</v>
      </c>
      <c r="H88">
        <v>63.092877759849259</v>
      </c>
      <c r="I88">
        <v>86.379661751711694</v>
      </c>
      <c r="J88">
        <v>10.456433384574259</v>
      </c>
      <c r="K88">
        <v>11.699510550683989</v>
      </c>
    </row>
    <row r="89" spans="1:11" x14ac:dyDescent="0.35">
      <c r="A89" s="3">
        <v>40302</v>
      </c>
      <c r="B89">
        <v>43.353270035927601</v>
      </c>
      <c r="C89">
        <v>45.39407343719418</v>
      </c>
      <c r="D89">
        <v>57.706339876921469</v>
      </c>
      <c r="E89">
        <v>25.163449815665121</v>
      </c>
      <c r="F89">
        <v>1.483494546028636</v>
      </c>
      <c r="G89">
        <v>38.818339987095413</v>
      </c>
      <c r="H89">
        <v>63.543170651772812</v>
      </c>
      <c r="I89">
        <v>86.705281469380324</v>
      </c>
      <c r="J89">
        <v>10.43355311642447</v>
      </c>
      <c r="K89">
        <v>11.774471831524609</v>
      </c>
    </row>
    <row r="90" spans="1:11" x14ac:dyDescent="0.35">
      <c r="A90" s="3">
        <v>40303</v>
      </c>
      <c r="B90">
        <v>44.003775782591752</v>
      </c>
      <c r="C90">
        <v>46.498424698735413</v>
      </c>
      <c r="D90">
        <v>59.415793040172659</v>
      </c>
      <c r="E90">
        <v>25.536704188354111</v>
      </c>
      <c r="F90">
        <v>1.542138779943242</v>
      </c>
      <c r="G90">
        <v>38.022844371377502</v>
      </c>
      <c r="H90">
        <v>59.091463665089883</v>
      </c>
      <c r="I90">
        <v>86.090553923509816</v>
      </c>
      <c r="J90">
        <v>10.48835219241044</v>
      </c>
      <c r="K90">
        <v>11.909923816307421</v>
      </c>
    </row>
    <row r="91" spans="1:11" x14ac:dyDescent="0.35">
      <c r="A91" s="3">
        <v>40304</v>
      </c>
      <c r="B91">
        <v>46.633433948923887</v>
      </c>
      <c r="C91">
        <v>49.705254458653243</v>
      </c>
      <c r="D91">
        <v>64.453475758111111</v>
      </c>
      <c r="E91">
        <v>29.107885526080061</v>
      </c>
      <c r="F91">
        <v>1.5283348341570879</v>
      </c>
      <c r="G91">
        <v>39.659872735591193</v>
      </c>
      <c r="H91">
        <v>58.672092819610398</v>
      </c>
      <c r="I91">
        <v>87.794987189788614</v>
      </c>
      <c r="J91">
        <v>10.45651742836913</v>
      </c>
      <c r="K91">
        <v>11.85494466835015</v>
      </c>
    </row>
    <row r="92" spans="1:11" x14ac:dyDescent="0.35">
      <c r="A92" s="3">
        <v>40305</v>
      </c>
      <c r="B92">
        <v>44.160183048948262</v>
      </c>
      <c r="C92">
        <v>54.355264474357597</v>
      </c>
      <c r="D92">
        <v>67.839067257393125</v>
      </c>
      <c r="E92">
        <v>28.481207786456441</v>
      </c>
      <c r="F92">
        <v>1.573563279463877</v>
      </c>
      <c r="G92">
        <v>36.108964771857131</v>
      </c>
      <c r="H92">
        <v>58.66820201509254</v>
      </c>
      <c r="I92">
        <v>88.669404433970143</v>
      </c>
      <c r="J92">
        <v>11.04032257311073</v>
      </c>
      <c r="K92">
        <v>11.691450624498319</v>
      </c>
    </row>
    <row r="93" spans="1:11" x14ac:dyDescent="0.35">
      <c r="A93" s="3">
        <v>40308</v>
      </c>
      <c r="B93">
        <v>44.383124172778651</v>
      </c>
      <c r="C93">
        <v>57.88654974214144</v>
      </c>
      <c r="D93">
        <v>68.350558344140879</v>
      </c>
      <c r="E93">
        <v>33.372054216154801</v>
      </c>
      <c r="F93">
        <v>1.400423425239542</v>
      </c>
      <c r="G93">
        <v>53.906289030215817</v>
      </c>
      <c r="H93">
        <v>74.760730327692841</v>
      </c>
      <c r="I93">
        <v>90.651609989726296</v>
      </c>
      <c r="J93">
        <v>13.22110610611788</v>
      </c>
      <c r="K93">
        <v>11.336195204525371</v>
      </c>
    </row>
    <row r="94" spans="1:11" x14ac:dyDescent="0.35">
      <c r="A94" s="3">
        <v>40309</v>
      </c>
      <c r="B94">
        <v>41.218238667563313</v>
      </c>
      <c r="C94">
        <v>56.52880002652951</v>
      </c>
      <c r="D94">
        <v>56.903150573921742</v>
      </c>
      <c r="E94">
        <v>33.084928604238577</v>
      </c>
      <c r="F94">
        <v>1.2919218835243289</v>
      </c>
      <c r="G94">
        <v>55.563119793935229</v>
      </c>
      <c r="H94">
        <v>70.79955492407646</v>
      </c>
      <c r="I94">
        <v>90.333805046373072</v>
      </c>
      <c r="J94">
        <v>14.236175245282981</v>
      </c>
      <c r="K94">
        <v>11.46624622815148</v>
      </c>
    </row>
    <row r="95" spans="1:11" x14ac:dyDescent="0.35">
      <c r="A95" s="3">
        <v>40310</v>
      </c>
      <c r="B95">
        <v>38.790157318367299</v>
      </c>
      <c r="C95">
        <v>56.645740077059912</v>
      </c>
      <c r="D95">
        <v>56.34806638297173</v>
      </c>
      <c r="E95">
        <v>33.467199643017771</v>
      </c>
      <c r="F95">
        <v>1.237164508305866</v>
      </c>
      <c r="G95">
        <v>33.920043320657321</v>
      </c>
      <c r="H95">
        <v>72.004952728238308</v>
      </c>
      <c r="I95">
        <v>87.558042354247036</v>
      </c>
      <c r="J95">
        <v>13.22124383761185</v>
      </c>
      <c r="K95">
        <v>10.61068922141599</v>
      </c>
    </row>
    <row r="96" spans="1:11" x14ac:dyDescent="0.35">
      <c r="A96" s="3">
        <v>40311</v>
      </c>
      <c r="B96">
        <v>39.887612068704307</v>
      </c>
      <c r="C96">
        <v>56.924726025722137</v>
      </c>
      <c r="D96">
        <v>56.514713493085267</v>
      </c>
      <c r="E96">
        <v>33.711220916505432</v>
      </c>
      <c r="F96">
        <v>1.2014390645152691</v>
      </c>
      <c r="G96">
        <v>27.934238701376351</v>
      </c>
      <c r="H96">
        <v>72.254581538582968</v>
      </c>
      <c r="I96">
        <v>86.969056715001301</v>
      </c>
      <c r="J96">
        <v>12.926649262729891</v>
      </c>
      <c r="K96">
        <v>10.73992178166773</v>
      </c>
    </row>
    <row r="97" spans="1:11" x14ac:dyDescent="0.35">
      <c r="A97" s="3">
        <v>40312</v>
      </c>
      <c r="B97">
        <v>43.091222028370098</v>
      </c>
      <c r="C97">
        <v>59.045191049294203</v>
      </c>
      <c r="D97">
        <v>56.881837316516553</v>
      </c>
      <c r="E97">
        <v>34.784015192133587</v>
      </c>
      <c r="F97">
        <v>1.2016460947278851</v>
      </c>
      <c r="G97">
        <v>27.284180522910368</v>
      </c>
      <c r="H97">
        <v>72.364281591116637</v>
      </c>
      <c r="I97">
        <v>86.81514021931568</v>
      </c>
      <c r="J97">
        <v>12.75425353684853</v>
      </c>
      <c r="K97">
        <v>10.89522845835549</v>
      </c>
    </row>
    <row r="98" spans="1:11" x14ac:dyDescent="0.35">
      <c r="A98" s="3">
        <v>40315</v>
      </c>
      <c r="B98">
        <v>43.224219730619097</v>
      </c>
      <c r="C98">
        <v>57.720414380569082</v>
      </c>
      <c r="D98">
        <v>57.035944315513667</v>
      </c>
      <c r="E98">
        <v>35.268982162201979</v>
      </c>
      <c r="F98">
        <v>1.220935163251311</v>
      </c>
      <c r="G98">
        <v>26.664293858344472</v>
      </c>
      <c r="H98">
        <v>72.348871902370917</v>
      </c>
      <c r="I98">
        <v>86.57843173137141</v>
      </c>
      <c r="J98">
        <v>13.40505842372824</v>
      </c>
      <c r="K98">
        <v>10.894268053725529</v>
      </c>
    </row>
    <row r="99" spans="1:11" x14ac:dyDescent="0.35">
      <c r="A99" s="3">
        <v>40316</v>
      </c>
      <c r="B99">
        <v>43.435885209511888</v>
      </c>
      <c r="C99">
        <v>57.393092922724968</v>
      </c>
      <c r="D99">
        <v>57.550886281305118</v>
      </c>
      <c r="E99">
        <v>33.396247788416588</v>
      </c>
      <c r="F99">
        <v>1.2168251498361531</v>
      </c>
      <c r="G99">
        <v>26.315545532642339</v>
      </c>
      <c r="H99">
        <v>70.427147640873557</v>
      </c>
      <c r="I99">
        <v>87.73334538891406</v>
      </c>
      <c r="J99">
        <v>13.63915368701775</v>
      </c>
      <c r="K99">
        <v>11.11885996711133</v>
      </c>
    </row>
    <row r="100" spans="1:11" x14ac:dyDescent="0.35">
      <c r="A100" s="3">
        <v>40317</v>
      </c>
      <c r="B100">
        <v>42.380713508565108</v>
      </c>
      <c r="C100">
        <v>58.574507577969911</v>
      </c>
      <c r="D100">
        <v>58.944647746580657</v>
      </c>
      <c r="E100">
        <v>33.240081094063143</v>
      </c>
      <c r="F100">
        <v>1.2125181402481431</v>
      </c>
      <c r="G100">
        <v>25.91172504288101</v>
      </c>
      <c r="H100">
        <v>70.069289926949153</v>
      </c>
      <c r="I100">
        <v>88.02294059931215</v>
      </c>
      <c r="J100">
        <v>13.54007728345532</v>
      </c>
      <c r="K100">
        <v>11.156911745939251</v>
      </c>
    </row>
    <row r="101" spans="1:11" x14ac:dyDescent="0.35">
      <c r="A101" s="3">
        <v>40318</v>
      </c>
      <c r="B101">
        <v>43.141767038397603</v>
      </c>
      <c r="C101">
        <v>60.369792367580629</v>
      </c>
      <c r="D101">
        <v>61.124669370216218</v>
      </c>
      <c r="E101">
        <v>37.741024596404827</v>
      </c>
      <c r="F101">
        <v>1.218443561535635</v>
      </c>
      <c r="G101">
        <v>26.327838359316349</v>
      </c>
      <c r="H101">
        <v>71.572402134232206</v>
      </c>
      <c r="I101">
        <v>88.057146812909238</v>
      </c>
      <c r="J101">
        <v>13.78649539616611</v>
      </c>
      <c r="K101">
        <v>11.285032521438261</v>
      </c>
    </row>
    <row r="102" spans="1:11" x14ac:dyDescent="0.35">
      <c r="A102" s="3">
        <v>40319</v>
      </c>
      <c r="B102">
        <v>40.543908343693467</v>
      </c>
      <c r="C102">
        <v>59.927772008290397</v>
      </c>
      <c r="D102">
        <v>60.388725230787493</v>
      </c>
      <c r="E102">
        <v>38.209249412502388</v>
      </c>
      <c r="F102">
        <v>1.1922679651759771</v>
      </c>
      <c r="G102">
        <v>27.36420442957262</v>
      </c>
      <c r="H102">
        <v>71.772821389222571</v>
      </c>
      <c r="I102">
        <v>87.93726268157468</v>
      </c>
      <c r="J102">
        <v>14.88272408397023</v>
      </c>
      <c r="K102">
        <v>11.16902834975394</v>
      </c>
    </row>
    <row r="103" spans="1:11" x14ac:dyDescent="0.35">
      <c r="A103" s="3">
        <v>40322</v>
      </c>
      <c r="B103">
        <v>40.324983588447253</v>
      </c>
      <c r="C103">
        <v>57.036497363956649</v>
      </c>
      <c r="D103">
        <v>59.717555213842537</v>
      </c>
      <c r="E103">
        <v>35.460391594119777</v>
      </c>
      <c r="F103">
        <v>1.185266989172139</v>
      </c>
      <c r="G103">
        <v>27.558017821718519</v>
      </c>
      <c r="H103">
        <v>69.827409327442751</v>
      </c>
      <c r="I103">
        <v>88.092858804580075</v>
      </c>
      <c r="J103">
        <v>15.05298437909439</v>
      </c>
      <c r="K103">
        <v>10.82359714585178</v>
      </c>
    </row>
    <row r="104" spans="1:11" x14ac:dyDescent="0.35">
      <c r="A104" s="3">
        <v>40323</v>
      </c>
      <c r="B104">
        <v>40.357512345279247</v>
      </c>
      <c r="C104">
        <v>57.369934164982723</v>
      </c>
      <c r="D104">
        <v>58.276832318528413</v>
      </c>
      <c r="E104">
        <v>31.147432753154419</v>
      </c>
      <c r="F104">
        <v>1.1765549961583901</v>
      </c>
      <c r="G104">
        <v>26.8396158316216</v>
      </c>
      <c r="H104">
        <v>65.71984618530216</v>
      </c>
      <c r="I104">
        <v>87.298275436961177</v>
      </c>
      <c r="J104">
        <v>14.80049510805274</v>
      </c>
      <c r="K104">
        <v>10.34302896981832</v>
      </c>
    </row>
    <row r="105" spans="1:11" x14ac:dyDescent="0.35">
      <c r="A105" s="3">
        <v>40324</v>
      </c>
      <c r="B105">
        <v>41.333427010136987</v>
      </c>
      <c r="C105">
        <v>55.471117155583443</v>
      </c>
      <c r="D105">
        <v>57.828065462783407</v>
      </c>
      <c r="E105">
        <v>30.437331143394822</v>
      </c>
      <c r="F105">
        <v>1.152432375452503</v>
      </c>
      <c r="G105">
        <v>29.838567091001622</v>
      </c>
      <c r="H105">
        <v>73.839131905432708</v>
      </c>
      <c r="I105">
        <v>89.303308687872246</v>
      </c>
      <c r="J105">
        <v>15.928637677569039</v>
      </c>
      <c r="K105">
        <v>10.43812530286853</v>
      </c>
    </row>
    <row r="106" spans="1:11" x14ac:dyDescent="0.35">
      <c r="A106" s="3">
        <v>40325</v>
      </c>
      <c r="B106">
        <v>39.033886753539477</v>
      </c>
      <c r="C106">
        <v>56.027129809506057</v>
      </c>
      <c r="D106">
        <v>58.203082213045789</v>
      </c>
      <c r="E106">
        <v>32.458151037854257</v>
      </c>
      <c r="F106">
        <v>0.95357316281714544</v>
      </c>
      <c r="G106">
        <v>23.894433049306709</v>
      </c>
      <c r="H106">
        <v>74.868972617439823</v>
      </c>
      <c r="I106">
        <v>86.851060615666682</v>
      </c>
      <c r="J106">
        <v>16.623005178925769</v>
      </c>
      <c r="K106">
        <v>10.65772969531235</v>
      </c>
    </row>
    <row r="107" spans="1:11" x14ac:dyDescent="0.35">
      <c r="A107" s="3">
        <v>40326</v>
      </c>
      <c r="B107">
        <v>40.76045561769002</v>
      </c>
      <c r="C107">
        <v>55.939716875325047</v>
      </c>
      <c r="D107">
        <v>57.468712107709869</v>
      </c>
      <c r="E107">
        <v>33.611669196109858</v>
      </c>
      <c r="F107">
        <v>0.9091106050001927</v>
      </c>
      <c r="G107">
        <v>24.22296624480499</v>
      </c>
      <c r="H107">
        <v>80.102948640645621</v>
      </c>
      <c r="I107">
        <v>87.281902942199949</v>
      </c>
      <c r="J107">
        <v>19.502604113325479</v>
      </c>
      <c r="K107">
        <v>10.412089144356781</v>
      </c>
    </row>
    <row r="108" spans="1:11" x14ac:dyDescent="0.35">
      <c r="A108" s="3">
        <v>40329</v>
      </c>
      <c r="B108">
        <v>40.92397903609951</v>
      </c>
      <c r="C108">
        <v>55.847044467300982</v>
      </c>
      <c r="D108">
        <v>57.114779254002912</v>
      </c>
      <c r="E108">
        <v>32.789065160657017</v>
      </c>
      <c r="F108">
        <v>0.92542564532878535</v>
      </c>
      <c r="G108">
        <v>25.53014664685859</v>
      </c>
      <c r="H108">
        <v>71.405940939414108</v>
      </c>
      <c r="I108">
        <v>86.349789262414362</v>
      </c>
      <c r="J108">
        <v>18.00836809166309</v>
      </c>
      <c r="K108">
        <v>10.11530871311229</v>
      </c>
    </row>
    <row r="109" spans="1:11" x14ac:dyDescent="0.35">
      <c r="A109" s="3">
        <v>40330</v>
      </c>
      <c r="B109">
        <v>40.742515464696211</v>
      </c>
      <c r="C109">
        <v>55.710873565209113</v>
      </c>
      <c r="D109">
        <v>55.446006883741731</v>
      </c>
      <c r="E109">
        <v>33.744155471549639</v>
      </c>
      <c r="F109">
        <v>0.92060757712300911</v>
      </c>
      <c r="G109">
        <v>25.150556990336629</v>
      </c>
      <c r="H109">
        <v>67.449358465497397</v>
      </c>
      <c r="I109">
        <v>85.915502815990223</v>
      </c>
      <c r="J109">
        <v>17.814913214252989</v>
      </c>
      <c r="K109">
        <v>9.9047051863269271</v>
      </c>
    </row>
    <row r="110" spans="1:11" x14ac:dyDescent="0.35">
      <c r="A110" s="3">
        <v>40331</v>
      </c>
      <c r="B110">
        <v>41.035504324239056</v>
      </c>
      <c r="C110">
        <v>55.453373825330033</v>
      </c>
      <c r="D110">
        <v>54.427645320903792</v>
      </c>
      <c r="E110">
        <v>33.251778178950772</v>
      </c>
      <c r="F110">
        <v>0.93112371609305322</v>
      </c>
      <c r="G110">
        <v>23.677274723259941</v>
      </c>
      <c r="H110">
        <v>65.721140752576488</v>
      </c>
      <c r="I110">
        <v>86.342530132981395</v>
      </c>
      <c r="J110">
        <v>17.94672982139333</v>
      </c>
      <c r="K110">
        <v>9.7390471233412583</v>
      </c>
    </row>
    <row r="111" spans="1:11" x14ac:dyDescent="0.35">
      <c r="A111" s="3">
        <v>40332</v>
      </c>
      <c r="B111">
        <v>40.084852752755403</v>
      </c>
      <c r="C111">
        <v>55.671223800219231</v>
      </c>
      <c r="D111">
        <v>55.053385204834669</v>
      </c>
      <c r="E111">
        <v>33.147857998127442</v>
      </c>
      <c r="F111">
        <v>0.9080176477710421</v>
      </c>
      <c r="G111">
        <v>22.45174042549537</v>
      </c>
      <c r="H111">
        <v>61.25976974319957</v>
      </c>
      <c r="I111">
        <v>85.984973536962642</v>
      </c>
      <c r="J111">
        <v>17.646098179720699</v>
      </c>
      <c r="K111">
        <v>9.5261615081165694</v>
      </c>
    </row>
    <row r="112" spans="1:11" x14ac:dyDescent="0.35">
      <c r="A112" s="3">
        <v>40333</v>
      </c>
      <c r="B112">
        <v>39.596005958666012</v>
      </c>
      <c r="C112">
        <v>56.556435450174583</v>
      </c>
      <c r="D112">
        <v>54.414878793884967</v>
      </c>
      <c r="E112">
        <v>33.667728857566281</v>
      </c>
      <c r="F112">
        <v>0.87345165140428027</v>
      </c>
      <c r="G112">
        <v>23.57746136532926</v>
      </c>
      <c r="H112">
        <v>60.34257706703076</v>
      </c>
      <c r="I112">
        <v>86.180510296695203</v>
      </c>
      <c r="J112">
        <v>17.63565846143775</v>
      </c>
      <c r="K112">
        <v>9.365051059124335</v>
      </c>
    </row>
    <row r="113" spans="1:11" x14ac:dyDescent="0.35">
      <c r="A113" s="3">
        <v>40336</v>
      </c>
      <c r="B113">
        <v>38.197053023853357</v>
      </c>
      <c r="C113">
        <v>55.790199346887789</v>
      </c>
      <c r="D113">
        <v>55.233491281298107</v>
      </c>
      <c r="E113">
        <v>33.515961213675041</v>
      </c>
      <c r="F113">
        <v>0.87802596622449902</v>
      </c>
      <c r="G113">
        <v>22.54166314421515</v>
      </c>
      <c r="H113">
        <v>62.229343296650953</v>
      </c>
      <c r="I113">
        <v>85.791440211506966</v>
      </c>
      <c r="J113">
        <v>18.072267553939021</v>
      </c>
      <c r="K113">
        <v>9.2971461385065837</v>
      </c>
    </row>
    <row r="114" spans="1:11" x14ac:dyDescent="0.35">
      <c r="A114" s="3">
        <v>40337</v>
      </c>
      <c r="B114">
        <v>37.957897540590508</v>
      </c>
      <c r="C114">
        <v>55.072065876892523</v>
      </c>
      <c r="D114">
        <v>54.32305086130242</v>
      </c>
      <c r="E114">
        <v>33.130107806731637</v>
      </c>
      <c r="F114">
        <v>0.8838612809176849</v>
      </c>
      <c r="G114">
        <v>19.851767534894879</v>
      </c>
      <c r="H114">
        <v>64.225549187182324</v>
      </c>
      <c r="I114">
        <v>88.019784707325172</v>
      </c>
      <c r="J114">
        <v>19.011861224112891</v>
      </c>
      <c r="K114">
        <v>9.3298380634252567</v>
      </c>
    </row>
    <row r="115" spans="1:11" x14ac:dyDescent="0.35">
      <c r="A115" s="3">
        <v>40338</v>
      </c>
      <c r="B115">
        <v>38.032889322914741</v>
      </c>
      <c r="C115">
        <v>54.869601262871427</v>
      </c>
      <c r="D115">
        <v>54.397857744669729</v>
      </c>
      <c r="E115">
        <v>32.884963492187339</v>
      </c>
      <c r="F115">
        <v>0.87237963644377059</v>
      </c>
      <c r="G115">
        <v>20.306819830154101</v>
      </c>
      <c r="H115">
        <v>60.402750963496722</v>
      </c>
      <c r="I115">
        <v>88.072197996535664</v>
      </c>
      <c r="J115">
        <v>18.442460966340171</v>
      </c>
      <c r="K115">
        <v>9.269659667385076</v>
      </c>
    </row>
    <row r="116" spans="1:11" x14ac:dyDescent="0.35">
      <c r="A116" s="3">
        <v>40339</v>
      </c>
      <c r="B116">
        <v>37.23232330269142</v>
      </c>
      <c r="C116">
        <v>55.30018868863776</v>
      </c>
      <c r="D116">
        <v>54.095300284529138</v>
      </c>
      <c r="E116">
        <v>34.357716614995972</v>
      </c>
      <c r="F116">
        <v>0.83467768661404851</v>
      </c>
      <c r="G116">
        <v>20.776520047971889</v>
      </c>
      <c r="H116">
        <v>60.16487051704442</v>
      </c>
      <c r="I116">
        <v>88.024265846629092</v>
      </c>
      <c r="J116">
        <v>18.164390965392219</v>
      </c>
      <c r="K116">
        <v>9.2277010192676094</v>
      </c>
    </row>
    <row r="117" spans="1:11" x14ac:dyDescent="0.35">
      <c r="A117" s="3">
        <v>40340</v>
      </c>
      <c r="B117">
        <v>36.005805965777412</v>
      </c>
      <c r="C117">
        <v>55.032991926359358</v>
      </c>
      <c r="D117">
        <v>54.114317990089233</v>
      </c>
      <c r="E117">
        <v>34.313691064699448</v>
      </c>
      <c r="F117">
        <v>0.81565529791902136</v>
      </c>
      <c r="G117">
        <v>21.154487953170321</v>
      </c>
      <c r="H117">
        <v>59.902174092259408</v>
      </c>
      <c r="I117">
        <v>88.026884667934866</v>
      </c>
      <c r="J117">
        <v>18.304745783552029</v>
      </c>
      <c r="K117">
        <v>9.2389534070559218</v>
      </c>
    </row>
    <row r="118" spans="1:11" x14ac:dyDescent="0.35">
      <c r="A118" s="3">
        <v>40343</v>
      </c>
      <c r="B118">
        <v>33.110053563146707</v>
      </c>
      <c r="C118">
        <v>54.953336486872473</v>
      </c>
      <c r="D118">
        <v>54.351887060706012</v>
      </c>
      <c r="E118">
        <v>33.475707240022523</v>
      </c>
      <c r="F118">
        <v>0.75019600441919343</v>
      </c>
      <c r="G118">
        <v>20.989216776066371</v>
      </c>
      <c r="H118">
        <v>58.993959171192131</v>
      </c>
      <c r="I118">
        <v>87.858702876986342</v>
      </c>
      <c r="J118">
        <v>18.1553382469334</v>
      </c>
      <c r="K118">
        <v>9.0389324997687837</v>
      </c>
    </row>
    <row r="119" spans="1:11" x14ac:dyDescent="0.35">
      <c r="A119" s="3">
        <v>40344</v>
      </c>
      <c r="B119">
        <v>30.838779595558361</v>
      </c>
      <c r="C119">
        <v>55.129154755720762</v>
      </c>
      <c r="D119">
        <v>54.184819684605458</v>
      </c>
      <c r="E119">
        <v>34.683965280682848</v>
      </c>
      <c r="F119">
        <v>0.6931500377571429</v>
      </c>
      <c r="G119">
        <v>21.442045115750869</v>
      </c>
      <c r="H119">
        <v>58.478678999474617</v>
      </c>
      <c r="I119">
        <v>87.473159859031853</v>
      </c>
      <c r="J119">
        <v>17.941101986253791</v>
      </c>
      <c r="K119">
        <v>8.9777775601506669</v>
      </c>
    </row>
    <row r="120" spans="1:11" x14ac:dyDescent="0.35">
      <c r="A120" s="3">
        <v>40345</v>
      </c>
      <c r="B120">
        <v>30.76085076517969</v>
      </c>
      <c r="C120">
        <v>54.881103381031089</v>
      </c>
      <c r="D120">
        <v>54.099446143865237</v>
      </c>
      <c r="E120">
        <v>34.69727516636862</v>
      </c>
      <c r="F120">
        <v>0.68588965370659383</v>
      </c>
      <c r="G120">
        <v>21.226461108252551</v>
      </c>
      <c r="H120">
        <v>58.053051315846631</v>
      </c>
      <c r="I120">
        <v>87.192560841936469</v>
      </c>
      <c r="J120">
        <v>17.859856766054001</v>
      </c>
      <c r="K120">
        <v>8.9712520864552676</v>
      </c>
    </row>
    <row r="121" spans="1:11" x14ac:dyDescent="0.35">
      <c r="A121" s="3">
        <v>40346</v>
      </c>
      <c r="B121">
        <v>30.284423324492529</v>
      </c>
      <c r="C121">
        <v>54.822094511628123</v>
      </c>
      <c r="D121">
        <v>54.158964736557657</v>
      </c>
      <c r="E121">
        <v>34.627035684266048</v>
      </c>
      <c r="F121">
        <v>0.67726570928505714</v>
      </c>
      <c r="G121">
        <v>19.834505527008702</v>
      </c>
      <c r="H121">
        <v>57.541474085097299</v>
      </c>
      <c r="I121">
        <v>86.437504780199617</v>
      </c>
      <c r="J121">
        <v>17.673239066793609</v>
      </c>
      <c r="K121">
        <v>8.7270310372837407</v>
      </c>
    </row>
    <row r="122" spans="1:11" x14ac:dyDescent="0.35">
      <c r="A122" s="3">
        <v>40347</v>
      </c>
      <c r="B122">
        <v>30.462179648308268</v>
      </c>
      <c r="C122">
        <v>54.781477008303412</v>
      </c>
      <c r="D122">
        <v>54.14319219831723</v>
      </c>
      <c r="E122">
        <v>34.597743611512023</v>
      </c>
      <c r="F122">
        <v>0.67410102401413663</v>
      </c>
      <c r="G122">
        <v>19.0928004135103</v>
      </c>
      <c r="H122">
        <v>57.26193487468089</v>
      </c>
      <c r="I122">
        <v>85.869916317298703</v>
      </c>
      <c r="J122">
        <v>17.55409870377575</v>
      </c>
      <c r="K122">
        <v>8.5585931007519633</v>
      </c>
    </row>
    <row r="123" spans="1:11" x14ac:dyDescent="0.35">
      <c r="A123" s="3">
        <v>40350</v>
      </c>
      <c r="B123">
        <v>30.94731889866453</v>
      </c>
      <c r="C123">
        <v>55.034513079961087</v>
      </c>
      <c r="D123">
        <v>53.083913685022047</v>
      </c>
      <c r="E123">
        <v>34.51002725349155</v>
      </c>
      <c r="F123">
        <v>0.66651825591139391</v>
      </c>
      <c r="G123">
        <v>18.914750251257029</v>
      </c>
      <c r="H123">
        <v>57.222385265997218</v>
      </c>
      <c r="I123">
        <v>85.48408296756277</v>
      </c>
      <c r="J123">
        <v>17.509398053224121</v>
      </c>
      <c r="K123">
        <v>8.4410077172435418</v>
      </c>
    </row>
    <row r="124" spans="1:11" x14ac:dyDescent="0.35">
      <c r="A124" s="3">
        <v>40351</v>
      </c>
      <c r="B124">
        <v>31.51099652614927</v>
      </c>
      <c r="C124">
        <v>55.126978582428109</v>
      </c>
      <c r="D124">
        <v>53.310545118202349</v>
      </c>
      <c r="E124">
        <v>34.675101148342577</v>
      </c>
      <c r="F124">
        <v>0.6559168030951108</v>
      </c>
      <c r="G124">
        <v>20.09327336862048</v>
      </c>
      <c r="H124">
        <v>57.498294253013462</v>
      </c>
      <c r="I124">
        <v>86.535462142247397</v>
      </c>
      <c r="J124">
        <v>17.822359587510409</v>
      </c>
      <c r="K124">
        <v>8.3907654382494954</v>
      </c>
    </row>
    <row r="125" spans="1:11" x14ac:dyDescent="0.35">
      <c r="A125" s="3">
        <v>40352</v>
      </c>
      <c r="B125">
        <v>31.672842158435429</v>
      </c>
      <c r="C125">
        <v>55.150979112455403</v>
      </c>
      <c r="D125">
        <v>53.157981173257213</v>
      </c>
      <c r="E125">
        <v>34.367109559837317</v>
      </c>
      <c r="F125">
        <v>0.66600958334471216</v>
      </c>
      <c r="G125">
        <v>20.662159766197419</v>
      </c>
      <c r="H125">
        <v>56.690699957881407</v>
      </c>
      <c r="I125">
        <v>86.606960482595014</v>
      </c>
      <c r="J125">
        <v>17.678567414683631</v>
      </c>
      <c r="K125">
        <v>8.4766627847128575</v>
      </c>
    </row>
    <row r="126" spans="1:11" x14ac:dyDescent="0.35">
      <c r="A126" s="3">
        <v>40353</v>
      </c>
      <c r="B126">
        <v>31.051689658041251</v>
      </c>
      <c r="C126">
        <v>55.137783341363743</v>
      </c>
      <c r="D126">
        <v>53.203768393843163</v>
      </c>
      <c r="E126">
        <v>35.331413705871057</v>
      </c>
      <c r="F126">
        <v>0.66987173930596722</v>
      </c>
      <c r="G126">
        <v>21.973537443259819</v>
      </c>
      <c r="H126">
        <v>56.666983105856993</v>
      </c>
      <c r="I126">
        <v>86.613550053823133</v>
      </c>
      <c r="J126">
        <v>17.625886907078829</v>
      </c>
      <c r="K126">
        <v>8.5483329874128486</v>
      </c>
    </row>
    <row r="127" spans="1:11" x14ac:dyDescent="0.35">
      <c r="A127" s="3">
        <v>40354</v>
      </c>
      <c r="B127">
        <v>29.342399788131051</v>
      </c>
      <c r="C127">
        <v>55.119170178521479</v>
      </c>
      <c r="D127">
        <v>52.860138870429239</v>
      </c>
      <c r="E127">
        <v>35.278208559500449</v>
      </c>
      <c r="F127">
        <v>0.65520240318567213</v>
      </c>
      <c r="G127">
        <v>23.218870599815361</v>
      </c>
      <c r="H127">
        <v>56.652914149315883</v>
      </c>
      <c r="I127">
        <v>86.610564117331165</v>
      </c>
      <c r="J127">
        <v>17.636092400986101</v>
      </c>
      <c r="K127">
        <v>8.6188077457206678</v>
      </c>
    </row>
    <row r="128" spans="1:11" x14ac:dyDescent="0.35">
      <c r="A128" s="3">
        <v>40357</v>
      </c>
      <c r="B128">
        <v>30.180621601291989</v>
      </c>
      <c r="C128">
        <v>54.756173204481357</v>
      </c>
      <c r="D128">
        <v>53.02666359127273</v>
      </c>
      <c r="E128">
        <v>35.188655263114271</v>
      </c>
      <c r="F128">
        <v>0.64943066053582554</v>
      </c>
      <c r="G128">
        <v>23.620007225964191</v>
      </c>
      <c r="H128">
        <v>56.942313930211867</v>
      </c>
      <c r="I128">
        <v>86.598552226610948</v>
      </c>
      <c r="J128">
        <v>17.65065713987843</v>
      </c>
      <c r="K128">
        <v>8.644067179707708</v>
      </c>
    </row>
    <row r="129" spans="1:11" x14ac:dyDescent="0.35">
      <c r="A129" s="3">
        <v>40358</v>
      </c>
      <c r="B129">
        <v>31.903909962035591</v>
      </c>
      <c r="C129">
        <v>56.968605424497113</v>
      </c>
      <c r="D129">
        <v>56.282562242808957</v>
      </c>
      <c r="E129">
        <v>38.211958788969874</v>
      </c>
      <c r="F129">
        <v>0.64525326819052653</v>
      </c>
      <c r="G129">
        <v>22.667615797826059</v>
      </c>
      <c r="H129">
        <v>57.092745326420811</v>
      </c>
      <c r="I129">
        <v>86.404325018000762</v>
      </c>
      <c r="J129">
        <v>17.63662411378218</v>
      </c>
      <c r="K129">
        <v>8.7252664337410337</v>
      </c>
    </row>
    <row r="130" spans="1:11" x14ac:dyDescent="0.35">
      <c r="A130" s="3">
        <v>40359</v>
      </c>
      <c r="B130">
        <v>29.2083740992536</v>
      </c>
      <c r="C130">
        <v>56.260995915771836</v>
      </c>
      <c r="D130">
        <v>55.110792886616508</v>
      </c>
      <c r="E130">
        <v>36.785996736871112</v>
      </c>
      <c r="F130">
        <v>0.6145067412471189</v>
      </c>
      <c r="G130">
        <v>23.208835301129859</v>
      </c>
      <c r="H130">
        <v>56.823991847923153</v>
      </c>
      <c r="I130">
        <v>87.634743977385881</v>
      </c>
      <c r="J130">
        <v>18.840955013793678</v>
      </c>
      <c r="K130">
        <v>8.647745510386617</v>
      </c>
    </row>
    <row r="131" spans="1:11" x14ac:dyDescent="0.35">
      <c r="A131" s="3">
        <v>40360</v>
      </c>
      <c r="B131">
        <v>30.064635340678642</v>
      </c>
      <c r="C131">
        <v>56.619552671687863</v>
      </c>
      <c r="D131">
        <v>55.804896695657767</v>
      </c>
      <c r="E131">
        <v>36.519810922984433</v>
      </c>
      <c r="F131">
        <v>0.60558609650683581</v>
      </c>
      <c r="G131">
        <v>29.06129757246444</v>
      </c>
      <c r="H131">
        <v>55.60824211610354</v>
      </c>
      <c r="I131">
        <v>84.81351354939909</v>
      </c>
      <c r="J131">
        <v>18.081205238478471</v>
      </c>
      <c r="K131">
        <v>8.2920114273850274</v>
      </c>
    </row>
    <row r="132" spans="1:11" x14ac:dyDescent="0.35">
      <c r="A132" s="3">
        <v>40361</v>
      </c>
      <c r="B132">
        <v>30.122336571471429</v>
      </c>
      <c r="C132">
        <v>56.638632396190957</v>
      </c>
      <c r="D132">
        <v>55.810463047443463</v>
      </c>
      <c r="E132">
        <v>36.563796159322337</v>
      </c>
      <c r="F132">
        <v>0.61227487378333112</v>
      </c>
      <c r="G132">
        <v>27.910232978035651</v>
      </c>
      <c r="H132">
        <v>55.739442983871577</v>
      </c>
      <c r="I132">
        <v>84.830402859608682</v>
      </c>
      <c r="J132">
        <v>18.5998961583465</v>
      </c>
      <c r="K132">
        <v>8.015968735924945</v>
      </c>
    </row>
    <row r="133" spans="1:11" x14ac:dyDescent="0.35">
      <c r="A133" s="3">
        <v>40364</v>
      </c>
      <c r="B133">
        <v>27.13954293106395</v>
      </c>
      <c r="C133">
        <v>56.350738600036593</v>
      </c>
      <c r="D133">
        <v>55.648217169808149</v>
      </c>
      <c r="E133">
        <v>36.498592382700288</v>
      </c>
      <c r="F133">
        <v>0.59390847976397398</v>
      </c>
      <c r="G133">
        <v>27.355375637339911</v>
      </c>
      <c r="H133">
        <v>55.319065978581513</v>
      </c>
      <c r="I133">
        <v>83.766554179527958</v>
      </c>
      <c r="J133">
        <v>18.230604639717079</v>
      </c>
      <c r="K133">
        <v>7.9232947465511074</v>
      </c>
    </row>
    <row r="134" spans="1:11" x14ac:dyDescent="0.35">
      <c r="A134" s="3">
        <v>40365</v>
      </c>
      <c r="B134">
        <v>26.658437934382601</v>
      </c>
      <c r="C134">
        <v>56.478298161622682</v>
      </c>
      <c r="D134">
        <v>55.700252948376438</v>
      </c>
      <c r="E134">
        <v>36.727097189595703</v>
      </c>
      <c r="F134">
        <v>0.549802018770011</v>
      </c>
      <c r="G134">
        <v>28.539782538562338</v>
      </c>
      <c r="H134">
        <v>54.878312112714283</v>
      </c>
      <c r="I134">
        <v>82.455080312700062</v>
      </c>
      <c r="J134">
        <v>17.728615139444081</v>
      </c>
      <c r="K134">
        <v>7.908238568260165</v>
      </c>
    </row>
    <row r="135" spans="1:11" x14ac:dyDescent="0.35">
      <c r="A135" s="3">
        <v>40366</v>
      </c>
      <c r="B135">
        <v>24.246907766949629</v>
      </c>
      <c r="C135">
        <v>56.995528166198227</v>
      </c>
      <c r="D135">
        <v>54.415351292564537</v>
      </c>
      <c r="E135">
        <v>38.069569941855107</v>
      </c>
      <c r="F135">
        <v>0.51025437747001701</v>
      </c>
      <c r="G135">
        <v>29.493767450821309</v>
      </c>
      <c r="H135">
        <v>55.086221108110628</v>
      </c>
      <c r="I135">
        <v>82.292841793060674</v>
      </c>
      <c r="J135">
        <v>17.928559986185341</v>
      </c>
      <c r="K135">
        <v>7.9807821040213689</v>
      </c>
    </row>
    <row r="136" spans="1:11" x14ac:dyDescent="0.35">
      <c r="A136" s="3">
        <v>40367</v>
      </c>
      <c r="B136">
        <v>24.077567460762019</v>
      </c>
      <c r="C136">
        <v>57.090189297939332</v>
      </c>
      <c r="D136">
        <v>54.531165161549723</v>
      </c>
      <c r="E136">
        <v>37.915376505445288</v>
      </c>
      <c r="F136">
        <v>0.50226437704796234</v>
      </c>
      <c r="G136">
        <v>30.174877119037799</v>
      </c>
      <c r="H136">
        <v>54.73048878464845</v>
      </c>
      <c r="I136">
        <v>80.933520965713683</v>
      </c>
      <c r="J136">
        <v>18.097093410426201</v>
      </c>
      <c r="K136">
        <v>8.0754208140094725</v>
      </c>
    </row>
    <row r="137" spans="1:11" x14ac:dyDescent="0.35">
      <c r="A137" s="3">
        <v>40368</v>
      </c>
      <c r="B137">
        <v>24.323736354570549</v>
      </c>
      <c r="C137">
        <v>57.171136357392029</v>
      </c>
      <c r="D137">
        <v>54.018734380580298</v>
      </c>
      <c r="E137">
        <v>38.080965956063878</v>
      </c>
      <c r="F137">
        <v>0.4849914110697871</v>
      </c>
      <c r="G137">
        <v>27.605827837381899</v>
      </c>
      <c r="H137">
        <v>54.773596205902187</v>
      </c>
      <c r="I137">
        <v>81.28612764228572</v>
      </c>
      <c r="J137">
        <v>18.23158422956428</v>
      </c>
      <c r="K137">
        <v>7.9751903998015212</v>
      </c>
    </row>
    <row r="138" spans="1:11" x14ac:dyDescent="0.35">
      <c r="A138" s="3">
        <v>40371</v>
      </c>
      <c r="B138">
        <v>24.237485300937561</v>
      </c>
      <c r="C138">
        <v>57.158087083693289</v>
      </c>
      <c r="D138">
        <v>54.014633253989572</v>
      </c>
      <c r="E138">
        <v>38.033802414487567</v>
      </c>
      <c r="F138">
        <v>0.47534204792920492</v>
      </c>
      <c r="G138">
        <v>26.48241444610942</v>
      </c>
      <c r="H138">
        <v>54.835688505428983</v>
      </c>
      <c r="I138">
        <v>81.82636877809577</v>
      </c>
      <c r="J138">
        <v>18.218968030754599</v>
      </c>
      <c r="K138">
        <v>8.0245067187616872</v>
      </c>
    </row>
    <row r="139" spans="1:11" x14ac:dyDescent="0.35">
      <c r="A139" s="3">
        <v>40372</v>
      </c>
      <c r="B139">
        <v>24.060789323965331</v>
      </c>
      <c r="C139">
        <v>56.838505789913789</v>
      </c>
      <c r="D139">
        <v>53.422847565726613</v>
      </c>
      <c r="E139">
        <v>38.329218407173123</v>
      </c>
      <c r="F139">
        <v>0.46681107013189621</v>
      </c>
      <c r="G139">
        <v>26.081904152815419</v>
      </c>
      <c r="H139">
        <v>54.462554889597577</v>
      </c>
      <c r="I139">
        <v>81.223128073477383</v>
      </c>
      <c r="J139">
        <v>17.942425635121619</v>
      </c>
      <c r="K139">
        <v>8.0440095525517794</v>
      </c>
    </row>
    <row r="140" spans="1:11" x14ac:dyDescent="0.35">
      <c r="A140" s="3">
        <v>40373</v>
      </c>
      <c r="B140">
        <v>24.08429228742057</v>
      </c>
      <c r="C140">
        <v>56.560346393003933</v>
      </c>
      <c r="D140">
        <v>53.091361842584547</v>
      </c>
      <c r="E140">
        <v>38.315392004717573</v>
      </c>
      <c r="F140">
        <v>0.46319808063148221</v>
      </c>
      <c r="G140">
        <v>25.59070603785781</v>
      </c>
      <c r="H140">
        <v>54.36246854189158</v>
      </c>
      <c r="I140">
        <v>80.633910362581403</v>
      </c>
      <c r="J140">
        <v>17.952105414286589</v>
      </c>
      <c r="K140">
        <v>8.0745941077872967</v>
      </c>
    </row>
    <row r="141" spans="1:11" x14ac:dyDescent="0.35">
      <c r="A141" s="3">
        <v>40374</v>
      </c>
      <c r="B141">
        <v>19.823542991001371</v>
      </c>
      <c r="C141">
        <v>56.464905976539953</v>
      </c>
      <c r="D141">
        <v>53.074333188658883</v>
      </c>
      <c r="E141">
        <v>38.394327697607338</v>
      </c>
      <c r="F141">
        <v>0.44107992566537679</v>
      </c>
      <c r="G141">
        <v>25.453858051535921</v>
      </c>
      <c r="H141">
        <v>54.638040002810307</v>
      </c>
      <c r="I141">
        <v>81.152387710113715</v>
      </c>
      <c r="J141">
        <v>17.923069658655521</v>
      </c>
      <c r="K141">
        <v>8.1122715055991268</v>
      </c>
    </row>
    <row r="142" spans="1:11" x14ac:dyDescent="0.35">
      <c r="A142" s="3">
        <v>40375</v>
      </c>
      <c r="B142">
        <v>21.104455465862952</v>
      </c>
      <c r="C142">
        <v>57.456164321765471</v>
      </c>
      <c r="D142">
        <v>53.96967616445631</v>
      </c>
      <c r="E142">
        <v>39.164212813894771</v>
      </c>
      <c r="F142">
        <v>0.4328150793783378</v>
      </c>
      <c r="G142">
        <v>24.675370823417651</v>
      </c>
      <c r="H142">
        <v>54.434837348409189</v>
      </c>
      <c r="I142">
        <v>80.579319177190825</v>
      </c>
      <c r="J142">
        <v>17.50816615554675</v>
      </c>
      <c r="K142">
        <v>8.2199853284010995</v>
      </c>
    </row>
    <row r="143" spans="1:11" x14ac:dyDescent="0.35">
      <c r="A143" s="3">
        <v>40378</v>
      </c>
      <c r="B143">
        <v>21.16863616066523</v>
      </c>
      <c r="C143">
        <v>57.254721601938961</v>
      </c>
      <c r="D143">
        <v>52.289707224663857</v>
      </c>
      <c r="E143">
        <v>39.058843738959418</v>
      </c>
      <c r="F143">
        <v>0.44190637762677842</v>
      </c>
      <c r="G143">
        <v>24.576600839689611</v>
      </c>
      <c r="H143">
        <v>54.638467581168243</v>
      </c>
      <c r="I143">
        <v>80.564649482125091</v>
      </c>
      <c r="J143">
        <v>17.716606098495539</v>
      </c>
      <c r="K143">
        <v>8.3741331158773615</v>
      </c>
    </row>
    <row r="144" spans="1:11" x14ac:dyDescent="0.35">
      <c r="A144" s="3">
        <v>40379</v>
      </c>
      <c r="B144">
        <v>21.151116066504802</v>
      </c>
      <c r="C144">
        <v>56.538766949704531</v>
      </c>
      <c r="D144">
        <v>51.992741832811767</v>
      </c>
      <c r="E144">
        <v>37.871128229867928</v>
      </c>
      <c r="F144">
        <v>0.44194372461703357</v>
      </c>
      <c r="G144">
        <v>23.610648909041739</v>
      </c>
      <c r="H144">
        <v>54.327347629933421</v>
      </c>
      <c r="I144">
        <v>79.506350263240364</v>
      </c>
      <c r="J144">
        <v>17.50082233168132</v>
      </c>
      <c r="K144">
        <v>8.3296607556338724</v>
      </c>
    </row>
    <row r="145" spans="1:11" x14ac:dyDescent="0.35">
      <c r="A145" s="3">
        <v>40380</v>
      </c>
      <c r="B145">
        <v>21.123123891000059</v>
      </c>
      <c r="C145">
        <v>56.512394336466443</v>
      </c>
      <c r="D145">
        <v>52.073715393728662</v>
      </c>
      <c r="E145">
        <v>37.871592603914287</v>
      </c>
      <c r="F145">
        <v>0.43969560319477452</v>
      </c>
      <c r="G145">
        <v>22.150221366064262</v>
      </c>
      <c r="H145">
        <v>54.24041525532877</v>
      </c>
      <c r="I145">
        <v>78.839406085352394</v>
      </c>
      <c r="J145">
        <v>17.411292807370099</v>
      </c>
      <c r="K145">
        <v>8.2760886246759302</v>
      </c>
    </row>
    <row r="146" spans="1:11" x14ac:dyDescent="0.35">
      <c r="A146" s="3">
        <v>40381</v>
      </c>
      <c r="B146">
        <v>21.167254381183689</v>
      </c>
      <c r="C146">
        <v>56.490199495437302</v>
      </c>
      <c r="D146">
        <v>51.687679854696093</v>
      </c>
      <c r="E146">
        <v>39.14833203689254</v>
      </c>
      <c r="F146">
        <v>0.41302399751911262</v>
      </c>
      <c r="G146">
        <v>20.221963875098709</v>
      </c>
      <c r="H146">
        <v>54.132563408725268</v>
      </c>
      <c r="I146">
        <v>77.782340226192971</v>
      </c>
      <c r="J146">
        <v>17.365713402532581</v>
      </c>
      <c r="K146">
        <v>8.11718718969008</v>
      </c>
    </row>
    <row r="147" spans="1:11" x14ac:dyDescent="0.35">
      <c r="A147" s="3">
        <v>40382</v>
      </c>
      <c r="B147">
        <v>21.439822143848239</v>
      </c>
      <c r="C147">
        <v>56.075424251256557</v>
      </c>
      <c r="D147">
        <v>51.537680347274183</v>
      </c>
      <c r="E147">
        <v>39.093076576534457</v>
      </c>
      <c r="F147">
        <v>0.40592826182080771</v>
      </c>
      <c r="G147">
        <v>21.8437060801478</v>
      </c>
      <c r="H147">
        <v>52.894939925733418</v>
      </c>
      <c r="I147">
        <v>75.358361466213395</v>
      </c>
      <c r="J147">
        <v>17.35961926307829</v>
      </c>
      <c r="K147">
        <v>8.0957655393654377</v>
      </c>
    </row>
    <row r="148" spans="1:11" x14ac:dyDescent="0.35">
      <c r="A148" s="3">
        <v>40385</v>
      </c>
      <c r="B148">
        <v>21.529584187549158</v>
      </c>
      <c r="C148">
        <v>55.995170040076069</v>
      </c>
      <c r="D148">
        <v>51.495726630021522</v>
      </c>
      <c r="E148">
        <v>39.068703339516617</v>
      </c>
      <c r="F148">
        <v>0.40131008725556622</v>
      </c>
      <c r="G148">
        <v>19.76796390769351</v>
      </c>
      <c r="H148">
        <v>53.289552976924547</v>
      </c>
      <c r="I148">
        <v>76.785626055571967</v>
      </c>
      <c r="J148">
        <v>17.415377440403091</v>
      </c>
      <c r="K148">
        <v>7.945656427882712</v>
      </c>
    </row>
    <row r="149" spans="1:11" x14ac:dyDescent="0.35">
      <c r="A149" s="3">
        <v>40386</v>
      </c>
      <c r="B149">
        <v>21.788305943293139</v>
      </c>
      <c r="C149">
        <v>55.856543475770167</v>
      </c>
      <c r="D149">
        <v>51.562512669749587</v>
      </c>
      <c r="E149">
        <v>38.9815385850411</v>
      </c>
      <c r="F149">
        <v>0.40218407834756281</v>
      </c>
      <c r="G149">
        <v>18.800070591923479</v>
      </c>
      <c r="H149">
        <v>53.309976806497083</v>
      </c>
      <c r="I149">
        <v>75.519607370045847</v>
      </c>
      <c r="J149">
        <v>17.327995460627822</v>
      </c>
      <c r="K149">
        <v>7.8739136737871878</v>
      </c>
    </row>
    <row r="150" spans="1:11" x14ac:dyDescent="0.35">
      <c r="A150" s="3">
        <v>40387</v>
      </c>
      <c r="B150">
        <v>20.38615913990991</v>
      </c>
      <c r="C150">
        <v>55.594010228530223</v>
      </c>
      <c r="D150">
        <v>50.657841437989553</v>
      </c>
      <c r="E150">
        <v>38.844851673946309</v>
      </c>
      <c r="F150">
        <v>0.38882203278067767</v>
      </c>
      <c r="G150">
        <v>18.384203899731219</v>
      </c>
      <c r="H150">
        <v>53.424864373081313</v>
      </c>
      <c r="I150">
        <v>74.279661116292615</v>
      </c>
      <c r="J150">
        <v>17.283485061263509</v>
      </c>
      <c r="K150">
        <v>7.8086112428859371</v>
      </c>
    </row>
    <row r="151" spans="1:11" x14ac:dyDescent="0.35">
      <c r="A151" s="3">
        <v>40388</v>
      </c>
      <c r="B151">
        <v>19.17128133612394</v>
      </c>
      <c r="C151">
        <v>55.521771736641512</v>
      </c>
      <c r="D151">
        <v>50.205525222777133</v>
      </c>
      <c r="E151">
        <v>38.769295503524127</v>
      </c>
      <c r="F151">
        <v>0.37123102696757898</v>
      </c>
      <c r="G151">
        <v>18.937302834176151</v>
      </c>
      <c r="H151">
        <v>53.649024462138151</v>
      </c>
      <c r="I151">
        <v>74.598901713520533</v>
      </c>
      <c r="J151">
        <v>17.28177597790291</v>
      </c>
      <c r="K151">
        <v>7.8157659627134271</v>
      </c>
    </row>
    <row r="152" spans="1:11" x14ac:dyDescent="0.35">
      <c r="A152" s="3">
        <v>40389</v>
      </c>
      <c r="B152">
        <v>17.324698865531271</v>
      </c>
      <c r="C152">
        <v>55.621174845945468</v>
      </c>
      <c r="D152">
        <v>50.248959417971562</v>
      </c>
      <c r="E152">
        <v>38.685008832420401</v>
      </c>
      <c r="F152">
        <v>0.36398288109236149</v>
      </c>
      <c r="G152">
        <v>19.22521032116347</v>
      </c>
      <c r="H152">
        <v>53.545580012143418</v>
      </c>
      <c r="I152">
        <v>73.906860492199655</v>
      </c>
      <c r="J152">
        <v>17.157567182914299</v>
      </c>
      <c r="K152">
        <v>7.9083722361783062</v>
      </c>
    </row>
    <row r="153" spans="1:11" x14ac:dyDescent="0.35">
      <c r="A153" s="3">
        <v>40392</v>
      </c>
      <c r="B153">
        <v>16.852844447138018</v>
      </c>
      <c r="C153">
        <v>56.010586977278528</v>
      </c>
      <c r="D153">
        <v>50.179532145481133</v>
      </c>
      <c r="E153">
        <v>39.675635532215708</v>
      </c>
      <c r="F153">
        <v>0.35891016677341192</v>
      </c>
      <c r="G153">
        <v>21.316918984355109</v>
      </c>
      <c r="H153">
        <v>53.386893704386438</v>
      </c>
      <c r="I153">
        <v>73.976118748345485</v>
      </c>
      <c r="J153">
        <v>17.043341871768749</v>
      </c>
      <c r="K153">
        <v>8.0744097451126766</v>
      </c>
    </row>
    <row r="154" spans="1:11" x14ac:dyDescent="0.35">
      <c r="A154" s="3">
        <v>40393</v>
      </c>
      <c r="B154">
        <v>17.425649893154571</v>
      </c>
      <c r="C154">
        <v>55.782182646452107</v>
      </c>
      <c r="D154">
        <v>49.363190070619737</v>
      </c>
      <c r="E154">
        <v>39.730889930666542</v>
      </c>
      <c r="F154">
        <v>0.35205526339851712</v>
      </c>
      <c r="G154">
        <v>20.436666442424681</v>
      </c>
      <c r="H154">
        <v>55.626028622774022</v>
      </c>
      <c r="I154">
        <v>74.185489832388967</v>
      </c>
      <c r="J154">
        <v>17.358854202935401</v>
      </c>
      <c r="K154">
        <v>8.2725913193233609</v>
      </c>
    </row>
    <row r="155" spans="1:11" x14ac:dyDescent="0.35">
      <c r="A155" s="3">
        <v>40394</v>
      </c>
      <c r="B155">
        <v>16.866920936020591</v>
      </c>
      <c r="C155">
        <v>55.813269788991732</v>
      </c>
      <c r="D155">
        <v>49.280507772267498</v>
      </c>
      <c r="E155">
        <v>39.820445778043201</v>
      </c>
      <c r="F155">
        <v>0.34675800796514139</v>
      </c>
      <c r="G155">
        <v>20.711449445279431</v>
      </c>
      <c r="H155">
        <v>55.740981656922237</v>
      </c>
      <c r="I155">
        <v>73.947737790970592</v>
      </c>
      <c r="J155">
        <v>17.17271367881802</v>
      </c>
      <c r="K155">
        <v>8.4923257458688983</v>
      </c>
    </row>
    <row r="156" spans="1:11" x14ac:dyDescent="0.35">
      <c r="A156" s="3">
        <v>40395</v>
      </c>
      <c r="B156">
        <v>16.870041033983249</v>
      </c>
      <c r="C156">
        <v>55.668509448876279</v>
      </c>
      <c r="D156">
        <v>49.015120624910871</v>
      </c>
      <c r="E156">
        <v>39.719972146426713</v>
      </c>
      <c r="F156">
        <v>0.34480962244253932</v>
      </c>
      <c r="G156">
        <v>23.15651974683043</v>
      </c>
      <c r="H156">
        <v>55.696590546840007</v>
      </c>
      <c r="I156">
        <v>73.211397852763056</v>
      </c>
      <c r="J156">
        <v>16.927525002766849</v>
      </c>
      <c r="K156">
        <v>8.7055369505860831</v>
      </c>
    </row>
    <row r="157" spans="1:11" x14ac:dyDescent="0.35">
      <c r="A157" s="3">
        <v>40396</v>
      </c>
      <c r="B157">
        <v>17.197309577998009</v>
      </c>
      <c r="C157">
        <v>55.736688680390117</v>
      </c>
      <c r="D157">
        <v>48.070522754320862</v>
      </c>
      <c r="E157">
        <v>39.65235287478059</v>
      </c>
      <c r="F157">
        <v>0.34283546557843658</v>
      </c>
      <c r="G157">
        <v>21.940562333127069</v>
      </c>
      <c r="H157">
        <v>55.606122444399531</v>
      </c>
      <c r="I157">
        <v>73.230964174855487</v>
      </c>
      <c r="J157">
        <v>16.840073999270778</v>
      </c>
      <c r="K157">
        <v>8.9331540189995167</v>
      </c>
    </row>
    <row r="158" spans="1:11" x14ac:dyDescent="0.35">
      <c r="A158" s="3">
        <v>40399</v>
      </c>
      <c r="B158">
        <v>16.77110400461568</v>
      </c>
      <c r="C158">
        <v>55.156673181952527</v>
      </c>
      <c r="D158">
        <v>48.210812414925471</v>
      </c>
      <c r="E158">
        <v>39.606516313204807</v>
      </c>
      <c r="F158">
        <v>0.34885404845435952</v>
      </c>
      <c r="G158">
        <v>25.79058725174124</v>
      </c>
      <c r="H158">
        <v>55.543445737790172</v>
      </c>
      <c r="I158">
        <v>72.622541061124451</v>
      </c>
      <c r="J158">
        <v>16.700340892710731</v>
      </c>
      <c r="K158">
        <v>9.1572742516145276</v>
      </c>
    </row>
    <row r="159" spans="1:11" x14ac:dyDescent="0.35">
      <c r="A159" s="3">
        <v>40400</v>
      </c>
      <c r="B159">
        <v>16.766101281776571</v>
      </c>
      <c r="C159">
        <v>55.108563329396297</v>
      </c>
      <c r="D159">
        <v>48.576733547457188</v>
      </c>
      <c r="E159">
        <v>39.712664887593377</v>
      </c>
      <c r="F159">
        <v>0.35100561864420149</v>
      </c>
      <c r="G159">
        <v>26.859413362347961</v>
      </c>
      <c r="H159">
        <v>55.535313475020601</v>
      </c>
      <c r="I159">
        <v>72.301756869886404</v>
      </c>
      <c r="J159">
        <v>16.60254232436726</v>
      </c>
      <c r="K159">
        <v>9.4687060683611346</v>
      </c>
    </row>
    <row r="160" spans="1:11" x14ac:dyDescent="0.35">
      <c r="A160" s="3">
        <v>40401</v>
      </c>
      <c r="B160">
        <v>16.925109501653349</v>
      </c>
      <c r="C160">
        <v>56.258751788566506</v>
      </c>
      <c r="D160">
        <v>49.915610680083283</v>
      </c>
      <c r="E160">
        <v>41.255318652257991</v>
      </c>
      <c r="F160">
        <v>0.35417608586037569</v>
      </c>
      <c r="G160">
        <v>24.973791066267701</v>
      </c>
      <c r="H160">
        <v>55.489988955009927</v>
      </c>
      <c r="I160">
        <v>73.147682132732555</v>
      </c>
      <c r="J160">
        <v>16.648310114667829</v>
      </c>
      <c r="K160">
        <v>9.9520061686622867</v>
      </c>
    </row>
    <row r="161" spans="1:11" x14ac:dyDescent="0.35">
      <c r="A161" s="3">
        <v>40402</v>
      </c>
      <c r="B161">
        <v>16.890795324306151</v>
      </c>
      <c r="C161">
        <v>55.853662782007298</v>
      </c>
      <c r="D161">
        <v>49.771886799637663</v>
      </c>
      <c r="E161">
        <v>41.204830736970138</v>
      </c>
      <c r="F161">
        <v>0.35799849761329561</v>
      </c>
      <c r="G161">
        <v>23.70822415540189</v>
      </c>
      <c r="H161">
        <v>57.206602137570627</v>
      </c>
      <c r="I161">
        <v>73.747172019189804</v>
      </c>
      <c r="J161">
        <v>17.155112570145612</v>
      </c>
      <c r="K161">
        <v>10.084539247872231</v>
      </c>
    </row>
    <row r="162" spans="1:11" x14ac:dyDescent="0.35">
      <c r="A162" s="3">
        <v>40403</v>
      </c>
      <c r="B162">
        <v>16.857254130096209</v>
      </c>
      <c r="C162">
        <v>55.600218750794497</v>
      </c>
      <c r="D162">
        <v>48.821554319232753</v>
      </c>
      <c r="E162">
        <v>41.193222483658772</v>
      </c>
      <c r="F162">
        <v>0.35740771181875869</v>
      </c>
      <c r="G162">
        <v>22.935256236534261</v>
      </c>
      <c r="H162">
        <v>57.293096004041388</v>
      </c>
      <c r="I162">
        <v>74.034056600279825</v>
      </c>
      <c r="J162">
        <v>17.11198467960028</v>
      </c>
      <c r="K162">
        <v>10.037373792882599</v>
      </c>
    </row>
    <row r="163" spans="1:11" x14ac:dyDescent="0.35">
      <c r="A163" s="3">
        <v>40406</v>
      </c>
      <c r="B163">
        <v>17.4001063278494</v>
      </c>
      <c r="C163">
        <v>55.618534266367149</v>
      </c>
      <c r="D163">
        <v>48.709946123452092</v>
      </c>
      <c r="E163">
        <v>41.260256008846291</v>
      </c>
      <c r="F163">
        <v>0.35114850199640157</v>
      </c>
      <c r="G163">
        <v>21.038979175669461</v>
      </c>
      <c r="H163">
        <v>57.082113517174022</v>
      </c>
      <c r="I163">
        <v>74.287809993873495</v>
      </c>
      <c r="J163">
        <v>17.069446107951951</v>
      </c>
      <c r="K163">
        <v>10.07688307194412</v>
      </c>
    </row>
    <row r="164" spans="1:11" x14ac:dyDescent="0.35">
      <c r="A164" s="3">
        <v>40407</v>
      </c>
      <c r="B164">
        <v>17.55879291389542</v>
      </c>
      <c r="C164">
        <v>55.700979606355013</v>
      </c>
      <c r="D164">
        <v>48.690634133787839</v>
      </c>
      <c r="E164">
        <v>41.295886879057299</v>
      </c>
      <c r="F164">
        <v>0.34641117221359652</v>
      </c>
      <c r="G164">
        <v>25.613863255427571</v>
      </c>
      <c r="H164">
        <v>56.391162244613128</v>
      </c>
      <c r="I164">
        <v>73.480988049243038</v>
      </c>
      <c r="J164">
        <v>16.905851932309371</v>
      </c>
      <c r="K164">
        <v>10.197734301821621</v>
      </c>
    </row>
    <row r="165" spans="1:11" x14ac:dyDescent="0.35">
      <c r="A165" s="3">
        <v>40408</v>
      </c>
      <c r="B165">
        <v>17.425657850548589</v>
      </c>
      <c r="C165">
        <v>55.476151223739173</v>
      </c>
      <c r="D165">
        <v>48.283526592274242</v>
      </c>
      <c r="E165">
        <v>41.29843866694462</v>
      </c>
      <c r="F165">
        <v>0.34176750069261119</v>
      </c>
      <c r="G165">
        <v>24.726277454522538</v>
      </c>
      <c r="H165">
        <v>56.541928903331588</v>
      </c>
      <c r="I165">
        <v>73.072176782899106</v>
      </c>
      <c r="J165">
        <v>16.885573392265741</v>
      </c>
      <c r="K165">
        <v>10.34049193451443</v>
      </c>
    </row>
    <row r="166" spans="1:11" x14ac:dyDescent="0.35">
      <c r="A166" s="3">
        <v>40409</v>
      </c>
      <c r="B166">
        <v>17.757230820880661</v>
      </c>
      <c r="C166">
        <v>55.322358497284462</v>
      </c>
      <c r="D166">
        <v>45.9587791336468</v>
      </c>
      <c r="E166">
        <v>41.965968602602302</v>
      </c>
      <c r="F166">
        <v>0.34040623272698828</v>
      </c>
      <c r="G166">
        <v>22.960955524282241</v>
      </c>
      <c r="H166">
        <v>56.377648409724337</v>
      </c>
      <c r="I166">
        <v>73.044975944351734</v>
      </c>
      <c r="J166">
        <v>16.858488253896411</v>
      </c>
      <c r="K166">
        <v>10.580358700653219</v>
      </c>
    </row>
    <row r="167" spans="1:11" x14ac:dyDescent="0.35">
      <c r="A167" s="3">
        <v>40410</v>
      </c>
      <c r="B167">
        <v>17.715050935604399</v>
      </c>
      <c r="C167">
        <v>55.596797760864241</v>
      </c>
      <c r="D167">
        <v>46.060522866495752</v>
      </c>
      <c r="E167">
        <v>41.737971770373882</v>
      </c>
      <c r="F167">
        <v>0.34020625920205427</v>
      </c>
      <c r="G167">
        <v>21.54198965473466</v>
      </c>
      <c r="H167">
        <v>56.984411382014372</v>
      </c>
      <c r="I167">
        <v>73.730997580844289</v>
      </c>
      <c r="J167">
        <v>16.93821160675995</v>
      </c>
      <c r="K167">
        <v>10.900128149565839</v>
      </c>
    </row>
    <row r="168" spans="1:11" x14ac:dyDescent="0.35">
      <c r="A168" s="3">
        <v>40413</v>
      </c>
      <c r="B168">
        <v>17.775514104622381</v>
      </c>
      <c r="C168">
        <v>55.300471921535227</v>
      </c>
      <c r="D168">
        <v>46.359371519202377</v>
      </c>
      <c r="E168">
        <v>41.603831424727737</v>
      </c>
      <c r="F168">
        <v>0.34287395254181519</v>
      </c>
      <c r="G168">
        <v>20.66584602829063</v>
      </c>
      <c r="H168">
        <v>56.971448973461143</v>
      </c>
      <c r="I168">
        <v>73.980833683729244</v>
      </c>
      <c r="J168">
        <v>16.899454440579319</v>
      </c>
      <c r="K168">
        <v>11.254144507211709</v>
      </c>
    </row>
    <row r="169" spans="1:11" x14ac:dyDescent="0.35">
      <c r="A169" s="3">
        <v>40414</v>
      </c>
      <c r="B169">
        <v>18.792281498538919</v>
      </c>
      <c r="C169">
        <v>55.626750696295602</v>
      </c>
      <c r="D169">
        <v>47.01506964025144</v>
      </c>
      <c r="E169">
        <v>41.931250043296757</v>
      </c>
      <c r="F169">
        <v>0.34515939440059101</v>
      </c>
      <c r="G169">
        <v>21.451337301227429</v>
      </c>
      <c r="H169">
        <v>56.651884465620412</v>
      </c>
      <c r="I169">
        <v>73.882959681372895</v>
      </c>
      <c r="J169">
        <v>16.834234282146991</v>
      </c>
      <c r="K169">
        <v>11.45606927881304</v>
      </c>
    </row>
    <row r="170" spans="1:11" x14ac:dyDescent="0.35">
      <c r="A170" s="3">
        <v>40415</v>
      </c>
      <c r="B170">
        <v>18.835393272915798</v>
      </c>
      <c r="C170">
        <v>55.610093065896358</v>
      </c>
      <c r="D170">
        <v>46.962489634686889</v>
      </c>
      <c r="E170">
        <v>41.221518161437928</v>
      </c>
      <c r="F170">
        <v>0.35662356706951498</v>
      </c>
      <c r="G170">
        <v>21.662859307366119</v>
      </c>
      <c r="H170">
        <v>56.584816953311417</v>
      </c>
      <c r="I170">
        <v>73.610805360934748</v>
      </c>
      <c r="J170">
        <v>16.75106174436317</v>
      </c>
      <c r="K170">
        <v>11.535499150233891</v>
      </c>
    </row>
    <row r="171" spans="1:11" x14ac:dyDescent="0.35">
      <c r="A171" s="3">
        <v>40416</v>
      </c>
      <c r="B171">
        <v>18.851241761408811</v>
      </c>
      <c r="C171">
        <v>55.723985983185678</v>
      </c>
      <c r="D171">
        <v>47.231235650425113</v>
      </c>
      <c r="E171">
        <v>41.387998485982472</v>
      </c>
      <c r="F171">
        <v>0.35932832806872328</v>
      </c>
      <c r="G171">
        <v>21.43626307156358</v>
      </c>
      <c r="H171">
        <v>56.686313678930631</v>
      </c>
      <c r="I171">
        <v>74.648193535861353</v>
      </c>
      <c r="J171">
        <v>16.841553977603219</v>
      </c>
      <c r="K171">
        <v>10.959248266009739</v>
      </c>
    </row>
    <row r="172" spans="1:11" x14ac:dyDescent="0.35">
      <c r="A172" s="3">
        <v>40417</v>
      </c>
      <c r="B172">
        <v>18.771895878190652</v>
      </c>
      <c r="C172">
        <v>55.902947430356683</v>
      </c>
      <c r="D172">
        <v>47.217548347367057</v>
      </c>
      <c r="E172">
        <v>41.958864317111377</v>
      </c>
      <c r="F172">
        <v>0.35178035530082119</v>
      </c>
      <c r="G172">
        <v>18.960989865990559</v>
      </c>
      <c r="H172">
        <v>56.29477672025417</v>
      </c>
      <c r="I172">
        <v>73.581705827751748</v>
      </c>
      <c r="J172">
        <v>16.85281922749181</v>
      </c>
      <c r="K172">
        <v>10.766605107218631</v>
      </c>
    </row>
    <row r="173" spans="1:11" x14ac:dyDescent="0.35">
      <c r="A173" s="3">
        <v>40420</v>
      </c>
      <c r="B173">
        <v>18.273524709058691</v>
      </c>
      <c r="C173">
        <v>55.983988804514283</v>
      </c>
      <c r="D173">
        <v>47.82177919980473</v>
      </c>
      <c r="E173">
        <v>42.026303778524642</v>
      </c>
      <c r="F173">
        <v>0.34973302870892292</v>
      </c>
      <c r="G173">
        <v>17.359063392693621</v>
      </c>
      <c r="H173">
        <v>56.267794867870997</v>
      </c>
      <c r="I173">
        <v>72.549477435472099</v>
      </c>
      <c r="J173">
        <v>16.59591886487469</v>
      </c>
      <c r="K173">
        <v>10.65869540931328</v>
      </c>
    </row>
    <row r="174" spans="1:11" x14ac:dyDescent="0.35">
      <c r="A174" s="3">
        <v>40421</v>
      </c>
      <c r="B174">
        <v>18.673625644432111</v>
      </c>
      <c r="C174">
        <v>54.090191450393739</v>
      </c>
      <c r="D174">
        <v>47.904881135303413</v>
      </c>
      <c r="E174">
        <v>42.19352307769293</v>
      </c>
      <c r="F174">
        <v>0.34538679825531121</v>
      </c>
      <c r="G174">
        <v>15.600731999766481</v>
      </c>
      <c r="H174">
        <v>56.763195221443283</v>
      </c>
      <c r="I174">
        <v>73.675689135307451</v>
      </c>
      <c r="J174">
        <v>16.234490728261171</v>
      </c>
      <c r="K174">
        <v>9.8693921381533727</v>
      </c>
    </row>
    <row r="175" spans="1:11" x14ac:dyDescent="0.35">
      <c r="A175" s="3">
        <v>40422</v>
      </c>
      <c r="B175">
        <v>19.838225907154371</v>
      </c>
      <c r="C175">
        <v>56.259916546211301</v>
      </c>
      <c r="D175">
        <v>48.450109503915527</v>
      </c>
      <c r="E175">
        <v>43.418055860968508</v>
      </c>
      <c r="F175">
        <v>0.33509224586441161</v>
      </c>
      <c r="G175">
        <v>16.18690912481328</v>
      </c>
      <c r="H175">
        <v>57.023732436924448</v>
      </c>
      <c r="I175">
        <v>76.731972146243891</v>
      </c>
      <c r="J175">
        <v>16.248081482463089</v>
      </c>
      <c r="K175">
        <v>8.8125335611141278</v>
      </c>
    </row>
    <row r="176" spans="1:11" x14ac:dyDescent="0.35">
      <c r="A176" s="3">
        <v>40423</v>
      </c>
      <c r="B176">
        <v>19.35536887292897</v>
      </c>
      <c r="C176">
        <v>55.943997749126702</v>
      </c>
      <c r="D176">
        <v>48.275462172618766</v>
      </c>
      <c r="E176">
        <v>43.391016740483067</v>
      </c>
      <c r="F176">
        <v>0.32509201730947579</v>
      </c>
      <c r="G176">
        <v>15.81504360951527</v>
      </c>
      <c r="H176">
        <v>62.659471342102442</v>
      </c>
      <c r="I176">
        <v>77.189542652179099</v>
      </c>
      <c r="J176">
        <v>16.40893269131551</v>
      </c>
      <c r="K176">
        <v>8.6096088239629793</v>
      </c>
    </row>
    <row r="177" spans="1:11" x14ac:dyDescent="0.35">
      <c r="A177" s="3">
        <v>40424</v>
      </c>
      <c r="B177">
        <v>18.760413501806251</v>
      </c>
      <c r="C177">
        <v>56.001087840603503</v>
      </c>
      <c r="D177">
        <v>48.271371918556383</v>
      </c>
      <c r="E177">
        <v>43.327030576382377</v>
      </c>
      <c r="F177">
        <v>0.31377809367477089</v>
      </c>
      <c r="G177">
        <v>14.92384043311001</v>
      </c>
      <c r="H177">
        <v>62.008217235689251</v>
      </c>
      <c r="I177">
        <v>75.597805549110944</v>
      </c>
      <c r="J177">
        <v>16.25054756049072</v>
      </c>
      <c r="K177">
        <v>8.283427188870526</v>
      </c>
    </row>
    <row r="178" spans="1:11" x14ac:dyDescent="0.35">
      <c r="A178" s="3">
        <v>40427</v>
      </c>
      <c r="B178">
        <v>18.87336264276648</v>
      </c>
      <c r="C178">
        <v>55.984550651112919</v>
      </c>
      <c r="D178">
        <v>47.15318054519728</v>
      </c>
      <c r="E178">
        <v>43.340475825705589</v>
      </c>
      <c r="F178">
        <v>0.3088776867066797</v>
      </c>
      <c r="G178">
        <v>16.142862030306102</v>
      </c>
      <c r="H178">
        <v>61.331268213944661</v>
      </c>
      <c r="I178">
        <v>72.821774031425903</v>
      </c>
      <c r="J178">
        <v>16.030165362967271</v>
      </c>
      <c r="K178">
        <v>8.1573665722144497</v>
      </c>
    </row>
    <row r="179" spans="1:11" x14ac:dyDescent="0.35">
      <c r="A179" s="3">
        <v>40428</v>
      </c>
      <c r="B179">
        <v>19.171808152432259</v>
      </c>
      <c r="C179">
        <v>56.064250737344061</v>
      </c>
      <c r="D179">
        <v>47.064789896882942</v>
      </c>
      <c r="E179">
        <v>43.341099088389278</v>
      </c>
      <c r="F179">
        <v>0.30513048051852382</v>
      </c>
      <c r="G179">
        <v>15.974968583436191</v>
      </c>
      <c r="H179">
        <v>61.802558201876202</v>
      </c>
      <c r="I179">
        <v>76.312024915690372</v>
      </c>
      <c r="J179">
        <v>16.273576857532088</v>
      </c>
      <c r="K179">
        <v>8.0550190612989248</v>
      </c>
    </row>
    <row r="180" spans="1:11" x14ac:dyDescent="0.35">
      <c r="A180" s="3">
        <v>40429</v>
      </c>
      <c r="B180">
        <v>19.18521648374352</v>
      </c>
      <c r="C180">
        <v>55.496328404841883</v>
      </c>
      <c r="D180">
        <v>46.739745949851397</v>
      </c>
      <c r="E180">
        <v>43.327933290671687</v>
      </c>
      <c r="F180">
        <v>0.30748049508899272</v>
      </c>
      <c r="G180">
        <v>16.25147731830593</v>
      </c>
      <c r="H180">
        <v>60.275425275500723</v>
      </c>
      <c r="I180">
        <v>75.954722686814762</v>
      </c>
      <c r="J180">
        <v>15.996915263153721</v>
      </c>
      <c r="K180">
        <v>8.0894343441223544</v>
      </c>
    </row>
    <row r="181" spans="1:11" x14ac:dyDescent="0.35">
      <c r="A181" s="3">
        <v>40430</v>
      </c>
      <c r="B181">
        <v>19.17694342208824</v>
      </c>
      <c r="C181">
        <v>55.575213362718117</v>
      </c>
      <c r="D181">
        <v>46.5295052445056</v>
      </c>
      <c r="E181">
        <v>43.235872130939512</v>
      </c>
      <c r="F181">
        <v>0.30692519267028218</v>
      </c>
      <c r="G181">
        <v>16.839006257725451</v>
      </c>
      <c r="H181">
        <v>59.830569484119977</v>
      </c>
      <c r="I181">
        <v>76.11038979667272</v>
      </c>
      <c r="J181">
        <v>15.96003569368653</v>
      </c>
      <c r="K181">
        <v>8.2139052436273943</v>
      </c>
    </row>
    <row r="182" spans="1:11" x14ac:dyDescent="0.35">
      <c r="A182" s="3">
        <v>40431</v>
      </c>
      <c r="B182">
        <v>18.87021575335643</v>
      </c>
      <c r="C182">
        <v>55.507229800262067</v>
      </c>
      <c r="D182">
        <v>46.429638428343459</v>
      </c>
      <c r="E182">
        <v>43.261293079622561</v>
      </c>
      <c r="F182">
        <v>0.30345430074243079</v>
      </c>
      <c r="G182">
        <v>16.894374245700579</v>
      </c>
      <c r="H182">
        <v>59.358042163722288</v>
      </c>
      <c r="I182">
        <v>76.104193219624747</v>
      </c>
      <c r="J182">
        <v>15.82895978844469</v>
      </c>
      <c r="K182">
        <v>8.3635792518490657</v>
      </c>
    </row>
    <row r="183" spans="1:11" x14ac:dyDescent="0.35">
      <c r="A183" s="3">
        <v>40434</v>
      </c>
      <c r="B183">
        <v>18.848859056711859</v>
      </c>
      <c r="C183">
        <v>55.668019862443593</v>
      </c>
      <c r="D183">
        <v>46.490296768205603</v>
      </c>
      <c r="E183">
        <v>43.5201021756667</v>
      </c>
      <c r="F183">
        <v>0.29637079817239631</v>
      </c>
      <c r="G183">
        <v>17.392065482509039</v>
      </c>
      <c r="H183">
        <v>58.962332192880972</v>
      </c>
      <c r="I183">
        <v>76.139639167452287</v>
      </c>
      <c r="J183">
        <v>15.738393468814079</v>
      </c>
      <c r="K183">
        <v>8.5626420764067319</v>
      </c>
    </row>
    <row r="184" spans="1:11" x14ac:dyDescent="0.35">
      <c r="A184" s="3">
        <v>40435</v>
      </c>
      <c r="B184">
        <v>18.218927540794109</v>
      </c>
      <c r="C184">
        <v>55.607293595942537</v>
      </c>
      <c r="D184">
        <v>45.941217876912027</v>
      </c>
      <c r="E184">
        <v>43.451197966412479</v>
      </c>
      <c r="F184">
        <v>0.29306549652398478</v>
      </c>
      <c r="G184">
        <v>17.66275962126975</v>
      </c>
      <c r="H184">
        <v>58.934774007629571</v>
      </c>
      <c r="I184">
        <v>76.145943924319269</v>
      </c>
      <c r="J184">
        <v>15.75837109942155</v>
      </c>
      <c r="K184">
        <v>8.7113911033761191</v>
      </c>
    </row>
    <row r="185" spans="1:11" x14ac:dyDescent="0.35">
      <c r="A185" s="3">
        <v>40436</v>
      </c>
      <c r="B185">
        <v>18.176469931003339</v>
      </c>
      <c r="C185">
        <v>55.59556302873488</v>
      </c>
      <c r="D185">
        <v>45.928258753610287</v>
      </c>
      <c r="E185">
        <v>43.446833946488759</v>
      </c>
      <c r="F185">
        <v>0.29249914099990088</v>
      </c>
      <c r="G185">
        <v>17.50981479095643</v>
      </c>
      <c r="H185">
        <v>59.227831508270746</v>
      </c>
      <c r="I185">
        <v>75.921205684809124</v>
      </c>
      <c r="J185">
        <v>15.941210454414669</v>
      </c>
      <c r="K185">
        <v>8.8356563921754674</v>
      </c>
    </row>
    <row r="186" spans="1:11" x14ac:dyDescent="0.35">
      <c r="A186" s="3">
        <v>40437</v>
      </c>
      <c r="B186">
        <v>18.140588824246521</v>
      </c>
      <c r="C186">
        <v>55.661682795629588</v>
      </c>
      <c r="D186">
        <v>45.944969267521813</v>
      </c>
      <c r="E186">
        <v>43.407028481078051</v>
      </c>
      <c r="F186">
        <v>0.29265896706012329</v>
      </c>
      <c r="G186">
        <v>19.698466916063829</v>
      </c>
      <c r="H186">
        <v>59.695325107018547</v>
      </c>
      <c r="I186">
        <v>75.780519694593849</v>
      </c>
      <c r="J186">
        <v>16.208924801101251</v>
      </c>
      <c r="K186">
        <v>8.9592787638004729</v>
      </c>
    </row>
    <row r="187" spans="1:11" x14ac:dyDescent="0.35">
      <c r="A187" s="3">
        <v>40438</v>
      </c>
      <c r="B187">
        <v>18.083245964403929</v>
      </c>
      <c r="C187">
        <v>54.998130339371357</v>
      </c>
      <c r="D187">
        <v>45.185443550711909</v>
      </c>
      <c r="E187">
        <v>43.35038907392294</v>
      </c>
      <c r="F187">
        <v>0.29127376892205309</v>
      </c>
      <c r="G187">
        <v>23.422786396228918</v>
      </c>
      <c r="H187">
        <v>60.218514294335122</v>
      </c>
      <c r="I187">
        <v>75.973981409825143</v>
      </c>
      <c r="J187">
        <v>16.509552991725322</v>
      </c>
      <c r="K187">
        <v>9.1650822119611171</v>
      </c>
    </row>
    <row r="188" spans="1:11" x14ac:dyDescent="0.35">
      <c r="A188" s="3">
        <v>40441</v>
      </c>
      <c r="B188">
        <v>17.558932424686802</v>
      </c>
      <c r="C188">
        <v>54.833499851363882</v>
      </c>
      <c r="D188">
        <v>45.248125555075347</v>
      </c>
      <c r="E188">
        <v>43.738210155982763</v>
      </c>
      <c r="F188">
        <v>0.28715649450014441</v>
      </c>
      <c r="G188">
        <v>24.52905262013368</v>
      </c>
      <c r="H188">
        <v>60.653434930520241</v>
      </c>
      <c r="I188">
        <v>75.962182211757991</v>
      </c>
      <c r="J188">
        <v>16.898050308148122</v>
      </c>
      <c r="K188">
        <v>9.4273290705456105</v>
      </c>
    </row>
    <row r="189" spans="1:11" x14ac:dyDescent="0.35">
      <c r="A189" s="3">
        <v>40442</v>
      </c>
      <c r="B189">
        <v>17.608362085003449</v>
      </c>
      <c r="C189">
        <v>54.676521156187661</v>
      </c>
      <c r="D189">
        <v>45.196556916943173</v>
      </c>
      <c r="E189">
        <v>43.804977246118341</v>
      </c>
      <c r="F189">
        <v>0.2861842621263907</v>
      </c>
      <c r="G189">
        <v>24.81464059428524</v>
      </c>
      <c r="H189">
        <v>60.260365139756892</v>
      </c>
      <c r="I189">
        <v>76.072200170160627</v>
      </c>
      <c r="J189">
        <v>16.974627804283688</v>
      </c>
      <c r="K189">
        <v>9.5447681045114248</v>
      </c>
    </row>
    <row r="190" spans="1:11" x14ac:dyDescent="0.35">
      <c r="A190" s="3">
        <v>40443</v>
      </c>
      <c r="B190">
        <v>16.793413433651612</v>
      </c>
      <c r="C190">
        <v>54.368784097959796</v>
      </c>
      <c r="D190">
        <v>45.018840479845331</v>
      </c>
      <c r="E190">
        <v>43.692802791636048</v>
      </c>
      <c r="F190">
        <v>0.28479949505251689</v>
      </c>
      <c r="G190">
        <v>26.649844555839099</v>
      </c>
      <c r="H190">
        <v>61.660805800561121</v>
      </c>
      <c r="I190">
        <v>75.917472071914617</v>
      </c>
      <c r="J190">
        <v>17.350925645114589</v>
      </c>
      <c r="K190">
        <v>9.7149620760246584</v>
      </c>
    </row>
    <row r="191" spans="1:11" x14ac:dyDescent="0.35">
      <c r="A191" s="3">
        <v>40444</v>
      </c>
      <c r="B191">
        <v>16.840033413184798</v>
      </c>
      <c r="C191">
        <v>54.431848167098643</v>
      </c>
      <c r="D191">
        <v>45.001778165898251</v>
      </c>
      <c r="E191">
        <v>43.737791988910487</v>
      </c>
      <c r="F191">
        <v>0.28484268546694352</v>
      </c>
      <c r="G191">
        <v>27.030569710064398</v>
      </c>
      <c r="H191">
        <v>61.627689172420062</v>
      </c>
      <c r="I191">
        <v>75.730395268415293</v>
      </c>
      <c r="J191">
        <v>17.782429568068999</v>
      </c>
      <c r="K191">
        <v>9.9048726873159154</v>
      </c>
    </row>
    <row r="192" spans="1:11" x14ac:dyDescent="0.35">
      <c r="A192" s="3">
        <v>40445</v>
      </c>
      <c r="B192">
        <v>17.231966512118589</v>
      </c>
      <c r="C192">
        <v>54.684322122581897</v>
      </c>
      <c r="D192">
        <v>44.997317769106047</v>
      </c>
      <c r="E192">
        <v>44.044110030185351</v>
      </c>
      <c r="F192">
        <v>0.27254917614769092</v>
      </c>
      <c r="G192">
        <v>31.673190417242541</v>
      </c>
      <c r="H192">
        <v>63.380337672857799</v>
      </c>
      <c r="I192">
        <v>75.818626966206793</v>
      </c>
      <c r="J192">
        <v>18.147686904231449</v>
      </c>
      <c r="K192">
        <v>10.22917534865816</v>
      </c>
    </row>
    <row r="193" spans="1:11" x14ac:dyDescent="0.35">
      <c r="A193" s="3">
        <v>40448</v>
      </c>
      <c r="B193">
        <v>17.468807564095538</v>
      </c>
      <c r="C193">
        <v>54.573578127950888</v>
      </c>
      <c r="D193">
        <v>44.937442576434279</v>
      </c>
      <c r="E193">
        <v>44.02741486275049</v>
      </c>
      <c r="F193">
        <v>0.26735817228310738</v>
      </c>
      <c r="G193">
        <v>27.417491212511191</v>
      </c>
      <c r="H193">
        <v>60.462204510939188</v>
      </c>
      <c r="I193">
        <v>75.676446448694008</v>
      </c>
      <c r="J193">
        <v>18.139971775604401</v>
      </c>
      <c r="K193">
        <v>10.484712413615821</v>
      </c>
    </row>
    <row r="194" spans="1:11" x14ac:dyDescent="0.35">
      <c r="A194" s="3">
        <v>40449</v>
      </c>
      <c r="B194">
        <v>17.50046919952899</v>
      </c>
      <c r="C194">
        <v>54.618087689554052</v>
      </c>
      <c r="D194">
        <v>44.825641881340012</v>
      </c>
      <c r="E194">
        <v>43.553188647014593</v>
      </c>
      <c r="F194">
        <v>0.26651924872276622</v>
      </c>
      <c r="G194">
        <v>30.36283937468858</v>
      </c>
      <c r="H194">
        <v>61.46307495080756</v>
      </c>
      <c r="I194">
        <v>75.767068222494231</v>
      </c>
      <c r="J194">
        <v>18.305875216543761</v>
      </c>
      <c r="K194">
        <v>10.97935626674955</v>
      </c>
    </row>
    <row r="195" spans="1:11" x14ac:dyDescent="0.35">
      <c r="A195" s="3">
        <v>40450</v>
      </c>
      <c r="B195">
        <v>17.484337254138069</v>
      </c>
      <c r="C195">
        <v>53.991797870755377</v>
      </c>
      <c r="D195">
        <v>44.664567801103971</v>
      </c>
      <c r="E195">
        <v>43.397308297195252</v>
      </c>
      <c r="F195">
        <v>0.26727832670788321</v>
      </c>
      <c r="G195">
        <v>33.297166195149472</v>
      </c>
      <c r="H195">
        <v>62.731637658571053</v>
      </c>
      <c r="I195">
        <v>75.830471127799171</v>
      </c>
      <c r="J195">
        <v>18.473022711819311</v>
      </c>
      <c r="K195">
        <v>11.31195565926661</v>
      </c>
    </row>
    <row r="196" spans="1:11" x14ac:dyDescent="0.35">
      <c r="A196" s="3">
        <v>40451</v>
      </c>
      <c r="B196">
        <v>17.532328545146871</v>
      </c>
      <c r="C196">
        <v>54.012841005042581</v>
      </c>
      <c r="D196">
        <v>44.622904750059952</v>
      </c>
      <c r="E196">
        <v>43.372289933938809</v>
      </c>
      <c r="F196">
        <v>0.26616714693757182</v>
      </c>
      <c r="G196">
        <v>35.872571120942958</v>
      </c>
      <c r="H196">
        <v>63.954105778179191</v>
      </c>
      <c r="I196">
        <v>75.985319313049573</v>
      </c>
      <c r="J196">
        <v>18.98315171618502</v>
      </c>
      <c r="K196">
        <v>11.55526707283336</v>
      </c>
    </row>
    <row r="197" spans="1:11" x14ac:dyDescent="0.35">
      <c r="A197" s="3">
        <v>40452</v>
      </c>
      <c r="B197">
        <v>16.0503317132458</v>
      </c>
      <c r="C197">
        <v>53.681429797943878</v>
      </c>
      <c r="D197">
        <v>42.885982888191727</v>
      </c>
      <c r="E197">
        <v>42.549617639926851</v>
      </c>
      <c r="F197">
        <v>0.26826236275550158</v>
      </c>
      <c r="G197">
        <v>32.900904166929237</v>
      </c>
      <c r="H197">
        <v>65.475336994185156</v>
      </c>
      <c r="I197">
        <v>76.251072826660064</v>
      </c>
      <c r="J197">
        <v>19.525639665362959</v>
      </c>
      <c r="K197">
        <v>11.715188891653799</v>
      </c>
    </row>
    <row r="198" spans="1:11" x14ac:dyDescent="0.35">
      <c r="A198" s="3">
        <v>40455</v>
      </c>
      <c r="B198">
        <v>15.974914827676869</v>
      </c>
      <c r="C198">
        <v>53.17319580033746</v>
      </c>
      <c r="D198">
        <v>42.527010925286511</v>
      </c>
      <c r="E198">
        <v>42.465316027878288</v>
      </c>
      <c r="F198">
        <v>0.2684292633056985</v>
      </c>
      <c r="G198">
        <v>15.095419662028849</v>
      </c>
      <c r="H198">
        <v>62.995403743087202</v>
      </c>
      <c r="I198">
        <v>75.766816686520826</v>
      </c>
      <c r="J198">
        <v>19.120930948748889</v>
      </c>
      <c r="K198">
        <v>11.601384165116849</v>
      </c>
    </row>
    <row r="199" spans="1:11" x14ac:dyDescent="0.35">
      <c r="A199" s="3">
        <v>40456</v>
      </c>
      <c r="B199">
        <v>16.198408302408399</v>
      </c>
      <c r="C199">
        <v>53.457839289216373</v>
      </c>
      <c r="D199">
        <v>42.894454656584337</v>
      </c>
      <c r="E199">
        <v>43.275810837011868</v>
      </c>
      <c r="F199">
        <v>0.24995147387538241</v>
      </c>
      <c r="G199">
        <v>15.124373504480589</v>
      </c>
      <c r="H199">
        <v>62.862989001143973</v>
      </c>
      <c r="I199">
        <v>76.03721551170679</v>
      </c>
      <c r="J199">
        <v>19.518906952083459</v>
      </c>
      <c r="K199">
        <v>11.88132868854799</v>
      </c>
    </row>
    <row r="200" spans="1:11" x14ac:dyDescent="0.35">
      <c r="A200" s="3">
        <v>40457</v>
      </c>
      <c r="B200">
        <v>16.295327703931729</v>
      </c>
      <c r="C200">
        <v>53.597834660715478</v>
      </c>
      <c r="D200">
        <v>43.438383940599422</v>
      </c>
      <c r="E200">
        <v>42.773141785716469</v>
      </c>
      <c r="F200">
        <v>0.2451861113672246</v>
      </c>
      <c r="G200">
        <v>17.322708794256389</v>
      </c>
      <c r="H200">
        <v>63.579269011524453</v>
      </c>
      <c r="I200">
        <v>76.185492500972629</v>
      </c>
      <c r="J200">
        <v>19.402595491484661</v>
      </c>
      <c r="K200">
        <v>11.912403676714799</v>
      </c>
    </row>
    <row r="201" spans="1:11" x14ac:dyDescent="0.35">
      <c r="A201" s="3">
        <v>40458</v>
      </c>
      <c r="B201">
        <v>16.218145157172071</v>
      </c>
      <c r="C201">
        <v>53.174088725384323</v>
      </c>
      <c r="D201">
        <v>43.345152745581338</v>
      </c>
      <c r="E201">
        <v>42.113186085422981</v>
      </c>
      <c r="F201">
        <v>0.24239559750197401</v>
      </c>
      <c r="G201">
        <v>15.04344877896585</v>
      </c>
      <c r="H201">
        <v>63.426357116862057</v>
      </c>
      <c r="I201">
        <v>77.766566467558761</v>
      </c>
      <c r="J201">
        <v>19.442879551463481</v>
      </c>
      <c r="K201">
        <v>12.342301435969549</v>
      </c>
    </row>
    <row r="202" spans="1:11" x14ac:dyDescent="0.35">
      <c r="A202" s="3">
        <v>40459</v>
      </c>
      <c r="B202">
        <v>14.976661929321111</v>
      </c>
      <c r="C202">
        <v>52.991838509595233</v>
      </c>
      <c r="D202">
        <v>43.444992883969149</v>
      </c>
      <c r="E202">
        <v>42.617576629218512</v>
      </c>
      <c r="F202">
        <v>0.2234981778572985</v>
      </c>
      <c r="G202">
        <v>14.535073963760579</v>
      </c>
      <c r="H202">
        <v>62.729700590165301</v>
      </c>
      <c r="I202">
        <v>77.626799535427139</v>
      </c>
      <c r="J202">
        <v>19.584529018686428</v>
      </c>
      <c r="K202">
        <v>12.46878517688218</v>
      </c>
    </row>
    <row r="203" spans="1:11" x14ac:dyDescent="0.35">
      <c r="A203" s="3">
        <v>40462</v>
      </c>
      <c r="B203">
        <v>14.956537088065209</v>
      </c>
      <c r="C203">
        <v>52.775981336374819</v>
      </c>
      <c r="D203">
        <v>43.420470327823708</v>
      </c>
      <c r="E203">
        <v>42.579230216449638</v>
      </c>
      <c r="F203">
        <v>0.22159214211016831</v>
      </c>
      <c r="G203">
        <v>37.089615122571523</v>
      </c>
      <c r="H203">
        <v>62.495887207306687</v>
      </c>
      <c r="I203">
        <v>77.484717676328685</v>
      </c>
      <c r="J203">
        <v>19.816050105401651</v>
      </c>
      <c r="K203">
        <v>12.317768384177279</v>
      </c>
    </row>
    <row r="204" spans="1:11" x14ac:dyDescent="0.35">
      <c r="A204" s="3">
        <v>40463</v>
      </c>
      <c r="B204">
        <v>14.49311210743206</v>
      </c>
      <c r="C204">
        <v>52.714448271878162</v>
      </c>
      <c r="D204">
        <v>43.416708240163963</v>
      </c>
      <c r="E204">
        <v>42.59344358616913</v>
      </c>
      <c r="F204">
        <v>0.21917422377131959</v>
      </c>
      <c r="G204">
        <v>34.68478071868428</v>
      </c>
      <c r="H204">
        <v>62.323787973852887</v>
      </c>
      <c r="I204">
        <v>76.823599652210831</v>
      </c>
      <c r="J204">
        <v>20.29430940174964</v>
      </c>
      <c r="K204">
        <v>12.233079681803559</v>
      </c>
    </row>
    <row r="205" spans="1:11" x14ac:dyDescent="0.35">
      <c r="A205" s="3">
        <v>40464</v>
      </c>
      <c r="B205">
        <v>14.42806823369216</v>
      </c>
      <c r="C205">
        <v>52.919306112933832</v>
      </c>
      <c r="D205">
        <v>43.936246278050561</v>
      </c>
      <c r="E205">
        <v>42.537136933908471</v>
      </c>
      <c r="F205">
        <v>0.21635767275144049</v>
      </c>
      <c r="G205">
        <v>35.231235617218957</v>
      </c>
      <c r="H205">
        <v>62.699124728461683</v>
      </c>
      <c r="I205">
        <v>76.044321070085346</v>
      </c>
      <c r="J205">
        <v>20.92078784725464</v>
      </c>
      <c r="K205">
        <v>12.25267489410561</v>
      </c>
    </row>
    <row r="206" spans="1:11" x14ac:dyDescent="0.35">
      <c r="A206" s="3">
        <v>40465</v>
      </c>
      <c r="B206">
        <v>14.35405177077493</v>
      </c>
      <c r="C206">
        <v>52.934762819790123</v>
      </c>
      <c r="D206">
        <v>43.839912511730738</v>
      </c>
      <c r="E206">
        <v>42.428482622864223</v>
      </c>
      <c r="F206">
        <v>0.21258167578607851</v>
      </c>
      <c r="G206">
        <v>31.946243412644279</v>
      </c>
      <c r="H206">
        <v>61.511369547149087</v>
      </c>
      <c r="I206">
        <v>77.360015360660867</v>
      </c>
      <c r="J206">
        <v>20.36018379806147</v>
      </c>
      <c r="K206">
        <v>12.348321469738449</v>
      </c>
    </row>
    <row r="207" spans="1:11" x14ac:dyDescent="0.35">
      <c r="A207" s="3">
        <v>40466</v>
      </c>
      <c r="B207">
        <v>14.390381637214951</v>
      </c>
      <c r="C207">
        <v>52.811669965436863</v>
      </c>
      <c r="D207">
        <v>43.841311622862413</v>
      </c>
      <c r="E207">
        <v>42.431660115774037</v>
      </c>
      <c r="F207">
        <v>0.2118071349206207</v>
      </c>
      <c r="G207">
        <v>29.646426374277969</v>
      </c>
      <c r="H207">
        <v>62.741517844316903</v>
      </c>
      <c r="I207">
        <v>77.364318409252633</v>
      </c>
      <c r="J207">
        <v>20.39399677424187</v>
      </c>
      <c r="K207">
        <v>12.55866112723823</v>
      </c>
    </row>
    <row r="208" spans="1:11" x14ac:dyDescent="0.35">
      <c r="A208" s="3">
        <v>40469</v>
      </c>
      <c r="B208">
        <v>14.296607845569159</v>
      </c>
      <c r="C208">
        <v>52.68135907528989</v>
      </c>
      <c r="D208">
        <v>43.475972950905224</v>
      </c>
      <c r="E208">
        <v>42.448620527814583</v>
      </c>
      <c r="F208">
        <v>0.21401077077895819</v>
      </c>
      <c r="G208">
        <v>32.1130966132027</v>
      </c>
      <c r="H208">
        <v>64.316312781152604</v>
      </c>
      <c r="I208">
        <v>77.658394420582738</v>
      </c>
      <c r="J208">
        <v>20.57597722501578</v>
      </c>
      <c r="K208">
        <v>12.745913236809789</v>
      </c>
    </row>
    <row r="209" spans="1:11" x14ac:dyDescent="0.35">
      <c r="A209" s="3">
        <v>40470</v>
      </c>
      <c r="B209">
        <v>14.626359746825059</v>
      </c>
      <c r="C209">
        <v>52.735386436331673</v>
      </c>
      <c r="D209">
        <v>43.796639188379338</v>
      </c>
      <c r="E209">
        <v>42.753907018284927</v>
      </c>
      <c r="F209">
        <v>0.21478513320925599</v>
      </c>
      <c r="G209">
        <v>29.508030596120381</v>
      </c>
      <c r="H209">
        <v>64.919675361485815</v>
      </c>
      <c r="I209">
        <v>77.632872890559014</v>
      </c>
      <c r="J209">
        <v>20.726943311088</v>
      </c>
      <c r="K209">
        <v>12.96335556241343</v>
      </c>
    </row>
    <row r="210" spans="1:11" x14ac:dyDescent="0.35">
      <c r="A210" s="3">
        <v>40471</v>
      </c>
      <c r="B210">
        <v>15.182538458483871</v>
      </c>
      <c r="C210">
        <v>52.804150896757093</v>
      </c>
      <c r="D210">
        <v>43.648879249912589</v>
      </c>
      <c r="E210">
        <v>43.517292525794538</v>
      </c>
      <c r="F210">
        <v>0.20611604918007859</v>
      </c>
      <c r="G210">
        <v>28.829639583255709</v>
      </c>
      <c r="H210">
        <v>65.811158238317176</v>
      </c>
      <c r="I210">
        <v>77.802116705059476</v>
      </c>
      <c r="J210">
        <v>20.401410327941761</v>
      </c>
      <c r="K210">
        <v>12.665754415205139</v>
      </c>
    </row>
    <row r="211" spans="1:11" x14ac:dyDescent="0.35">
      <c r="A211" s="3">
        <v>40472</v>
      </c>
      <c r="B211">
        <v>14.606687340730479</v>
      </c>
      <c r="C211">
        <v>52.627249464726617</v>
      </c>
      <c r="D211">
        <v>43.084635614611813</v>
      </c>
      <c r="E211">
        <v>43.541260849031453</v>
      </c>
      <c r="F211">
        <v>0.2023725159035922</v>
      </c>
      <c r="G211">
        <v>37.879501749301511</v>
      </c>
      <c r="H211">
        <v>65.983998804971677</v>
      </c>
      <c r="I211">
        <v>77.090669872323133</v>
      </c>
      <c r="J211">
        <v>20.767255035462401</v>
      </c>
      <c r="K211">
        <v>12.507986684085379</v>
      </c>
    </row>
    <row r="212" spans="1:11" x14ac:dyDescent="0.35">
      <c r="A212" s="3">
        <v>40473</v>
      </c>
      <c r="B212">
        <v>14.594271846327169</v>
      </c>
      <c r="C212">
        <v>52.614338543532618</v>
      </c>
      <c r="D212">
        <v>42.815712245034952</v>
      </c>
      <c r="E212">
        <v>43.492602010117913</v>
      </c>
      <c r="F212">
        <v>0.20298109702099049</v>
      </c>
      <c r="G212">
        <v>48.616447192520063</v>
      </c>
      <c r="H212">
        <v>65.719162699547041</v>
      </c>
      <c r="I212">
        <v>74.678974181117312</v>
      </c>
      <c r="J212">
        <v>22.767917946258759</v>
      </c>
      <c r="K212">
        <v>11.77118633802235</v>
      </c>
    </row>
    <row r="213" spans="1:11" x14ac:dyDescent="0.35">
      <c r="A213" s="3">
        <v>40476</v>
      </c>
      <c r="B213">
        <v>14.670211552358159</v>
      </c>
      <c r="C213">
        <v>52.202962885032953</v>
      </c>
      <c r="D213">
        <v>42.846634972188703</v>
      </c>
      <c r="E213">
        <v>43.505172550895111</v>
      </c>
      <c r="F213">
        <v>0.20070397330512249</v>
      </c>
      <c r="G213">
        <v>45.581555183595341</v>
      </c>
      <c r="H213">
        <v>66.143144526224035</v>
      </c>
      <c r="I213">
        <v>72.884535483139814</v>
      </c>
      <c r="J213">
        <v>23.24164349680078</v>
      </c>
      <c r="K213">
        <v>11.53050034576817</v>
      </c>
    </row>
    <row r="214" spans="1:11" x14ac:dyDescent="0.35">
      <c r="A214" s="3">
        <v>40477</v>
      </c>
      <c r="B214">
        <v>14.60161192524807</v>
      </c>
      <c r="C214">
        <v>52.089377175436503</v>
      </c>
      <c r="D214">
        <v>42.52695190608501</v>
      </c>
      <c r="E214">
        <v>43.310173527312557</v>
      </c>
      <c r="F214">
        <v>0.1988808852601488</v>
      </c>
      <c r="G214">
        <v>43.252428455772737</v>
      </c>
      <c r="H214">
        <v>66.323662553185173</v>
      </c>
      <c r="I214">
        <v>74.588648318940301</v>
      </c>
      <c r="J214">
        <v>22.84296409464968</v>
      </c>
      <c r="K214">
        <v>11.26544141532885</v>
      </c>
    </row>
    <row r="215" spans="1:11" x14ac:dyDescent="0.35">
      <c r="A215" s="3">
        <v>40478</v>
      </c>
      <c r="B215">
        <v>14.51771922446876</v>
      </c>
      <c r="C215">
        <v>52.022560796901352</v>
      </c>
      <c r="D215">
        <v>42.093915433942719</v>
      </c>
      <c r="E215">
        <v>43.135061931758358</v>
      </c>
      <c r="F215">
        <v>0.19892872708463349</v>
      </c>
      <c r="G215">
        <v>39.356532383876413</v>
      </c>
      <c r="H215">
        <v>66.670568184133344</v>
      </c>
      <c r="I215">
        <v>74.0149853630395</v>
      </c>
      <c r="J215">
        <v>23.389315303711289</v>
      </c>
      <c r="K215">
        <v>11.132915416423289</v>
      </c>
    </row>
    <row r="216" spans="1:11" x14ac:dyDescent="0.35">
      <c r="A216" s="3">
        <v>40479</v>
      </c>
      <c r="B216">
        <v>14.54840998424647</v>
      </c>
      <c r="C216">
        <v>52.133640014162509</v>
      </c>
      <c r="D216">
        <v>41.992082981099998</v>
      </c>
      <c r="E216">
        <v>43.087704376558747</v>
      </c>
      <c r="F216">
        <v>0.19289316795240069</v>
      </c>
      <c r="G216">
        <v>34.668874893903023</v>
      </c>
      <c r="H216">
        <v>66.664790842239242</v>
      </c>
      <c r="I216">
        <v>74.487735515458354</v>
      </c>
      <c r="J216">
        <v>23.571607089134211</v>
      </c>
      <c r="K216">
        <v>10.979225562115751</v>
      </c>
    </row>
    <row r="217" spans="1:11" x14ac:dyDescent="0.35">
      <c r="A217" s="3">
        <v>40480</v>
      </c>
      <c r="B217">
        <v>14.57295775803607</v>
      </c>
      <c r="C217">
        <v>52.134119589772133</v>
      </c>
      <c r="D217">
        <v>41.881090873512328</v>
      </c>
      <c r="E217">
        <v>43.013967042427488</v>
      </c>
      <c r="F217">
        <v>0.1915138571904664</v>
      </c>
      <c r="G217">
        <v>52.138128991634737</v>
      </c>
      <c r="H217">
        <v>67.887436647198854</v>
      </c>
      <c r="I217">
        <v>74.301424955990925</v>
      </c>
      <c r="J217">
        <v>25.520787759552249</v>
      </c>
      <c r="K217">
        <v>11.04004398812701</v>
      </c>
    </row>
    <row r="218" spans="1:11" x14ac:dyDescent="0.35">
      <c r="A218" s="3">
        <v>40483</v>
      </c>
      <c r="B218">
        <v>14.110141909224421</v>
      </c>
      <c r="C218">
        <v>51.253514116748093</v>
      </c>
      <c r="D218">
        <v>41.949025805995397</v>
      </c>
      <c r="E218">
        <v>42.189694841915284</v>
      </c>
      <c r="F218">
        <v>0.19299642201891229</v>
      </c>
      <c r="G218">
        <v>51.181824751413437</v>
      </c>
      <c r="H218">
        <v>68.15239018931203</v>
      </c>
      <c r="I218">
        <v>74.475637149210485</v>
      </c>
      <c r="J218">
        <v>25.407471346790899</v>
      </c>
      <c r="K218">
        <v>11.065590903647459</v>
      </c>
    </row>
    <row r="219" spans="1:11" x14ac:dyDescent="0.35">
      <c r="A219" s="3">
        <v>40484</v>
      </c>
      <c r="B219">
        <v>14.196208369886129</v>
      </c>
      <c r="C219">
        <v>51.295900576676019</v>
      </c>
      <c r="D219">
        <v>40.687542311543012</v>
      </c>
      <c r="E219">
        <v>42.403452436114463</v>
      </c>
      <c r="F219">
        <v>0.19184205429867951</v>
      </c>
      <c r="G219">
        <v>50.742632258407298</v>
      </c>
      <c r="H219">
        <v>68.286962126212728</v>
      </c>
      <c r="I219">
        <v>74.657847007429865</v>
      </c>
      <c r="J219">
        <v>25.294793936440549</v>
      </c>
      <c r="K219">
        <v>11.06594931799671</v>
      </c>
    </row>
    <row r="220" spans="1:11" x14ac:dyDescent="0.35">
      <c r="A220" s="3">
        <v>40485</v>
      </c>
      <c r="B220">
        <v>14.13444584228658</v>
      </c>
      <c r="C220">
        <v>49.837479827166398</v>
      </c>
      <c r="D220">
        <v>40.819582327050647</v>
      </c>
      <c r="E220">
        <v>41.11965400920166</v>
      </c>
      <c r="F220">
        <v>0.19181350819903711</v>
      </c>
      <c r="G220">
        <v>48.074842678837882</v>
      </c>
      <c r="H220">
        <v>68.287213479561373</v>
      </c>
      <c r="I220">
        <v>74.626362656587162</v>
      </c>
      <c r="J220">
        <v>25.157869793826649</v>
      </c>
      <c r="K220">
        <v>11.05385391859476</v>
      </c>
    </row>
    <row r="221" spans="1:11" x14ac:dyDescent="0.35">
      <c r="A221" s="3">
        <v>40486</v>
      </c>
      <c r="B221">
        <v>15.787058338611761</v>
      </c>
      <c r="C221">
        <v>50.383859086229137</v>
      </c>
      <c r="D221">
        <v>43.122905255980641</v>
      </c>
      <c r="E221">
        <v>42.407062597400213</v>
      </c>
      <c r="F221">
        <v>0.18005955325825121</v>
      </c>
      <c r="G221">
        <v>44.612250672903038</v>
      </c>
      <c r="H221">
        <v>68.569464774122679</v>
      </c>
      <c r="I221">
        <v>74.53481256080984</v>
      </c>
      <c r="J221">
        <v>24.72173342605122</v>
      </c>
      <c r="K221">
        <v>11.0366457193279</v>
      </c>
    </row>
    <row r="222" spans="1:11" x14ac:dyDescent="0.35">
      <c r="A222" s="3">
        <v>40487</v>
      </c>
      <c r="B222">
        <v>15.37220917009871</v>
      </c>
      <c r="C222">
        <v>49.875954046860578</v>
      </c>
      <c r="D222">
        <v>43.240609978607388</v>
      </c>
      <c r="E222">
        <v>42.299420170530283</v>
      </c>
      <c r="F222">
        <v>0.1796832883488215</v>
      </c>
      <c r="G222">
        <v>55.408432167032878</v>
      </c>
      <c r="H222">
        <v>67.572741274120602</v>
      </c>
      <c r="I222">
        <v>79.114803791252328</v>
      </c>
      <c r="J222">
        <v>20.841861146057791</v>
      </c>
      <c r="K222">
        <v>10.64457034628485</v>
      </c>
    </row>
    <row r="223" spans="1:11" x14ac:dyDescent="0.35">
      <c r="A223" s="3">
        <v>40490</v>
      </c>
      <c r="B223">
        <v>15.311533403622009</v>
      </c>
      <c r="C223">
        <v>49.798507199532409</v>
      </c>
      <c r="D223">
        <v>42.868167744307549</v>
      </c>
      <c r="E223">
        <v>42.180814333191812</v>
      </c>
      <c r="F223">
        <v>0.1775733775707091</v>
      </c>
      <c r="G223">
        <v>54.46777538536778</v>
      </c>
      <c r="H223">
        <v>66.390967185042896</v>
      </c>
      <c r="I223">
        <v>80.006867954118135</v>
      </c>
      <c r="J223">
        <v>21.279361354404081</v>
      </c>
      <c r="K223">
        <v>9.8419082125304413</v>
      </c>
    </row>
    <row r="224" spans="1:11" x14ac:dyDescent="0.35">
      <c r="A224" s="3">
        <v>40491</v>
      </c>
      <c r="B224">
        <v>14.92643514479267</v>
      </c>
      <c r="C224">
        <v>48.72746081402358</v>
      </c>
      <c r="D224">
        <v>43.121000856299432</v>
      </c>
      <c r="E224">
        <v>39.708029115432971</v>
      </c>
      <c r="F224">
        <v>0.17641011457595149</v>
      </c>
      <c r="G224">
        <v>52.556119071852237</v>
      </c>
      <c r="H224">
        <v>65.285179600228432</v>
      </c>
      <c r="I224">
        <v>80.203968510516447</v>
      </c>
      <c r="J224">
        <v>22.0699959217174</v>
      </c>
      <c r="K224">
        <v>9.4899121370330963</v>
      </c>
    </row>
    <row r="225" spans="1:11" x14ac:dyDescent="0.35">
      <c r="A225" s="3">
        <v>40492</v>
      </c>
      <c r="B225">
        <v>15.21139504515776</v>
      </c>
      <c r="C225">
        <v>48.334653751462398</v>
      </c>
      <c r="D225">
        <v>40.938695690733852</v>
      </c>
      <c r="E225">
        <v>39.410138675439818</v>
      </c>
      <c r="F225">
        <v>0.1759369516865133</v>
      </c>
      <c r="G225">
        <v>52.054396790481043</v>
      </c>
      <c r="H225">
        <v>64.689199004573325</v>
      </c>
      <c r="I225">
        <v>79.967036971204465</v>
      </c>
      <c r="J225">
        <v>22.254375752398989</v>
      </c>
      <c r="K225">
        <v>9.5072323873684006</v>
      </c>
    </row>
    <row r="226" spans="1:11" x14ac:dyDescent="0.35">
      <c r="A226" s="3">
        <v>40493</v>
      </c>
      <c r="B226">
        <v>14.868464791945151</v>
      </c>
      <c r="C226">
        <v>48.552535768066313</v>
      </c>
      <c r="D226">
        <v>40.558147473822189</v>
      </c>
      <c r="E226">
        <v>39.333265237522042</v>
      </c>
      <c r="F226">
        <v>0.1745210090748234</v>
      </c>
      <c r="G226">
        <v>53.631517539591798</v>
      </c>
      <c r="H226">
        <v>64.59398324041608</v>
      </c>
      <c r="I226">
        <v>79.18237148707091</v>
      </c>
      <c r="J226">
        <v>23.44853881889706</v>
      </c>
      <c r="K226">
        <v>9.3169457501712678</v>
      </c>
    </row>
    <row r="227" spans="1:11" x14ac:dyDescent="0.35">
      <c r="A227" s="3">
        <v>40494</v>
      </c>
      <c r="B227">
        <v>16.776673977301201</v>
      </c>
      <c r="C227">
        <v>46.360363454711603</v>
      </c>
      <c r="D227">
        <v>41.867502506514931</v>
      </c>
      <c r="E227">
        <v>40.817639246568532</v>
      </c>
      <c r="F227">
        <v>0.16341552269171011</v>
      </c>
      <c r="G227">
        <v>58.125150885872912</v>
      </c>
      <c r="H227">
        <v>65.653109705980427</v>
      </c>
      <c r="I227">
        <v>79.186547584863632</v>
      </c>
      <c r="J227">
        <v>24.548012768208672</v>
      </c>
      <c r="K227">
        <v>9.3633583182188094</v>
      </c>
    </row>
    <row r="228" spans="1:11" x14ac:dyDescent="0.35">
      <c r="A228" s="3">
        <v>40497</v>
      </c>
      <c r="B228">
        <v>18.118576342649</v>
      </c>
      <c r="C228">
        <v>47.056940628637648</v>
      </c>
      <c r="D228">
        <v>39.985816073183607</v>
      </c>
      <c r="E228">
        <v>41.033525921387088</v>
      </c>
      <c r="F228">
        <v>0.15998526763982471</v>
      </c>
      <c r="G228">
        <v>62.678077897888933</v>
      </c>
      <c r="H228">
        <v>63.483456952567749</v>
      </c>
      <c r="I228">
        <v>79.210055505329265</v>
      </c>
      <c r="J228">
        <v>24.719596319439852</v>
      </c>
      <c r="K228">
        <v>9.7442094771597603</v>
      </c>
    </row>
    <row r="229" spans="1:11" x14ac:dyDescent="0.35">
      <c r="A229" s="3">
        <v>40498</v>
      </c>
      <c r="B229">
        <v>21.174995659320111</v>
      </c>
      <c r="C229">
        <v>48.4335171803001</v>
      </c>
      <c r="D229">
        <v>41.248212257637803</v>
      </c>
      <c r="E229">
        <v>41.794158802001242</v>
      </c>
      <c r="F229">
        <v>0.14737468722971739</v>
      </c>
      <c r="G229">
        <v>63.104734862146152</v>
      </c>
      <c r="H229">
        <v>63.152981514352327</v>
      </c>
      <c r="I229">
        <v>79.298686984795438</v>
      </c>
      <c r="J229">
        <v>23.999011520656559</v>
      </c>
      <c r="K229">
        <v>9.5363229217002736</v>
      </c>
    </row>
    <row r="230" spans="1:11" x14ac:dyDescent="0.35">
      <c r="A230" s="3">
        <v>40499</v>
      </c>
      <c r="B230">
        <v>21.281432493938659</v>
      </c>
      <c r="C230">
        <v>48.482279108722928</v>
      </c>
      <c r="D230">
        <v>41.233989751608071</v>
      </c>
      <c r="E230">
        <v>41.777195246230562</v>
      </c>
      <c r="F230">
        <v>0.15055230140607739</v>
      </c>
      <c r="G230">
        <v>61.244599432238537</v>
      </c>
      <c r="H230">
        <v>67.008550103891764</v>
      </c>
      <c r="I230">
        <v>80.03569158014875</v>
      </c>
      <c r="J230">
        <v>23.04235066699432</v>
      </c>
      <c r="K230">
        <v>9.4267430349131818</v>
      </c>
    </row>
    <row r="231" spans="1:11" x14ac:dyDescent="0.35">
      <c r="A231" s="3">
        <v>40500</v>
      </c>
      <c r="B231">
        <v>22.44761684126507</v>
      </c>
      <c r="C231">
        <v>49.464472894514671</v>
      </c>
      <c r="D231">
        <v>41.997418104361337</v>
      </c>
      <c r="E231">
        <v>42.918744490103172</v>
      </c>
      <c r="F231">
        <v>0.14533624752851529</v>
      </c>
      <c r="G231">
        <v>62.796242214135788</v>
      </c>
      <c r="H231">
        <v>66.732133140721118</v>
      </c>
      <c r="I231">
        <v>80.069401221649159</v>
      </c>
      <c r="J231">
        <v>22.878162996036771</v>
      </c>
      <c r="K231">
        <v>9.0329574686145371</v>
      </c>
    </row>
    <row r="232" spans="1:11" x14ac:dyDescent="0.35">
      <c r="A232" s="3">
        <v>40501</v>
      </c>
      <c r="B232">
        <v>22.489265851628041</v>
      </c>
      <c r="C232">
        <v>49.374008010512512</v>
      </c>
      <c r="D232">
        <v>41.867230009368548</v>
      </c>
      <c r="E232">
        <v>42.562163784748179</v>
      </c>
      <c r="F232">
        <v>0.1421162278123512</v>
      </c>
      <c r="G232">
        <v>62.652339013454679</v>
      </c>
      <c r="H232">
        <v>66.607366275409149</v>
      </c>
      <c r="I232">
        <v>80.264070385022336</v>
      </c>
      <c r="J232">
        <v>23.07543992415966</v>
      </c>
      <c r="K232">
        <v>8.6350728317887828</v>
      </c>
    </row>
    <row r="233" spans="1:11" x14ac:dyDescent="0.35">
      <c r="A233" s="3">
        <v>40504</v>
      </c>
      <c r="B233">
        <v>22.390191138705831</v>
      </c>
      <c r="C233">
        <v>48.2101781455113</v>
      </c>
      <c r="D233">
        <v>41.563681412502262</v>
      </c>
      <c r="E233">
        <v>42.445671871851182</v>
      </c>
      <c r="F233">
        <v>0.14212730197688661</v>
      </c>
      <c r="G233">
        <v>62.597539385516598</v>
      </c>
      <c r="H233">
        <v>66.681172343906724</v>
      </c>
      <c r="I233">
        <v>78.513143822936655</v>
      </c>
      <c r="J233">
        <v>23.509921182868769</v>
      </c>
      <c r="K233">
        <v>8.5834658599945115</v>
      </c>
    </row>
    <row r="234" spans="1:11" x14ac:dyDescent="0.35">
      <c r="A234" s="3">
        <v>40505</v>
      </c>
      <c r="B234">
        <v>20.98300958099178</v>
      </c>
      <c r="C234">
        <v>49.250573764155106</v>
      </c>
      <c r="D234">
        <v>41.963146867029693</v>
      </c>
      <c r="E234">
        <v>42.783282897082742</v>
      </c>
      <c r="F234">
        <v>0.14114389682802911</v>
      </c>
      <c r="G234">
        <v>62.670727222950248</v>
      </c>
      <c r="H234">
        <v>66.604398446508156</v>
      </c>
      <c r="I234">
        <v>78.22641426667424</v>
      </c>
      <c r="J234">
        <v>23.596249892814001</v>
      </c>
      <c r="K234">
        <v>8.556307435912478</v>
      </c>
    </row>
    <row r="235" spans="1:11" x14ac:dyDescent="0.35">
      <c r="A235" s="3">
        <v>40506</v>
      </c>
      <c r="B235">
        <v>21.433197961946309</v>
      </c>
      <c r="C235">
        <v>49.520194540966557</v>
      </c>
      <c r="D235">
        <v>42.269192672701301</v>
      </c>
      <c r="E235">
        <v>43.447567336770831</v>
      </c>
      <c r="F235">
        <v>0.1414802270830639</v>
      </c>
      <c r="G235">
        <v>62.530685978624668</v>
      </c>
      <c r="H235">
        <v>64.220153304553691</v>
      </c>
      <c r="I235">
        <v>78.974269340303877</v>
      </c>
      <c r="J235">
        <v>23.457594081680611</v>
      </c>
      <c r="K235">
        <v>8.6271559093811376</v>
      </c>
    </row>
    <row r="236" spans="1:11" x14ac:dyDescent="0.35">
      <c r="A236" s="3">
        <v>40507</v>
      </c>
      <c r="B236">
        <v>21.46299296666832</v>
      </c>
      <c r="C236">
        <v>49.433790308501031</v>
      </c>
      <c r="D236">
        <v>41.845462942921444</v>
      </c>
      <c r="E236">
        <v>43.451652250698693</v>
      </c>
      <c r="F236">
        <v>0.1410791070703562</v>
      </c>
      <c r="G236">
        <v>62.583846967821721</v>
      </c>
      <c r="H236">
        <v>65.062737601861386</v>
      </c>
      <c r="I236">
        <v>79.22312426625362</v>
      </c>
      <c r="J236">
        <v>24.063028186183448</v>
      </c>
      <c r="K236">
        <v>7.9151603341057903</v>
      </c>
    </row>
    <row r="237" spans="1:11" x14ac:dyDescent="0.35">
      <c r="A237" s="3">
        <v>40508</v>
      </c>
      <c r="B237">
        <v>21.356659263907559</v>
      </c>
      <c r="C237">
        <v>49.42372130326148</v>
      </c>
      <c r="D237">
        <v>41.736248252749277</v>
      </c>
      <c r="E237">
        <v>43.488852987356402</v>
      </c>
      <c r="F237">
        <v>0.14022931895814331</v>
      </c>
      <c r="G237">
        <v>62.320691771949242</v>
      </c>
      <c r="H237">
        <v>65.966216475242703</v>
      </c>
      <c r="I237">
        <v>77.300713290398747</v>
      </c>
      <c r="J237">
        <v>24.97078152439132</v>
      </c>
      <c r="K237">
        <v>7.5810712272714982</v>
      </c>
    </row>
    <row r="238" spans="1:11" x14ac:dyDescent="0.35">
      <c r="A238" s="3">
        <v>40511</v>
      </c>
      <c r="B238">
        <v>21.408177696255599</v>
      </c>
      <c r="C238">
        <v>48.101513693139466</v>
      </c>
      <c r="D238">
        <v>40.382933467584976</v>
      </c>
      <c r="E238">
        <v>43.242560682908298</v>
      </c>
      <c r="F238">
        <v>0.1417598799156187</v>
      </c>
      <c r="G238">
        <v>61.65571753238472</v>
      </c>
      <c r="H238">
        <v>66.059284434963004</v>
      </c>
      <c r="I238">
        <v>79.627952859624784</v>
      </c>
      <c r="J238">
        <v>24.678541485537298</v>
      </c>
      <c r="K238">
        <v>7.3642343991848112</v>
      </c>
    </row>
    <row r="239" spans="1:11" x14ac:dyDescent="0.35">
      <c r="A239" s="3">
        <v>40512</v>
      </c>
      <c r="B239">
        <v>21.604214935065752</v>
      </c>
      <c r="C239">
        <v>48.401707890256432</v>
      </c>
      <c r="D239">
        <v>40.732661458639527</v>
      </c>
      <c r="E239">
        <v>43.301237109180818</v>
      </c>
      <c r="F239">
        <v>0.14237776357571691</v>
      </c>
      <c r="G239">
        <v>59.687169412698047</v>
      </c>
      <c r="H239">
        <v>63.599001228724973</v>
      </c>
      <c r="I239">
        <v>78.927455181197431</v>
      </c>
      <c r="J239">
        <v>24.613269174129229</v>
      </c>
      <c r="K239">
        <v>7.3754389638985813</v>
      </c>
    </row>
    <row r="240" spans="1:11" x14ac:dyDescent="0.35">
      <c r="A240" s="3">
        <v>40513</v>
      </c>
      <c r="B240">
        <v>23.99122886780696</v>
      </c>
      <c r="C240">
        <v>49.934817678520062</v>
      </c>
      <c r="D240">
        <v>41.64966858806941</v>
      </c>
      <c r="E240">
        <v>45.184102691032678</v>
      </c>
      <c r="F240">
        <v>0.13408026500932721</v>
      </c>
      <c r="G240">
        <v>59.757438277861233</v>
      </c>
      <c r="H240">
        <v>63.362205142104592</v>
      </c>
      <c r="I240">
        <v>79.365830545786068</v>
      </c>
      <c r="J240">
        <v>24.33957420358735</v>
      </c>
      <c r="K240">
        <v>8.1378764141885256</v>
      </c>
    </row>
    <row r="241" spans="1:11" x14ac:dyDescent="0.35">
      <c r="A241" s="3">
        <v>40514</v>
      </c>
      <c r="B241">
        <v>23.938962413814298</v>
      </c>
      <c r="C241">
        <v>50.625920513741391</v>
      </c>
      <c r="D241">
        <v>42.877550305934577</v>
      </c>
      <c r="E241">
        <v>45.272542083693168</v>
      </c>
      <c r="F241">
        <v>0.13108141870231271</v>
      </c>
      <c r="G241">
        <v>62.914020225913717</v>
      </c>
      <c r="H241">
        <v>59.742960533611978</v>
      </c>
      <c r="I241">
        <v>79.557805871354134</v>
      </c>
      <c r="J241">
        <v>24.459151278124629</v>
      </c>
      <c r="K241">
        <v>7.6191055958770981</v>
      </c>
    </row>
    <row r="242" spans="1:11" x14ac:dyDescent="0.35">
      <c r="A242" s="3">
        <v>40515</v>
      </c>
      <c r="B242">
        <v>22.689170712638411</v>
      </c>
      <c r="C242">
        <v>50.623223999313552</v>
      </c>
      <c r="D242">
        <v>42.050289782435406</v>
      </c>
      <c r="E242">
        <v>45.133416123720892</v>
      </c>
      <c r="F242">
        <v>0.12904584327321639</v>
      </c>
      <c r="G242">
        <v>62.32812831621866</v>
      </c>
      <c r="H242">
        <v>55.85057644924521</v>
      </c>
      <c r="I242">
        <v>82.508235582715628</v>
      </c>
      <c r="J242">
        <v>24.029286200824199</v>
      </c>
      <c r="K242">
        <v>7.804045625514715</v>
      </c>
    </row>
    <row r="243" spans="1:11" x14ac:dyDescent="0.35">
      <c r="A243" s="3">
        <v>40518</v>
      </c>
      <c r="B243">
        <v>22.685263508859428</v>
      </c>
      <c r="C243">
        <v>50.592955345935167</v>
      </c>
      <c r="D243">
        <v>41.976549447908951</v>
      </c>
      <c r="E243">
        <v>45.181441630934607</v>
      </c>
      <c r="F243">
        <v>0.12923840752703569</v>
      </c>
      <c r="G243">
        <v>63.438625561439359</v>
      </c>
      <c r="H243">
        <v>58.887498301625257</v>
      </c>
      <c r="I243">
        <v>81.972832980820087</v>
      </c>
      <c r="J243">
        <v>23.094120384201609</v>
      </c>
      <c r="K243">
        <v>8.2346390754980767</v>
      </c>
    </row>
    <row r="244" spans="1:11" x14ac:dyDescent="0.35">
      <c r="A244" s="3">
        <v>40519</v>
      </c>
      <c r="B244">
        <v>22.527462707324808</v>
      </c>
      <c r="C244">
        <v>50.089304804161003</v>
      </c>
      <c r="D244">
        <v>42.053998345504127</v>
      </c>
      <c r="E244">
        <v>44.917022770891862</v>
      </c>
      <c r="F244">
        <v>0.12922437746724941</v>
      </c>
      <c r="G244">
        <v>63.082701281154911</v>
      </c>
      <c r="H244">
        <v>61.501830129447448</v>
      </c>
      <c r="I244">
        <v>81.760025888373946</v>
      </c>
      <c r="J244">
        <v>22.697492078123339</v>
      </c>
      <c r="K244">
        <v>8.412338067595666</v>
      </c>
    </row>
    <row r="245" spans="1:11" x14ac:dyDescent="0.35">
      <c r="A245" s="3">
        <v>40520</v>
      </c>
      <c r="B245">
        <v>22.130151839561961</v>
      </c>
      <c r="C245">
        <v>49.719470355540437</v>
      </c>
      <c r="D245">
        <v>42.035889944894492</v>
      </c>
      <c r="E245">
        <v>44.231918673671913</v>
      </c>
      <c r="F245">
        <v>0.1284735419549288</v>
      </c>
      <c r="G245">
        <v>63.310101982222633</v>
      </c>
      <c r="H245">
        <v>62.914386215162963</v>
      </c>
      <c r="I245">
        <v>81.449522261194829</v>
      </c>
      <c r="J245">
        <v>22.698006967633031</v>
      </c>
      <c r="K245">
        <v>8.6538596480472751</v>
      </c>
    </row>
    <row r="246" spans="1:11" x14ac:dyDescent="0.35">
      <c r="A246" s="3">
        <v>40521</v>
      </c>
      <c r="B246">
        <v>22.025500401375488</v>
      </c>
      <c r="C246">
        <v>49.369488314954282</v>
      </c>
      <c r="D246">
        <v>41.978141615076197</v>
      </c>
      <c r="E246">
        <v>44.226317947769999</v>
      </c>
      <c r="F246">
        <v>0.12886954499803491</v>
      </c>
      <c r="G246">
        <v>63.277161031541617</v>
      </c>
      <c r="H246">
        <v>65.525365388642513</v>
      </c>
      <c r="I246">
        <v>81.294582432699343</v>
      </c>
      <c r="J246">
        <v>22.6113209148028</v>
      </c>
      <c r="K246">
        <v>8.8675420467258323</v>
      </c>
    </row>
    <row r="247" spans="1:11" x14ac:dyDescent="0.35">
      <c r="A247" s="3">
        <v>40522</v>
      </c>
      <c r="B247">
        <v>21.8813801696691</v>
      </c>
      <c r="C247">
        <v>49.389245515389121</v>
      </c>
      <c r="D247">
        <v>41.982733623987002</v>
      </c>
      <c r="E247">
        <v>44.182252892418099</v>
      </c>
      <c r="F247">
        <v>0.12910894940947251</v>
      </c>
      <c r="G247">
        <v>62.951222783645697</v>
      </c>
      <c r="H247">
        <v>67.77893878070843</v>
      </c>
      <c r="I247">
        <v>81.083597211353108</v>
      </c>
      <c r="J247">
        <v>22.796150404781581</v>
      </c>
      <c r="K247">
        <v>9.0938591931861268</v>
      </c>
    </row>
    <row r="248" spans="1:11" x14ac:dyDescent="0.35">
      <c r="A248" s="3">
        <v>40525</v>
      </c>
      <c r="B248">
        <v>22.206944566295469</v>
      </c>
      <c r="C248">
        <v>49.528689129322331</v>
      </c>
      <c r="D248">
        <v>42.333455135193233</v>
      </c>
      <c r="E248">
        <v>44.263054324320841</v>
      </c>
      <c r="F248">
        <v>0.12759540654819559</v>
      </c>
      <c r="G248">
        <v>62.147594764132712</v>
      </c>
      <c r="H248">
        <v>70.082285014548532</v>
      </c>
      <c r="I248">
        <v>80.94716691503217</v>
      </c>
      <c r="J248">
        <v>23.044936107734049</v>
      </c>
      <c r="K248">
        <v>9.2372942866246817</v>
      </c>
    </row>
    <row r="249" spans="1:11" x14ac:dyDescent="0.35">
      <c r="A249" s="3">
        <v>40526</v>
      </c>
      <c r="B249">
        <v>22.278962618419651</v>
      </c>
      <c r="C249">
        <v>49.271539191212099</v>
      </c>
      <c r="D249">
        <v>42.372877918394643</v>
      </c>
      <c r="E249">
        <v>44.076642447212279</v>
      </c>
      <c r="F249">
        <v>0.12665742688286111</v>
      </c>
      <c r="G249">
        <v>63.515609790991057</v>
      </c>
      <c r="H249">
        <v>70.703527826583809</v>
      </c>
      <c r="I249">
        <v>81.043971084356258</v>
      </c>
      <c r="J249">
        <v>23.43192692730684</v>
      </c>
      <c r="K249">
        <v>9.4996335989213758</v>
      </c>
    </row>
    <row r="250" spans="1:11" x14ac:dyDescent="0.35">
      <c r="A250" s="3">
        <v>40527</v>
      </c>
      <c r="B250">
        <v>21.939227098330282</v>
      </c>
      <c r="C250">
        <v>49.342555690178443</v>
      </c>
      <c r="D250">
        <v>42.668089072265147</v>
      </c>
      <c r="E250">
        <v>43.646181346355412</v>
      </c>
      <c r="F250">
        <v>0.126685331619564</v>
      </c>
      <c r="G250">
        <v>63.533794752339837</v>
      </c>
      <c r="H250">
        <v>72.653131829511267</v>
      </c>
      <c r="I250">
        <v>80.970799533840236</v>
      </c>
      <c r="J250">
        <v>23.965377330327598</v>
      </c>
      <c r="K250">
        <v>9.6437613357953609</v>
      </c>
    </row>
    <row r="251" spans="1:11" x14ac:dyDescent="0.35">
      <c r="A251" s="3">
        <v>40528</v>
      </c>
      <c r="B251">
        <v>21.64368199306822</v>
      </c>
      <c r="C251">
        <v>48.991112083204321</v>
      </c>
      <c r="D251">
        <v>42.655680029601839</v>
      </c>
      <c r="E251">
        <v>43.782969862423613</v>
      </c>
      <c r="F251">
        <v>0.12831913023772409</v>
      </c>
      <c r="G251">
        <v>61.689002542689551</v>
      </c>
      <c r="H251">
        <v>73.125486312300993</v>
      </c>
      <c r="I251">
        <v>80.945156106222967</v>
      </c>
      <c r="J251">
        <v>23.553676844881789</v>
      </c>
      <c r="K251">
        <v>9.5520793471200243</v>
      </c>
    </row>
    <row r="252" spans="1:11" x14ac:dyDescent="0.35">
      <c r="A252" s="3">
        <v>40529</v>
      </c>
      <c r="B252">
        <v>21.753661272448841</v>
      </c>
      <c r="C252">
        <v>47.731913618593431</v>
      </c>
      <c r="D252">
        <v>42.608376707920392</v>
      </c>
      <c r="E252">
        <v>43.459619793912353</v>
      </c>
      <c r="F252">
        <v>0.12871200933365429</v>
      </c>
      <c r="G252">
        <v>62.755368766480323</v>
      </c>
      <c r="H252">
        <v>74.142772148140338</v>
      </c>
      <c r="I252">
        <v>80.867482061315584</v>
      </c>
      <c r="J252">
        <v>24.82711648828526</v>
      </c>
      <c r="K252">
        <v>9.2994520770847675</v>
      </c>
    </row>
    <row r="253" spans="1:11" x14ac:dyDescent="0.35">
      <c r="A253" s="3">
        <v>40532</v>
      </c>
      <c r="B253">
        <v>21.456626426352429</v>
      </c>
      <c r="C253">
        <v>47.639734278681352</v>
      </c>
      <c r="D253">
        <v>42.093648001530909</v>
      </c>
      <c r="E253">
        <v>43.250919698010911</v>
      </c>
      <c r="F253">
        <v>0.12831848069634219</v>
      </c>
      <c r="G253">
        <v>62.814409473997948</v>
      </c>
      <c r="H253">
        <v>74.876885719833012</v>
      </c>
      <c r="I253">
        <v>80.309309339539041</v>
      </c>
      <c r="J253">
        <v>25.74270610560519</v>
      </c>
      <c r="K253">
        <v>9.2331025128536961</v>
      </c>
    </row>
    <row r="254" spans="1:11" x14ac:dyDescent="0.35">
      <c r="A254" s="3">
        <v>40533</v>
      </c>
      <c r="B254">
        <v>21.077174730296498</v>
      </c>
      <c r="C254">
        <v>47.917570352316282</v>
      </c>
      <c r="D254">
        <v>42.050212116358097</v>
      </c>
      <c r="E254">
        <v>43.532273537876058</v>
      </c>
      <c r="F254">
        <v>0.12703541092816009</v>
      </c>
      <c r="G254">
        <v>63.453231341031177</v>
      </c>
      <c r="H254">
        <v>75.734855465141237</v>
      </c>
      <c r="I254">
        <v>79.352948751451891</v>
      </c>
      <c r="J254">
        <v>27.339028055284729</v>
      </c>
      <c r="K254">
        <v>9.1425693642265635</v>
      </c>
    </row>
    <row r="255" spans="1:11" x14ac:dyDescent="0.35">
      <c r="A255" s="3">
        <v>40534</v>
      </c>
      <c r="B255">
        <v>20.85640633769485</v>
      </c>
      <c r="C255">
        <v>47.930284238596293</v>
      </c>
      <c r="D255">
        <v>41.343914468311191</v>
      </c>
      <c r="E255">
        <v>43.553558838759223</v>
      </c>
      <c r="F255">
        <v>0.12600016146316881</v>
      </c>
      <c r="G255">
        <v>61.65532557678614</v>
      </c>
      <c r="H255">
        <v>74.157625925729832</v>
      </c>
      <c r="I255">
        <v>80.040574822654193</v>
      </c>
      <c r="J255">
        <v>26.923255201313129</v>
      </c>
      <c r="K255">
        <v>9.2037274881568845</v>
      </c>
    </row>
    <row r="256" spans="1:11" x14ac:dyDescent="0.35">
      <c r="A256" s="3">
        <v>40535</v>
      </c>
      <c r="B256">
        <v>20.741694570713261</v>
      </c>
      <c r="C256">
        <v>47.87920769625385</v>
      </c>
      <c r="D256">
        <v>41.313477792045177</v>
      </c>
      <c r="E256">
        <v>43.439341946901621</v>
      </c>
      <c r="F256">
        <v>0.12616938513482059</v>
      </c>
      <c r="G256">
        <v>60.912898622905743</v>
      </c>
      <c r="H256">
        <v>75.734876377410615</v>
      </c>
      <c r="I256">
        <v>80.014855140085984</v>
      </c>
      <c r="J256">
        <v>27.62011885920381</v>
      </c>
      <c r="K256">
        <v>9.3420422249778046</v>
      </c>
    </row>
    <row r="257" spans="1:11" x14ac:dyDescent="0.35">
      <c r="A257" s="3">
        <v>40536</v>
      </c>
      <c r="B257">
        <v>20.670851382360311</v>
      </c>
      <c r="C257">
        <v>47.853017081897093</v>
      </c>
      <c r="D257">
        <v>41.303732385198963</v>
      </c>
      <c r="E257">
        <v>43.362489529983961</v>
      </c>
      <c r="F257">
        <v>0.12579797798020731</v>
      </c>
      <c r="G257">
        <v>59.172582018763649</v>
      </c>
      <c r="H257">
        <v>77.22956229851421</v>
      </c>
      <c r="I257">
        <v>80.041663002503498</v>
      </c>
      <c r="J257">
        <v>28.398625882731029</v>
      </c>
      <c r="K257">
        <v>9.448809185394893</v>
      </c>
    </row>
    <row r="258" spans="1:11" x14ac:dyDescent="0.35">
      <c r="A258" s="3">
        <v>40539</v>
      </c>
      <c r="B258">
        <v>20.32886195208296</v>
      </c>
      <c r="C258">
        <v>47.865045509419367</v>
      </c>
      <c r="D258">
        <v>41.268789993055591</v>
      </c>
      <c r="E258">
        <v>43.312759202163392</v>
      </c>
      <c r="F258">
        <v>0.12556849387481059</v>
      </c>
      <c r="G258">
        <v>60.187030340564469</v>
      </c>
      <c r="H258">
        <v>78.844411147114698</v>
      </c>
      <c r="I258">
        <v>80.102462736725258</v>
      </c>
      <c r="J258">
        <v>29.529812639144652</v>
      </c>
      <c r="K258">
        <v>9.5851135306943274</v>
      </c>
    </row>
    <row r="259" spans="1:11" x14ac:dyDescent="0.35">
      <c r="A259" s="3">
        <v>40540</v>
      </c>
      <c r="B259">
        <v>20.014803425428891</v>
      </c>
      <c r="C259">
        <v>47.839321875835552</v>
      </c>
      <c r="D259">
        <v>41.266745838326393</v>
      </c>
      <c r="E259">
        <v>43.249868690331859</v>
      </c>
      <c r="F259">
        <v>0.12556380849352411</v>
      </c>
      <c r="G259">
        <v>60.898952107533219</v>
      </c>
      <c r="H259">
        <v>80.058152680466549</v>
      </c>
      <c r="I259">
        <v>80.196379312865048</v>
      </c>
      <c r="J259">
        <v>30.359466551593449</v>
      </c>
      <c r="K259">
        <v>9.7119141483659277</v>
      </c>
    </row>
    <row r="260" spans="1:11" x14ac:dyDescent="0.35">
      <c r="A260" s="3">
        <v>40541</v>
      </c>
      <c r="B260">
        <v>19.804129482573408</v>
      </c>
      <c r="C260">
        <v>47.811327211408262</v>
      </c>
      <c r="D260">
        <v>40.958809311726277</v>
      </c>
      <c r="E260">
        <v>43.316415918453337</v>
      </c>
      <c r="F260">
        <v>0.1256945413834426</v>
      </c>
      <c r="G260">
        <v>61.410916542514997</v>
      </c>
      <c r="H260">
        <v>81.023491656819957</v>
      </c>
      <c r="I260">
        <v>80.317899970498488</v>
      </c>
      <c r="J260">
        <v>30.958662197238141</v>
      </c>
      <c r="K260">
        <v>9.8319895923564022</v>
      </c>
    </row>
    <row r="261" spans="1:11" x14ac:dyDescent="0.35">
      <c r="A261" s="3">
        <v>40542</v>
      </c>
      <c r="B261">
        <v>19.535317363461498</v>
      </c>
      <c r="C261">
        <v>47.657034207714808</v>
      </c>
      <c r="D261">
        <v>40.739686796510178</v>
      </c>
      <c r="E261">
        <v>42.790179404453731</v>
      </c>
      <c r="F261">
        <v>0.12415989001596479</v>
      </c>
      <c r="G261">
        <v>59.529268364301537</v>
      </c>
      <c r="H261">
        <v>81.055009050185049</v>
      </c>
      <c r="I261">
        <v>80.276521694047688</v>
      </c>
      <c r="J261">
        <v>30.878277410323619</v>
      </c>
      <c r="K261">
        <v>9.9212917693388505</v>
      </c>
    </row>
    <row r="262" spans="1:11" x14ac:dyDescent="0.35">
      <c r="A262" s="3">
        <v>40543</v>
      </c>
      <c r="B262">
        <v>19.572229301287681</v>
      </c>
      <c r="C262">
        <v>47.574110859122591</v>
      </c>
      <c r="D262">
        <v>40.751227039135678</v>
      </c>
      <c r="E262">
        <v>42.709062045430102</v>
      </c>
      <c r="F262">
        <v>0.1234218819050566</v>
      </c>
      <c r="G262">
        <v>64.06634492731456</v>
      </c>
      <c r="H262">
        <v>81.392020297380441</v>
      </c>
      <c r="I262">
        <v>80.624233684680988</v>
      </c>
      <c r="J262">
        <v>31.94655132076506</v>
      </c>
      <c r="K262">
        <v>10.09281215125597</v>
      </c>
    </row>
    <row r="263" spans="1:11" x14ac:dyDescent="0.35">
      <c r="A263" s="3">
        <v>40546</v>
      </c>
      <c r="B263">
        <v>19.56036392994903</v>
      </c>
      <c r="C263">
        <v>47.493659532362649</v>
      </c>
      <c r="D263">
        <v>40.735941686036831</v>
      </c>
      <c r="E263">
        <v>42.555777300624463</v>
      </c>
      <c r="F263">
        <v>0.12262314706265701</v>
      </c>
      <c r="G263">
        <v>65.656505599115178</v>
      </c>
      <c r="H263">
        <v>82.098526753057911</v>
      </c>
      <c r="I263">
        <v>80.78481003682748</v>
      </c>
      <c r="J263">
        <v>31.780156953425578</v>
      </c>
      <c r="K263">
        <v>10.333077592842701</v>
      </c>
    </row>
    <row r="264" spans="1:11" x14ac:dyDescent="0.35">
      <c r="A264" s="3">
        <v>40547</v>
      </c>
      <c r="B264">
        <v>19.526995955658609</v>
      </c>
      <c r="C264">
        <v>47.344302313158437</v>
      </c>
      <c r="D264">
        <v>40.734734224094787</v>
      </c>
      <c r="E264">
        <v>42.500128627882653</v>
      </c>
      <c r="F264">
        <v>0.12253591338450461</v>
      </c>
      <c r="G264">
        <v>65.098021265427505</v>
      </c>
      <c r="H264">
        <v>82.579428679814455</v>
      </c>
      <c r="I264">
        <v>81.124183931304458</v>
      </c>
      <c r="J264">
        <v>31.647046195196801</v>
      </c>
      <c r="K264">
        <v>10.299463049973451</v>
      </c>
    </row>
    <row r="265" spans="1:11" x14ac:dyDescent="0.35">
      <c r="A265" s="3">
        <v>40548</v>
      </c>
      <c r="B265">
        <v>19.474672853457822</v>
      </c>
      <c r="C265">
        <v>47.368303454066648</v>
      </c>
      <c r="D265">
        <v>40.67018493407847</v>
      </c>
      <c r="E265">
        <v>42.534535740176928</v>
      </c>
      <c r="F265">
        <v>0.1224849756749997</v>
      </c>
      <c r="G265">
        <v>64.468146530839789</v>
      </c>
      <c r="H265">
        <v>83.003961360940465</v>
      </c>
      <c r="I265">
        <v>81.382524140267677</v>
      </c>
      <c r="J265">
        <v>31.578084748828928</v>
      </c>
      <c r="K265">
        <v>10.30218540597847</v>
      </c>
    </row>
    <row r="266" spans="1:11" x14ac:dyDescent="0.35">
      <c r="A266" s="3">
        <v>40549</v>
      </c>
      <c r="B266">
        <v>19.65550704354294</v>
      </c>
      <c r="C266">
        <v>47.151274644234029</v>
      </c>
      <c r="D266">
        <v>40.822927928332781</v>
      </c>
      <c r="E266">
        <v>42.652442889337991</v>
      </c>
      <c r="F266">
        <v>0.1221467761925487</v>
      </c>
      <c r="G266">
        <v>63.5659580783053</v>
      </c>
      <c r="H266">
        <v>83.250185813026661</v>
      </c>
      <c r="I266">
        <v>81.434659560954685</v>
      </c>
      <c r="J266">
        <v>31.56256883991097</v>
      </c>
      <c r="K266">
        <v>10.322575460016131</v>
      </c>
    </row>
    <row r="267" spans="1:11" x14ac:dyDescent="0.35">
      <c r="A267" s="3">
        <v>40550</v>
      </c>
      <c r="B267">
        <v>19.605467071109011</v>
      </c>
      <c r="C267">
        <v>47.253841041557791</v>
      </c>
      <c r="D267">
        <v>41.31216122540922</v>
      </c>
      <c r="E267">
        <v>42.824969359566602</v>
      </c>
      <c r="F267">
        <v>0.1224639190130135</v>
      </c>
      <c r="G267">
        <v>66.643003147982483</v>
      </c>
      <c r="H267">
        <v>83.937061429339309</v>
      </c>
      <c r="I267">
        <v>81.667853378213465</v>
      </c>
      <c r="J267">
        <v>31.787545439488351</v>
      </c>
      <c r="K267">
        <v>10.45566199371299</v>
      </c>
    </row>
    <row r="268" spans="1:11" x14ac:dyDescent="0.35">
      <c r="A268" s="3">
        <v>40553</v>
      </c>
      <c r="B268">
        <v>19.050950831819669</v>
      </c>
      <c r="C268">
        <v>47.808908241447661</v>
      </c>
      <c r="D268">
        <v>42.627679494558642</v>
      </c>
      <c r="E268">
        <v>42.727130438761421</v>
      </c>
      <c r="F268">
        <v>0.12235158956751049</v>
      </c>
      <c r="G268">
        <v>65.619999552738534</v>
      </c>
      <c r="H268">
        <v>83.092714493632784</v>
      </c>
      <c r="I268">
        <v>81.412193206934006</v>
      </c>
      <c r="J268">
        <v>31.6641739828905</v>
      </c>
      <c r="K268">
        <v>10.463186731088641</v>
      </c>
    </row>
    <row r="269" spans="1:11" x14ac:dyDescent="0.35">
      <c r="A269" s="3">
        <v>40554</v>
      </c>
      <c r="B269">
        <v>19.14927805960183</v>
      </c>
      <c r="C269">
        <v>47.697320045665784</v>
      </c>
      <c r="D269">
        <v>42.528462917807651</v>
      </c>
      <c r="E269">
        <v>42.307161703403118</v>
      </c>
      <c r="F269">
        <v>0.1223386229769715</v>
      </c>
      <c r="G269">
        <v>64.084305716478198</v>
      </c>
      <c r="H269">
        <v>81.398645103602291</v>
      </c>
      <c r="I269">
        <v>76.634670938059131</v>
      </c>
      <c r="J269">
        <v>31.480304079773529</v>
      </c>
      <c r="K269">
        <v>10.610457555490511</v>
      </c>
    </row>
    <row r="270" spans="1:11" x14ac:dyDescent="0.35">
      <c r="A270" s="3">
        <v>40555</v>
      </c>
      <c r="B270">
        <v>19.71546252188897</v>
      </c>
      <c r="C270">
        <v>48.62540987972514</v>
      </c>
      <c r="D270">
        <v>43.156496874561228</v>
      </c>
      <c r="E270">
        <v>42.62217683614714</v>
      </c>
      <c r="F270">
        <v>0.1176628989601675</v>
      </c>
      <c r="G270">
        <v>61.419901231956452</v>
      </c>
      <c r="H270">
        <v>81.740909732044344</v>
      </c>
      <c r="I270">
        <v>78.43986604992925</v>
      </c>
      <c r="J270">
        <v>32.338076896019487</v>
      </c>
      <c r="K270">
        <v>10.503979684279869</v>
      </c>
    </row>
    <row r="271" spans="1:11" x14ac:dyDescent="0.35">
      <c r="A271" s="3">
        <v>40556</v>
      </c>
      <c r="B271">
        <v>19.567266462975041</v>
      </c>
      <c r="C271">
        <v>48.012444971330758</v>
      </c>
      <c r="D271">
        <v>42.746398255869252</v>
      </c>
      <c r="E271">
        <v>42.11615830426021</v>
      </c>
      <c r="F271">
        <v>0.1163091806264025</v>
      </c>
      <c r="G271">
        <v>60.996251086705414</v>
      </c>
      <c r="H271">
        <v>78.363941281147774</v>
      </c>
      <c r="I271">
        <v>71.385147011120864</v>
      </c>
      <c r="J271">
        <v>34.304941794190853</v>
      </c>
      <c r="K271">
        <v>10.333863779582909</v>
      </c>
    </row>
    <row r="272" spans="1:11" x14ac:dyDescent="0.35">
      <c r="A272" s="3">
        <v>40557</v>
      </c>
      <c r="B272">
        <v>19.484493484873109</v>
      </c>
      <c r="C272">
        <v>47.807036395228742</v>
      </c>
      <c r="D272">
        <v>42.891932096730059</v>
      </c>
      <c r="E272">
        <v>42.198837857699601</v>
      </c>
      <c r="F272">
        <v>0.1168076545806587</v>
      </c>
      <c r="G272">
        <v>59.312895914134643</v>
      </c>
      <c r="H272">
        <v>80.581157862589748</v>
      </c>
      <c r="I272">
        <v>74.076135007854006</v>
      </c>
      <c r="J272">
        <v>33.21591821549471</v>
      </c>
      <c r="K272">
        <v>9.8714768639259098</v>
      </c>
    </row>
    <row r="273" spans="1:11" x14ac:dyDescent="0.35">
      <c r="A273" s="3">
        <v>40560</v>
      </c>
      <c r="B273">
        <v>19.48286000735142</v>
      </c>
      <c r="C273">
        <v>47.764250982017302</v>
      </c>
      <c r="D273">
        <v>42.675440539603557</v>
      </c>
      <c r="E273">
        <v>42.264687544578017</v>
      </c>
      <c r="F273">
        <v>0.1167164441933367</v>
      </c>
      <c r="G273">
        <v>58.367667780100433</v>
      </c>
      <c r="H273">
        <v>82.178721979157416</v>
      </c>
      <c r="I273">
        <v>74.377664219842472</v>
      </c>
      <c r="J273">
        <v>32.831740396240299</v>
      </c>
      <c r="K273">
        <v>10.324379221013089</v>
      </c>
    </row>
    <row r="274" spans="1:11" x14ac:dyDescent="0.35">
      <c r="A274" s="3">
        <v>40561</v>
      </c>
      <c r="B274">
        <v>19.322088070207322</v>
      </c>
      <c r="C274">
        <v>47.9161313821363</v>
      </c>
      <c r="D274">
        <v>42.57395943305908</v>
      </c>
      <c r="E274">
        <v>42.264358726216088</v>
      </c>
      <c r="F274">
        <v>0.1168748016767137</v>
      </c>
      <c r="G274">
        <v>56.550541346163612</v>
      </c>
      <c r="H274">
        <v>82.775392734438839</v>
      </c>
      <c r="I274">
        <v>72.230392834967333</v>
      </c>
      <c r="J274">
        <v>33.098927472927791</v>
      </c>
      <c r="K274">
        <v>10.68115810404719</v>
      </c>
    </row>
    <row r="275" spans="1:11" x14ac:dyDescent="0.35">
      <c r="A275" s="3">
        <v>40562</v>
      </c>
      <c r="B275">
        <v>19.330905837523769</v>
      </c>
      <c r="C275">
        <v>48.017114271448158</v>
      </c>
      <c r="D275">
        <v>42.419283464827757</v>
      </c>
      <c r="E275">
        <v>42.308759400100428</v>
      </c>
      <c r="F275">
        <v>0.1163998070802553</v>
      </c>
      <c r="G275">
        <v>54.252681125420558</v>
      </c>
      <c r="H275">
        <v>83.327982548095505</v>
      </c>
      <c r="I275">
        <v>73.991089896702036</v>
      </c>
      <c r="J275">
        <v>33.399729780463133</v>
      </c>
      <c r="K275">
        <v>10.755624516272301</v>
      </c>
    </row>
    <row r="276" spans="1:11" x14ac:dyDescent="0.35">
      <c r="A276" s="3">
        <v>40563</v>
      </c>
      <c r="B276">
        <v>19.105767621663858</v>
      </c>
      <c r="C276">
        <v>48.186780629977818</v>
      </c>
      <c r="D276">
        <v>43.052229192384949</v>
      </c>
      <c r="E276">
        <v>42.356804868104078</v>
      </c>
      <c r="F276">
        <v>0.1166836553763527</v>
      </c>
      <c r="G276">
        <v>52.788020696532577</v>
      </c>
      <c r="H276">
        <v>84.112676346404129</v>
      </c>
      <c r="I276">
        <v>74.868752702617542</v>
      </c>
      <c r="J276">
        <v>33.419591356347908</v>
      </c>
      <c r="K276">
        <v>10.618528321364341</v>
      </c>
    </row>
    <row r="277" spans="1:11" x14ac:dyDescent="0.35">
      <c r="A277" s="3">
        <v>40564</v>
      </c>
      <c r="B277">
        <v>18.79342847555797</v>
      </c>
      <c r="C277">
        <v>47.196235300828221</v>
      </c>
      <c r="D277">
        <v>42.913940377615212</v>
      </c>
      <c r="E277">
        <v>41.539568375388733</v>
      </c>
      <c r="F277">
        <v>0.11689395234765711</v>
      </c>
      <c r="G277">
        <v>50.037721848455277</v>
      </c>
      <c r="H277">
        <v>82.570340860178632</v>
      </c>
      <c r="I277">
        <v>70.448491860537331</v>
      </c>
      <c r="J277">
        <v>33.537615785648583</v>
      </c>
      <c r="K277">
        <v>11.01330310545924</v>
      </c>
    </row>
    <row r="278" spans="1:11" x14ac:dyDescent="0.35">
      <c r="A278" s="3">
        <v>40567</v>
      </c>
      <c r="B278">
        <v>18.497434752865011</v>
      </c>
      <c r="C278">
        <v>47.288145837664629</v>
      </c>
      <c r="D278">
        <v>42.720276449236053</v>
      </c>
      <c r="E278">
        <v>41.680624541326658</v>
      </c>
      <c r="F278">
        <v>0.1173417753992933</v>
      </c>
      <c r="G278">
        <v>48.037629765196449</v>
      </c>
      <c r="H278">
        <v>82.550187338112408</v>
      </c>
      <c r="I278">
        <v>67.571158790987226</v>
      </c>
      <c r="J278">
        <v>34.356105429907608</v>
      </c>
      <c r="K278">
        <v>11.210298144287711</v>
      </c>
    </row>
    <row r="279" spans="1:11" x14ac:dyDescent="0.35">
      <c r="A279" s="3">
        <v>40568</v>
      </c>
      <c r="B279">
        <v>18.572644139478871</v>
      </c>
      <c r="C279">
        <v>47.422397766991892</v>
      </c>
      <c r="D279">
        <v>42.434487645915027</v>
      </c>
      <c r="E279">
        <v>41.974775364412153</v>
      </c>
      <c r="F279">
        <v>0.1168516484345546</v>
      </c>
      <c r="G279">
        <v>47.196406821671097</v>
      </c>
      <c r="H279">
        <v>83.478931228003489</v>
      </c>
      <c r="I279">
        <v>70.313262382984291</v>
      </c>
      <c r="J279">
        <v>35.112275132054343</v>
      </c>
      <c r="K279">
        <v>11.28203350294449</v>
      </c>
    </row>
    <row r="280" spans="1:11" x14ac:dyDescent="0.35">
      <c r="A280" s="3">
        <v>40569</v>
      </c>
      <c r="B280">
        <v>19.127975206916641</v>
      </c>
      <c r="C280">
        <v>47.129866794830733</v>
      </c>
      <c r="D280">
        <v>42.102022543387307</v>
      </c>
      <c r="E280">
        <v>42.026870855669429</v>
      </c>
      <c r="F280">
        <v>0.1139383889598025</v>
      </c>
      <c r="G280">
        <v>49.700552762693768</v>
      </c>
      <c r="H280">
        <v>84.016745817659086</v>
      </c>
      <c r="I280">
        <v>71.175305927292101</v>
      </c>
      <c r="J280">
        <v>35.460813599924137</v>
      </c>
      <c r="K280">
        <v>11.390493070722339</v>
      </c>
    </row>
    <row r="281" spans="1:11" x14ac:dyDescent="0.35">
      <c r="A281" s="3">
        <v>40570</v>
      </c>
      <c r="B281">
        <v>19.232095585957001</v>
      </c>
      <c r="C281">
        <v>46.83401046621065</v>
      </c>
      <c r="D281">
        <v>42.176359468064213</v>
      </c>
      <c r="E281">
        <v>41.661637768055591</v>
      </c>
      <c r="F281">
        <v>0.1134358616679072</v>
      </c>
      <c r="G281">
        <v>51.054170549339332</v>
      </c>
      <c r="H281">
        <v>84.288453103163121</v>
      </c>
      <c r="I281">
        <v>71.741603211264604</v>
      </c>
      <c r="J281">
        <v>36.032682432527132</v>
      </c>
      <c r="K281">
        <v>11.44766280644202</v>
      </c>
    </row>
    <row r="282" spans="1:11" x14ac:dyDescent="0.35">
      <c r="A282" s="3">
        <v>40571</v>
      </c>
      <c r="B282">
        <v>18.776280662009331</v>
      </c>
      <c r="C282">
        <v>47.607823989177326</v>
      </c>
      <c r="D282">
        <v>43.023286027786483</v>
      </c>
      <c r="E282">
        <v>41.938197959529177</v>
      </c>
      <c r="F282">
        <v>0.1129031707565606</v>
      </c>
      <c r="G282">
        <v>50.200865925391511</v>
      </c>
      <c r="H282">
        <v>84.693492682576732</v>
      </c>
      <c r="I282">
        <v>72.46727799460605</v>
      </c>
      <c r="J282">
        <v>36.23424683491826</v>
      </c>
      <c r="K282">
        <v>11.423264171671139</v>
      </c>
    </row>
    <row r="283" spans="1:11" x14ac:dyDescent="0.35">
      <c r="A283" s="3">
        <v>40574</v>
      </c>
      <c r="B283">
        <v>18.83048408220759</v>
      </c>
      <c r="C283">
        <v>47.727102468585038</v>
      </c>
      <c r="D283">
        <v>43.523935098665433</v>
      </c>
      <c r="E283">
        <v>42.087370319151177</v>
      </c>
      <c r="F283">
        <v>0.1135535591523489</v>
      </c>
      <c r="G283">
        <v>47.795588208587112</v>
      </c>
      <c r="H283">
        <v>84.048731599546201</v>
      </c>
      <c r="I283">
        <v>72.329448645778569</v>
      </c>
      <c r="J283">
        <v>34.769669739242111</v>
      </c>
      <c r="K283">
        <v>11.30701111628102</v>
      </c>
    </row>
    <row r="284" spans="1:11" x14ac:dyDescent="0.35">
      <c r="A284" s="3">
        <v>40575</v>
      </c>
      <c r="B284">
        <v>18.424252353609521</v>
      </c>
      <c r="C284">
        <v>48.901469774467877</v>
      </c>
      <c r="D284">
        <v>43.454450561481522</v>
      </c>
      <c r="E284">
        <v>42.778185459011567</v>
      </c>
      <c r="F284">
        <v>0.11320883821757299</v>
      </c>
      <c r="G284">
        <v>49.196991032543018</v>
      </c>
      <c r="H284">
        <v>84.349366804267902</v>
      </c>
      <c r="I284">
        <v>73.410817832652498</v>
      </c>
      <c r="J284">
        <v>36.34890614155519</v>
      </c>
      <c r="K284">
        <v>10.783395171594741</v>
      </c>
    </row>
    <row r="285" spans="1:11" x14ac:dyDescent="0.35">
      <c r="A285" s="3">
        <v>40576</v>
      </c>
      <c r="B285">
        <v>18.042514950004328</v>
      </c>
      <c r="C285">
        <v>48.763330451721131</v>
      </c>
      <c r="D285">
        <v>43.737736977719898</v>
      </c>
      <c r="E285">
        <v>42.728054652438672</v>
      </c>
      <c r="F285">
        <v>0.1131342926604078</v>
      </c>
      <c r="G285">
        <v>45.255758808459838</v>
      </c>
      <c r="H285">
        <v>83.930297212554024</v>
      </c>
      <c r="I285">
        <v>72.952735516619427</v>
      </c>
      <c r="J285">
        <v>33.635238678330801</v>
      </c>
      <c r="K285">
        <v>11.081873182476849</v>
      </c>
    </row>
    <row r="286" spans="1:11" x14ac:dyDescent="0.35">
      <c r="A286" s="3">
        <v>40577</v>
      </c>
      <c r="B286">
        <v>17.327980970541301</v>
      </c>
      <c r="C286">
        <v>48.645482014648643</v>
      </c>
      <c r="D286">
        <v>42.496152640299726</v>
      </c>
      <c r="E286">
        <v>42.700818136203672</v>
      </c>
      <c r="F286">
        <v>0.1123658614830438</v>
      </c>
      <c r="G286">
        <v>46.706701081866882</v>
      </c>
      <c r="H286">
        <v>84.728931045575507</v>
      </c>
      <c r="I286">
        <v>73.134444432795036</v>
      </c>
      <c r="J286">
        <v>35.460701186698422</v>
      </c>
      <c r="K286">
        <v>10.651681284203381</v>
      </c>
    </row>
    <row r="287" spans="1:11" x14ac:dyDescent="0.35">
      <c r="A287" s="3">
        <v>40578</v>
      </c>
      <c r="B287">
        <v>17.332762136545981</v>
      </c>
      <c r="C287">
        <v>47.97701560425714</v>
      </c>
      <c r="D287">
        <v>42.590910277363662</v>
      </c>
      <c r="E287">
        <v>42.464401939647132</v>
      </c>
      <c r="F287">
        <v>0.1123283866228241</v>
      </c>
      <c r="G287">
        <v>53.755038100909381</v>
      </c>
      <c r="H287">
        <v>85.493381790972464</v>
      </c>
      <c r="I287">
        <v>71.576970765289374</v>
      </c>
      <c r="J287">
        <v>37.611254879554757</v>
      </c>
      <c r="K287">
        <v>10.38669878991111</v>
      </c>
    </row>
    <row r="288" spans="1:11" x14ac:dyDescent="0.35">
      <c r="A288" s="3">
        <v>40581</v>
      </c>
      <c r="B288">
        <v>17.183424956618051</v>
      </c>
      <c r="C288">
        <v>46.755533478686672</v>
      </c>
      <c r="D288">
        <v>41.804987501436599</v>
      </c>
      <c r="E288">
        <v>41.580350377931417</v>
      </c>
      <c r="F288">
        <v>0.1122638392404381</v>
      </c>
      <c r="G288">
        <v>51.946943734636392</v>
      </c>
      <c r="H288">
        <v>86.000843830207387</v>
      </c>
      <c r="I288">
        <v>70.986984551710094</v>
      </c>
      <c r="J288">
        <v>37.752390829814303</v>
      </c>
      <c r="K288">
        <v>10.36486904901318</v>
      </c>
    </row>
    <row r="289" spans="1:11" x14ac:dyDescent="0.35">
      <c r="A289" s="3">
        <v>40582</v>
      </c>
      <c r="B289">
        <v>17.088538188076729</v>
      </c>
      <c r="C289">
        <v>46.317414715118502</v>
      </c>
      <c r="D289">
        <v>41.690938359286918</v>
      </c>
      <c r="E289">
        <v>41.557148442471977</v>
      </c>
      <c r="F289">
        <v>0.1119243945624662</v>
      </c>
      <c r="G289">
        <v>51.885677464121713</v>
      </c>
      <c r="H289">
        <v>86.107825640244045</v>
      </c>
      <c r="I289">
        <v>69.662148017059707</v>
      </c>
      <c r="J289">
        <v>38.31499128367053</v>
      </c>
      <c r="K289">
        <v>10.251676606456289</v>
      </c>
    </row>
    <row r="290" spans="1:11" x14ac:dyDescent="0.35">
      <c r="A290" s="3">
        <v>40583</v>
      </c>
      <c r="B290">
        <v>16.068166758177679</v>
      </c>
      <c r="C290">
        <v>46.21014012575332</v>
      </c>
      <c r="D290">
        <v>42.219753786259261</v>
      </c>
      <c r="E290">
        <v>41.107827876740167</v>
      </c>
      <c r="F290">
        <v>0.1117821490500026</v>
      </c>
      <c r="G290">
        <v>50.28433048961876</v>
      </c>
      <c r="H290">
        <v>86.748680812214019</v>
      </c>
      <c r="I290">
        <v>68.577668922754711</v>
      </c>
      <c r="J290">
        <v>39.355573473796291</v>
      </c>
      <c r="K290">
        <v>10.129786491240081</v>
      </c>
    </row>
    <row r="291" spans="1:11" x14ac:dyDescent="0.35">
      <c r="A291" s="3">
        <v>40584</v>
      </c>
      <c r="B291">
        <v>16.177962744161341</v>
      </c>
      <c r="C291">
        <v>45.954201368727198</v>
      </c>
      <c r="D291">
        <v>41.854035040924828</v>
      </c>
      <c r="E291">
        <v>40.582526540572957</v>
      </c>
      <c r="F291">
        <v>0.11236509360018899</v>
      </c>
      <c r="G291">
        <v>49.923582287235391</v>
      </c>
      <c r="H291">
        <v>86.779892338167883</v>
      </c>
      <c r="I291">
        <v>68.171229922009587</v>
      </c>
      <c r="J291">
        <v>37.516730860995537</v>
      </c>
      <c r="K291">
        <v>10.232726896455331</v>
      </c>
    </row>
    <row r="292" spans="1:11" x14ac:dyDescent="0.35">
      <c r="A292" s="3">
        <v>40585</v>
      </c>
      <c r="B292">
        <v>15.472191716897379</v>
      </c>
      <c r="C292">
        <v>46.020247718920487</v>
      </c>
      <c r="D292">
        <v>41.592888613370327</v>
      </c>
      <c r="E292">
        <v>40.521260583571959</v>
      </c>
      <c r="F292">
        <v>0.1126770540745321</v>
      </c>
      <c r="G292">
        <v>46.243386976805247</v>
      </c>
      <c r="H292">
        <v>87.099863514059308</v>
      </c>
      <c r="I292">
        <v>66.517542107504966</v>
      </c>
      <c r="J292">
        <v>39.099122617300011</v>
      </c>
      <c r="K292">
        <v>9.2641298983523868</v>
      </c>
    </row>
    <row r="293" spans="1:11" x14ac:dyDescent="0.35">
      <c r="A293" s="3">
        <v>40588</v>
      </c>
      <c r="B293">
        <v>14.854989139029581</v>
      </c>
      <c r="C293">
        <v>45.132621878865542</v>
      </c>
      <c r="D293">
        <v>41.793801687994083</v>
      </c>
      <c r="E293">
        <v>40.072866242150468</v>
      </c>
      <c r="F293">
        <v>0.112116059362302</v>
      </c>
      <c r="G293">
        <v>45.196983258470127</v>
      </c>
      <c r="H293">
        <v>87.408367029037436</v>
      </c>
      <c r="I293">
        <v>62.755829117522993</v>
      </c>
      <c r="J293">
        <v>39.7895030682173</v>
      </c>
      <c r="K293">
        <v>8.7579025394236236</v>
      </c>
    </row>
    <row r="294" spans="1:11" x14ac:dyDescent="0.35">
      <c r="A294" s="3">
        <v>40589</v>
      </c>
      <c r="B294">
        <v>14.83044603491784</v>
      </c>
      <c r="C294">
        <v>44.814478417881183</v>
      </c>
      <c r="D294">
        <v>41.938086877420048</v>
      </c>
      <c r="E294">
        <v>40.083661635462818</v>
      </c>
      <c r="F294">
        <v>0.1109664358972878</v>
      </c>
      <c r="G294">
        <v>39.39104076525949</v>
      </c>
      <c r="H294">
        <v>86.70292106222513</v>
      </c>
      <c r="I294">
        <v>78.849245548762653</v>
      </c>
      <c r="J294">
        <v>37.613439895847392</v>
      </c>
      <c r="K294">
        <v>7.6384579314400618</v>
      </c>
    </row>
    <row r="295" spans="1:11" x14ac:dyDescent="0.35">
      <c r="A295" s="3">
        <v>40590</v>
      </c>
      <c r="B295">
        <v>14.628482143430871</v>
      </c>
      <c r="C295">
        <v>44.976647047692232</v>
      </c>
      <c r="D295">
        <v>42.087385336343601</v>
      </c>
      <c r="E295">
        <v>40.304557719929903</v>
      </c>
      <c r="F295">
        <v>0.1095338086990368</v>
      </c>
      <c r="G295">
        <v>37.741211795089271</v>
      </c>
      <c r="H295">
        <v>85.962633006287149</v>
      </c>
      <c r="I295">
        <v>77.040354401057115</v>
      </c>
      <c r="J295">
        <v>40.981921008985722</v>
      </c>
      <c r="K295">
        <v>7.0444272608532774</v>
      </c>
    </row>
    <row r="296" spans="1:11" x14ac:dyDescent="0.35">
      <c r="A296" s="3">
        <v>40591</v>
      </c>
      <c r="B296">
        <v>14.537902073441719</v>
      </c>
      <c r="C296">
        <v>44.690787544438081</v>
      </c>
      <c r="D296">
        <v>41.947502060233887</v>
      </c>
      <c r="E296">
        <v>40.28003871518343</v>
      </c>
      <c r="F296">
        <v>0.1092530907859646</v>
      </c>
      <c r="G296">
        <v>30.29129710239425</v>
      </c>
      <c r="H296">
        <v>85.954323238900159</v>
      </c>
      <c r="I296">
        <v>76.342773599700735</v>
      </c>
      <c r="J296">
        <v>38.817683507038502</v>
      </c>
      <c r="K296">
        <v>7.2999338108165697</v>
      </c>
    </row>
    <row r="297" spans="1:11" x14ac:dyDescent="0.35">
      <c r="A297" s="3">
        <v>40592</v>
      </c>
      <c r="B297">
        <v>14.393844157695289</v>
      </c>
      <c r="C297">
        <v>44.643737079819012</v>
      </c>
      <c r="D297">
        <v>41.89889888240797</v>
      </c>
      <c r="E297">
        <v>40.228225934604993</v>
      </c>
      <c r="F297">
        <v>0.1089959851821754</v>
      </c>
      <c r="G297">
        <v>29.5590471156485</v>
      </c>
      <c r="H297">
        <v>86.095588961437912</v>
      </c>
      <c r="I297">
        <v>74.541720694720752</v>
      </c>
      <c r="J297">
        <v>41.82567922418044</v>
      </c>
      <c r="K297">
        <v>6.682236133702153</v>
      </c>
    </row>
    <row r="298" spans="1:11" x14ac:dyDescent="0.35">
      <c r="A298" s="3">
        <v>40595</v>
      </c>
      <c r="B298">
        <v>13.736290640941689</v>
      </c>
      <c r="C298">
        <v>44.036616813869301</v>
      </c>
      <c r="D298">
        <v>41.318192870620507</v>
      </c>
      <c r="E298">
        <v>40.814465792113623</v>
      </c>
      <c r="F298">
        <v>0.1087568945583908</v>
      </c>
      <c r="G298">
        <v>29.63218050234105</v>
      </c>
      <c r="H298">
        <v>86.279593851020692</v>
      </c>
      <c r="I298">
        <v>73.069157095623467</v>
      </c>
      <c r="J298">
        <v>43.914028193101238</v>
      </c>
      <c r="K298">
        <v>6.3529085853383824</v>
      </c>
    </row>
    <row r="299" spans="1:11" x14ac:dyDescent="0.35">
      <c r="A299" s="3">
        <v>40596</v>
      </c>
      <c r="B299">
        <v>12.850883961952441</v>
      </c>
      <c r="C299">
        <v>44.185888493707608</v>
      </c>
      <c r="D299">
        <v>42.589455435924521</v>
      </c>
      <c r="E299">
        <v>40.922382932677287</v>
      </c>
      <c r="F299">
        <v>0.1087005577165731</v>
      </c>
      <c r="G299">
        <v>26.699640517239001</v>
      </c>
      <c r="H299">
        <v>85.33681613230479</v>
      </c>
      <c r="I299">
        <v>72.60680479947834</v>
      </c>
      <c r="J299">
        <v>42.189988952765773</v>
      </c>
      <c r="K299">
        <v>6.5629217274886731</v>
      </c>
    </row>
    <row r="300" spans="1:11" x14ac:dyDescent="0.35">
      <c r="A300" s="3">
        <v>40597</v>
      </c>
      <c r="B300">
        <v>12.486248620927819</v>
      </c>
      <c r="C300">
        <v>43.597752782260727</v>
      </c>
      <c r="D300">
        <v>42.064656615827047</v>
      </c>
      <c r="E300">
        <v>40.656233683439233</v>
      </c>
      <c r="F300">
        <v>0.10894822502303871</v>
      </c>
      <c r="G300">
        <v>25.165389178080719</v>
      </c>
      <c r="H300">
        <v>83.021887012336265</v>
      </c>
      <c r="I300">
        <v>74.986299213755942</v>
      </c>
      <c r="J300">
        <v>41.750597432243097</v>
      </c>
      <c r="K300">
        <v>6.7233044359949714</v>
      </c>
    </row>
    <row r="301" spans="1:11" x14ac:dyDescent="0.35">
      <c r="A301" s="3">
        <v>40598</v>
      </c>
      <c r="B301">
        <v>12.69505100308622</v>
      </c>
      <c r="C301">
        <v>43.467938113085253</v>
      </c>
      <c r="D301">
        <v>42.737994543308993</v>
      </c>
      <c r="E301">
        <v>40.773097749292027</v>
      </c>
      <c r="F301">
        <v>0.1087499912877143</v>
      </c>
      <c r="G301">
        <v>23.991331264342399</v>
      </c>
      <c r="H301">
        <v>83.251007448222595</v>
      </c>
      <c r="I301">
        <v>75.235908940962403</v>
      </c>
      <c r="J301">
        <v>42.57467628749945</v>
      </c>
      <c r="K301">
        <v>6.7325444555204657</v>
      </c>
    </row>
    <row r="302" spans="1:11" x14ac:dyDescent="0.35">
      <c r="A302" s="3">
        <v>40599</v>
      </c>
      <c r="B302">
        <v>14.24000063506004</v>
      </c>
      <c r="C302">
        <v>44.354315550743429</v>
      </c>
      <c r="D302">
        <v>42.705670899036278</v>
      </c>
      <c r="E302">
        <v>41.503020347940101</v>
      </c>
      <c r="F302">
        <v>0.10480627340257009</v>
      </c>
      <c r="G302">
        <v>23.183314919576521</v>
      </c>
      <c r="H302">
        <v>83.524300974816754</v>
      </c>
      <c r="I302">
        <v>74.538005210379083</v>
      </c>
      <c r="J302">
        <v>43.109260367074967</v>
      </c>
      <c r="K302">
        <v>6.8528951948022847</v>
      </c>
    </row>
    <row r="303" spans="1:11" x14ac:dyDescent="0.35">
      <c r="A303" s="3">
        <v>40602</v>
      </c>
      <c r="B303">
        <v>14.27193569477064</v>
      </c>
      <c r="C303">
        <v>44.528568215595911</v>
      </c>
      <c r="D303">
        <v>42.768090380659672</v>
      </c>
      <c r="E303">
        <v>41.686155485674917</v>
      </c>
      <c r="F303">
        <v>0.1042165906882533</v>
      </c>
      <c r="G303">
        <v>38.811270848815553</v>
      </c>
      <c r="H303">
        <v>83.216479834324446</v>
      </c>
      <c r="I303">
        <v>74.602207227015839</v>
      </c>
      <c r="J303">
        <v>42.779527826411368</v>
      </c>
      <c r="K303">
        <v>6.8490099730341614</v>
      </c>
    </row>
    <row r="304" spans="1:11" x14ac:dyDescent="0.35">
      <c r="A304" s="3">
        <v>40603</v>
      </c>
      <c r="B304">
        <v>14.76985515828507</v>
      </c>
      <c r="C304">
        <v>44.812491471715511</v>
      </c>
      <c r="D304">
        <v>40.371700150897652</v>
      </c>
      <c r="E304">
        <v>41.960055142525349</v>
      </c>
      <c r="F304">
        <v>0.1036434321737803</v>
      </c>
      <c r="G304">
        <v>37.011260247946588</v>
      </c>
      <c r="H304">
        <v>83.665758301940542</v>
      </c>
      <c r="I304">
        <v>74.868320658447075</v>
      </c>
      <c r="J304">
        <v>42.905096918502203</v>
      </c>
      <c r="K304">
        <v>6.8931160331736896</v>
      </c>
    </row>
    <row r="305" spans="1:11" x14ac:dyDescent="0.35">
      <c r="A305" s="3">
        <v>40604</v>
      </c>
      <c r="B305">
        <v>14.67521613918486</v>
      </c>
      <c r="C305">
        <v>44.338957682299608</v>
      </c>
      <c r="D305">
        <v>40.109832714115463</v>
      </c>
      <c r="E305">
        <v>41.813453890866363</v>
      </c>
      <c r="F305">
        <v>0.10222212383413511</v>
      </c>
      <c r="G305">
        <v>38.833659749448579</v>
      </c>
      <c r="H305">
        <v>82.8303645932168</v>
      </c>
      <c r="I305">
        <v>73.359261777693732</v>
      </c>
      <c r="J305">
        <v>42.712301683801222</v>
      </c>
      <c r="K305">
        <v>6.9075897114494236</v>
      </c>
    </row>
    <row r="306" spans="1:11" x14ac:dyDescent="0.35">
      <c r="A306" s="3">
        <v>40605</v>
      </c>
      <c r="B306">
        <v>14.59156720418712</v>
      </c>
      <c r="C306">
        <v>44.474944849116334</v>
      </c>
      <c r="D306">
        <v>40.522023044433013</v>
      </c>
      <c r="E306">
        <v>41.83759795922068</v>
      </c>
      <c r="F306">
        <v>0.1018219514998415</v>
      </c>
      <c r="G306">
        <v>34.88284559930603</v>
      </c>
      <c r="H306">
        <v>82.712100686281701</v>
      </c>
      <c r="I306">
        <v>73.843209298712623</v>
      </c>
      <c r="J306">
        <v>43.593393061300567</v>
      </c>
      <c r="K306">
        <v>6.9386635896786588</v>
      </c>
    </row>
    <row r="307" spans="1:11" x14ac:dyDescent="0.35">
      <c r="A307" s="3">
        <v>40606</v>
      </c>
      <c r="B307">
        <v>14.558395730438439</v>
      </c>
      <c r="C307">
        <v>44.230838206085423</v>
      </c>
      <c r="D307">
        <v>40.692578909582032</v>
      </c>
      <c r="E307">
        <v>42.027819395687153</v>
      </c>
      <c r="F307">
        <v>0.1015332900711704</v>
      </c>
      <c r="G307">
        <v>30.958396956110089</v>
      </c>
      <c r="H307">
        <v>82.779623242044863</v>
      </c>
      <c r="I307">
        <v>73.973354902746308</v>
      </c>
      <c r="J307">
        <v>42.86655747181252</v>
      </c>
      <c r="K307">
        <v>6.922918720734641</v>
      </c>
    </row>
    <row r="308" spans="1:11" x14ac:dyDescent="0.35">
      <c r="A308" s="3">
        <v>40609</v>
      </c>
      <c r="B308">
        <v>14.607487346340079</v>
      </c>
      <c r="C308">
        <v>43.690581642496689</v>
      </c>
      <c r="D308">
        <v>40.931818475847727</v>
      </c>
      <c r="E308">
        <v>41.613842488413063</v>
      </c>
      <c r="F308">
        <v>0.1013067756936666</v>
      </c>
      <c r="G308">
        <v>25.701576729531411</v>
      </c>
      <c r="H308">
        <v>82.824288167390876</v>
      </c>
      <c r="I308">
        <v>74.526069797360321</v>
      </c>
      <c r="J308">
        <v>44.192366604772523</v>
      </c>
      <c r="K308">
        <v>6.6903955942589342</v>
      </c>
    </row>
    <row r="309" spans="1:11" x14ac:dyDescent="0.35">
      <c r="A309" s="3">
        <v>40610</v>
      </c>
      <c r="B309">
        <v>14.51278005091895</v>
      </c>
      <c r="C309">
        <v>43.090172001046909</v>
      </c>
      <c r="D309">
        <v>38.503780419256273</v>
      </c>
      <c r="E309">
        <v>40.798283425150608</v>
      </c>
      <c r="F309">
        <v>0.10155193423771321</v>
      </c>
      <c r="G309">
        <v>21.17299190393631</v>
      </c>
      <c r="H309">
        <v>82.864434125768256</v>
      </c>
      <c r="I309">
        <v>74.47415056276283</v>
      </c>
      <c r="J309">
        <v>41.541300548421717</v>
      </c>
      <c r="K309">
        <v>6.9150782816908034</v>
      </c>
    </row>
    <row r="310" spans="1:11" x14ac:dyDescent="0.35">
      <c r="A310" s="3">
        <v>40611</v>
      </c>
      <c r="B310">
        <v>14.75936353612132</v>
      </c>
      <c r="C310">
        <v>43.024747449592986</v>
      </c>
      <c r="D310">
        <v>37.912718699868996</v>
      </c>
      <c r="E310">
        <v>40.574940141971233</v>
      </c>
      <c r="F310">
        <v>0.1014578006725714</v>
      </c>
      <c r="G310">
        <v>19.83713472464078</v>
      </c>
      <c r="H310">
        <v>82.923266047348491</v>
      </c>
      <c r="I310">
        <v>73.240263868660293</v>
      </c>
      <c r="J310">
        <v>43.315892631723273</v>
      </c>
      <c r="K310">
        <v>6.3909805960514916</v>
      </c>
    </row>
    <row r="311" spans="1:11" x14ac:dyDescent="0.35">
      <c r="A311" s="3">
        <v>40612</v>
      </c>
      <c r="B311">
        <v>16.567303352345199</v>
      </c>
      <c r="C311">
        <v>43.880190763762869</v>
      </c>
      <c r="D311">
        <v>39.314907431000677</v>
      </c>
      <c r="E311">
        <v>41.574539668772267</v>
      </c>
      <c r="F311">
        <v>9.9103582573059346E-2</v>
      </c>
      <c r="G311">
        <v>16.581022917393689</v>
      </c>
      <c r="H311">
        <v>83.093024885985031</v>
      </c>
      <c r="I311">
        <v>71.799231153297541</v>
      </c>
      <c r="J311">
        <v>41.105871147960507</v>
      </c>
      <c r="K311">
        <v>6.51306069166285</v>
      </c>
    </row>
    <row r="312" spans="1:11" x14ac:dyDescent="0.35">
      <c r="A312" s="3">
        <v>40613</v>
      </c>
      <c r="B312">
        <v>16.409589669324021</v>
      </c>
      <c r="C312">
        <v>44.021216934112573</v>
      </c>
      <c r="D312">
        <v>40.385236776203591</v>
      </c>
      <c r="E312">
        <v>40.415421763913102</v>
      </c>
      <c r="F312">
        <v>0.1003826427348929</v>
      </c>
      <c r="G312">
        <v>45.318820155178528</v>
      </c>
      <c r="H312">
        <v>82.97929385264932</v>
      </c>
      <c r="I312">
        <v>76.703607990212106</v>
      </c>
      <c r="J312">
        <v>27.617611986770211</v>
      </c>
      <c r="K312">
        <v>7.7123905014794376</v>
      </c>
    </row>
    <row r="313" spans="1:11" x14ac:dyDescent="0.35">
      <c r="A313" s="3">
        <v>40616</v>
      </c>
      <c r="B313">
        <v>16.290028636397629</v>
      </c>
      <c r="C313">
        <v>43.580571583648059</v>
      </c>
      <c r="D313">
        <v>40.574721414450238</v>
      </c>
      <c r="E313">
        <v>40.801414231306893</v>
      </c>
      <c r="F313">
        <v>9.9322832031338071E-2</v>
      </c>
      <c r="G313">
        <v>38.326090223549564</v>
      </c>
      <c r="H313">
        <v>82.85288618296363</v>
      </c>
      <c r="I313">
        <v>84.089450224243194</v>
      </c>
      <c r="J313">
        <v>31.481600696233961</v>
      </c>
      <c r="K313">
        <v>5.0758379529347746</v>
      </c>
    </row>
    <row r="314" spans="1:11" x14ac:dyDescent="0.35">
      <c r="A314" s="3">
        <v>40617</v>
      </c>
      <c r="B314">
        <v>20.221174912351159</v>
      </c>
      <c r="C314">
        <v>45.981675451178432</v>
      </c>
      <c r="D314">
        <v>43.403164519826817</v>
      </c>
      <c r="E314">
        <v>41.255439618400302</v>
      </c>
      <c r="F314">
        <v>8.8780715749399067E-2</v>
      </c>
      <c r="G314">
        <v>29.930080180919539</v>
      </c>
      <c r="H314">
        <v>82.7778780042417</v>
      </c>
      <c r="I314">
        <v>83.663021007854809</v>
      </c>
      <c r="J314">
        <v>34.90798574402379</v>
      </c>
      <c r="K314">
        <v>4.5566808340704563</v>
      </c>
    </row>
    <row r="315" spans="1:11" x14ac:dyDescent="0.35">
      <c r="A315" s="3">
        <v>40618</v>
      </c>
      <c r="B315">
        <v>20.02711443293887</v>
      </c>
      <c r="C315">
        <v>46.07138602548207</v>
      </c>
      <c r="D315">
        <v>35.028651159371961</v>
      </c>
      <c r="E315">
        <v>42.667144131288502</v>
      </c>
      <c r="F315">
        <v>8.8898555088630871E-2</v>
      </c>
      <c r="G315">
        <v>61.374506623426562</v>
      </c>
      <c r="H315">
        <v>82.465030791352604</v>
      </c>
      <c r="I315">
        <v>86.989652966818511</v>
      </c>
      <c r="J315">
        <v>32.518113273412069</v>
      </c>
      <c r="K315">
        <v>3.5910469745729281</v>
      </c>
    </row>
    <row r="316" spans="1:11" x14ac:dyDescent="0.35">
      <c r="A316" s="3">
        <v>40619</v>
      </c>
      <c r="B316">
        <v>22.002051551371419</v>
      </c>
      <c r="C316">
        <v>47.002638990778962</v>
      </c>
      <c r="D316">
        <v>34.314719673936672</v>
      </c>
      <c r="E316">
        <v>43.668176236858137</v>
      </c>
      <c r="F316">
        <v>8.3020025906890546E-2</v>
      </c>
      <c r="G316">
        <v>58.671473397834987</v>
      </c>
      <c r="H316">
        <v>85.534954148579303</v>
      </c>
      <c r="I316">
        <v>82.593328507096928</v>
      </c>
      <c r="J316">
        <v>33.240699298973787</v>
      </c>
      <c r="K316">
        <v>3.2792749444460032</v>
      </c>
    </row>
    <row r="317" spans="1:11" x14ac:dyDescent="0.35">
      <c r="A317" s="3">
        <v>40620</v>
      </c>
      <c r="B317">
        <v>20.944375810434039</v>
      </c>
      <c r="C317">
        <v>46.527173973072642</v>
      </c>
      <c r="D317">
        <v>34.081280066948302</v>
      </c>
      <c r="E317">
        <v>43.456516818803507</v>
      </c>
      <c r="F317">
        <v>8.2822986497065237E-2</v>
      </c>
      <c r="G317">
        <v>67.33649398911966</v>
      </c>
      <c r="H317">
        <v>85.414307738662131</v>
      </c>
      <c r="I317">
        <v>83.498296427041296</v>
      </c>
      <c r="J317">
        <v>33.965221150501151</v>
      </c>
      <c r="K317">
        <v>3.3710694252576872</v>
      </c>
    </row>
    <row r="318" spans="1:11" x14ac:dyDescent="0.35">
      <c r="A318" s="3">
        <v>40623</v>
      </c>
      <c r="B318">
        <v>20.526700380917092</v>
      </c>
      <c r="C318">
        <v>47.520863242101967</v>
      </c>
      <c r="D318">
        <v>34.51136054473001</v>
      </c>
      <c r="E318">
        <v>44.393067883536148</v>
      </c>
      <c r="F318">
        <v>8.1548318749369811E-2</v>
      </c>
      <c r="G318">
        <v>66.567240835600927</v>
      </c>
      <c r="H318">
        <v>85.512380576795081</v>
      </c>
      <c r="I318">
        <v>83.973009520754005</v>
      </c>
      <c r="J318">
        <v>33.825276454997407</v>
      </c>
      <c r="K318">
        <v>3.6670116650740749</v>
      </c>
    </row>
    <row r="319" spans="1:11" x14ac:dyDescent="0.35">
      <c r="A319" s="3">
        <v>40624</v>
      </c>
      <c r="B319">
        <v>20.421449097565478</v>
      </c>
      <c r="C319">
        <v>47.225812150079541</v>
      </c>
      <c r="D319">
        <v>33.25658588924319</v>
      </c>
      <c r="E319">
        <v>43.976196635683728</v>
      </c>
      <c r="F319">
        <v>8.090849727902405E-2</v>
      </c>
      <c r="G319">
        <v>66.703491266046015</v>
      </c>
      <c r="H319">
        <v>85.300207726164246</v>
      </c>
      <c r="I319">
        <v>84.402000257383392</v>
      </c>
      <c r="J319">
        <v>34.337137359062332</v>
      </c>
      <c r="K319">
        <v>3.4312105358576699</v>
      </c>
    </row>
    <row r="320" spans="1:11" x14ac:dyDescent="0.35">
      <c r="A320" s="3">
        <v>40625</v>
      </c>
      <c r="B320">
        <v>20.06712221320273</v>
      </c>
      <c r="C320">
        <v>47.367201882444917</v>
      </c>
      <c r="D320">
        <v>33.453767985537887</v>
      </c>
      <c r="E320">
        <v>43.91805302570814</v>
      </c>
      <c r="F320">
        <v>8.067107547390015E-2</v>
      </c>
      <c r="G320">
        <v>66.45807989273375</v>
      </c>
      <c r="H320">
        <v>86.779436741187709</v>
      </c>
      <c r="I320">
        <v>84.428934102165982</v>
      </c>
      <c r="J320">
        <v>34.818649393334908</v>
      </c>
      <c r="K320">
        <v>3.5709794680854299</v>
      </c>
    </row>
    <row r="321" spans="1:11" x14ac:dyDescent="0.35">
      <c r="A321" s="3">
        <v>40626</v>
      </c>
      <c r="B321">
        <v>20.375877889881789</v>
      </c>
      <c r="C321">
        <v>47.383372042046858</v>
      </c>
      <c r="D321">
        <v>34.023110390382527</v>
      </c>
      <c r="E321">
        <v>43.528912612522632</v>
      </c>
      <c r="F321">
        <v>7.9517878738078029E-2</v>
      </c>
      <c r="G321">
        <v>66.222046316160842</v>
      </c>
      <c r="H321">
        <v>87.519388427642568</v>
      </c>
      <c r="I321">
        <v>84.458561397557432</v>
      </c>
      <c r="J321">
        <v>34.934483360519081</v>
      </c>
      <c r="K321">
        <v>3.6397191661829051</v>
      </c>
    </row>
    <row r="322" spans="1:11" x14ac:dyDescent="0.35">
      <c r="A322" s="3">
        <v>40627</v>
      </c>
      <c r="B322">
        <v>20.385060317236668</v>
      </c>
      <c r="C322">
        <v>47.268605569985858</v>
      </c>
      <c r="D322">
        <v>34.057293565785393</v>
      </c>
      <c r="E322">
        <v>43.570116206718922</v>
      </c>
      <c r="F322">
        <v>7.8868195320764972E-2</v>
      </c>
      <c r="G322">
        <v>65.593206412743925</v>
      </c>
      <c r="H322">
        <v>87.031666030441173</v>
      </c>
      <c r="I322">
        <v>84.478786279998488</v>
      </c>
      <c r="J322">
        <v>35.533603963223392</v>
      </c>
      <c r="K322">
        <v>3.678189044636516</v>
      </c>
    </row>
    <row r="323" spans="1:11" x14ac:dyDescent="0.35">
      <c r="A323" s="3">
        <v>40630</v>
      </c>
      <c r="B323">
        <v>20.448508922696689</v>
      </c>
      <c r="C323">
        <v>47.195667003860997</v>
      </c>
      <c r="D323">
        <v>34.079929567956299</v>
      </c>
      <c r="E323">
        <v>43.686625671626373</v>
      </c>
      <c r="F323">
        <v>7.8464380055268804E-2</v>
      </c>
      <c r="G323">
        <v>65.620588368180691</v>
      </c>
      <c r="H323">
        <v>88.254280566484354</v>
      </c>
      <c r="I323">
        <v>84.175307450293758</v>
      </c>
      <c r="J323">
        <v>35.351475322796297</v>
      </c>
      <c r="K323">
        <v>3.9575269764684178</v>
      </c>
    </row>
    <row r="324" spans="1:11" x14ac:dyDescent="0.35">
      <c r="A324" s="3">
        <v>40631</v>
      </c>
      <c r="B324">
        <v>20.43349230655587</v>
      </c>
      <c r="C324">
        <v>47.142806163675857</v>
      </c>
      <c r="D324">
        <v>34.03494592647624</v>
      </c>
      <c r="E324">
        <v>43.467372322573837</v>
      </c>
      <c r="F324">
        <v>7.8429560662071102E-2</v>
      </c>
      <c r="G324">
        <v>65.468645287260401</v>
      </c>
      <c r="H324">
        <v>89.258881920830433</v>
      </c>
      <c r="I324">
        <v>84.576865269947859</v>
      </c>
      <c r="J324">
        <v>34.95794231476706</v>
      </c>
      <c r="K324">
        <v>4.1369267397081266</v>
      </c>
    </row>
    <row r="325" spans="1:11" x14ac:dyDescent="0.35">
      <c r="A325" s="3">
        <v>40632</v>
      </c>
      <c r="B325">
        <v>20.217778211940299</v>
      </c>
      <c r="C325">
        <v>47.612710218242889</v>
      </c>
      <c r="D325">
        <v>34.530641353118497</v>
      </c>
      <c r="E325">
        <v>43.735781176079229</v>
      </c>
      <c r="F325">
        <v>7.7173330630811679E-2</v>
      </c>
      <c r="G325">
        <v>65.399697465825696</v>
      </c>
      <c r="H325">
        <v>89.833310974672955</v>
      </c>
      <c r="I325">
        <v>84.784028361602338</v>
      </c>
      <c r="J325">
        <v>34.712936154957951</v>
      </c>
      <c r="K325">
        <v>4.2423968933483804</v>
      </c>
    </row>
    <row r="326" spans="1:11" x14ac:dyDescent="0.35">
      <c r="A326" s="3">
        <v>40633</v>
      </c>
      <c r="B326">
        <v>19.431562510509</v>
      </c>
      <c r="C326">
        <v>46.222527390679147</v>
      </c>
      <c r="D326">
        <v>34.226452242551893</v>
      </c>
      <c r="E326">
        <v>43.549843134759911</v>
      </c>
      <c r="F326">
        <v>7.6910017839829287E-2</v>
      </c>
      <c r="G326">
        <v>65.062840600195671</v>
      </c>
      <c r="H326">
        <v>89.463742828728115</v>
      </c>
      <c r="I326">
        <v>84.149167452706195</v>
      </c>
      <c r="J326">
        <v>35.11397539553144</v>
      </c>
      <c r="K326">
        <v>4.1065931028272074</v>
      </c>
    </row>
    <row r="327" spans="1:11" x14ac:dyDescent="0.35">
      <c r="A327" s="3">
        <v>40634</v>
      </c>
      <c r="B327">
        <v>19.529331406561351</v>
      </c>
      <c r="C327">
        <v>47.01321863821223</v>
      </c>
      <c r="D327">
        <v>34.555136786949987</v>
      </c>
      <c r="E327">
        <v>44.080944886227343</v>
      </c>
      <c r="F327">
        <v>7.5950779971717466E-2</v>
      </c>
      <c r="G327">
        <v>66.610130344465716</v>
      </c>
      <c r="H327">
        <v>89.918213260979371</v>
      </c>
      <c r="I327">
        <v>84.147270684739254</v>
      </c>
      <c r="J327">
        <v>35.664457707767099</v>
      </c>
      <c r="K327">
        <v>4.2075450412241846</v>
      </c>
    </row>
    <row r="328" spans="1:11" x14ac:dyDescent="0.35">
      <c r="A328" s="3">
        <v>40637</v>
      </c>
      <c r="B328">
        <v>19.490191809690309</v>
      </c>
      <c r="C328">
        <v>46.752325819124863</v>
      </c>
      <c r="D328">
        <v>34.084906455079462</v>
      </c>
      <c r="E328">
        <v>44.012995619318652</v>
      </c>
      <c r="F328">
        <v>7.5582601755511916E-2</v>
      </c>
      <c r="G328">
        <v>66.584258007061479</v>
      </c>
      <c r="H328">
        <v>89.077499200995334</v>
      </c>
      <c r="I328">
        <v>84.175617792658812</v>
      </c>
      <c r="J328">
        <v>35.729395871541627</v>
      </c>
      <c r="K328">
        <v>4.0554209333357747</v>
      </c>
    </row>
    <row r="329" spans="1:11" x14ac:dyDescent="0.35">
      <c r="A329" s="3">
        <v>40638</v>
      </c>
      <c r="B329">
        <v>19.51577462038237</v>
      </c>
      <c r="C329">
        <v>46.722735633892071</v>
      </c>
      <c r="D329">
        <v>34.037360017025968</v>
      </c>
      <c r="E329">
        <v>44.019567858127438</v>
      </c>
      <c r="F329">
        <v>7.544815104810057E-2</v>
      </c>
      <c r="G329">
        <v>66.656337323259947</v>
      </c>
      <c r="H329">
        <v>89.830672727473626</v>
      </c>
      <c r="I329">
        <v>84.122843652179483</v>
      </c>
      <c r="J329">
        <v>35.834670589324887</v>
      </c>
      <c r="K329">
        <v>4.1679812354343113</v>
      </c>
    </row>
    <row r="330" spans="1:11" x14ac:dyDescent="0.35">
      <c r="A330" s="3">
        <v>40639</v>
      </c>
      <c r="B330">
        <v>19.461178826203842</v>
      </c>
      <c r="C330">
        <v>46.127487780395747</v>
      </c>
      <c r="D330">
        <v>34.055397790397571</v>
      </c>
      <c r="E330">
        <v>43.844495428014987</v>
      </c>
      <c r="F330">
        <v>7.54853807135899E-2</v>
      </c>
      <c r="G330">
        <v>66.584676022250051</v>
      </c>
      <c r="H330">
        <v>90.427354003668029</v>
      </c>
      <c r="I330">
        <v>84.047771374481883</v>
      </c>
      <c r="J330">
        <v>36.031433628154232</v>
      </c>
      <c r="K330">
        <v>4.2734422434865893</v>
      </c>
    </row>
    <row r="331" spans="1:11" x14ac:dyDescent="0.35">
      <c r="A331" s="3">
        <v>40640</v>
      </c>
      <c r="B331">
        <v>19.647867828323079</v>
      </c>
      <c r="C331">
        <v>46.194099761368953</v>
      </c>
      <c r="D331">
        <v>34.162253601147412</v>
      </c>
      <c r="E331">
        <v>43.988871312597652</v>
      </c>
      <c r="F331">
        <v>7.5347121419738497E-2</v>
      </c>
      <c r="G331">
        <v>66.557516032915871</v>
      </c>
      <c r="H331">
        <v>90.661146463094639</v>
      </c>
      <c r="I331">
        <v>84.010047064321853</v>
      </c>
      <c r="J331">
        <v>36.07113457040839</v>
      </c>
      <c r="K331">
        <v>4.3532561082257004</v>
      </c>
    </row>
    <row r="332" spans="1:11" x14ac:dyDescent="0.35">
      <c r="A332" s="3">
        <v>40641</v>
      </c>
      <c r="B332">
        <v>19.73403718583139</v>
      </c>
      <c r="C332">
        <v>46.068003582584943</v>
      </c>
      <c r="D332">
        <v>33.829714551277767</v>
      </c>
      <c r="E332">
        <v>43.850156733642898</v>
      </c>
      <c r="F332">
        <v>7.4872583567117956E-2</v>
      </c>
      <c r="G332">
        <v>66.5621891734624</v>
      </c>
      <c r="H332">
        <v>90.823759256118933</v>
      </c>
      <c r="I332">
        <v>83.979875331502669</v>
      </c>
      <c r="J332">
        <v>36.078421234231278</v>
      </c>
      <c r="K332">
        <v>4.3609467247381897</v>
      </c>
    </row>
    <row r="333" spans="1:11" x14ac:dyDescent="0.35">
      <c r="A333" s="3">
        <v>40644</v>
      </c>
      <c r="B333">
        <v>19.84570075625231</v>
      </c>
      <c r="C333">
        <v>46.016636954506552</v>
      </c>
      <c r="D333">
        <v>33.937092095287163</v>
      </c>
      <c r="E333">
        <v>43.795366771183211</v>
      </c>
      <c r="F333">
        <v>7.4513736561823085E-2</v>
      </c>
      <c r="G333">
        <v>66.22638349500744</v>
      </c>
      <c r="H333">
        <v>90.912810529944764</v>
      </c>
      <c r="I333">
        <v>83.871253970735566</v>
      </c>
      <c r="J333">
        <v>36.344458728305007</v>
      </c>
      <c r="K333">
        <v>4.4323575329509843</v>
      </c>
    </row>
    <row r="334" spans="1:11" x14ac:dyDescent="0.35">
      <c r="A334" s="3">
        <v>40645</v>
      </c>
      <c r="B334">
        <v>21.41704097571488</v>
      </c>
      <c r="C334">
        <v>47.146873491712313</v>
      </c>
      <c r="D334">
        <v>35.367312791595729</v>
      </c>
      <c r="E334">
        <v>44.703277846335212</v>
      </c>
      <c r="F334">
        <v>7.255292207905828E-2</v>
      </c>
      <c r="G334">
        <v>66.190451352419785</v>
      </c>
      <c r="H334">
        <v>91.0911696275178</v>
      </c>
      <c r="I334">
        <v>83.850103078714952</v>
      </c>
      <c r="J334">
        <v>36.336627328207904</v>
      </c>
      <c r="K334">
        <v>4.4234738003389609</v>
      </c>
    </row>
    <row r="335" spans="1:11" x14ac:dyDescent="0.35">
      <c r="A335" s="3">
        <v>40646</v>
      </c>
      <c r="B335">
        <v>21.17761493562007</v>
      </c>
      <c r="C335">
        <v>46.420433667495423</v>
      </c>
      <c r="D335">
        <v>34.398679611216913</v>
      </c>
      <c r="E335">
        <v>44.532005790704183</v>
      </c>
      <c r="F335">
        <v>7.2272828821814086E-2</v>
      </c>
      <c r="G335">
        <v>67.928380730046683</v>
      </c>
      <c r="H335">
        <v>89.854551268387098</v>
      </c>
      <c r="I335">
        <v>84.258444028152084</v>
      </c>
      <c r="J335">
        <v>35.502286855596658</v>
      </c>
      <c r="K335">
        <v>4.3619982454747364</v>
      </c>
    </row>
    <row r="336" spans="1:11" x14ac:dyDescent="0.35">
      <c r="A336" s="3">
        <v>40647</v>
      </c>
      <c r="B336">
        <v>21.147776707516229</v>
      </c>
      <c r="C336">
        <v>46.474108157085077</v>
      </c>
      <c r="D336">
        <v>34.492293743206083</v>
      </c>
      <c r="E336">
        <v>44.592052464560233</v>
      </c>
      <c r="F336">
        <v>7.1964693181763156E-2</v>
      </c>
      <c r="G336">
        <v>66.998704421810984</v>
      </c>
      <c r="H336">
        <v>90.052332573005344</v>
      </c>
      <c r="I336">
        <v>83.762991728621316</v>
      </c>
      <c r="J336">
        <v>36.769274842320932</v>
      </c>
      <c r="K336">
        <v>4.2719592550336296</v>
      </c>
    </row>
    <row r="337" spans="1:11" x14ac:dyDescent="0.35">
      <c r="A337" s="3">
        <v>40648</v>
      </c>
      <c r="B337">
        <v>21.148871517534189</v>
      </c>
      <c r="C337">
        <v>46.427623554144247</v>
      </c>
      <c r="D337">
        <v>34.514051550403579</v>
      </c>
      <c r="E337">
        <v>44.595938470427058</v>
      </c>
      <c r="F337">
        <v>7.2101968415477571E-2</v>
      </c>
      <c r="G337">
        <v>66.268509096430492</v>
      </c>
      <c r="H337">
        <v>90.104197039792311</v>
      </c>
      <c r="I337">
        <v>83.560813506682095</v>
      </c>
      <c r="J337">
        <v>37.176711588259472</v>
      </c>
      <c r="K337">
        <v>4.2785553449810028</v>
      </c>
    </row>
    <row r="338" spans="1:11" x14ac:dyDescent="0.35">
      <c r="A338" s="3">
        <v>40651</v>
      </c>
      <c r="B338">
        <v>20.136089927791801</v>
      </c>
      <c r="C338">
        <v>47.679520923454383</v>
      </c>
      <c r="D338">
        <v>35.44543343763236</v>
      </c>
      <c r="E338">
        <v>46.121889665372713</v>
      </c>
      <c r="F338">
        <v>6.9947957889324744E-2</v>
      </c>
      <c r="G338">
        <v>65.810415845316925</v>
      </c>
      <c r="H338">
        <v>90.559852475297618</v>
      </c>
      <c r="I338">
        <v>83.418971519946027</v>
      </c>
      <c r="J338">
        <v>37.692434442722487</v>
      </c>
      <c r="K338">
        <v>4.3246755030725534</v>
      </c>
    </row>
    <row r="339" spans="1:11" x14ac:dyDescent="0.35">
      <c r="A339" s="3">
        <v>40652</v>
      </c>
      <c r="B339">
        <v>20.28834060875176</v>
      </c>
      <c r="C339">
        <v>47.630575594137319</v>
      </c>
      <c r="D339">
        <v>35.14494528698124</v>
      </c>
      <c r="E339">
        <v>46.53028219785979</v>
      </c>
      <c r="F339">
        <v>6.9775298309990269E-2</v>
      </c>
      <c r="G339">
        <v>64.644534201330941</v>
      </c>
      <c r="H339">
        <v>85.761211429771251</v>
      </c>
      <c r="I339">
        <v>83.127880640963525</v>
      </c>
      <c r="J339">
        <v>36.496785764801068</v>
      </c>
      <c r="K339">
        <v>3.9791120671811222</v>
      </c>
    </row>
    <row r="340" spans="1:11" x14ac:dyDescent="0.35">
      <c r="A340" s="3">
        <v>40653</v>
      </c>
      <c r="B340">
        <v>20.468442182518249</v>
      </c>
      <c r="C340">
        <v>49.360057362671988</v>
      </c>
      <c r="D340">
        <v>36.849927097892532</v>
      </c>
      <c r="E340">
        <v>47.646863115245331</v>
      </c>
      <c r="F340">
        <v>6.7152953260544504E-2</v>
      </c>
      <c r="G340">
        <v>65.240855786508547</v>
      </c>
      <c r="H340">
        <v>86.981370128180615</v>
      </c>
      <c r="I340">
        <v>83.43732375432036</v>
      </c>
      <c r="J340">
        <v>38.899094410278451</v>
      </c>
      <c r="K340">
        <v>3.8180157317311911</v>
      </c>
    </row>
    <row r="341" spans="1:11" x14ac:dyDescent="0.35">
      <c r="A341" s="3">
        <v>40654</v>
      </c>
      <c r="B341">
        <v>20.504279695680371</v>
      </c>
      <c r="C341">
        <v>49.518010259383964</v>
      </c>
      <c r="D341">
        <v>36.946873886273337</v>
      </c>
      <c r="E341">
        <v>47.581640594596912</v>
      </c>
      <c r="F341">
        <v>6.6541630436282126E-2</v>
      </c>
      <c r="G341">
        <v>62.847322774565868</v>
      </c>
      <c r="H341">
        <v>77.485720924717484</v>
      </c>
      <c r="I341">
        <v>87.254790351993506</v>
      </c>
      <c r="J341">
        <v>34.797621914487358</v>
      </c>
      <c r="K341">
        <v>3.8759354946199669</v>
      </c>
    </row>
    <row r="342" spans="1:11" x14ac:dyDescent="0.35">
      <c r="A342" s="3">
        <v>40655</v>
      </c>
      <c r="B342">
        <v>20.498627824594351</v>
      </c>
      <c r="C342">
        <v>49.453661035355161</v>
      </c>
      <c r="D342">
        <v>36.861233982783112</v>
      </c>
      <c r="E342">
        <v>47.586064435977697</v>
      </c>
      <c r="F342">
        <v>6.6380135411940669E-2</v>
      </c>
      <c r="G342">
        <v>63.141927537640889</v>
      </c>
      <c r="H342">
        <v>80.956314211500739</v>
      </c>
      <c r="I342">
        <v>86.537416598654715</v>
      </c>
      <c r="J342">
        <v>40.085808974192958</v>
      </c>
      <c r="K342">
        <v>3.701905607465322</v>
      </c>
    </row>
    <row r="343" spans="1:11" x14ac:dyDescent="0.35">
      <c r="A343" s="3">
        <v>40658</v>
      </c>
      <c r="B343">
        <v>20.485161847044999</v>
      </c>
      <c r="C343">
        <v>49.195904413957237</v>
      </c>
      <c r="D343">
        <v>36.460969159372851</v>
      </c>
      <c r="E343">
        <v>47.589043608903793</v>
      </c>
      <c r="F343">
        <v>6.6351572033185216E-2</v>
      </c>
      <c r="G343">
        <v>62.133140035147171</v>
      </c>
      <c r="H343">
        <v>82.956428098072195</v>
      </c>
      <c r="I343">
        <v>85.942200122237892</v>
      </c>
      <c r="J343">
        <v>42.564206084611662</v>
      </c>
      <c r="K343">
        <v>3.7343170553372271</v>
      </c>
    </row>
    <row r="344" spans="1:11" x14ac:dyDescent="0.35">
      <c r="A344" s="3">
        <v>40659</v>
      </c>
      <c r="B344">
        <v>20.513090773616138</v>
      </c>
      <c r="C344">
        <v>48.830336744783317</v>
      </c>
      <c r="D344">
        <v>35.708060877669737</v>
      </c>
      <c r="E344">
        <v>47.592931542015577</v>
      </c>
      <c r="F344">
        <v>6.6341564322869806E-2</v>
      </c>
      <c r="G344">
        <v>61.519716815318837</v>
      </c>
      <c r="H344">
        <v>84.353210430564388</v>
      </c>
      <c r="I344">
        <v>85.625130095505952</v>
      </c>
      <c r="J344">
        <v>43.856089369712819</v>
      </c>
      <c r="K344">
        <v>3.8408156538023359</v>
      </c>
    </row>
    <row r="345" spans="1:11" x14ac:dyDescent="0.35">
      <c r="A345" s="3">
        <v>40660</v>
      </c>
      <c r="B345">
        <v>20.442915655155321</v>
      </c>
      <c r="C345">
        <v>48.533761072996263</v>
      </c>
      <c r="D345">
        <v>35.756719530326173</v>
      </c>
      <c r="E345">
        <v>47.545466561495388</v>
      </c>
      <c r="F345">
        <v>6.636747708144411E-2</v>
      </c>
      <c r="G345">
        <v>61.280329903869408</v>
      </c>
      <c r="H345">
        <v>85.277738037390307</v>
      </c>
      <c r="I345">
        <v>85.632421749376107</v>
      </c>
      <c r="J345">
        <v>44.385757025847433</v>
      </c>
      <c r="K345">
        <v>3.9895109546217169</v>
      </c>
    </row>
    <row r="346" spans="1:11" x14ac:dyDescent="0.35">
      <c r="A346" s="3">
        <v>40661</v>
      </c>
      <c r="B346">
        <v>20.30002985991355</v>
      </c>
      <c r="C346">
        <v>48.119306509164034</v>
      </c>
      <c r="D346">
        <v>35.731121379824422</v>
      </c>
      <c r="E346">
        <v>47.55251729842383</v>
      </c>
      <c r="F346">
        <v>6.6294136558038577E-2</v>
      </c>
      <c r="G346">
        <v>61.243199089854087</v>
      </c>
      <c r="H346">
        <v>86.171207508231376</v>
      </c>
      <c r="I346">
        <v>85.732623409012191</v>
      </c>
      <c r="J346">
        <v>44.421336577649427</v>
      </c>
      <c r="K346">
        <v>4.1086550801052324</v>
      </c>
    </row>
    <row r="347" spans="1:11" x14ac:dyDescent="0.35">
      <c r="A347" s="3">
        <v>40662</v>
      </c>
      <c r="B347">
        <v>20.318917629485529</v>
      </c>
      <c r="C347">
        <v>47.911037654670167</v>
      </c>
      <c r="D347">
        <v>35.486716638723848</v>
      </c>
      <c r="E347">
        <v>47.428014059409477</v>
      </c>
      <c r="F347">
        <v>6.594582636820534E-2</v>
      </c>
      <c r="G347">
        <v>61.000396656432983</v>
      </c>
      <c r="H347">
        <v>86.862893618141158</v>
      </c>
      <c r="I347">
        <v>85.962099504405259</v>
      </c>
      <c r="J347">
        <v>44.103991715536438</v>
      </c>
      <c r="K347">
        <v>4.2116889538014934</v>
      </c>
    </row>
    <row r="348" spans="1:11" x14ac:dyDescent="0.35">
      <c r="A348" s="3">
        <v>40665</v>
      </c>
      <c r="B348">
        <v>20.96867785558079</v>
      </c>
      <c r="C348">
        <v>48.003394531192839</v>
      </c>
      <c r="D348">
        <v>35.582889477022547</v>
      </c>
      <c r="E348">
        <v>47.747405845358543</v>
      </c>
      <c r="F348">
        <v>6.4896241202201416E-2</v>
      </c>
      <c r="G348">
        <v>59.755114623774617</v>
      </c>
      <c r="H348">
        <v>87.67113022475705</v>
      </c>
      <c r="I348">
        <v>86.197838828321011</v>
      </c>
      <c r="J348">
        <v>43.882583313328936</v>
      </c>
      <c r="K348">
        <v>4.2221151761740723</v>
      </c>
    </row>
    <row r="349" spans="1:11" x14ac:dyDescent="0.35">
      <c r="A349" s="3">
        <v>40666</v>
      </c>
      <c r="B349">
        <v>21.41175797491977</v>
      </c>
      <c r="C349">
        <v>47.740288905485613</v>
      </c>
      <c r="D349">
        <v>36.336815137216227</v>
      </c>
      <c r="E349">
        <v>48.417842460163293</v>
      </c>
      <c r="F349">
        <v>6.4097921839785021E-2</v>
      </c>
      <c r="G349">
        <v>58.631960892696377</v>
      </c>
      <c r="H349">
        <v>88.139477798957387</v>
      </c>
      <c r="I349">
        <v>86.331442488058443</v>
      </c>
      <c r="J349">
        <v>43.785857515213799</v>
      </c>
      <c r="K349">
        <v>4.2057172068715722</v>
      </c>
    </row>
    <row r="350" spans="1:11" x14ac:dyDescent="0.35">
      <c r="A350" s="3">
        <v>40667</v>
      </c>
      <c r="B350">
        <v>22.300875102663529</v>
      </c>
      <c r="C350">
        <v>48.482671989832063</v>
      </c>
      <c r="D350">
        <v>37.277190359792627</v>
      </c>
      <c r="E350">
        <v>48.576186243160393</v>
      </c>
      <c r="F350">
        <v>6.3548547797707147E-2</v>
      </c>
      <c r="G350">
        <v>58.079601085362228</v>
      </c>
      <c r="H350">
        <v>87.513305148474387</v>
      </c>
      <c r="I350">
        <v>85.719756737215661</v>
      </c>
      <c r="J350">
        <v>45.648537905819317</v>
      </c>
      <c r="K350">
        <v>3.9878898783672221</v>
      </c>
    </row>
    <row r="351" spans="1:11" x14ac:dyDescent="0.35">
      <c r="A351" s="3">
        <v>40668</v>
      </c>
      <c r="B351">
        <v>22.522307294697161</v>
      </c>
      <c r="C351">
        <v>48.867145883314073</v>
      </c>
      <c r="D351">
        <v>37.123286073879591</v>
      </c>
      <c r="E351">
        <v>49.401768593553882</v>
      </c>
      <c r="F351">
        <v>6.3152103770883733E-2</v>
      </c>
      <c r="G351">
        <v>58.514363282857119</v>
      </c>
      <c r="H351">
        <v>87.679475136677922</v>
      </c>
      <c r="I351">
        <v>85.647238820073255</v>
      </c>
      <c r="J351">
        <v>46.244263868201301</v>
      </c>
      <c r="K351">
        <v>3.909877133127504</v>
      </c>
    </row>
    <row r="352" spans="1:11" x14ac:dyDescent="0.35">
      <c r="A352" s="3">
        <v>40669</v>
      </c>
      <c r="B352">
        <v>21.817228082653351</v>
      </c>
      <c r="C352">
        <v>48.336670002042013</v>
      </c>
      <c r="D352">
        <v>37.002617797353487</v>
      </c>
      <c r="E352">
        <v>48.997724460039493</v>
      </c>
      <c r="F352">
        <v>6.2171075840290919E-2</v>
      </c>
      <c r="G352">
        <v>63.950194453982853</v>
      </c>
      <c r="H352">
        <v>87.918419137495292</v>
      </c>
      <c r="I352">
        <v>84.383928278581266</v>
      </c>
      <c r="J352">
        <v>45.774678135976558</v>
      </c>
      <c r="K352">
        <v>3.93675371198607</v>
      </c>
    </row>
    <row r="353" spans="1:11" x14ac:dyDescent="0.35">
      <c r="A353" s="3">
        <v>40672</v>
      </c>
      <c r="B353">
        <v>21.985666859785759</v>
      </c>
      <c r="C353">
        <v>46.761634936505807</v>
      </c>
      <c r="D353">
        <v>36.419027412177051</v>
      </c>
      <c r="E353">
        <v>48.045184467499318</v>
      </c>
      <c r="F353">
        <v>6.2103620951601463E-2</v>
      </c>
      <c r="G353">
        <v>64.070756553481829</v>
      </c>
      <c r="H353">
        <v>87.873566511778307</v>
      </c>
      <c r="I353">
        <v>83.36645562206273</v>
      </c>
      <c r="J353">
        <v>46.483886170749187</v>
      </c>
      <c r="K353">
        <v>3.8663948402123478</v>
      </c>
    </row>
    <row r="354" spans="1:11" x14ac:dyDescent="0.35">
      <c r="A354" s="3">
        <v>40673</v>
      </c>
      <c r="B354">
        <v>22.089101547532529</v>
      </c>
      <c r="C354">
        <v>46.772664033167572</v>
      </c>
      <c r="D354">
        <v>35.800094638408588</v>
      </c>
      <c r="E354">
        <v>48.040586707652608</v>
      </c>
      <c r="F354">
        <v>6.1834438506128929E-2</v>
      </c>
      <c r="G354">
        <v>63.256714657858858</v>
      </c>
      <c r="H354">
        <v>87.828733995076192</v>
      </c>
      <c r="I354">
        <v>82.758896572786199</v>
      </c>
      <c r="J354">
        <v>46.583522001802287</v>
      </c>
      <c r="K354">
        <v>3.8692826262836268</v>
      </c>
    </row>
    <row r="355" spans="1:11" x14ac:dyDescent="0.35">
      <c r="A355" s="3">
        <v>40674</v>
      </c>
      <c r="B355">
        <v>24.009575143906549</v>
      </c>
      <c r="C355">
        <v>46.321179607673209</v>
      </c>
      <c r="D355">
        <v>36.029023491479869</v>
      </c>
      <c r="E355">
        <v>48.580130203250363</v>
      </c>
      <c r="F355">
        <v>6.0469028112479763E-2</v>
      </c>
      <c r="G355">
        <v>63.002246739374158</v>
      </c>
      <c r="H355">
        <v>87.471113994165592</v>
      </c>
      <c r="I355">
        <v>82.298058326315058</v>
      </c>
      <c r="J355">
        <v>46.622158757029183</v>
      </c>
      <c r="K355">
        <v>3.8842585202330171</v>
      </c>
    </row>
    <row r="356" spans="1:11" x14ac:dyDescent="0.35">
      <c r="A356" s="3">
        <v>40675</v>
      </c>
      <c r="B356">
        <v>23.92686452398102</v>
      </c>
      <c r="C356">
        <v>46.397884030922398</v>
      </c>
      <c r="D356">
        <v>36.489001126766233</v>
      </c>
      <c r="E356">
        <v>48.27755861131488</v>
      </c>
      <c r="F356">
        <v>6.0581852968996097E-2</v>
      </c>
      <c r="G356">
        <v>58.141836786190268</v>
      </c>
      <c r="H356">
        <v>87.564787095456353</v>
      </c>
      <c r="I356">
        <v>82.065096675156411</v>
      </c>
      <c r="J356">
        <v>47.378430968292903</v>
      </c>
      <c r="K356">
        <v>3.6973729989696542</v>
      </c>
    </row>
    <row r="357" spans="1:11" x14ac:dyDescent="0.35">
      <c r="A357" s="3">
        <v>40676</v>
      </c>
      <c r="B357">
        <v>23.871414202211</v>
      </c>
      <c r="C357">
        <v>46.478579402125938</v>
      </c>
      <c r="D357">
        <v>36.422809510643908</v>
      </c>
      <c r="E357">
        <v>48.367306601608583</v>
      </c>
      <c r="F357">
        <v>6.0613357931287908E-2</v>
      </c>
      <c r="G357">
        <v>58.079362335225817</v>
      </c>
      <c r="H357">
        <v>87.432199724425004</v>
      </c>
      <c r="I357">
        <v>84.950337398689854</v>
      </c>
      <c r="J357">
        <v>49.109753700895517</v>
      </c>
      <c r="K357">
        <v>3.4251380019828161</v>
      </c>
    </row>
    <row r="358" spans="1:11" x14ac:dyDescent="0.35">
      <c r="A358" s="3">
        <v>40679</v>
      </c>
      <c r="B358">
        <v>23.62756231614102</v>
      </c>
      <c r="C358">
        <v>46.545006928797278</v>
      </c>
      <c r="D358">
        <v>36.708241779527931</v>
      </c>
      <c r="E358">
        <v>48.321170498865428</v>
      </c>
      <c r="F358">
        <v>6.061591721860736E-2</v>
      </c>
      <c r="G358">
        <v>58.055776253574763</v>
      </c>
      <c r="H358">
        <v>87.393395949609427</v>
      </c>
      <c r="I358">
        <v>84.770593538344073</v>
      </c>
      <c r="J358">
        <v>49.176073104446139</v>
      </c>
      <c r="K358">
        <v>3.415801847453154</v>
      </c>
    </row>
    <row r="359" spans="1:11" x14ac:dyDescent="0.35">
      <c r="A359" s="3">
        <v>40680</v>
      </c>
      <c r="B359">
        <v>23.631205157890879</v>
      </c>
      <c r="C359">
        <v>45.568476246969936</v>
      </c>
      <c r="D359">
        <v>36.651105828483807</v>
      </c>
      <c r="E359">
        <v>47.805316976019562</v>
      </c>
      <c r="F359">
        <v>6.0582739797255952E-2</v>
      </c>
      <c r="G359">
        <v>57.659477915974207</v>
      </c>
      <c r="H359">
        <v>87.338214603727693</v>
      </c>
      <c r="I359">
        <v>84.782466829994519</v>
      </c>
      <c r="J359">
        <v>49.571390149638312</v>
      </c>
      <c r="K359">
        <v>3.3785957636405408</v>
      </c>
    </row>
    <row r="360" spans="1:11" x14ac:dyDescent="0.35">
      <c r="A360" s="3">
        <v>40681</v>
      </c>
      <c r="B360">
        <v>24.283054903375859</v>
      </c>
      <c r="C360">
        <v>45.695714002799889</v>
      </c>
      <c r="D360">
        <v>36.869955798901131</v>
      </c>
      <c r="E360">
        <v>47.850777864606769</v>
      </c>
      <c r="F360">
        <v>5.9635984059614747E-2</v>
      </c>
      <c r="G360">
        <v>56.887731593725249</v>
      </c>
      <c r="H360">
        <v>87.33235659712804</v>
      </c>
      <c r="I360">
        <v>84.648791540625623</v>
      </c>
      <c r="J360">
        <v>49.736537198473933</v>
      </c>
      <c r="K360">
        <v>3.375409255667984</v>
      </c>
    </row>
    <row r="361" spans="1:11" x14ac:dyDescent="0.35">
      <c r="A361" s="3">
        <v>40682</v>
      </c>
      <c r="B361">
        <v>24.498902047325281</v>
      </c>
      <c r="C361">
        <v>45.449509987347191</v>
      </c>
      <c r="D361">
        <v>36.577170688751863</v>
      </c>
      <c r="E361">
        <v>47.806920749862662</v>
      </c>
      <c r="F361">
        <v>5.9294027564561563E-2</v>
      </c>
      <c r="G361">
        <v>57.04978461485797</v>
      </c>
      <c r="H361">
        <v>87.585922530117656</v>
      </c>
      <c r="I361">
        <v>84.917606372006318</v>
      </c>
      <c r="J361">
        <v>49.209922040324017</v>
      </c>
      <c r="K361">
        <v>3.4410779604789861</v>
      </c>
    </row>
    <row r="362" spans="1:11" x14ac:dyDescent="0.35">
      <c r="A362" s="3">
        <v>40683</v>
      </c>
      <c r="B362">
        <v>24.375859121406538</v>
      </c>
      <c r="C362">
        <v>45.045450122048969</v>
      </c>
      <c r="D362">
        <v>36.396431207989153</v>
      </c>
      <c r="E362">
        <v>47.805101927742413</v>
      </c>
      <c r="F362">
        <v>5.9279572681746641E-2</v>
      </c>
      <c r="G362">
        <v>57.143457045744462</v>
      </c>
      <c r="H362">
        <v>87.681857435395543</v>
      </c>
      <c r="I362">
        <v>85.240068509957354</v>
      </c>
      <c r="J362">
        <v>48.217341554055437</v>
      </c>
      <c r="K362">
        <v>3.4775622981623351</v>
      </c>
    </row>
    <row r="363" spans="1:11" x14ac:dyDescent="0.35">
      <c r="A363" s="3">
        <v>40686</v>
      </c>
      <c r="B363">
        <v>24.584826640507099</v>
      </c>
      <c r="C363">
        <v>46.250747767672699</v>
      </c>
      <c r="D363">
        <v>38.184104233016747</v>
      </c>
      <c r="E363">
        <v>47.318868472876403</v>
      </c>
      <c r="F363">
        <v>5.6323281252586857E-2</v>
      </c>
      <c r="G363">
        <v>57.633046347599723</v>
      </c>
      <c r="H363">
        <v>87.634675538160437</v>
      </c>
      <c r="I363">
        <v>85.663551990282855</v>
      </c>
      <c r="J363">
        <v>46.904238095961347</v>
      </c>
      <c r="K363">
        <v>3.505997368188174</v>
      </c>
    </row>
    <row r="364" spans="1:11" x14ac:dyDescent="0.35">
      <c r="A364" s="3">
        <v>40687</v>
      </c>
      <c r="B364">
        <v>24.494424560894569</v>
      </c>
      <c r="C364">
        <v>46.188763411457771</v>
      </c>
      <c r="D364">
        <v>38.054666476317358</v>
      </c>
      <c r="E364">
        <v>47.241961176859057</v>
      </c>
      <c r="F364">
        <v>5.6269285484241413E-2</v>
      </c>
      <c r="G364">
        <v>58.632700900685002</v>
      </c>
      <c r="H364">
        <v>84.930813662027674</v>
      </c>
      <c r="I364">
        <v>80.847235594104546</v>
      </c>
      <c r="J364">
        <v>44.747953698221529</v>
      </c>
      <c r="K364">
        <v>3.601357892823243</v>
      </c>
    </row>
    <row r="365" spans="1:11" x14ac:dyDescent="0.35">
      <c r="A365" s="3">
        <v>40688</v>
      </c>
      <c r="B365">
        <v>24.347017308430601</v>
      </c>
      <c r="C365">
        <v>46.065125827116177</v>
      </c>
      <c r="D365">
        <v>36.670602517092483</v>
      </c>
      <c r="E365">
        <v>47.290755402325409</v>
      </c>
      <c r="F365">
        <v>5.6190673098587822E-2</v>
      </c>
      <c r="G365">
        <v>59.832720323277549</v>
      </c>
      <c r="H365">
        <v>86.067557836104285</v>
      </c>
      <c r="I365">
        <v>81.867317679673405</v>
      </c>
      <c r="J365">
        <v>44.27196290178388</v>
      </c>
      <c r="K365">
        <v>3.2589678891556741</v>
      </c>
    </row>
    <row r="366" spans="1:11" x14ac:dyDescent="0.35">
      <c r="A366" s="3">
        <v>40689</v>
      </c>
      <c r="B366">
        <v>24.224652981207889</v>
      </c>
      <c r="C366">
        <v>44.928333450665299</v>
      </c>
      <c r="D366">
        <v>35.834522197951252</v>
      </c>
      <c r="E366">
        <v>47.038984776529659</v>
      </c>
      <c r="F366">
        <v>5.6092491297095717E-2</v>
      </c>
      <c r="G366">
        <v>59.816139470123403</v>
      </c>
      <c r="H366">
        <v>86.743621797235676</v>
      </c>
      <c r="I366">
        <v>81.528728706375617</v>
      </c>
      <c r="J366">
        <v>43.292010243232667</v>
      </c>
      <c r="K366">
        <v>3.1952272122749998</v>
      </c>
    </row>
    <row r="367" spans="1:11" x14ac:dyDescent="0.35">
      <c r="A367" s="3">
        <v>40690</v>
      </c>
      <c r="B367">
        <v>24.42034249340983</v>
      </c>
      <c r="C367">
        <v>44.894289930211009</v>
      </c>
      <c r="D367">
        <v>35.949971249990583</v>
      </c>
      <c r="E367">
        <v>46.920899352532778</v>
      </c>
      <c r="F367">
        <v>5.5778847070727507E-2</v>
      </c>
      <c r="G367">
        <v>60.404373608230109</v>
      </c>
      <c r="H367">
        <v>87.257304495057866</v>
      </c>
      <c r="I367">
        <v>79.089983729797751</v>
      </c>
      <c r="J367">
        <v>43.336063034522368</v>
      </c>
      <c r="K367">
        <v>3.119168549124685</v>
      </c>
    </row>
    <row r="368" spans="1:11" x14ac:dyDescent="0.35">
      <c r="A368" s="3">
        <v>40693</v>
      </c>
      <c r="B368">
        <v>24.75421934236628</v>
      </c>
      <c r="C368">
        <v>44.866673126577872</v>
      </c>
      <c r="D368">
        <v>36.138647010091738</v>
      </c>
      <c r="E368">
        <v>46.914905313833437</v>
      </c>
      <c r="F368">
        <v>5.5399430993390238E-2</v>
      </c>
      <c r="G368">
        <v>60.928077964090242</v>
      </c>
      <c r="H368">
        <v>87.410845705194319</v>
      </c>
      <c r="I368">
        <v>80.566318998655134</v>
      </c>
      <c r="J368">
        <v>42.025644241734881</v>
      </c>
      <c r="K368">
        <v>3.0818512504443429</v>
      </c>
    </row>
    <row r="369" spans="1:11" x14ac:dyDescent="0.35">
      <c r="A369" s="3">
        <v>40694</v>
      </c>
      <c r="B369">
        <v>24.527585149014499</v>
      </c>
      <c r="C369">
        <v>44.848867292144199</v>
      </c>
      <c r="D369">
        <v>34.892824828878489</v>
      </c>
      <c r="E369">
        <v>46.672305221175407</v>
      </c>
      <c r="F369">
        <v>5.4984125534163257E-2</v>
      </c>
      <c r="G369">
        <v>60.767900425174737</v>
      </c>
      <c r="H369">
        <v>87.697188548903839</v>
      </c>
      <c r="I369">
        <v>80.714590570471586</v>
      </c>
      <c r="J369">
        <v>44.154190684020733</v>
      </c>
      <c r="K369">
        <v>2.8174634687349691</v>
      </c>
    </row>
    <row r="370" spans="1:11" x14ac:dyDescent="0.35">
      <c r="A370" s="3">
        <v>40695</v>
      </c>
      <c r="B370">
        <v>24.8339849500735</v>
      </c>
      <c r="C370">
        <v>45.304236524090193</v>
      </c>
      <c r="D370">
        <v>35.571363471877397</v>
      </c>
      <c r="E370">
        <v>47.049675804467682</v>
      </c>
      <c r="F370">
        <v>5.3986713625056602E-2</v>
      </c>
      <c r="G370">
        <v>60.840756311763982</v>
      </c>
      <c r="H370">
        <v>87.69803547035481</v>
      </c>
      <c r="I370">
        <v>80.380181926368806</v>
      </c>
      <c r="J370">
        <v>43.553174398623462</v>
      </c>
      <c r="K370">
        <v>2.8577452182494159</v>
      </c>
    </row>
    <row r="371" spans="1:11" x14ac:dyDescent="0.35">
      <c r="A371" s="3">
        <v>40696</v>
      </c>
      <c r="B371">
        <v>24.579037395890651</v>
      </c>
      <c r="C371">
        <v>44.960114876555039</v>
      </c>
      <c r="D371">
        <v>35.791169510678543</v>
      </c>
      <c r="E371">
        <v>47.101748229879469</v>
      </c>
      <c r="F371">
        <v>5.4026783463757451E-2</v>
      </c>
      <c r="G371">
        <v>60.121216219360122</v>
      </c>
      <c r="H371">
        <v>86.889716165503259</v>
      </c>
      <c r="I371">
        <v>78.381340206517066</v>
      </c>
      <c r="J371">
        <v>50.852113617047053</v>
      </c>
      <c r="K371">
        <v>2.2854736211731548</v>
      </c>
    </row>
    <row r="372" spans="1:11" x14ac:dyDescent="0.35">
      <c r="A372" s="3">
        <v>40697</v>
      </c>
      <c r="B372">
        <v>24.574467113253991</v>
      </c>
      <c r="C372">
        <v>44.843028362147933</v>
      </c>
      <c r="D372">
        <v>35.77864158548023</v>
      </c>
      <c r="E372">
        <v>46.788064708259533</v>
      </c>
      <c r="F372">
        <v>5.4045521724435781E-2</v>
      </c>
      <c r="G372">
        <v>60.157948725264283</v>
      </c>
      <c r="H372">
        <v>87.150420229066739</v>
      </c>
      <c r="I372">
        <v>78.416275342173833</v>
      </c>
      <c r="J372">
        <v>58.8933133338533</v>
      </c>
      <c r="K372">
        <v>1.9196383399691159</v>
      </c>
    </row>
    <row r="373" spans="1:11" x14ac:dyDescent="0.35">
      <c r="A373" s="3">
        <v>40700</v>
      </c>
      <c r="B373">
        <v>25.22433394135933</v>
      </c>
      <c r="C373">
        <v>44.794991079853347</v>
      </c>
      <c r="D373">
        <v>36.298224562512637</v>
      </c>
      <c r="E373">
        <v>46.832265733016051</v>
      </c>
      <c r="F373">
        <v>5.3508599562846877E-2</v>
      </c>
      <c r="G373">
        <v>57.728742576235902</v>
      </c>
      <c r="H373">
        <v>87.996966986948948</v>
      </c>
      <c r="I373">
        <v>76.909463201748238</v>
      </c>
      <c r="J373">
        <v>60.838650341908647</v>
      </c>
      <c r="K373">
        <v>1.8417680922919619</v>
      </c>
    </row>
    <row r="374" spans="1:11" x14ac:dyDescent="0.35">
      <c r="A374" s="3">
        <v>40701</v>
      </c>
      <c r="B374">
        <v>25.21252429133494</v>
      </c>
      <c r="C374">
        <v>44.70691684229034</v>
      </c>
      <c r="D374">
        <v>35.283634973234797</v>
      </c>
      <c r="E374">
        <v>47.112146322002857</v>
      </c>
      <c r="F374">
        <v>5.3074108527575353E-2</v>
      </c>
      <c r="G374">
        <v>60.685514993689111</v>
      </c>
      <c r="H374">
        <v>87.558617292144831</v>
      </c>
      <c r="I374">
        <v>77.919022005944854</v>
      </c>
      <c r="J374">
        <v>54.160609714956607</v>
      </c>
      <c r="K374">
        <v>1.9061999422689571</v>
      </c>
    </row>
    <row r="375" spans="1:11" x14ac:dyDescent="0.35">
      <c r="A375" s="3">
        <v>40702</v>
      </c>
      <c r="B375">
        <v>24.66986871553021</v>
      </c>
      <c r="C375">
        <v>44.736969247939477</v>
      </c>
      <c r="D375">
        <v>35.39371002950967</v>
      </c>
      <c r="E375">
        <v>47.178971210196103</v>
      </c>
      <c r="F375">
        <v>5.2966896911319401E-2</v>
      </c>
      <c r="G375">
        <v>56.366842908577169</v>
      </c>
      <c r="H375">
        <v>88.510954355900296</v>
      </c>
      <c r="I375">
        <v>74.037374713944757</v>
      </c>
      <c r="J375">
        <v>58.56654636054099</v>
      </c>
      <c r="K375">
        <v>1.7071854420004899</v>
      </c>
    </row>
    <row r="376" spans="1:11" x14ac:dyDescent="0.35">
      <c r="A376" s="3">
        <v>40703</v>
      </c>
      <c r="B376">
        <v>23.844705427534269</v>
      </c>
      <c r="C376">
        <v>45.048271497133427</v>
      </c>
      <c r="D376">
        <v>35.791739092782059</v>
      </c>
      <c r="E376">
        <v>47.42445674053814</v>
      </c>
      <c r="F376">
        <v>5.2715548140174817E-2</v>
      </c>
      <c r="G376">
        <v>55.651028981461607</v>
      </c>
      <c r="H376">
        <v>88.811221311992114</v>
      </c>
      <c r="I376">
        <v>70.984329310785782</v>
      </c>
      <c r="J376">
        <v>61.570050726378973</v>
      </c>
      <c r="K376">
        <v>1.633170547802961</v>
      </c>
    </row>
    <row r="377" spans="1:11" x14ac:dyDescent="0.35">
      <c r="A377" s="3">
        <v>40704</v>
      </c>
      <c r="B377">
        <v>23.398236047197589</v>
      </c>
      <c r="C377">
        <v>45.747264655851822</v>
      </c>
      <c r="D377">
        <v>34.946774569220047</v>
      </c>
      <c r="E377">
        <v>48.847590982886572</v>
      </c>
      <c r="F377">
        <v>5.1352558453840118E-2</v>
      </c>
      <c r="G377">
        <v>53.310854705620912</v>
      </c>
      <c r="H377">
        <v>88.438661936559484</v>
      </c>
      <c r="I377">
        <v>71.508557197436303</v>
      </c>
      <c r="J377">
        <v>57.97836283970183</v>
      </c>
      <c r="K377">
        <v>1.65382308523363</v>
      </c>
    </row>
    <row r="378" spans="1:11" x14ac:dyDescent="0.35">
      <c r="A378" s="3">
        <v>40707</v>
      </c>
      <c r="B378">
        <v>23.766341860943481</v>
      </c>
      <c r="C378">
        <v>45.634377723706102</v>
      </c>
      <c r="D378">
        <v>34.652517554261927</v>
      </c>
      <c r="E378">
        <v>48.74898380285434</v>
      </c>
      <c r="F378">
        <v>5.1428863716803802E-2</v>
      </c>
      <c r="G378">
        <v>46.55838161432866</v>
      </c>
      <c r="H378">
        <v>87.28284764494596</v>
      </c>
      <c r="I378">
        <v>70.412529821529162</v>
      </c>
      <c r="J378">
        <v>55.882556241969368</v>
      </c>
      <c r="K378">
        <v>1.664279823036056</v>
      </c>
    </row>
    <row r="379" spans="1:11" x14ac:dyDescent="0.35">
      <c r="A379" s="3">
        <v>40708</v>
      </c>
      <c r="B379">
        <v>22.017614106707502</v>
      </c>
      <c r="C379">
        <v>46.627578611085838</v>
      </c>
      <c r="D379">
        <v>34.950046409456469</v>
      </c>
      <c r="E379">
        <v>48.811011198675367</v>
      </c>
      <c r="F379">
        <v>5.0305345585424793E-2</v>
      </c>
      <c r="G379">
        <v>51.05788537061246</v>
      </c>
      <c r="H379">
        <v>88.665519943608942</v>
      </c>
      <c r="I379">
        <v>66.93118006756778</v>
      </c>
      <c r="J379">
        <v>57.893366137746902</v>
      </c>
      <c r="K379">
        <v>1.616490082003557</v>
      </c>
    </row>
    <row r="380" spans="1:11" x14ac:dyDescent="0.35">
      <c r="A380" s="3">
        <v>40709</v>
      </c>
      <c r="B380">
        <v>22.319455513217029</v>
      </c>
      <c r="C380">
        <v>47.136922200944781</v>
      </c>
      <c r="D380">
        <v>34.713642423230063</v>
      </c>
      <c r="E380">
        <v>49.686118468766402</v>
      </c>
      <c r="F380">
        <v>4.8810311621567452E-2</v>
      </c>
      <c r="G380">
        <v>50.819875094976467</v>
      </c>
      <c r="H380">
        <v>87.731125564683722</v>
      </c>
      <c r="I380">
        <v>69.241032773471531</v>
      </c>
      <c r="J380">
        <v>54.913564618229479</v>
      </c>
      <c r="K380">
        <v>1.619593934286006</v>
      </c>
    </row>
    <row r="381" spans="1:11" x14ac:dyDescent="0.35">
      <c r="A381" s="3">
        <v>40710</v>
      </c>
      <c r="B381">
        <v>22.644081866157961</v>
      </c>
      <c r="C381">
        <v>47.085621606033932</v>
      </c>
      <c r="D381">
        <v>35.415287190100521</v>
      </c>
      <c r="E381">
        <v>49.854395110814529</v>
      </c>
      <c r="F381">
        <v>4.8676792571111058E-2</v>
      </c>
      <c r="G381">
        <v>56.15033257846256</v>
      </c>
      <c r="H381">
        <v>86.475497405700878</v>
      </c>
      <c r="I381">
        <v>65.471709630703629</v>
      </c>
      <c r="J381">
        <v>54.60798419803006</v>
      </c>
      <c r="K381">
        <v>1.6156598680226379</v>
      </c>
    </row>
    <row r="382" spans="1:11" x14ac:dyDescent="0.35">
      <c r="A382" s="3">
        <v>40711</v>
      </c>
      <c r="B382">
        <v>22.673094400083951</v>
      </c>
      <c r="C382">
        <v>46.333231711361421</v>
      </c>
      <c r="D382">
        <v>34.854052712591702</v>
      </c>
      <c r="E382">
        <v>49.838851805571778</v>
      </c>
      <c r="F382">
        <v>4.8669956415000687E-2</v>
      </c>
      <c r="G382">
        <v>58.467135464117057</v>
      </c>
      <c r="H382">
        <v>87.442490023515987</v>
      </c>
      <c r="I382">
        <v>74.832043239565294</v>
      </c>
      <c r="J382">
        <v>55.443803202417193</v>
      </c>
      <c r="K382">
        <v>1.6187263313652429</v>
      </c>
    </row>
    <row r="383" spans="1:11" x14ac:dyDescent="0.35">
      <c r="A383" s="3">
        <v>40714</v>
      </c>
      <c r="B383">
        <v>22.694031242117429</v>
      </c>
      <c r="C383">
        <v>46.131026861438968</v>
      </c>
      <c r="D383">
        <v>34.571980386859288</v>
      </c>
      <c r="E383">
        <v>49.386275799580787</v>
      </c>
      <c r="F383">
        <v>4.8649968343099738E-2</v>
      </c>
      <c r="G383">
        <v>55.151409860737083</v>
      </c>
      <c r="H383">
        <v>87.94415491246022</v>
      </c>
      <c r="I383">
        <v>74.090039583211592</v>
      </c>
      <c r="J383">
        <v>57.94755911519745</v>
      </c>
      <c r="K383">
        <v>1.607727796613565</v>
      </c>
    </row>
    <row r="384" spans="1:11" x14ac:dyDescent="0.35">
      <c r="A384" s="3">
        <v>40715</v>
      </c>
      <c r="B384">
        <v>22.849095190672539</v>
      </c>
      <c r="C384">
        <v>46.80195801276097</v>
      </c>
      <c r="D384">
        <v>35.43180800146024</v>
      </c>
      <c r="E384">
        <v>49.668477460765978</v>
      </c>
      <c r="F384">
        <v>4.7624427110855468E-2</v>
      </c>
      <c r="G384">
        <v>52.222425210987382</v>
      </c>
      <c r="H384">
        <v>88.337419923620388</v>
      </c>
      <c r="I384">
        <v>73.567496712231431</v>
      </c>
      <c r="J384">
        <v>59.383551191167363</v>
      </c>
      <c r="K384">
        <v>1.6003598775654211</v>
      </c>
    </row>
    <row r="385" spans="1:11" x14ac:dyDescent="0.35">
      <c r="A385" s="3">
        <v>40716</v>
      </c>
      <c r="B385">
        <v>22.374053935864019</v>
      </c>
      <c r="C385">
        <v>46.669983350303269</v>
      </c>
      <c r="D385">
        <v>35.540239253135567</v>
      </c>
      <c r="E385">
        <v>49.433945726380799</v>
      </c>
      <c r="F385">
        <v>4.728267243477903E-2</v>
      </c>
      <c r="G385">
        <v>48.842322643825817</v>
      </c>
      <c r="H385">
        <v>86.891894878675075</v>
      </c>
      <c r="I385">
        <v>74.186116274298996</v>
      </c>
      <c r="J385">
        <v>59.744539533956228</v>
      </c>
      <c r="K385">
        <v>1.5887528151988359</v>
      </c>
    </row>
    <row r="386" spans="1:11" x14ac:dyDescent="0.35">
      <c r="A386" s="3">
        <v>40717</v>
      </c>
      <c r="B386">
        <v>21.73340721728707</v>
      </c>
      <c r="C386">
        <v>45.157164559145663</v>
      </c>
      <c r="D386">
        <v>34.003450457319133</v>
      </c>
      <c r="E386">
        <v>48.07576324298747</v>
      </c>
      <c r="F386">
        <v>4.6879847197950728E-2</v>
      </c>
      <c r="G386">
        <v>51.303153244567241</v>
      </c>
      <c r="H386">
        <v>88.229242825954728</v>
      </c>
      <c r="I386">
        <v>73.534310789955853</v>
      </c>
      <c r="J386">
        <v>60.921590661317289</v>
      </c>
      <c r="K386">
        <v>1.611773742597203</v>
      </c>
    </row>
    <row r="387" spans="1:11" x14ac:dyDescent="0.35">
      <c r="A387" s="3">
        <v>40718</v>
      </c>
      <c r="B387">
        <v>21.610728846566928</v>
      </c>
      <c r="C387">
        <v>45.047536227838251</v>
      </c>
      <c r="D387">
        <v>30.6122618153194</v>
      </c>
      <c r="E387">
        <v>48.288074233851759</v>
      </c>
      <c r="F387">
        <v>4.691980593319689E-2</v>
      </c>
      <c r="G387">
        <v>51.683217824881673</v>
      </c>
      <c r="H387">
        <v>84.628901962837304</v>
      </c>
      <c r="I387">
        <v>73.081505283697993</v>
      </c>
      <c r="J387">
        <v>61.192391282867739</v>
      </c>
      <c r="K387">
        <v>1.5940382802022739</v>
      </c>
    </row>
    <row r="388" spans="1:11" x14ac:dyDescent="0.35">
      <c r="A388" s="3">
        <v>40721</v>
      </c>
      <c r="B388">
        <v>21.07665241748246</v>
      </c>
      <c r="C388">
        <v>44.983690531215458</v>
      </c>
      <c r="D388">
        <v>30.716238954516982</v>
      </c>
      <c r="E388">
        <v>47.96519346949178</v>
      </c>
      <c r="F388">
        <v>4.6661561512916748E-2</v>
      </c>
      <c r="G388">
        <v>51.866904734770962</v>
      </c>
      <c r="H388">
        <v>84.867679177390599</v>
      </c>
      <c r="I388">
        <v>74.143254276081677</v>
      </c>
      <c r="J388">
        <v>61.255363917598743</v>
      </c>
      <c r="K388">
        <v>1.6283736198730681</v>
      </c>
    </row>
    <row r="389" spans="1:11" x14ac:dyDescent="0.35">
      <c r="A389" s="3">
        <v>40722</v>
      </c>
      <c r="B389">
        <v>22.453881208269021</v>
      </c>
      <c r="C389">
        <v>45.534486024974761</v>
      </c>
      <c r="D389">
        <v>30.565707685205211</v>
      </c>
      <c r="E389">
        <v>48.570246759900478</v>
      </c>
      <c r="F389">
        <v>4.5668863819137859E-2</v>
      </c>
      <c r="G389">
        <v>51.410781069405729</v>
      </c>
      <c r="H389">
        <v>85.781745501280668</v>
      </c>
      <c r="I389">
        <v>74.29333363232422</v>
      </c>
      <c r="J389">
        <v>61.21510898477942</v>
      </c>
      <c r="K389">
        <v>1.6262671156726229</v>
      </c>
    </row>
    <row r="390" spans="1:11" x14ac:dyDescent="0.35">
      <c r="A390" s="3">
        <v>40723</v>
      </c>
      <c r="B390">
        <v>22.56338360869854</v>
      </c>
      <c r="C390">
        <v>46.36403441180115</v>
      </c>
      <c r="D390">
        <v>31.13421282450393</v>
      </c>
      <c r="E390">
        <v>48.790886689205962</v>
      </c>
      <c r="F390">
        <v>4.5066859190375799E-2</v>
      </c>
      <c r="G390">
        <v>53.221178349689303</v>
      </c>
      <c r="H390">
        <v>85.308989110637881</v>
      </c>
      <c r="I390">
        <v>74.197757603769716</v>
      </c>
      <c r="J390">
        <v>61.430703990007871</v>
      </c>
      <c r="K390">
        <v>1.6127798509279689</v>
      </c>
    </row>
    <row r="391" spans="1:11" x14ac:dyDescent="0.35">
      <c r="A391" s="3">
        <v>40724</v>
      </c>
      <c r="B391">
        <v>20.40795574532174</v>
      </c>
      <c r="C391">
        <v>47.22143007320242</v>
      </c>
      <c r="D391">
        <v>31.678891806194759</v>
      </c>
      <c r="E391">
        <v>48.714274846394183</v>
      </c>
      <c r="F391">
        <v>4.4774369429824587E-2</v>
      </c>
      <c r="G391">
        <v>50.877667580958857</v>
      </c>
      <c r="H391">
        <v>83.142542235040821</v>
      </c>
      <c r="I391">
        <v>74.404223038204563</v>
      </c>
      <c r="J391">
        <v>61.856893442530392</v>
      </c>
      <c r="K391">
        <v>1.6070152407450231</v>
      </c>
    </row>
    <row r="392" spans="1:11" x14ac:dyDescent="0.35">
      <c r="A392" s="3">
        <v>40725</v>
      </c>
      <c r="B392">
        <v>19.98724633719236</v>
      </c>
      <c r="C392">
        <v>47.577963874778007</v>
      </c>
      <c r="D392">
        <v>31.951298052486049</v>
      </c>
      <c r="E392">
        <v>48.316584822649197</v>
      </c>
      <c r="F392">
        <v>4.4021478210195759E-2</v>
      </c>
      <c r="G392">
        <v>59.566020389204937</v>
      </c>
      <c r="H392">
        <v>81.229138427908524</v>
      </c>
      <c r="I392">
        <v>74.052844941568651</v>
      </c>
      <c r="J392">
        <v>63.231466530071927</v>
      </c>
      <c r="K392">
        <v>1.633049869608501</v>
      </c>
    </row>
    <row r="393" spans="1:11" x14ac:dyDescent="0.35">
      <c r="A393" s="3">
        <v>40728</v>
      </c>
      <c r="B393">
        <v>19.278688449124591</v>
      </c>
      <c r="C393">
        <v>47.386353609142233</v>
      </c>
      <c r="D393">
        <v>32.461313134622813</v>
      </c>
      <c r="E393">
        <v>47.872945239199908</v>
      </c>
      <c r="F393">
        <v>4.3918532938431051E-2</v>
      </c>
      <c r="G393">
        <v>59.132754071196771</v>
      </c>
      <c r="H393">
        <v>80.433271776972902</v>
      </c>
      <c r="I393">
        <v>73.577398336631859</v>
      </c>
      <c r="J393">
        <v>63.478190165687053</v>
      </c>
      <c r="K393">
        <v>1.597415573036677</v>
      </c>
    </row>
    <row r="394" spans="1:11" x14ac:dyDescent="0.35">
      <c r="A394" s="3">
        <v>40729</v>
      </c>
      <c r="B394">
        <v>19.306420635246841</v>
      </c>
      <c r="C394">
        <v>47.502292590488508</v>
      </c>
      <c r="D394">
        <v>32.34583772782436</v>
      </c>
      <c r="E394">
        <v>47.985191326928629</v>
      </c>
      <c r="F394">
        <v>4.370788928494266E-2</v>
      </c>
      <c r="G394">
        <v>59.483843623073497</v>
      </c>
      <c r="H394">
        <v>81.764729052376964</v>
      </c>
      <c r="I394">
        <v>74.230164079142668</v>
      </c>
      <c r="J394">
        <v>63.655639050190317</v>
      </c>
      <c r="K394">
        <v>1.6171104330549171</v>
      </c>
    </row>
    <row r="395" spans="1:11" x14ac:dyDescent="0.35">
      <c r="A395" s="3">
        <v>40730</v>
      </c>
      <c r="B395">
        <v>19.121533437529891</v>
      </c>
      <c r="C395">
        <v>47.356942153578061</v>
      </c>
      <c r="D395">
        <v>32.104533805121783</v>
      </c>
      <c r="E395">
        <v>47.684174318172673</v>
      </c>
      <c r="F395">
        <v>4.3674913949188689E-2</v>
      </c>
      <c r="G395">
        <v>59.436054301859841</v>
      </c>
      <c r="H395">
        <v>82.649809093662228</v>
      </c>
      <c r="I395">
        <v>73.88162318277152</v>
      </c>
      <c r="J395">
        <v>63.564365109762917</v>
      </c>
      <c r="K395">
        <v>1.619524803280783</v>
      </c>
    </row>
    <row r="396" spans="1:11" x14ac:dyDescent="0.35">
      <c r="A396" s="3">
        <v>40731</v>
      </c>
      <c r="B396">
        <v>19.318950430638349</v>
      </c>
      <c r="C396">
        <v>47.319960511263581</v>
      </c>
      <c r="D396">
        <v>32.225248087239969</v>
      </c>
      <c r="E396">
        <v>47.646281733242283</v>
      </c>
      <c r="F396">
        <v>4.3409719448642137E-2</v>
      </c>
      <c r="G396">
        <v>59.363874756606918</v>
      </c>
      <c r="H396">
        <v>82.900859365313067</v>
      </c>
      <c r="I396">
        <v>73.812455653488811</v>
      </c>
      <c r="J396">
        <v>63.088568155224962</v>
      </c>
      <c r="K396">
        <v>1.622143326688295</v>
      </c>
    </row>
    <row r="397" spans="1:11" x14ac:dyDescent="0.35">
      <c r="A397" s="3">
        <v>40732</v>
      </c>
      <c r="B397">
        <v>19.077139205507621</v>
      </c>
      <c r="C397">
        <v>46.713550916909583</v>
      </c>
      <c r="D397">
        <v>31.676603553429931</v>
      </c>
      <c r="E397">
        <v>47.878001120681333</v>
      </c>
      <c r="F397">
        <v>4.3103433005241172E-2</v>
      </c>
      <c r="G397">
        <v>59.249008926061947</v>
      </c>
      <c r="H397">
        <v>83.497217524894992</v>
      </c>
      <c r="I397">
        <v>73.960018227499333</v>
      </c>
      <c r="J397">
        <v>62.622953111225527</v>
      </c>
      <c r="K397">
        <v>1.622307744662445</v>
      </c>
    </row>
    <row r="398" spans="1:11" x14ac:dyDescent="0.35">
      <c r="A398" s="3">
        <v>40735</v>
      </c>
      <c r="B398">
        <v>18.88185149333269</v>
      </c>
      <c r="C398">
        <v>48.862115490259242</v>
      </c>
      <c r="D398">
        <v>32.087065806488923</v>
      </c>
      <c r="E398">
        <v>49.791617891393273</v>
      </c>
      <c r="F398">
        <v>4.1820814190853067E-2</v>
      </c>
      <c r="G398">
        <v>58.742316028296841</v>
      </c>
      <c r="H398">
        <v>81.384669932975783</v>
      </c>
      <c r="I398">
        <v>73.31886585914738</v>
      </c>
      <c r="J398">
        <v>61.948379687586467</v>
      </c>
      <c r="K398">
        <v>1.6153478604946749</v>
      </c>
    </row>
    <row r="399" spans="1:11" x14ac:dyDescent="0.35">
      <c r="A399" s="3">
        <v>40736</v>
      </c>
      <c r="B399">
        <v>17.543342540244531</v>
      </c>
      <c r="C399">
        <v>48.607830895434013</v>
      </c>
      <c r="D399">
        <v>33.35578312486787</v>
      </c>
      <c r="E399">
        <v>49.22431857818669</v>
      </c>
      <c r="F399">
        <v>4.1821765306187163E-2</v>
      </c>
      <c r="G399">
        <v>57.802262788763358</v>
      </c>
      <c r="H399">
        <v>64.529383640927151</v>
      </c>
      <c r="I399">
        <v>73.187298371990664</v>
      </c>
      <c r="J399">
        <v>64.248221438129093</v>
      </c>
      <c r="K399">
        <v>1.5115068561925831</v>
      </c>
    </row>
    <row r="400" spans="1:11" x14ac:dyDescent="0.35">
      <c r="A400" s="3">
        <v>40737</v>
      </c>
      <c r="B400">
        <v>17.844156298338952</v>
      </c>
      <c r="C400">
        <v>49.19784984339347</v>
      </c>
      <c r="D400">
        <v>32.117773685526167</v>
      </c>
      <c r="E400">
        <v>49.785860510268293</v>
      </c>
      <c r="F400">
        <v>4.078664879653706E-2</v>
      </c>
      <c r="G400">
        <v>65.355522851302553</v>
      </c>
      <c r="H400">
        <v>68.194123932371539</v>
      </c>
      <c r="I400">
        <v>81.672978608410006</v>
      </c>
      <c r="J400">
        <v>65.278835559731917</v>
      </c>
      <c r="K400">
        <v>1.5841876348195989</v>
      </c>
    </row>
    <row r="401" spans="1:11" x14ac:dyDescent="0.35">
      <c r="A401" s="3">
        <v>40738</v>
      </c>
      <c r="B401">
        <v>18.503284970252661</v>
      </c>
      <c r="C401">
        <v>49.487901307203607</v>
      </c>
      <c r="D401">
        <v>32.140818818326501</v>
      </c>
      <c r="E401">
        <v>50.224680819044039</v>
      </c>
      <c r="F401">
        <v>4.0144923800404929E-2</v>
      </c>
      <c r="G401">
        <v>66.465454178289988</v>
      </c>
      <c r="H401">
        <v>67.975081771393278</v>
      </c>
      <c r="I401">
        <v>81.936410831568594</v>
      </c>
      <c r="J401">
        <v>65.99839670711475</v>
      </c>
      <c r="K401">
        <v>1.61376360110624</v>
      </c>
    </row>
    <row r="402" spans="1:11" x14ac:dyDescent="0.35">
      <c r="A402" s="3">
        <v>40739</v>
      </c>
      <c r="B402">
        <v>18.673451437403461</v>
      </c>
      <c r="C402">
        <v>49.141258857097547</v>
      </c>
      <c r="D402">
        <v>31.062693730847538</v>
      </c>
      <c r="E402">
        <v>50.217350687809521</v>
      </c>
      <c r="F402">
        <v>3.992765044020688E-2</v>
      </c>
      <c r="G402">
        <v>66.290844732249766</v>
      </c>
      <c r="H402">
        <v>68.162922595280122</v>
      </c>
      <c r="I402">
        <v>81.483960009928978</v>
      </c>
      <c r="J402">
        <v>65.036780284686273</v>
      </c>
      <c r="K402">
        <v>1.6055083766751479</v>
      </c>
    </row>
    <row r="403" spans="1:11" x14ac:dyDescent="0.35">
      <c r="A403" s="3">
        <v>40742</v>
      </c>
      <c r="B403">
        <v>18.759510588834239</v>
      </c>
      <c r="C403">
        <v>49.210190247791132</v>
      </c>
      <c r="D403">
        <v>30.651358200768911</v>
      </c>
      <c r="E403">
        <v>50.912279230024239</v>
      </c>
      <c r="F403">
        <v>3.9407279605978472E-2</v>
      </c>
      <c r="G403">
        <v>64.63069634221614</v>
      </c>
      <c r="H403">
        <v>71.172029242856112</v>
      </c>
      <c r="I403">
        <v>79.92139327205193</v>
      </c>
      <c r="J403">
        <v>66.147375329008696</v>
      </c>
      <c r="K403">
        <v>1.618058779890176</v>
      </c>
    </row>
    <row r="404" spans="1:11" x14ac:dyDescent="0.35">
      <c r="A404" s="3">
        <v>40743</v>
      </c>
      <c r="B404">
        <v>18.74972370610568</v>
      </c>
      <c r="C404">
        <v>49.51408708483212</v>
      </c>
      <c r="D404">
        <v>30.492492268505551</v>
      </c>
      <c r="E404">
        <v>51.223627894514422</v>
      </c>
      <c r="F404">
        <v>3.88097361814203E-2</v>
      </c>
      <c r="G404">
        <v>63.53532938701187</v>
      </c>
      <c r="H404">
        <v>63.151347651435593</v>
      </c>
      <c r="I404">
        <v>79.924265916000735</v>
      </c>
      <c r="J404">
        <v>65.979866702581546</v>
      </c>
      <c r="K404">
        <v>1.609110290641383</v>
      </c>
    </row>
    <row r="405" spans="1:11" x14ac:dyDescent="0.35">
      <c r="A405" s="3">
        <v>40744</v>
      </c>
      <c r="B405">
        <v>18.66503629734466</v>
      </c>
      <c r="C405">
        <v>48.468066530469223</v>
      </c>
      <c r="D405">
        <v>30.60339760298184</v>
      </c>
      <c r="E405">
        <v>50.078508080595533</v>
      </c>
      <c r="F405">
        <v>3.8676417136212719E-2</v>
      </c>
      <c r="G405">
        <v>61.437105890829613</v>
      </c>
      <c r="H405">
        <v>61.261323148818377</v>
      </c>
      <c r="I405">
        <v>78.337249266032941</v>
      </c>
      <c r="J405">
        <v>66.287360456240989</v>
      </c>
      <c r="K405">
        <v>1.621195664854814</v>
      </c>
    </row>
    <row r="406" spans="1:11" x14ac:dyDescent="0.35">
      <c r="A406" s="3">
        <v>40745</v>
      </c>
      <c r="B406">
        <v>18.34762825596243</v>
      </c>
      <c r="C406">
        <v>49.187241513102663</v>
      </c>
      <c r="D406">
        <v>30.17711536348942</v>
      </c>
      <c r="E406">
        <v>51.287061467413089</v>
      </c>
      <c r="F406">
        <v>3.8212775935427809E-2</v>
      </c>
      <c r="G406">
        <v>59.060649867971989</v>
      </c>
      <c r="H406">
        <v>55.086491442762679</v>
      </c>
      <c r="I406">
        <v>77.114034526080218</v>
      </c>
      <c r="J406">
        <v>67.06824777672982</v>
      </c>
      <c r="K406">
        <v>1.6355600859552351</v>
      </c>
    </row>
    <row r="407" spans="1:11" x14ac:dyDescent="0.35">
      <c r="A407" s="3">
        <v>40746</v>
      </c>
      <c r="B407">
        <v>18.06879210294699</v>
      </c>
      <c r="C407">
        <v>49.24523102231224</v>
      </c>
      <c r="D407">
        <v>30.845957635000559</v>
      </c>
      <c r="E407">
        <v>51.111569321181349</v>
      </c>
      <c r="F407">
        <v>3.8026113842092778E-2</v>
      </c>
      <c r="G407">
        <v>57.667267378050809</v>
      </c>
      <c r="H407">
        <v>42.443026067656611</v>
      </c>
      <c r="I407">
        <v>76.7345022103639</v>
      </c>
      <c r="J407">
        <v>66.944721744105308</v>
      </c>
      <c r="K407">
        <v>1.626639385901306</v>
      </c>
    </row>
    <row r="408" spans="1:11" x14ac:dyDescent="0.35">
      <c r="A408" s="3">
        <v>40749</v>
      </c>
      <c r="B408">
        <v>18.51323544934257</v>
      </c>
      <c r="C408">
        <v>49.50095020834668</v>
      </c>
      <c r="D408">
        <v>31.010479926709198</v>
      </c>
      <c r="E408">
        <v>51.326473396701331</v>
      </c>
      <c r="F408">
        <v>3.7494277568246213E-2</v>
      </c>
      <c r="G408">
        <v>58.259568965746887</v>
      </c>
      <c r="H408">
        <v>50.542451865331607</v>
      </c>
      <c r="I408">
        <v>77.267734573372067</v>
      </c>
      <c r="J408">
        <v>67.577960953055708</v>
      </c>
      <c r="K408">
        <v>1.6468271669544929</v>
      </c>
    </row>
    <row r="409" spans="1:11" x14ac:dyDescent="0.35">
      <c r="A409" s="3">
        <v>40750</v>
      </c>
      <c r="B409">
        <v>18.363397417633291</v>
      </c>
      <c r="C409">
        <v>49.449335758301189</v>
      </c>
      <c r="D409">
        <v>30.738740432258371</v>
      </c>
      <c r="E409">
        <v>51.057300949232761</v>
      </c>
      <c r="F409">
        <v>3.7509366188488998E-2</v>
      </c>
      <c r="G409">
        <v>58.276703850221182</v>
      </c>
      <c r="H409">
        <v>52.979906049192763</v>
      </c>
      <c r="I409">
        <v>77.606868631841763</v>
      </c>
      <c r="J409">
        <v>67.58505641997175</v>
      </c>
      <c r="K409">
        <v>1.648665738542693</v>
      </c>
    </row>
    <row r="410" spans="1:11" x14ac:dyDescent="0.35">
      <c r="A410" s="3">
        <v>40751</v>
      </c>
      <c r="B410">
        <v>18.117110309805671</v>
      </c>
      <c r="C410">
        <v>50.553140072383947</v>
      </c>
      <c r="D410">
        <v>30.224436720401091</v>
      </c>
      <c r="E410">
        <v>51.663095915567148</v>
      </c>
      <c r="F410">
        <v>3.7137802185776607E-2</v>
      </c>
      <c r="G410">
        <v>56.753851505049717</v>
      </c>
      <c r="H410">
        <v>57.670322460974852</v>
      </c>
      <c r="I410">
        <v>76.755057431974862</v>
      </c>
      <c r="J410">
        <v>67.699452523501421</v>
      </c>
      <c r="K410">
        <v>1.642498647469502</v>
      </c>
    </row>
    <row r="411" spans="1:11" x14ac:dyDescent="0.35">
      <c r="A411" s="3">
        <v>40752</v>
      </c>
      <c r="B411">
        <v>17.492453674184961</v>
      </c>
      <c r="C411">
        <v>50.468021121854427</v>
      </c>
      <c r="D411">
        <v>30.622262611977419</v>
      </c>
      <c r="E411">
        <v>51.232679618636013</v>
      </c>
      <c r="F411">
        <v>3.7221371622921447E-2</v>
      </c>
      <c r="G411">
        <v>55.371801087635923</v>
      </c>
      <c r="H411">
        <v>51.674793998636488</v>
      </c>
      <c r="I411">
        <v>76.582034833927395</v>
      </c>
      <c r="J411">
        <v>67.190866502230946</v>
      </c>
      <c r="K411">
        <v>1.6500188600514201</v>
      </c>
    </row>
    <row r="412" spans="1:11" x14ac:dyDescent="0.35">
      <c r="A412" s="3">
        <v>40753</v>
      </c>
      <c r="B412">
        <v>17.021558891433621</v>
      </c>
      <c r="C412">
        <v>50.324317895500258</v>
      </c>
      <c r="D412">
        <v>30.3374505846351</v>
      </c>
      <c r="E412">
        <v>50.568434874809157</v>
      </c>
      <c r="F412">
        <v>3.685332450323079E-2</v>
      </c>
      <c r="G412">
        <v>60.221410546858557</v>
      </c>
      <c r="H412">
        <v>59.149434280284247</v>
      </c>
      <c r="I412">
        <v>76.697445965334609</v>
      </c>
      <c r="J412">
        <v>69.893391498789398</v>
      </c>
      <c r="K412">
        <v>1.6730869586181489</v>
      </c>
    </row>
    <row r="413" spans="1:11" x14ac:dyDescent="0.35">
      <c r="A413" s="3">
        <v>40756</v>
      </c>
      <c r="B413">
        <v>16.982881906737941</v>
      </c>
      <c r="C413">
        <v>47.914178475778911</v>
      </c>
      <c r="D413">
        <v>28.72203431306151</v>
      </c>
      <c r="E413">
        <v>49.529470163762099</v>
      </c>
      <c r="F413">
        <v>3.6845973090655737E-2</v>
      </c>
      <c r="G413">
        <v>62.126953155665113</v>
      </c>
      <c r="H413">
        <v>61.495997700932918</v>
      </c>
      <c r="I413">
        <v>75.089802455178358</v>
      </c>
      <c r="J413">
        <v>71.900842646697285</v>
      </c>
      <c r="K413">
        <v>1.680432332004578</v>
      </c>
    </row>
    <row r="414" spans="1:11" x14ac:dyDescent="0.35">
      <c r="A414" s="3">
        <v>40757</v>
      </c>
      <c r="B414">
        <v>15.743503636245929</v>
      </c>
      <c r="C414">
        <v>48.835971588845993</v>
      </c>
      <c r="D414">
        <v>29.680297943150471</v>
      </c>
      <c r="E414">
        <v>51.032175394179262</v>
      </c>
      <c r="F414">
        <v>3.6171546841707487E-2</v>
      </c>
      <c r="G414">
        <v>59.139387391393683</v>
      </c>
      <c r="H414">
        <v>46.150137723242011</v>
      </c>
      <c r="I414">
        <v>76.889907944626216</v>
      </c>
      <c r="J414">
        <v>73.257014215403103</v>
      </c>
      <c r="K414">
        <v>1.653027713550719</v>
      </c>
    </row>
    <row r="415" spans="1:11" x14ac:dyDescent="0.35">
      <c r="A415" s="3">
        <v>40758</v>
      </c>
      <c r="B415">
        <v>15.91212275484742</v>
      </c>
      <c r="C415">
        <v>48.747267894918963</v>
      </c>
      <c r="D415">
        <v>31.4454867359362</v>
      </c>
      <c r="E415">
        <v>50.463905906048488</v>
      </c>
      <c r="F415">
        <v>3.5636577300136973E-2</v>
      </c>
      <c r="G415">
        <v>59.031826143352298</v>
      </c>
      <c r="H415">
        <v>36.301554343046362</v>
      </c>
      <c r="I415">
        <v>78.885488666635609</v>
      </c>
      <c r="J415">
        <v>73.681876788842416</v>
      </c>
      <c r="K415">
        <v>1.606043375404751</v>
      </c>
    </row>
    <row r="416" spans="1:11" x14ac:dyDescent="0.35">
      <c r="A416" s="3">
        <v>40759</v>
      </c>
      <c r="B416">
        <v>19.01691398198507</v>
      </c>
      <c r="C416">
        <v>53.743328369722121</v>
      </c>
      <c r="D416">
        <v>36.414893283467073</v>
      </c>
      <c r="E416">
        <v>56.521589292715397</v>
      </c>
      <c r="F416">
        <v>3.096335716641713E-2</v>
      </c>
      <c r="G416">
        <v>58.920844058753367</v>
      </c>
      <c r="H416">
        <v>20.582572265113001</v>
      </c>
      <c r="I416">
        <v>82.941749910505109</v>
      </c>
      <c r="J416">
        <v>74.797644125664348</v>
      </c>
      <c r="K416">
        <v>1.660322382104934</v>
      </c>
    </row>
    <row r="417" spans="1:11" x14ac:dyDescent="0.35">
      <c r="A417" s="3">
        <v>40760</v>
      </c>
      <c r="B417">
        <v>18.956614589628419</v>
      </c>
      <c r="C417">
        <v>54.333954649966543</v>
      </c>
      <c r="D417">
        <v>40.87277481418576</v>
      </c>
      <c r="E417">
        <v>56.06481523294179</v>
      </c>
      <c r="F417">
        <v>3.0873961111814702E-2</v>
      </c>
      <c r="G417">
        <v>74.211907214708276</v>
      </c>
      <c r="H417">
        <v>31.24704468607419</v>
      </c>
      <c r="I417">
        <v>89.348269289895256</v>
      </c>
      <c r="J417">
        <v>57.668681720945408</v>
      </c>
      <c r="K417">
        <v>0.88472160519873499</v>
      </c>
    </row>
    <row r="418" spans="1:11" x14ac:dyDescent="0.35">
      <c r="A418" s="3">
        <v>40763</v>
      </c>
      <c r="B418">
        <v>19.374170611542642</v>
      </c>
      <c r="C418">
        <v>55.341232989707173</v>
      </c>
      <c r="D418">
        <v>52.55994800431111</v>
      </c>
      <c r="E418">
        <v>58.746172383083938</v>
      </c>
      <c r="F418">
        <v>2.6240967638440769E-2</v>
      </c>
      <c r="G418">
        <v>71.257011089462651</v>
      </c>
      <c r="H418">
        <v>53.643052045764072</v>
      </c>
      <c r="I418">
        <v>97.674936316893877</v>
      </c>
      <c r="J418">
        <v>58.666372345777937</v>
      </c>
      <c r="K418">
        <v>1.5077518023915251</v>
      </c>
    </row>
    <row r="419" spans="1:11" x14ac:dyDescent="0.35">
      <c r="A419" s="3">
        <v>40764</v>
      </c>
      <c r="B419">
        <v>19.001722782333911</v>
      </c>
      <c r="C419">
        <v>54.964824870875788</v>
      </c>
      <c r="D419">
        <v>51.957950072359893</v>
      </c>
      <c r="E419">
        <v>56.830343405272437</v>
      </c>
      <c r="F419">
        <v>2.5307219710961129E-2</v>
      </c>
      <c r="G419">
        <v>71.464962651000022</v>
      </c>
      <c r="H419">
        <v>56.580636478770757</v>
      </c>
      <c r="I419">
        <v>97.874735485548726</v>
      </c>
      <c r="J419">
        <v>56.533825385384588</v>
      </c>
      <c r="K419">
        <v>1.1740842447673341</v>
      </c>
    </row>
    <row r="420" spans="1:11" x14ac:dyDescent="0.35">
      <c r="A420" s="3">
        <v>40765</v>
      </c>
      <c r="B420">
        <v>19.41953182414963</v>
      </c>
      <c r="C420">
        <v>45.842722238666589</v>
      </c>
      <c r="D420">
        <v>51.906415523373013</v>
      </c>
      <c r="E420">
        <v>52.466649461940897</v>
      </c>
      <c r="F420">
        <v>2.445239980123886E-2</v>
      </c>
      <c r="G420">
        <v>51.331552132200599</v>
      </c>
      <c r="H420">
        <v>22.68140896298808</v>
      </c>
      <c r="I420">
        <v>94.396086951818745</v>
      </c>
      <c r="J420">
        <v>63.67075675970429</v>
      </c>
      <c r="K420">
        <v>1.1030141839043379</v>
      </c>
    </row>
    <row r="421" spans="1:11" x14ac:dyDescent="0.35">
      <c r="A421" s="3">
        <v>40766</v>
      </c>
      <c r="B421">
        <v>21.09065628291459</v>
      </c>
      <c r="C421">
        <v>52.405830374246889</v>
      </c>
      <c r="D421">
        <v>54.312482135657902</v>
      </c>
      <c r="E421">
        <v>56.810459168696411</v>
      </c>
      <c r="F421">
        <v>2.2884147873094261E-2</v>
      </c>
      <c r="G421">
        <v>51.495328076169507</v>
      </c>
      <c r="H421">
        <v>11.14859760594212</v>
      </c>
      <c r="I421">
        <v>93.72261873990206</v>
      </c>
      <c r="J421">
        <v>59.522163278328946</v>
      </c>
      <c r="K421">
        <v>1.075021662681436</v>
      </c>
    </row>
    <row r="422" spans="1:11" x14ac:dyDescent="0.35">
      <c r="A422" s="3">
        <v>40767</v>
      </c>
      <c r="B422">
        <v>21.269949395879319</v>
      </c>
      <c r="C422">
        <v>49.779651437572277</v>
      </c>
      <c r="D422">
        <v>46.500268078045188</v>
      </c>
      <c r="E422">
        <v>57.103533324030707</v>
      </c>
      <c r="F422">
        <v>2.2763045115183959E-2</v>
      </c>
      <c r="G422">
        <v>53.818332444653343</v>
      </c>
      <c r="H422">
        <v>11.93150926849966</v>
      </c>
      <c r="I422">
        <v>90.557142544969707</v>
      </c>
      <c r="J422">
        <v>60.429405347212182</v>
      </c>
      <c r="K422">
        <v>1.0938529956113949</v>
      </c>
    </row>
    <row r="423" spans="1:11" x14ac:dyDescent="0.35">
      <c r="A423" s="3">
        <v>40770</v>
      </c>
      <c r="B423">
        <v>21.20411592567995</v>
      </c>
      <c r="C423">
        <v>49.607908099253571</v>
      </c>
      <c r="D423">
        <v>47.063229528907421</v>
      </c>
      <c r="E423">
        <v>57.191818302627162</v>
      </c>
      <c r="F423">
        <v>2.2470964385513471E-2</v>
      </c>
      <c r="G423">
        <v>52.997340387376099</v>
      </c>
      <c r="H423">
        <v>12.35433721506463</v>
      </c>
      <c r="I423">
        <v>87.27643773504235</v>
      </c>
      <c r="J423">
        <v>55.825427658872101</v>
      </c>
      <c r="K423">
        <v>1.096395450311588</v>
      </c>
    </row>
    <row r="424" spans="1:11" x14ac:dyDescent="0.35">
      <c r="A424" s="3">
        <v>40771</v>
      </c>
      <c r="B424">
        <v>21.161077248085348</v>
      </c>
      <c r="C424">
        <v>49.548100597873358</v>
      </c>
      <c r="D424">
        <v>46.819210429521128</v>
      </c>
      <c r="E424">
        <v>57.128400786568498</v>
      </c>
      <c r="F424">
        <v>2.2420813096278958E-2</v>
      </c>
      <c r="G424">
        <v>51.027233992210803</v>
      </c>
      <c r="H424">
        <v>12.363175341443331</v>
      </c>
      <c r="I424">
        <v>83.148584989924217</v>
      </c>
      <c r="J424">
        <v>49.071984924951742</v>
      </c>
      <c r="K424">
        <v>1.0677786073059099</v>
      </c>
    </row>
    <row r="425" spans="1:11" x14ac:dyDescent="0.35">
      <c r="A425" s="3">
        <v>40772</v>
      </c>
      <c r="B425">
        <v>20.914464126124109</v>
      </c>
      <c r="C425">
        <v>49.552591459096782</v>
      </c>
      <c r="D425">
        <v>46.306396188357311</v>
      </c>
      <c r="E425">
        <v>57.069468389204097</v>
      </c>
      <c r="F425">
        <v>2.2400347960488551E-2</v>
      </c>
      <c r="G425">
        <v>48.943106474855867</v>
      </c>
      <c r="H425">
        <v>12.055398430440951</v>
      </c>
      <c r="I425">
        <v>79.591843986513837</v>
      </c>
      <c r="J425">
        <v>45.119309301099349</v>
      </c>
      <c r="K425">
        <v>1.0460311601338861</v>
      </c>
    </row>
    <row r="426" spans="1:11" x14ac:dyDescent="0.35">
      <c r="A426" s="3">
        <v>40773</v>
      </c>
      <c r="B426">
        <v>22.564271824170671</v>
      </c>
      <c r="C426">
        <v>53.051094650037527</v>
      </c>
      <c r="D426">
        <v>48.952461230706326</v>
      </c>
      <c r="E426">
        <v>59.267865852463061</v>
      </c>
      <c r="F426">
        <v>1.9688839779318259E-2</v>
      </c>
      <c r="G426">
        <v>49.159333987701267</v>
      </c>
      <c r="H426">
        <v>11.488182187323631</v>
      </c>
      <c r="I426">
        <v>77.559511627318756</v>
      </c>
      <c r="J426">
        <v>42.921228696238671</v>
      </c>
      <c r="K426">
        <v>1.0371635375323049</v>
      </c>
    </row>
    <row r="427" spans="1:11" x14ac:dyDescent="0.35">
      <c r="A427" s="3">
        <v>40774</v>
      </c>
      <c r="B427">
        <v>21.680424380613221</v>
      </c>
      <c r="C427">
        <v>53.100659568060493</v>
      </c>
      <c r="D427">
        <v>50.478059316667512</v>
      </c>
      <c r="E427">
        <v>59.408011877299387</v>
      </c>
      <c r="F427">
        <v>1.965008458287908E-2</v>
      </c>
      <c r="G427">
        <v>54.236291815651512</v>
      </c>
      <c r="H427">
        <v>19.008557109535879</v>
      </c>
      <c r="I427">
        <v>82.094349590108635</v>
      </c>
      <c r="J427">
        <v>49.597241052089487</v>
      </c>
      <c r="K427">
        <v>0.94175635746766506</v>
      </c>
    </row>
    <row r="428" spans="1:11" x14ac:dyDescent="0.35">
      <c r="A428" s="3">
        <v>40777</v>
      </c>
      <c r="B428">
        <v>21.801648029053421</v>
      </c>
      <c r="C428">
        <v>53.144026730983967</v>
      </c>
      <c r="D428">
        <v>50.468489025166129</v>
      </c>
      <c r="E428">
        <v>59.524666440014578</v>
      </c>
      <c r="F428">
        <v>1.9505955973893509E-2</v>
      </c>
      <c r="G428">
        <v>58.987503143100213</v>
      </c>
      <c r="H428">
        <v>17.836020218243789</v>
      </c>
      <c r="I428">
        <v>82.810810986042242</v>
      </c>
      <c r="J428">
        <v>42.532540457380357</v>
      </c>
      <c r="K428">
        <v>0.95424405660715605</v>
      </c>
    </row>
    <row r="429" spans="1:11" x14ac:dyDescent="0.35">
      <c r="A429" s="3">
        <v>40778</v>
      </c>
      <c r="B429">
        <v>22.27740417819486</v>
      </c>
      <c r="C429">
        <v>52.115615884538848</v>
      </c>
      <c r="D429">
        <v>51.442042574819062</v>
      </c>
      <c r="E429">
        <v>59.591779572138471</v>
      </c>
      <c r="F429">
        <v>1.9304773135706031E-2</v>
      </c>
      <c r="G429">
        <v>55.048734935929751</v>
      </c>
      <c r="H429">
        <v>19.615825395453129</v>
      </c>
      <c r="I429">
        <v>83.666455923098582</v>
      </c>
      <c r="J429">
        <v>33.018696493600842</v>
      </c>
      <c r="K429">
        <v>0.94094084947170287</v>
      </c>
    </row>
    <row r="430" spans="1:11" x14ac:dyDescent="0.35">
      <c r="A430" s="3">
        <v>40779</v>
      </c>
      <c r="B430">
        <v>21.78406753047117</v>
      </c>
      <c r="C430">
        <v>52.170028770083107</v>
      </c>
      <c r="D430">
        <v>48.328635557806159</v>
      </c>
      <c r="E430">
        <v>59.616868889911423</v>
      </c>
      <c r="F430">
        <v>1.9081622832403979E-2</v>
      </c>
      <c r="G430">
        <v>52.995472176476419</v>
      </c>
      <c r="H430">
        <v>20.898172586748899</v>
      </c>
      <c r="I430">
        <v>83.882780453657787</v>
      </c>
      <c r="J430">
        <v>33.899016282237177</v>
      </c>
      <c r="K430">
        <v>0.9405717752186582</v>
      </c>
    </row>
    <row r="431" spans="1:11" x14ac:dyDescent="0.35">
      <c r="A431" s="3">
        <v>40780</v>
      </c>
      <c r="B431">
        <v>21.26704711540922</v>
      </c>
      <c r="C431">
        <v>52.256973156625307</v>
      </c>
      <c r="D431">
        <v>48.297155473054808</v>
      </c>
      <c r="E431">
        <v>59.302602869462334</v>
      </c>
      <c r="F431">
        <v>1.907126991178407E-2</v>
      </c>
      <c r="G431">
        <v>55.519015641613812</v>
      </c>
      <c r="H431">
        <v>20.687834336076239</v>
      </c>
      <c r="I431">
        <v>83.844532981337977</v>
      </c>
      <c r="J431">
        <v>29.140765092913171</v>
      </c>
      <c r="K431">
        <v>0.94870336661335819</v>
      </c>
    </row>
    <row r="432" spans="1:11" x14ac:dyDescent="0.35">
      <c r="A432" s="3">
        <v>40781</v>
      </c>
      <c r="B432">
        <v>21.406925185181819</v>
      </c>
      <c r="C432">
        <v>51.888203834296839</v>
      </c>
      <c r="D432">
        <v>48.147952615245053</v>
      </c>
      <c r="E432">
        <v>59.243856805401911</v>
      </c>
      <c r="F432">
        <v>1.8977948503567359E-2</v>
      </c>
      <c r="G432">
        <v>53.159807349481717</v>
      </c>
      <c r="H432">
        <v>20.908998280264228</v>
      </c>
      <c r="I432">
        <v>83.939181078420219</v>
      </c>
      <c r="J432">
        <v>28.515948975872469</v>
      </c>
      <c r="K432">
        <v>0.9466844257780499</v>
      </c>
    </row>
    <row r="433" spans="1:11" x14ac:dyDescent="0.35">
      <c r="A433" s="3">
        <v>40784</v>
      </c>
      <c r="B433">
        <v>20.71087099977975</v>
      </c>
      <c r="C433">
        <v>53.28593989506674</v>
      </c>
      <c r="D433">
        <v>49.397769906639112</v>
      </c>
      <c r="E433">
        <v>60.461574930049878</v>
      </c>
      <c r="F433">
        <v>1.8757458546722391E-2</v>
      </c>
      <c r="G433">
        <v>53.950034184673697</v>
      </c>
      <c r="H433">
        <v>20.457700422775591</v>
      </c>
      <c r="I433">
        <v>83.803206256784037</v>
      </c>
      <c r="J433">
        <v>26.84638354766555</v>
      </c>
      <c r="K433">
        <v>0.9451211310554759</v>
      </c>
    </row>
    <row r="434" spans="1:11" x14ac:dyDescent="0.35">
      <c r="A434" s="3">
        <v>40785</v>
      </c>
      <c r="B434">
        <v>20.67894412899064</v>
      </c>
      <c r="C434">
        <v>53.311925345389781</v>
      </c>
      <c r="D434">
        <v>49.08808452544519</v>
      </c>
      <c r="E434">
        <v>60.616029751049631</v>
      </c>
      <c r="F434">
        <v>1.8679227726783751E-2</v>
      </c>
      <c r="G434">
        <v>50.958147138230281</v>
      </c>
      <c r="H434">
        <v>21.175358476319271</v>
      </c>
      <c r="I434">
        <v>83.937217613993681</v>
      </c>
      <c r="J434">
        <v>28.449191415586231</v>
      </c>
      <c r="K434">
        <v>0.94846027138719979</v>
      </c>
    </row>
    <row r="435" spans="1:11" x14ac:dyDescent="0.35">
      <c r="A435" s="3">
        <v>40786</v>
      </c>
      <c r="B435">
        <v>20.746971845050211</v>
      </c>
      <c r="C435">
        <v>53.507966491813193</v>
      </c>
      <c r="D435">
        <v>49.456041226144933</v>
      </c>
      <c r="E435">
        <v>60.684231664920077</v>
      </c>
      <c r="F435">
        <v>1.836970355700426E-2</v>
      </c>
      <c r="G435">
        <v>49.208605587196757</v>
      </c>
      <c r="H435">
        <v>20.33850368312088</v>
      </c>
      <c r="I435">
        <v>83.639778158613396</v>
      </c>
      <c r="J435">
        <v>27.46012248478791</v>
      </c>
      <c r="K435">
        <v>0.94233193810209737</v>
      </c>
    </row>
    <row r="436" spans="1:11" x14ac:dyDescent="0.35">
      <c r="A436" s="3">
        <v>40787</v>
      </c>
      <c r="B436">
        <v>21.114254434400511</v>
      </c>
      <c r="C436">
        <v>53.532009960663203</v>
      </c>
      <c r="D436">
        <v>49.263560573965812</v>
      </c>
      <c r="E436">
        <v>60.675775657545287</v>
      </c>
      <c r="F436">
        <v>1.8240364679581591E-2</v>
      </c>
      <c r="G436">
        <v>46.371258589995563</v>
      </c>
      <c r="H436">
        <v>22.483751790947899</v>
      </c>
      <c r="I436">
        <v>83.550040065840676</v>
      </c>
      <c r="J436">
        <v>26.358271912707881</v>
      </c>
      <c r="K436">
        <v>0.94355162898441591</v>
      </c>
    </row>
    <row r="437" spans="1:11" x14ac:dyDescent="0.35">
      <c r="A437" s="3">
        <v>40788</v>
      </c>
      <c r="B437">
        <v>21.00993189362562</v>
      </c>
      <c r="C437">
        <v>54.412144507822347</v>
      </c>
      <c r="D437">
        <v>49.780027962091523</v>
      </c>
      <c r="E437">
        <v>61.348321445865118</v>
      </c>
      <c r="F437">
        <v>1.8066853881349449E-2</v>
      </c>
      <c r="G437">
        <v>48.239580012619669</v>
      </c>
      <c r="H437">
        <v>22.36565869249781</v>
      </c>
      <c r="I437">
        <v>83.063465333664766</v>
      </c>
      <c r="J437">
        <v>25.152377940463271</v>
      </c>
      <c r="K437">
        <v>0.93506291363733562</v>
      </c>
    </row>
    <row r="438" spans="1:11" x14ac:dyDescent="0.35">
      <c r="A438" s="3">
        <v>40791</v>
      </c>
      <c r="B438">
        <v>20.978807621399401</v>
      </c>
      <c r="C438">
        <v>52.797978120597513</v>
      </c>
      <c r="D438">
        <v>50.746283350925033</v>
      </c>
      <c r="E438">
        <v>60.493824977153629</v>
      </c>
      <c r="F438">
        <v>1.7586264692544349E-2</v>
      </c>
      <c r="G438">
        <v>44.254608109793438</v>
      </c>
      <c r="H438">
        <v>23.030910196209621</v>
      </c>
      <c r="I438">
        <v>83.201326563954865</v>
      </c>
      <c r="J438">
        <v>26.068116028012341</v>
      </c>
      <c r="K438">
        <v>0.93408563458412119</v>
      </c>
    </row>
    <row r="439" spans="1:11" x14ac:dyDescent="0.35">
      <c r="A439" s="3">
        <v>40792</v>
      </c>
      <c r="B439">
        <v>18.502675312049409</v>
      </c>
      <c r="C439">
        <v>51.37243981348518</v>
      </c>
      <c r="D439">
        <v>51.196684136791482</v>
      </c>
      <c r="E439">
        <v>59.178790001159108</v>
      </c>
      <c r="F439">
        <v>1.7606988703802069E-2</v>
      </c>
      <c r="G439">
        <v>40.660073217896027</v>
      </c>
      <c r="H439">
        <v>19.91053569278051</v>
      </c>
      <c r="I439">
        <v>84.283200317480166</v>
      </c>
      <c r="J439">
        <v>23.196746490117619</v>
      </c>
      <c r="K439">
        <v>0.9468620990020854</v>
      </c>
    </row>
    <row r="440" spans="1:11" x14ac:dyDescent="0.35">
      <c r="A440" s="3">
        <v>40793</v>
      </c>
      <c r="B440">
        <v>18.139488407504022</v>
      </c>
      <c r="C440">
        <v>52.5304589706017</v>
      </c>
      <c r="D440">
        <v>52.669571406028567</v>
      </c>
      <c r="E440">
        <v>59.507875456722417</v>
      </c>
      <c r="F440">
        <v>1.7048470824085071E-2</v>
      </c>
      <c r="G440">
        <v>38.72226562009773</v>
      </c>
      <c r="H440">
        <v>23.83851715341973</v>
      </c>
      <c r="I440">
        <v>83.254596302885602</v>
      </c>
      <c r="J440">
        <v>26.266446760650659</v>
      </c>
      <c r="K440">
        <v>0.93175334158928924</v>
      </c>
    </row>
    <row r="441" spans="1:11" x14ac:dyDescent="0.35">
      <c r="A441" s="3">
        <v>40794</v>
      </c>
      <c r="B441">
        <v>17.191686412112979</v>
      </c>
      <c r="C441">
        <v>51.890562156030313</v>
      </c>
      <c r="D441">
        <v>52.86537620998417</v>
      </c>
      <c r="E441">
        <v>58.95018072987434</v>
      </c>
      <c r="F441">
        <v>1.6976689328097538E-2</v>
      </c>
      <c r="G441">
        <v>37.621963217393507</v>
      </c>
      <c r="H441">
        <v>21.855891294995061</v>
      </c>
      <c r="I441">
        <v>84.162044830242095</v>
      </c>
      <c r="J441">
        <v>24.534408107124651</v>
      </c>
      <c r="K441">
        <v>0.93798203365231914</v>
      </c>
    </row>
    <row r="442" spans="1:11" x14ac:dyDescent="0.35">
      <c r="A442" s="3">
        <v>40795</v>
      </c>
      <c r="B442">
        <v>17.188865318939701</v>
      </c>
      <c r="C442">
        <v>53.974910314022203</v>
      </c>
      <c r="D442">
        <v>53.344497194495737</v>
      </c>
      <c r="E442">
        <v>60.657413864787607</v>
      </c>
      <c r="F442">
        <v>1.6795833276895881E-2</v>
      </c>
      <c r="G442">
        <v>37.708456795141267</v>
      </c>
      <c r="H442">
        <v>24.350472289869948</v>
      </c>
      <c r="I442">
        <v>83.840787335462224</v>
      </c>
      <c r="J442">
        <v>24.43133364644482</v>
      </c>
      <c r="K442">
        <v>0.92856660822557024</v>
      </c>
    </row>
    <row r="443" spans="1:11" x14ac:dyDescent="0.35">
      <c r="A443" s="3">
        <v>40798</v>
      </c>
      <c r="B443">
        <v>17.10723260302403</v>
      </c>
      <c r="C443">
        <v>53.965600853018863</v>
      </c>
      <c r="D443">
        <v>52.513863905611053</v>
      </c>
      <c r="E443">
        <v>60.784107367288406</v>
      </c>
      <c r="F443">
        <v>1.6759261949911529E-2</v>
      </c>
      <c r="G443">
        <v>36.651465190696953</v>
      </c>
      <c r="H443">
        <v>23.216427148374009</v>
      </c>
      <c r="I443">
        <v>83.97299957489021</v>
      </c>
      <c r="J443">
        <v>30.6622901760982</v>
      </c>
      <c r="K443">
        <v>0.92380251970625338</v>
      </c>
    </row>
    <row r="444" spans="1:11" x14ac:dyDescent="0.35">
      <c r="A444" s="3">
        <v>40799</v>
      </c>
      <c r="B444">
        <v>16.82102758094404</v>
      </c>
      <c r="C444">
        <v>53.991500840745729</v>
      </c>
      <c r="D444">
        <v>52.158920643650909</v>
      </c>
      <c r="E444">
        <v>60.672507858572672</v>
      </c>
      <c r="F444">
        <v>1.6675283804101191E-2</v>
      </c>
      <c r="G444">
        <v>36.773906200105422</v>
      </c>
      <c r="H444">
        <v>23.03516551878867</v>
      </c>
      <c r="I444">
        <v>83.385759317461364</v>
      </c>
      <c r="J444">
        <v>28.058230597274889</v>
      </c>
      <c r="K444">
        <v>0.92573124923188777</v>
      </c>
    </row>
    <row r="445" spans="1:11" x14ac:dyDescent="0.35">
      <c r="A445" s="3">
        <v>40800</v>
      </c>
      <c r="B445">
        <v>16.76125204248649</v>
      </c>
      <c r="C445">
        <v>54.404296749684612</v>
      </c>
      <c r="D445">
        <v>51.944976759986503</v>
      </c>
      <c r="E445">
        <v>60.95017259837585</v>
      </c>
      <c r="F445">
        <v>1.6643237386455591E-2</v>
      </c>
      <c r="G445">
        <v>37.053218426977658</v>
      </c>
      <c r="H445">
        <v>23.982294172186641</v>
      </c>
      <c r="I445">
        <v>82.589538493162792</v>
      </c>
      <c r="J445">
        <v>25.548007725008269</v>
      </c>
      <c r="K445">
        <v>0.9186568269963733</v>
      </c>
    </row>
    <row r="446" spans="1:11" x14ac:dyDescent="0.35">
      <c r="A446" s="3">
        <v>40801</v>
      </c>
      <c r="B446">
        <v>16.64672155439111</v>
      </c>
      <c r="C446">
        <v>54.62154722618903</v>
      </c>
      <c r="D446">
        <v>51.813119605152309</v>
      </c>
      <c r="E446">
        <v>61.254017300214009</v>
      </c>
      <c r="F446">
        <v>1.66278161431751E-2</v>
      </c>
      <c r="G446">
        <v>37.322683398990357</v>
      </c>
      <c r="H446">
        <v>24.160615041782911</v>
      </c>
      <c r="I446">
        <v>81.975065064624658</v>
      </c>
      <c r="J446">
        <v>25.074203130869709</v>
      </c>
      <c r="K446">
        <v>0.91699632925565555</v>
      </c>
    </row>
    <row r="447" spans="1:11" x14ac:dyDescent="0.35">
      <c r="A447" s="3">
        <v>40802</v>
      </c>
      <c r="B447">
        <v>16.934787012789439</v>
      </c>
      <c r="C447">
        <v>54.628876828785017</v>
      </c>
      <c r="D447">
        <v>51.695193014888041</v>
      </c>
      <c r="E447">
        <v>61.239226114882257</v>
      </c>
      <c r="F447">
        <v>1.6599945967243838E-2</v>
      </c>
      <c r="G447">
        <v>37.172877468201939</v>
      </c>
      <c r="H447">
        <v>23.91501225685256</v>
      </c>
      <c r="I447">
        <v>81.397062733205303</v>
      </c>
      <c r="J447">
        <v>24.160640429836089</v>
      </c>
      <c r="K447">
        <v>0.9185191806124533</v>
      </c>
    </row>
    <row r="448" spans="1:11" x14ac:dyDescent="0.35">
      <c r="A448" s="3">
        <v>40805</v>
      </c>
      <c r="B448">
        <v>17.164977636758369</v>
      </c>
      <c r="C448">
        <v>54.848142989480323</v>
      </c>
      <c r="D448">
        <v>52.023485865672008</v>
      </c>
      <c r="E448">
        <v>61.320165425476468</v>
      </c>
      <c r="F448">
        <v>1.62941713326663E-2</v>
      </c>
      <c r="G448">
        <v>34.698223722380767</v>
      </c>
      <c r="H448">
        <v>25.08873491025615</v>
      </c>
      <c r="I448">
        <v>81.521876019676185</v>
      </c>
      <c r="J448">
        <v>23.372131628755501</v>
      </c>
      <c r="K448">
        <v>0.9157276430989435</v>
      </c>
    </row>
    <row r="449" spans="1:11" x14ac:dyDescent="0.35">
      <c r="A449" s="3">
        <v>40806</v>
      </c>
      <c r="B449">
        <v>17.203239282254081</v>
      </c>
      <c r="C449">
        <v>53.164375088106269</v>
      </c>
      <c r="D449">
        <v>50.758008700388913</v>
      </c>
      <c r="E449">
        <v>58.888554907320511</v>
      </c>
      <c r="F449">
        <v>1.5988142644666799E-2</v>
      </c>
      <c r="G449">
        <v>34.630091699937047</v>
      </c>
      <c r="H449">
        <v>24.297296152197131</v>
      </c>
      <c r="I449">
        <v>81.531300998167239</v>
      </c>
      <c r="J449">
        <v>23.113497974072679</v>
      </c>
      <c r="K449">
        <v>0.91834187153827529</v>
      </c>
    </row>
    <row r="450" spans="1:11" x14ac:dyDescent="0.35">
      <c r="A450" s="3">
        <v>40807</v>
      </c>
      <c r="B450">
        <v>17.942670316032601</v>
      </c>
      <c r="C450">
        <v>53.833132636853719</v>
      </c>
      <c r="D450">
        <v>49.756239461209788</v>
      </c>
      <c r="E450">
        <v>59.310838810564611</v>
      </c>
      <c r="F450">
        <v>1.5931639464035491E-2</v>
      </c>
      <c r="G450">
        <v>35.363710274741933</v>
      </c>
      <c r="H450">
        <v>24.576571540373742</v>
      </c>
      <c r="I450">
        <v>81.480069327042727</v>
      </c>
      <c r="J450">
        <v>22.626232880286221</v>
      </c>
      <c r="K450">
        <v>0.91701922956003601</v>
      </c>
    </row>
    <row r="451" spans="1:11" x14ac:dyDescent="0.35">
      <c r="A451" s="3">
        <v>40808</v>
      </c>
      <c r="B451">
        <v>23.417948571453049</v>
      </c>
      <c r="C451">
        <v>57.272449594930777</v>
      </c>
      <c r="D451">
        <v>54.520409716275417</v>
      </c>
      <c r="E451">
        <v>63.332265654246171</v>
      </c>
      <c r="F451">
        <v>1.338947469338227E-2</v>
      </c>
      <c r="G451">
        <v>35.032861134369647</v>
      </c>
      <c r="H451">
        <v>24.873598997099119</v>
      </c>
      <c r="I451">
        <v>81.279669788155189</v>
      </c>
      <c r="J451">
        <v>23.809677551163151</v>
      </c>
      <c r="K451">
        <v>0.91509245703731856</v>
      </c>
    </row>
    <row r="452" spans="1:11" x14ac:dyDescent="0.35">
      <c r="A452" s="3">
        <v>40809</v>
      </c>
      <c r="B452">
        <v>22.25088896934091</v>
      </c>
      <c r="C452">
        <v>56.799163916944963</v>
      </c>
      <c r="D452">
        <v>53.469017908130589</v>
      </c>
      <c r="E452">
        <v>63.356450073178571</v>
      </c>
      <c r="F452">
        <v>1.3399698767455E-2</v>
      </c>
      <c r="G452">
        <v>43.947980421899921</v>
      </c>
      <c r="H452">
        <v>25.985960605877981</v>
      </c>
      <c r="I452">
        <v>83.862951922343697</v>
      </c>
      <c r="J452">
        <v>35.695901939385656</v>
      </c>
      <c r="K452">
        <v>0.72352454303123337</v>
      </c>
    </row>
    <row r="453" spans="1:11" x14ac:dyDescent="0.35">
      <c r="A453" s="3">
        <v>40812</v>
      </c>
      <c r="B453">
        <v>22.492337713202289</v>
      </c>
      <c r="C453">
        <v>57.158640044227838</v>
      </c>
      <c r="D453">
        <v>50.694950336302917</v>
      </c>
      <c r="E453">
        <v>63.50316460804865</v>
      </c>
      <c r="F453">
        <v>1.3390867178406689E-2</v>
      </c>
      <c r="G453">
        <v>39.594766028436617</v>
      </c>
      <c r="H453">
        <v>27.720219396156111</v>
      </c>
      <c r="I453">
        <v>84.287027409078448</v>
      </c>
      <c r="J453">
        <v>31.672994408748149</v>
      </c>
      <c r="K453">
        <v>0.71085770927492098</v>
      </c>
    </row>
    <row r="454" spans="1:11" x14ac:dyDescent="0.35">
      <c r="A454" s="3">
        <v>40813</v>
      </c>
      <c r="B454">
        <v>23.122128226021459</v>
      </c>
      <c r="C454">
        <v>57.235543179896041</v>
      </c>
      <c r="D454">
        <v>52.258335533314522</v>
      </c>
      <c r="E454">
        <v>61.910285049047829</v>
      </c>
      <c r="F454">
        <v>1.2225410154646571E-2</v>
      </c>
      <c r="G454">
        <v>40.914265544959903</v>
      </c>
      <c r="H454">
        <v>26.884979051748161</v>
      </c>
      <c r="I454">
        <v>84.268240730772234</v>
      </c>
      <c r="J454">
        <v>31.895408956393279</v>
      </c>
      <c r="K454">
        <v>0.71156038351408224</v>
      </c>
    </row>
    <row r="455" spans="1:11" x14ac:dyDescent="0.35">
      <c r="A455" s="3">
        <v>40814</v>
      </c>
      <c r="B455">
        <v>25.57690255704663</v>
      </c>
      <c r="C455">
        <v>57.621487805530521</v>
      </c>
      <c r="D455">
        <v>52.320140420757589</v>
      </c>
      <c r="E455">
        <v>62.531461635273857</v>
      </c>
      <c r="F455">
        <v>1.180793311735219E-2</v>
      </c>
      <c r="G455">
        <v>40.325652256441387</v>
      </c>
      <c r="H455">
        <v>21.659341762647291</v>
      </c>
      <c r="I455">
        <v>83.840719605661974</v>
      </c>
      <c r="J455">
        <v>26.635161441849721</v>
      </c>
      <c r="K455">
        <v>0.74414355747734084</v>
      </c>
    </row>
    <row r="456" spans="1:11" x14ac:dyDescent="0.35">
      <c r="A456" s="3">
        <v>40815</v>
      </c>
      <c r="B456">
        <v>25.812057367569299</v>
      </c>
      <c r="C456">
        <v>57.724564588006999</v>
      </c>
      <c r="D456">
        <v>51.870742234858113</v>
      </c>
      <c r="E456">
        <v>62.297755735529329</v>
      </c>
      <c r="F456">
        <v>1.146078615258353E-2</v>
      </c>
      <c r="G456">
        <v>36.154780953299728</v>
      </c>
      <c r="H456">
        <v>24.793139114124362</v>
      </c>
      <c r="I456">
        <v>84.046291037095287</v>
      </c>
      <c r="J456">
        <v>25.990128113738599</v>
      </c>
      <c r="K456">
        <v>0.72128009920881997</v>
      </c>
    </row>
    <row r="457" spans="1:11" x14ac:dyDescent="0.35">
      <c r="A457" s="3">
        <v>40816</v>
      </c>
      <c r="B457">
        <v>26.7092084277376</v>
      </c>
      <c r="C457">
        <v>58.008048404211507</v>
      </c>
      <c r="D457">
        <v>51.787830578003557</v>
      </c>
      <c r="E457">
        <v>62.713045942101033</v>
      </c>
      <c r="F457">
        <v>1.101206325685335E-2</v>
      </c>
      <c r="G457">
        <v>36.981264482846193</v>
      </c>
      <c r="H457">
        <v>26.760564415095601</v>
      </c>
      <c r="I457">
        <v>84.313877497910084</v>
      </c>
      <c r="J457">
        <v>25.472030204417589</v>
      </c>
      <c r="K457">
        <v>0.71289609558639433</v>
      </c>
    </row>
    <row r="458" spans="1:11" x14ac:dyDescent="0.35">
      <c r="A458" s="3">
        <v>40819</v>
      </c>
      <c r="B458">
        <v>26.705100961862438</v>
      </c>
      <c r="C458">
        <v>53.880695473114457</v>
      </c>
      <c r="D458">
        <v>52.550407011966698</v>
      </c>
      <c r="E458">
        <v>59.811185814295428</v>
      </c>
      <c r="F458">
        <v>1.1013479155775E-2</v>
      </c>
      <c r="G458">
        <v>34.780285466744068</v>
      </c>
      <c r="H458">
        <v>27.88594377831798</v>
      </c>
      <c r="I458">
        <v>84.127922402224186</v>
      </c>
      <c r="J458">
        <v>25.41589496297377</v>
      </c>
      <c r="K458">
        <v>0.71009568618744789</v>
      </c>
    </row>
    <row r="459" spans="1:11" x14ac:dyDescent="0.35">
      <c r="A459" s="3">
        <v>40820</v>
      </c>
      <c r="B459">
        <v>26.807739037083749</v>
      </c>
      <c r="C459">
        <v>53.804966029062378</v>
      </c>
      <c r="D459">
        <v>51.693673720786251</v>
      </c>
      <c r="E459">
        <v>59.747930688556437</v>
      </c>
      <c r="F459">
        <v>1.1014170985181249E-2</v>
      </c>
      <c r="G459">
        <v>37.883806001194358</v>
      </c>
      <c r="H459">
        <v>30.1242507316896</v>
      </c>
      <c r="I459">
        <v>83.679100853994512</v>
      </c>
      <c r="J459">
        <v>28.41597963528471</v>
      </c>
      <c r="K459">
        <v>0.69418661355061895</v>
      </c>
    </row>
    <row r="460" spans="1:11" x14ac:dyDescent="0.35">
      <c r="A460" s="3">
        <v>40821</v>
      </c>
      <c r="B460">
        <v>27.438402913068909</v>
      </c>
      <c r="C460">
        <v>53.631387715630133</v>
      </c>
      <c r="D460">
        <v>51.767704320351712</v>
      </c>
      <c r="E460">
        <v>59.804056531438867</v>
      </c>
      <c r="F460">
        <v>1.0734160918805399E-2</v>
      </c>
      <c r="G460">
        <v>37.502618301300423</v>
      </c>
      <c r="H460">
        <v>30.284353036954961</v>
      </c>
      <c r="I460">
        <v>83.38187916150747</v>
      </c>
      <c r="J460">
        <v>28.036853686966161</v>
      </c>
      <c r="K460">
        <v>0.70278883939830916</v>
      </c>
    </row>
    <row r="461" spans="1:11" x14ac:dyDescent="0.35">
      <c r="A461" s="3">
        <v>40822</v>
      </c>
      <c r="B461">
        <v>27.672998219753421</v>
      </c>
      <c r="C461">
        <v>54.529366112033607</v>
      </c>
      <c r="D461">
        <v>52.986091773115433</v>
      </c>
      <c r="E461">
        <v>60.54428374353698</v>
      </c>
      <c r="F461">
        <v>1.050476728690709E-2</v>
      </c>
      <c r="G461">
        <v>37.462152386919129</v>
      </c>
      <c r="H461">
        <v>28.279367341731142</v>
      </c>
      <c r="I461">
        <v>82.961358615500288</v>
      </c>
      <c r="J461">
        <v>27.341145322254931</v>
      </c>
      <c r="K461">
        <v>0.72548779587883916</v>
      </c>
    </row>
    <row r="462" spans="1:11" x14ac:dyDescent="0.35">
      <c r="A462" s="3">
        <v>40823</v>
      </c>
      <c r="B462">
        <v>27.8451890776435</v>
      </c>
      <c r="C462">
        <v>54.135127567792438</v>
      </c>
      <c r="D462">
        <v>53.106473534604049</v>
      </c>
      <c r="E462">
        <v>59.902444762158368</v>
      </c>
      <c r="F462">
        <v>1.0484960809958409E-2</v>
      </c>
      <c r="G462">
        <v>38.206570923906177</v>
      </c>
      <c r="H462">
        <v>25.825668365295741</v>
      </c>
      <c r="I462">
        <v>83.162575763615521</v>
      </c>
      <c r="J462">
        <v>28.246415930603622</v>
      </c>
      <c r="K462">
        <v>0.73181750632479736</v>
      </c>
    </row>
    <row r="463" spans="1:11" x14ac:dyDescent="0.35">
      <c r="A463" s="3">
        <v>40826</v>
      </c>
      <c r="B463">
        <v>28.829415812771082</v>
      </c>
      <c r="C463">
        <v>55.059798064477263</v>
      </c>
      <c r="D463">
        <v>53.89227387190283</v>
      </c>
      <c r="E463">
        <v>61.085668142925577</v>
      </c>
      <c r="F463">
        <v>1.00683472596859E-2</v>
      </c>
      <c r="G463">
        <v>38.58728902840847</v>
      </c>
      <c r="H463">
        <v>27.197216860324279</v>
      </c>
      <c r="I463">
        <v>83.169310632696309</v>
      </c>
      <c r="J463">
        <v>27.954912000389889</v>
      </c>
      <c r="K463">
        <v>0.72658807366658562</v>
      </c>
    </row>
    <row r="464" spans="1:11" x14ac:dyDescent="0.35">
      <c r="A464" s="3">
        <v>40827</v>
      </c>
      <c r="B464">
        <v>29.646220174381501</v>
      </c>
      <c r="C464">
        <v>54.229204138091212</v>
      </c>
      <c r="D464">
        <v>53.16754200170638</v>
      </c>
      <c r="E464">
        <v>60.908576344441457</v>
      </c>
      <c r="F464">
        <v>9.9789634646689912E-3</v>
      </c>
      <c r="G464">
        <v>38.606035091599153</v>
      </c>
      <c r="H464">
        <v>27.024795233699791</v>
      </c>
      <c r="I464">
        <v>82.96369155453597</v>
      </c>
      <c r="J464">
        <v>30.180843075103709</v>
      </c>
      <c r="K464">
        <v>0.72290501363998949</v>
      </c>
    </row>
    <row r="465" spans="1:11" x14ac:dyDescent="0.35">
      <c r="A465" s="3">
        <v>40828</v>
      </c>
      <c r="B465">
        <v>27.76759344877992</v>
      </c>
      <c r="C465">
        <v>54.848410822107908</v>
      </c>
      <c r="D465">
        <v>53.817644595364897</v>
      </c>
      <c r="E465">
        <v>61.218750057312143</v>
      </c>
      <c r="F465">
        <v>9.9486828432236822E-3</v>
      </c>
      <c r="G465">
        <v>36.52131344129522</v>
      </c>
      <c r="H465">
        <v>27.504557074363799</v>
      </c>
      <c r="I465">
        <v>82.384144380609271</v>
      </c>
      <c r="J465">
        <v>29.86794796939169</v>
      </c>
      <c r="K465">
        <v>0.72454823827444992</v>
      </c>
    </row>
    <row r="466" spans="1:11" x14ac:dyDescent="0.35">
      <c r="A466" s="3">
        <v>40829</v>
      </c>
      <c r="B466">
        <v>27.847780517219348</v>
      </c>
      <c r="C466">
        <v>53.589310752529727</v>
      </c>
      <c r="D466">
        <v>53.842418211381961</v>
      </c>
      <c r="E466">
        <v>60.555580976658277</v>
      </c>
      <c r="F466">
        <v>9.9373567833865722E-3</v>
      </c>
      <c r="G466">
        <v>36.821786963026653</v>
      </c>
      <c r="H466">
        <v>27.454817232860389</v>
      </c>
      <c r="I466">
        <v>82.565788767649352</v>
      </c>
      <c r="J466">
        <v>30.100910545351539</v>
      </c>
      <c r="K466">
        <v>0.72938377436458812</v>
      </c>
    </row>
    <row r="467" spans="1:11" x14ac:dyDescent="0.35">
      <c r="A467" s="3">
        <v>40830</v>
      </c>
      <c r="B467">
        <v>28.961761783654779</v>
      </c>
      <c r="C467">
        <v>54.076816605342017</v>
      </c>
      <c r="D467">
        <v>53.909984957852473</v>
      </c>
      <c r="E467">
        <v>61.085552735007909</v>
      </c>
      <c r="F467">
        <v>9.7852213630908822E-3</v>
      </c>
      <c r="G467">
        <v>36.717993103974429</v>
      </c>
      <c r="H467">
        <v>27.480882806779999</v>
      </c>
      <c r="I467">
        <v>82.264523091133725</v>
      </c>
      <c r="J467">
        <v>29.77225932049846</v>
      </c>
      <c r="K467">
        <v>0.73163611480383051</v>
      </c>
    </row>
    <row r="468" spans="1:11" x14ac:dyDescent="0.35">
      <c r="A468" s="3">
        <v>40833</v>
      </c>
      <c r="B468">
        <v>29.03038918511924</v>
      </c>
      <c r="C468">
        <v>54.320404234531388</v>
      </c>
      <c r="D468">
        <v>53.774320125912453</v>
      </c>
      <c r="E468">
        <v>61.201921489929461</v>
      </c>
      <c r="F468">
        <v>9.7690846905033116E-3</v>
      </c>
      <c r="G468">
        <v>37.072972447290383</v>
      </c>
      <c r="H468">
        <v>27.387549828771469</v>
      </c>
      <c r="I468">
        <v>81.966468858839448</v>
      </c>
      <c r="J468">
        <v>29.91472313624751</v>
      </c>
      <c r="K468">
        <v>0.73302986583355345</v>
      </c>
    </row>
    <row r="469" spans="1:11" x14ac:dyDescent="0.35">
      <c r="A469" s="3">
        <v>40834</v>
      </c>
      <c r="B469">
        <v>28.87579771600716</v>
      </c>
      <c r="C469">
        <v>54.099863047319943</v>
      </c>
      <c r="D469">
        <v>53.530723596773129</v>
      </c>
      <c r="E469">
        <v>59.994485962714741</v>
      </c>
      <c r="F469">
        <v>9.7399004046284238E-3</v>
      </c>
      <c r="G469">
        <v>36.838194523176433</v>
      </c>
      <c r="H469">
        <v>27.374780337303442</v>
      </c>
      <c r="I469">
        <v>81.937038267773687</v>
      </c>
      <c r="J469">
        <v>30.064885899720139</v>
      </c>
      <c r="K469">
        <v>0.73450672464825961</v>
      </c>
    </row>
    <row r="470" spans="1:11" x14ac:dyDescent="0.35">
      <c r="A470" s="3">
        <v>40835</v>
      </c>
      <c r="B470">
        <v>28.07928533684041</v>
      </c>
      <c r="C470">
        <v>53.872861733013472</v>
      </c>
      <c r="D470">
        <v>53.515662041602333</v>
      </c>
      <c r="E470">
        <v>59.98402975352009</v>
      </c>
      <c r="F470">
        <v>9.7074969652069867E-3</v>
      </c>
      <c r="G470">
        <v>35.863197795275127</v>
      </c>
      <c r="H470">
        <v>25.981179109102449</v>
      </c>
      <c r="I470">
        <v>82.130611266300519</v>
      </c>
      <c r="J470">
        <v>30.098816111339591</v>
      </c>
      <c r="K470">
        <v>0.73319947343392411</v>
      </c>
    </row>
    <row r="471" spans="1:11" x14ac:dyDescent="0.35">
      <c r="A471" s="3">
        <v>40836</v>
      </c>
      <c r="B471">
        <v>27.656234161796839</v>
      </c>
      <c r="C471">
        <v>54.055685732069342</v>
      </c>
      <c r="D471">
        <v>53.42836841187497</v>
      </c>
      <c r="E471">
        <v>59.748357300110591</v>
      </c>
      <c r="F471">
        <v>9.6767147500434122E-3</v>
      </c>
      <c r="G471">
        <v>36.959403826006437</v>
      </c>
      <c r="H471">
        <v>25.142355283193769</v>
      </c>
      <c r="I471">
        <v>81.93266890699536</v>
      </c>
      <c r="J471">
        <v>30.162905046654259</v>
      </c>
      <c r="K471">
        <v>0.7293619216139261</v>
      </c>
    </row>
    <row r="472" spans="1:11" x14ac:dyDescent="0.35">
      <c r="A472" s="3">
        <v>40837</v>
      </c>
      <c r="B472">
        <v>27.159338348289332</v>
      </c>
      <c r="C472">
        <v>54.796372186360102</v>
      </c>
      <c r="D472">
        <v>53.711222688632724</v>
      </c>
      <c r="E472">
        <v>60.296348797276877</v>
      </c>
      <c r="F472">
        <v>9.6672673929569797E-3</v>
      </c>
      <c r="G472">
        <v>35.19873561752788</v>
      </c>
      <c r="H472">
        <v>27.912780733980089</v>
      </c>
      <c r="I472">
        <v>81.914886124934398</v>
      </c>
      <c r="J472">
        <v>29.998203916404041</v>
      </c>
      <c r="K472">
        <v>0.72785726333228074</v>
      </c>
    </row>
    <row r="473" spans="1:11" x14ac:dyDescent="0.35">
      <c r="A473" s="3">
        <v>40840</v>
      </c>
      <c r="B473">
        <v>27.932578370241231</v>
      </c>
      <c r="C473">
        <v>54.638067549237057</v>
      </c>
      <c r="D473">
        <v>54.531104818985007</v>
      </c>
      <c r="E473">
        <v>60.673208411148153</v>
      </c>
      <c r="F473">
        <v>9.519895123805187E-3</v>
      </c>
      <c r="G473">
        <v>32.559639881940427</v>
      </c>
      <c r="H473">
        <v>30.612716313577518</v>
      </c>
      <c r="I473">
        <v>82.057622542410769</v>
      </c>
      <c r="J473">
        <v>30.372072506088649</v>
      </c>
      <c r="K473">
        <v>0.72634710881194109</v>
      </c>
    </row>
    <row r="474" spans="1:11" x14ac:dyDescent="0.35">
      <c r="A474" s="3">
        <v>40841</v>
      </c>
      <c r="B474">
        <v>27.539537413348292</v>
      </c>
      <c r="C474">
        <v>54.671436114466637</v>
      </c>
      <c r="D474">
        <v>54.663916166941718</v>
      </c>
      <c r="E474">
        <v>60.534607601364307</v>
      </c>
      <c r="F474">
        <v>9.4896783541175943E-3</v>
      </c>
      <c r="G474">
        <v>32.126747490376239</v>
      </c>
      <c r="H474">
        <v>29.391401527843531</v>
      </c>
      <c r="I474">
        <v>82.037817776407181</v>
      </c>
      <c r="J474">
        <v>30.36358240903105</v>
      </c>
      <c r="K474">
        <v>0.72298123626306199</v>
      </c>
    </row>
    <row r="475" spans="1:11" x14ac:dyDescent="0.35">
      <c r="A475" s="3">
        <v>40842</v>
      </c>
      <c r="B475">
        <v>26.231295939578171</v>
      </c>
      <c r="C475">
        <v>54.387810809578639</v>
      </c>
      <c r="D475">
        <v>54.518851495418822</v>
      </c>
      <c r="E475">
        <v>60.017057160261068</v>
      </c>
      <c r="F475">
        <v>9.4528645140963714E-3</v>
      </c>
      <c r="G475">
        <v>30.4316954695791</v>
      </c>
      <c r="H475">
        <v>28.158068020930479</v>
      </c>
      <c r="I475">
        <v>81.930900799882821</v>
      </c>
      <c r="J475">
        <v>30.251731807595039</v>
      </c>
      <c r="K475">
        <v>0.71774069682548547</v>
      </c>
    </row>
    <row r="476" spans="1:11" x14ac:dyDescent="0.35">
      <c r="A476" s="3">
        <v>40843</v>
      </c>
      <c r="B476">
        <v>27.580235315123581</v>
      </c>
      <c r="C476">
        <v>56.519388531582003</v>
      </c>
      <c r="D476">
        <v>55.283003067577063</v>
      </c>
      <c r="E476">
        <v>61.945792136288823</v>
      </c>
      <c r="F476">
        <v>9.1970682015483068E-3</v>
      </c>
      <c r="G476">
        <v>33.719059386022607</v>
      </c>
      <c r="H476">
        <v>26.315572173893599</v>
      </c>
      <c r="I476">
        <v>81.789292938717594</v>
      </c>
      <c r="J476">
        <v>30.243277358676309</v>
      </c>
      <c r="K476">
        <v>0.71271876045690319</v>
      </c>
    </row>
    <row r="477" spans="1:11" x14ac:dyDescent="0.35">
      <c r="A477" s="3">
        <v>40844</v>
      </c>
      <c r="B477">
        <v>27.572110302699731</v>
      </c>
      <c r="C477">
        <v>56.25794335535992</v>
      </c>
      <c r="D477">
        <v>54.244245182496734</v>
      </c>
      <c r="E477">
        <v>61.698817182560198</v>
      </c>
      <c r="F477">
        <v>9.1803508633532677E-3</v>
      </c>
      <c r="G477">
        <v>35.195729878029788</v>
      </c>
      <c r="H477">
        <v>34.534651596879932</v>
      </c>
      <c r="I477">
        <v>82.815522242270106</v>
      </c>
      <c r="J477">
        <v>33.556638540263172</v>
      </c>
      <c r="K477">
        <v>0.68826448635883308</v>
      </c>
    </row>
    <row r="478" spans="1:11" x14ac:dyDescent="0.35">
      <c r="A478" s="3">
        <v>40847</v>
      </c>
      <c r="B478">
        <v>27.899045661538079</v>
      </c>
      <c r="C478">
        <v>57.126160773660423</v>
      </c>
      <c r="D478">
        <v>54.793111570883653</v>
      </c>
      <c r="E478">
        <v>62.483934637878548</v>
      </c>
      <c r="F478">
        <v>9.0861127618219219E-3</v>
      </c>
      <c r="G478">
        <v>35.151009407949637</v>
      </c>
      <c r="H478">
        <v>35.358249871204293</v>
      </c>
      <c r="I478">
        <v>82.172270006470384</v>
      </c>
      <c r="J478">
        <v>32.639936066663402</v>
      </c>
      <c r="K478">
        <v>0.68452097363717779</v>
      </c>
    </row>
    <row r="479" spans="1:11" x14ac:dyDescent="0.35">
      <c r="A479" s="3">
        <v>40848</v>
      </c>
      <c r="B479">
        <v>28.381976895930151</v>
      </c>
      <c r="C479">
        <v>57.866872027603243</v>
      </c>
      <c r="D479">
        <v>54.35927926611491</v>
      </c>
      <c r="E479">
        <v>63.313767037391742</v>
      </c>
      <c r="F479">
        <v>9.0208431114968575E-3</v>
      </c>
      <c r="G479">
        <v>34.818940491855322</v>
      </c>
      <c r="H479">
        <v>34.984078493240418</v>
      </c>
      <c r="I479">
        <v>82.127457818046224</v>
      </c>
      <c r="J479">
        <v>34.49351436324401</v>
      </c>
      <c r="K479">
        <v>0.68468731892398293</v>
      </c>
    </row>
    <row r="480" spans="1:11" x14ac:dyDescent="0.35">
      <c r="A480" s="3">
        <v>40849</v>
      </c>
      <c r="B480">
        <v>28.331358314957161</v>
      </c>
      <c r="C480">
        <v>57.787022131074487</v>
      </c>
      <c r="D480">
        <v>53.149559948247457</v>
      </c>
      <c r="E480">
        <v>62.881013437111108</v>
      </c>
      <c r="F480">
        <v>8.9317466678498422E-3</v>
      </c>
      <c r="G480">
        <v>35.225458163940992</v>
      </c>
      <c r="H480">
        <v>32.095467279294347</v>
      </c>
      <c r="I480">
        <v>82.208883417624378</v>
      </c>
      <c r="J480">
        <v>36.644136389352063</v>
      </c>
      <c r="K480">
        <v>0.68961606962264244</v>
      </c>
    </row>
    <row r="481" spans="1:11" x14ac:dyDescent="0.35">
      <c r="A481" s="3">
        <v>40850</v>
      </c>
      <c r="B481">
        <v>28.67971952187623</v>
      </c>
      <c r="C481">
        <v>57.912834150986747</v>
      </c>
      <c r="D481">
        <v>51.704463310114072</v>
      </c>
      <c r="E481">
        <v>63.275326230573562</v>
      </c>
      <c r="F481">
        <v>8.9007912207324652E-3</v>
      </c>
      <c r="G481">
        <v>35.537499573576497</v>
      </c>
      <c r="H481">
        <v>34.074624382726611</v>
      </c>
      <c r="I481">
        <v>81.03849973445142</v>
      </c>
      <c r="J481">
        <v>34.329279053948198</v>
      </c>
      <c r="K481">
        <v>0.67997763767297426</v>
      </c>
    </row>
    <row r="482" spans="1:11" x14ac:dyDescent="0.35">
      <c r="A482" s="3">
        <v>40851</v>
      </c>
      <c r="B482">
        <v>28.622041722368529</v>
      </c>
      <c r="C482">
        <v>56.966125869954062</v>
      </c>
      <c r="D482">
        <v>51.670847702406057</v>
      </c>
      <c r="E482">
        <v>62.874337689215452</v>
      </c>
      <c r="F482">
        <v>8.8879199462668559E-3</v>
      </c>
      <c r="G482">
        <v>35.384230074559532</v>
      </c>
      <c r="H482">
        <v>34.521967608643543</v>
      </c>
      <c r="I482">
        <v>80.373697987833566</v>
      </c>
      <c r="J482">
        <v>34.084411174714774</v>
      </c>
      <c r="K482">
        <v>0.67856135068570467</v>
      </c>
    </row>
    <row r="483" spans="1:11" x14ac:dyDescent="0.35">
      <c r="A483" s="3">
        <v>40854</v>
      </c>
      <c r="B483">
        <v>28.55334406987026</v>
      </c>
      <c r="C483">
        <v>56.968161107542628</v>
      </c>
      <c r="D483">
        <v>51.658021236858993</v>
      </c>
      <c r="E483">
        <v>62.816182973444313</v>
      </c>
      <c r="F483">
        <v>8.8825186534733994E-3</v>
      </c>
      <c r="G483">
        <v>35.504353900977513</v>
      </c>
      <c r="H483">
        <v>35.345623584026868</v>
      </c>
      <c r="I483">
        <v>79.965429399862899</v>
      </c>
      <c r="J483">
        <v>32.650841753580657</v>
      </c>
      <c r="K483">
        <v>0.67566526125177329</v>
      </c>
    </row>
    <row r="484" spans="1:11" x14ac:dyDescent="0.35">
      <c r="A484" s="3">
        <v>40855</v>
      </c>
      <c r="B484">
        <v>28.808470307375551</v>
      </c>
      <c r="C484">
        <v>57.01350389180736</v>
      </c>
      <c r="D484">
        <v>50.932264586445918</v>
      </c>
      <c r="E484">
        <v>62.896359319249051</v>
      </c>
      <c r="F484">
        <v>8.8784734602397487E-3</v>
      </c>
      <c r="G484">
        <v>35.362100131614064</v>
      </c>
      <c r="H484">
        <v>36.748288457533192</v>
      </c>
      <c r="I484">
        <v>79.603751923073247</v>
      </c>
      <c r="J484">
        <v>31.720704781842588</v>
      </c>
      <c r="K484">
        <v>0.67144014347299341</v>
      </c>
    </row>
    <row r="485" spans="1:11" x14ac:dyDescent="0.35">
      <c r="A485" s="3">
        <v>40856</v>
      </c>
      <c r="B485">
        <v>29.947001158435349</v>
      </c>
      <c r="C485">
        <v>57.783753668065813</v>
      </c>
      <c r="D485">
        <v>50.952996315658183</v>
      </c>
      <c r="E485">
        <v>63.603061638693511</v>
      </c>
      <c r="F485">
        <v>8.8104575856288603E-3</v>
      </c>
      <c r="G485">
        <v>35.460390046973927</v>
      </c>
      <c r="H485">
        <v>37.199070380522279</v>
      </c>
      <c r="I485">
        <v>79.290926031932159</v>
      </c>
      <c r="J485">
        <v>31.090053089190519</v>
      </c>
      <c r="K485">
        <v>0.66818953288419358</v>
      </c>
    </row>
    <row r="486" spans="1:11" x14ac:dyDescent="0.35">
      <c r="A486" s="3">
        <v>40857</v>
      </c>
      <c r="B486">
        <v>30.096893870570671</v>
      </c>
      <c r="C486">
        <v>57.480868955494508</v>
      </c>
      <c r="D486">
        <v>51.232846987154893</v>
      </c>
      <c r="E486">
        <v>63.615104846293221</v>
      </c>
      <c r="F486">
        <v>8.7951877466838097E-3</v>
      </c>
      <c r="G486">
        <v>36.136586343320808</v>
      </c>
      <c r="H486">
        <v>36.796400996466069</v>
      </c>
      <c r="I486">
        <v>79.620870977858189</v>
      </c>
      <c r="J486">
        <v>34.947346278960808</v>
      </c>
      <c r="K486">
        <v>0.65670866438607134</v>
      </c>
    </row>
    <row r="487" spans="1:11" x14ac:dyDescent="0.35">
      <c r="A487" s="3">
        <v>40858</v>
      </c>
      <c r="B487">
        <v>29.37131271662518</v>
      </c>
      <c r="C487">
        <v>58.237668016596523</v>
      </c>
      <c r="D487">
        <v>51.428774734087838</v>
      </c>
      <c r="E487">
        <v>63.926558871561113</v>
      </c>
      <c r="F487">
        <v>8.8043697958102522E-3</v>
      </c>
      <c r="G487">
        <v>36.092065391929587</v>
      </c>
      <c r="H487">
        <v>36.044402499014268</v>
      </c>
      <c r="I487">
        <v>79.898771828086709</v>
      </c>
      <c r="J487">
        <v>34.44658852959752</v>
      </c>
      <c r="K487">
        <v>0.6562139887124202</v>
      </c>
    </row>
    <row r="488" spans="1:11" x14ac:dyDescent="0.35">
      <c r="A488" s="3">
        <v>40861</v>
      </c>
      <c r="B488">
        <v>29.54653569645296</v>
      </c>
      <c r="C488">
        <v>58.309159459764778</v>
      </c>
      <c r="D488">
        <v>51.524119862673622</v>
      </c>
      <c r="E488">
        <v>64.113285725051924</v>
      </c>
      <c r="F488">
        <v>8.7745671918030687E-3</v>
      </c>
      <c r="G488">
        <v>33.09286980017685</v>
      </c>
      <c r="H488">
        <v>37.503981054674028</v>
      </c>
      <c r="I488">
        <v>79.934154138890463</v>
      </c>
      <c r="J488">
        <v>35.070722254850537</v>
      </c>
      <c r="K488">
        <v>0.65714674403627982</v>
      </c>
    </row>
    <row r="489" spans="1:11" x14ac:dyDescent="0.35">
      <c r="A489" s="3">
        <v>40862</v>
      </c>
      <c r="B489">
        <v>28.96496524833481</v>
      </c>
      <c r="C489">
        <v>58.335327003901128</v>
      </c>
      <c r="D489">
        <v>51.474751215686069</v>
      </c>
      <c r="E489">
        <v>64.046697941804112</v>
      </c>
      <c r="F489">
        <v>8.7324408594547081E-3</v>
      </c>
      <c r="G489">
        <v>33.723693968827583</v>
      </c>
      <c r="H489">
        <v>36.880113388971971</v>
      </c>
      <c r="I489">
        <v>79.872059842258935</v>
      </c>
      <c r="J489">
        <v>34.740935301803042</v>
      </c>
      <c r="K489">
        <v>0.65615256044782799</v>
      </c>
    </row>
    <row r="490" spans="1:11" x14ac:dyDescent="0.35">
      <c r="A490" s="3">
        <v>40863</v>
      </c>
      <c r="B490">
        <v>29.107761081884401</v>
      </c>
      <c r="C490">
        <v>57.317952865285719</v>
      </c>
      <c r="D490">
        <v>51.638091660977651</v>
      </c>
      <c r="E490">
        <v>63.652787692134737</v>
      </c>
      <c r="F490">
        <v>8.7087220989141966E-3</v>
      </c>
      <c r="G490">
        <v>32.80931357404738</v>
      </c>
      <c r="H490">
        <v>36.153211040205747</v>
      </c>
      <c r="I490">
        <v>79.61471822537932</v>
      </c>
      <c r="J490">
        <v>34.197154834905042</v>
      </c>
      <c r="K490">
        <v>0.65253608572849553</v>
      </c>
    </row>
    <row r="491" spans="1:11" x14ac:dyDescent="0.35">
      <c r="A491" s="3">
        <v>40864</v>
      </c>
      <c r="B491">
        <v>30.677547537302392</v>
      </c>
      <c r="C491">
        <v>57.3840088745184</v>
      </c>
      <c r="D491">
        <v>51.426822647115102</v>
      </c>
      <c r="E491">
        <v>63.880442634356072</v>
      </c>
      <c r="F491">
        <v>8.6671086359073734E-3</v>
      </c>
      <c r="G491">
        <v>30.88088867755026</v>
      </c>
      <c r="H491">
        <v>34.864156522392769</v>
      </c>
      <c r="I491">
        <v>79.811918849116779</v>
      </c>
      <c r="J491">
        <v>34.694440441172723</v>
      </c>
      <c r="K491">
        <v>0.64923824646041051</v>
      </c>
    </row>
    <row r="492" spans="1:11" x14ac:dyDescent="0.35">
      <c r="A492" s="3">
        <v>40865</v>
      </c>
      <c r="B492">
        <v>30.748904867350671</v>
      </c>
      <c r="C492">
        <v>57.382869197588548</v>
      </c>
      <c r="D492">
        <v>51.583196344297477</v>
      </c>
      <c r="E492">
        <v>63.845289054527242</v>
      </c>
      <c r="F492">
        <v>8.6664728464036951E-3</v>
      </c>
      <c r="G492">
        <v>38.286881622924213</v>
      </c>
      <c r="H492">
        <v>33.979095634920498</v>
      </c>
      <c r="I492">
        <v>80.059967802282074</v>
      </c>
      <c r="J492">
        <v>35.787720359496348</v>
      </c>
      <c r="K492">
        <v>0.64359906330986139</v>
      </c>
    </row>
    <row r="493" spans="1:11" x14ac:dyDescent="0.35">
      <c r="A493" s="3">
        <v>40868</v>
      </c>
      <c r="B493">
        <v>30.87597401152242</v>
      </c>
      <c r="C493">
        <v>57.787927612408588</v>
      </c>
      <c r="D493">
        <v>52.082651299438417</v>
      </c>
      <c r="E493">
        <v>63.977645562137347</v>
      </c>
      <c r="F493">
        <v>8.5123572256769284E-3</v>
      </c>
      <c r="G493">
        <v>37.931853437075297</v>
      </c>
      <c r="H493">
        <v>32.66552647274203</v>
      </c>
      <c r="I493">
        <v>79.704858088418405</v>
      </c>
      <c r="J493">
        <v>35.612787772014912</v>
      </c>
      <c r="K493">
        <v>0.64198006334087765</v>
      </c>
    </row>
    <row r="494" spans="1:11" x14ac:dyDescent="0.35">
      <c r="A494" s="3">
        <v>40869</v>
      </c>
      <c r="B494">
        <v>30.888420122301241</v>
      </c>
      <c r="C494">
        <v>57.660093092526033</v>
      </c>
      <c r="D494">
        <v>50.34754213771528</v>
      </c>
      <c r="E494">
        <v>63.955822391674147</v>
      </c>
      <c r="F494">
        <v>8.4720058751573801E-3</v>
      </c>
      <c r="G494">
        <v>36.710930232971698</v>
      </c>
      <c r="H494">
        <v>38.372237690051321</v>
      </c>
      <c r="I494">
        <v>79.900045435295837</v>
      </c>
      <c r="J494">
        <v>35.298994134590266</v>
      </c>
      <c r="K494">
        <v>0.64519728588014402</v>
      </c>
    </row>
    <row r="495" spans="1:11" x14ac:dyDescent="0.35">
      <c r="A495" s="3">
        <v>40870</v>
      </c>
      <c r="B495">
        <v>31.428148032763129</v>
      </c>
      <c r="C495">
        <v>57.876076680114792</v>
      </c>
      <c r="D495">
        <v>50.836647277444747</v>
      </c>
      <c r="E495">
        <v>64.356112048773085</v>
      </c>
      <c r="F495">
        <v>8.3731965968118754E-3</v>
      </c>
      <c r="G495">
        <v>35.512423269595011</v>
      </c>
      <c r="H495">
        <v>37.955238271380978</v>
      </c>
      <c r="I495">
        <v>79.52431108890913</v>
      </c>
      <c r="J495">
        <v>34.793079558431437</v>
      </c>
      <c r="K495">
        <v>0.64180478002169372</v>
      </c>
    </row>
    <row r="496" spans="1:11" x14ac:dyDescent="0.35">
      <c r="A496" s="3">
        <v>40871</v>
      </c>
      <c r="B496">
        <v>31.426512237325671</v>
      </c>
      <c r="C496">
        <v>57.677874480357353</v>
      </c>
      <c r="D496">
        <v>49.278358408695063</v>
      </c>
      <c r="E496">
        <v>64.431142042205224</v>
      </c>
      <c r="F496">
        <v>8.2812231506772162E-3</v>
      </c>
      <c r="G496">
        <v>35.776538048471693</v>
      </c>
      <c r="H496">
        <v>37.91648603195808</v>
      </c>
      <c r="I496">
        <v>80.023405232106512</v>
      </c>
      <c r="J496">
        <v>35.9703598142966</v>
      </c>
      <c r="K496">
        <v>0.6388760721639124</v>
      </c>
    </row>
    <row r="497" spans="1:11" x14ac:dyDescent="0.35">
      <c r="A497" s="3">
        <v>40872</v>
      </c>
      <c r="B497">
        <v>31.433173633894249</v>
      </c>
      <c r="C497">
        <v>57.566154514366801</v>
      </c>
      <c r="D497">
        <v>49.193713241747773</v>
      </c>
      <c r="E497">
        <v>64.361787202633778</v>
      </c>
      <c r="F497">
        <v>8.275952257015138E-3</v>
      </c>
      <c r="G497">
        <v>34.148276772138807</v>
      </c>
      <c r="H497">
        <v>36.755505287980569</v>
      </c>
      <c r="I497">
        <v>79.6187967207035</v>
      </c>
      <c r="J497">
        <v>35.703304282191453</v>
      </c>
      <c r="K497">
        <v>0.63485246200682521</v>
      </c>
    </row>
    <row r="498" spans="1:11" x14ac:dyDescent="0.35">
      <c r="A498" s="3">
        <v>40875</v>
      </c>
      <c r="B498">
        <v>31.125767976384779</v>
      </c>
      <c r="C498">
        <v>59.057227576331897</v>
      </c>
      <c r="D498">
        <v>50.502069076379662</v>
      </c>
      <c r="E498">
        <v>65.478355351342017</v>
      </c>
      <c r="F498">
        <v>8.1699077546185436E-3</v>
      </c>
      <c r="G498">
        <v>32.350310087367262</v>
      </c>
      <c r="H498">
        <v>35.674017452329863</v>
      </c>
      <c r="I498">
        <v>79.038579393050711</v>
      </c>
      <c r="J498">
        <v>35.375045063615303</v>
      </c>
      <c r="K498">
        <v>0.62844702758571769</v>
      </c>
    </row>
    <row r="499" spans="1:11" x14ac:dyDescent="0.35">
      <c r="A499" s="3">
        <v>40876</v>
      </c>
      <c r="B499">
        <v>31.496721946462682</v>
      </c>
      <c r="C499">
        <v>58.968799155402102</v>
      </c>
      <c r="D499">
        <v>50.533141807648903</v>
      </c>
      <c r="E499">
        <v>65.613698261795093</v>
      </c>
      <c r="F499">
        <v>8.0647545032796475E-3</v>
      </c>
      <c r="G499">
        <v>28.80925059962296</v>
      </c>
      <c r="H499">
        <v>42.83501478081935</v>
      </c>
      <c r="I499">
        <v>80.343958934650772</v>
      </c>
      <c r="J499">
        <v>38.303794097115208</v>
      </c>
      <c r="K499">
        <v>0.62155671060464412</v>
      </c>
    </row>
    <row r="500" spans="1:11" x14ac:dyDescent="0.35">
      <c r="A500" s="3">
        <v>40877</v>
      </c>
      <c r="B500">
        <v>30.561518506591511</v>
      </c>
      <c r="C500">
        <v>60.559726801097092</v>
      </c>
      <c r="D500">
        <v>49.504323777437882</v>
      </c>
      <c r="E500">
        <v>66.160100633229888</v>
      </c>
      <c r="F500">
        <v>8.045016568578249E-3</v>
      </c>
      <c r="G500">
        <v>31.317648058258051</v>
      </c>
      <c r="H500">
        <v>42.349019603566511</v>
      </c>
      <c r="I500">
        <v>80.030950529023485</v>
      </c>
      <c r="J500">
        <v>37.029644199932029</v>
      </c>
      <c r="K500">
        <v>0.62084658990929775</v>
      </c>
    </row>
    <row r="501" spans="1:11" x14ac:dyDescent="0.35">
      <c r="A501" s="3">
        <v>40878</v>
      </c>
      <c r="B501">
        <v>30.34271920572343</v>
      </c>
      <c r="C501">
        <v>59.718750733428742</v>
      </c>
      <c r="D501">
        <v>49.800598480154306</v>
      </c>
      <c r="E501">
        <v>65.67263204760475</v>
      </c>
      <c r="F501">
        <v>8.0420668737208462E-3</v>
      </c>
      <c r="G501">
        <v>28.809208598848251</v>
      </c>
      <c r="H501">
        <v>44.005507170669347</v>
      </c>
      <c r="I501">
        <v>80.819330059951511</v>
      </c>
      <c r="J501">
        <v>42.59565223576115</v>
      </c>
      <c r="K501">
        <v>0.60926110711304882</v>
      </c>
    </row>
    <row r="502" spans="1:11" x14ac:dyDescent="0.35">
      <c r="A502" s="3">
        <v>40879</v>
      </c>
      <c r="B502">
        <v>30.350667802889632</v>
      </c>
      <c r="C502">
        <v>59.649590870000658</v>
      </c>
      <c r="D502">
        <v>49.842777182382207</v>
      </c>
      <c r="E502">
        <v>65.463662234584746</v>
      </c>
      <c r="F502">
        <v>8.0082471438971611E-3</v>
      </c>
      <c r="G502">
        <v>28.55021713180631</v>
      </c>
      <c r="H502">
        <v>43.394121740521307</v>
      </c>
      <c r="I502">
        <v>81.06513229902518</v>
      </c>
      <c r="J502">
        <v>42.324348579181027</v>
      </c>
      <c r="K502">
        <v>0.61021996341114237</v>
      </c>
    </row>
    <row r="503" spans="1:11" x14ac:dyDescent="0.35">
      <c r="A503" s="3">
        <v>40882</v>
      </c>
      <c r="B503">
        <v>30.08846161767271</v>
      </c>
      <c r="C503">
        <v>59.767521106696123</v>
      </c>
      <c r="D503">
        <v>49.852070892401557</v>
      </c>
      <c r="E503">
        <v>65.471055703022927</v>
      </c>
      <c r="F503">
        <v>7.9976624859662022E-3</v>
      </c>
      <c r="G503">
        <v>27.164192317605249</v>
      </c>
      <c r="H503">
        <v>42.520835823423667</v>
      </c>
      <c r="I503">
        <v>80.531007241247224</v>
      </c>
      <c r="J503">
        <v>41.535163181611473</v>
      </c>
      <c r="K503">
        <v>0.60730176780169243</v>
      </c>
    </row>
    <row r="504" spans="1:11" x14ac:dyDescent="0.35">
      <c r="A504" s="3">
        <v>40883</v>
      </c>
      <c r="B504">
        <v>30.072717355731449</v>
      </c>
      <c r="C504">
        <v>59.779727319340822</v>
      </c>
      <c r="D504">
        <v>48.551413949994213</v>
      </c>
      <c r="E504">
        <v>65.36073117855193</v>
      </c>
      <c r="F504">
        <v>7.9605916536915414E-3</v>
      </c>
      <c r="G504">
        <v>26.85920262833357</v>
      </c>
      <c r="H504">
        <v>41.668532649209979</v>
      </c>
      <c r="I504">
        <v>80.001701047099871</v>
      </c>
      <c r="J504">
        <v>40.886989133165457</v>
      </c>
      <c r="K504">
        <v>0.60564806599067311</v>
      </c>
    </row>
    <row r="505" spans="1:11" x14ac:dyDescent="0.35">
      <c r="A505" s="3">
        <v>40884</v>
      </c>
      <c r="B505">
        <v>29.956980334923529</v>
      </c>
      <c r="C505">
        <v>59.791025877552897</v>
      </c>
      <c r="D505">
        <v>48.448877813699951</v>
      </c>
      <c r="E505">
        <v>65.384015209631599</v>
      </c>
      <c r="F505">
        <v>7.9305663580247609E-3</v>
      </c>
      <c r="G505">
        <v>25.563315332265319</v>
      </c>
      <c r="H505">
        <v>40.665296198165507</v>
      </c>
      <c r="I505">
        <v>79.664031774269048</v>
      </c>
      <c r="J505">
        <v>40.287983715129599</v>
      </c>
      <c r="K505">
        <v>0.6017857833368887</v>
      </c>
    </row>
    <row r="506" spans="1:11" x14ac:dyDescent="0.35">
      <c r="A506" s="3">
        <v>40885</v>
      </c>
      <c r="B506">
        <v>29.31932511470762</v>
      </c>
      <c r="C506">
        <v>60.184893160757042</v>
      </c>
      <c r="D506">
        <v>48.77087266446587</v>
      </c>
      <c r="E506">
        <v>65.603366967597566</v>
      </c>
      <c r="F506">
        <v>7.9329765215168831E-3</v>
      </c>
      <c r="G506">
        <v>27.65463420134083</v>
      </c>
      <c r="H506">
        <v>39.382211824036382</v>
      </c>
      <c r="I506">
        <v>79.275679910972684</v>
      </c>
      <c r="J506">
        <v>39.642376522098203</v>
      </c>
      <c r="K506">
        <v>0.59822621171901103</v>
      </c>
    </row>
    <row r="507" spans="1:11" x14ac:dyDescent="0.35">
      <c r="A507" s="3">
        <v>40886</v>
      </c>
      <c r="B507">
        <v>28.81829234307531</v>
      </c>
      <c r="C507">
        <v>60.197627824910427</v>
      </c>
      <c r="D507">
        <v>48.900352414866113</v>
      </c>
      <c r="E507">
        <v>65.736115273122252</v>
      </c>
      <c r="F507">
        <v>7.9048107864795152E-3</v>
      </c>
      <c r="G507">
        <v>25.936901200531011</v>
      </c>
      <c r="H507">
        <v>40.791196544008052</v>
      </c>
      <c r="I507">
        <v>79.273978969259701</v>
      </c>
      <c r="J507">
        <v>39.842726156667879</v>
      </c>
      <c r="K507">
        <v>0.59449111207355176</v>
      </c>
    </row>
    <row r="508" spans="1:11" x14ac:dyDescent="0.35">
      <c r="A508" s="3">
        <v>40889</v>
      </c>
      <c r="B508">
        <v>28.983035951155049</v>
      </c>
      <c r="C508">
        <v>60.082646453459247</v>
      </c>
      <c r="D508">
        <v>48.95703656647165</v>
      </c>
      <c r="E508">
        <v>65.48128285528685</v>
      </c>
      <c r="F508">
        <v>7.7626775585639806E-3</v>
      </c>
      <c r="G508">
        <v>27.49479205910049</v>
      </c>
      <c r="H508">
        <v>41.287794914631483</v>
      </c>
      <c r="I508">
        <v>79.296019958835018</v>
      </c>
      <c r="J508">
        <v>38.980290594569027</v>
      </c>
      <c r="K508">
        <v>0.59123111669416917</v>
      </c>
    </row>
    <row r="509" spans="1:11" x14ac:dyDescent="0.35">
      <c r="A509" s="3">
        <v>40890</v>
      </c>
      <c r="B509">
        <v>28.55422459594725</v>
      </c>
      <c r="C509">
        <v>59.769954076216052</v>
      </c>
      <c r="D509">
        <v>49.010314666943877</v>
      </c>
      <c r="E509">
        <v>65.08206040159024</v>
      </c>
      <c r="F509">
        <v>7.7372414462974761E-3</v>
      </c>
      <c r="G509">
        <v>28.531581547485349</v>
      </c>
      <c r="H509">
        <v>41.706018223118193</v>
      </c>
      <c r="I509">
        <v>79.031890800196109</v>
      </c>
      <c r="J509">
        <v>38.156899186887493</v>
      </c>
      <c r="K509">
        <v>0.59056500850200966</v>
      </c>
    </row>
    <row r="510" spans="1:11" x14ac:dyDescent="0.35">
      <c r="A510" s="3">
        <v>40891</v>
      </c>
      <c r="B510">
        <v>29.52173940503009</v>
      </c>
      <c r="C510">
        <v>60.149745206791877</v>
      </c>
      <c r="D510">
        <v>49.324113752232371</v>
      </c>
      <c r="E510">
        <v>65.342301357219966</v>
      </c>
      <c r="F510">
        <v>7.4000257201135297E-3</v>
      </c>
      <c r="G510">
        <v>27.841065071248352</v>
      </c>
      <c r="H510">
        <v>42.015590039448767</v>
      </c>
      <c r="I510">
        <v>78.909727647845699</v>
      </c>
      <c r="J510">
        <v>37.729258037314622</v>
      </c>
      <c r="K510">
        <v>0.58630478987542745</v>
      </c>
    </row>
    <row r="511" spans="1:11" x14ac:dyDescent="0.35">
      <c r="A511" s="3">
        <v>40892</v>
      </c>
      <c r="B511">
        <v>29.572610555835858</v>
      </c>
      <c r="C511">
        <v>59.647442060911338</v>
      </c>
      <c r="D511">
        <v>49.273566505286283</v>
      </c>
      <c r="E511">
        <v>65.276332517142393</v>
      </c>
      <c r="F511">
        <v>7.4002534531308686E-3</v>
      </c>
      <c r="G511">
        <v>34.211715603346327</v>
      </c>
      <c r="H511">
        <v>41.943075304048698</v>
      </c>
      <c r="I511">
        <v>78.685541321316506</v>
      </c>
      <c r="J511">
        <v>36.981387889355581</v>
      </c>
      <c r="K511">
        <v>0.57979529847778266</v>
      </c>
    </row>
    <row r="512" spans="1:11" x14ac:dyDescent="0.35">
      <c r="A512" s="3">
        <v>40893</v>
      </c>
      <c r="B512">
        <v>29.492636536608359</v>
      </c>
      <c r="C512">
        <v>59.440325638037251</v>
      </c>
      <c r="D512">
        <v>49.264552106554689</v>
      </c>
      <c r="E512">
        <v>65.275007376820639</v>
      </c>
      <c r="F512">
        <v>7.3588298120348516E-3</v>
      </c>
      <c r="G512">
        <v>34.269271449280332</v>
      </c>
      <c r="H512">
        <v>42.675670032402273</v>
      </c>
      <c r="I512">
        <v>78.666346938672845</v>
      </c>
      <c r="J512">
        <v>36.19919945638167</v>
      </c>
      <c r="K512">
        <v>0.57401157202472963</v>
      </c>
    </row>
    <row r="513" spans="1:11" x14ac:dyDescent="0.35">
      <c r="A513" s="3">
        <v>40896</v>
      </c>
      <c r="B513">
        <v>28.844794340662482</v>
      </c>
      <c r="C513">
        <v>59.110652476306747</v>
      </c>
      <c r="D513">
        <v>49.045865161904921</v>
      </c>
      <c r="E513">
        <v>64.917534855046881</v>
      </c>
      <c r="F513">
        <v>7.3546443573008231E-3</v>
      </c>
      <c r="G513">
        <v>33.773636062611153</v>
      </c>
      <c r="H513">
        <v>43.141329957151058</v>
      </c>
      <c r="I513">
        <v>78.667401879248359</v>
      </c>
      <c r="J513">
        <v>35.605030161515522</v>
      </c>
      <c r="K513">
        <v>0.56833976392479846</v>
      </c>
    </row>
    <row r="514" spans="1:11" x14ac:dyDescent="0.35">
      <c r="A514" s="3">
        <v>40897</v>
      </c>
      <c r="B514">
        <v>29.425445653135959</v>
      </c>
      <c r="C514">
        <v>59.726781962415451</v>
      </c>
      <c r="D514">
        <v>49.384041475968537</v>
      </c>
      <c r="E514">
        <v>65.620543684432207</v>
      </c>
      <c r="F514">
        <v>7.205523850643332E-3</v>
      </c>
      <c r="G514">
        <v>32.579126741645403</v>
      </c>
      <c r="H514">
        <v>43.027947641247501</v>
      </c>
      <c r="I514">
        <v>78.692064861732518</v>
      </c>
      <c r="J514">
        <v>36.282434725400279</v>
      </c>
      <c r="K514">
        <v>0.56157276560187941</v>
      </c>
    </row>
    <row r="515" spans="1:11" x14ac:dyDescent="0.35">
      <c r="A515" s="3">
        <v>40898</v>
      </c>
      <c r="B515">
        <v>29.609894390999909</v>
      </c>
      <c r="C515">
        <v>59.303439073896783</v>
      </c>
      <c r="D515">
        <v>49.670324615900952</v>
      </c>
      <c r="E515">
        <v>65.574342716634618</v>
      </c>
      <c r="F515">
        <v>7.1835687725275389E-3</v>
      </c>
      <c r="G515">
        <v>32.158391157771867</v>
      </c>
      <c r="H515">
        <v>43.843525125438248</v>
      </c>
      <c r="I515">
        <v>78.883877634323383</v>
      </c>
      <c r="J515">
        <v>37.835368248818021</v>
      </c>
      <c r="K515">
        <v>0.55664010655292506</v>
      </c>
    </row>
    <row r="516" spans="1:11" x14ac:dyDescent="0.35">
      <c r="A516" s="3">
        <v>40899</v>
      </c>
      <c r="B516">
        <v>29.688225276237748</v>
      </c>
      <c r="C516">
        <v>59.479003934332518</v>
      </c>
      <c r="D516">
        <v>49.8236417548246</v>
      </c>
      <c r="E516">
        <v>65.713325350191695</v>
      </c>
      <c r="F516">
        <v>7.1580105113709684E-3</v>
      </c>
      <c r="G516">
        <v>31.501310688707079</v>
      </c>
      <c r="H516">
        <v>43.648158739220541</v>
      </c>
      <c r="I516">
        <v>78.816780983599457</v>
      </c>
      <c r="J516">
        <v>37.365867017737671</v>
      </c>
      <c r="K516">
        <v>0.5518261634760725</v>
      </c>
    </row>
    <row r="517" spans="1:11" x14ac:dyDescent="0.35">
      <c r="A517" s="3">
        <v>40900</v>
      </c>
      <c r="B517">
        <v>29.64623689575766</v>
      </c>
      <c r="C517">
        <v>59.519781337271361</v>
      </c>
      <c r="D517">
        <v>49.657171123596392</v>
      </c>
      <c r="E517">
        <v>65.729126135512871</v>
      </c>
      <c r="F517">
        <v>7.1548624591796142E-3</v>
      </c>
      <c r="G517">
        <v>29.55182608468435</v>
      </c>
      <c r="H517">
        <v>43.356187712115442</v>
      </c>
      <c r="I517">
        <v>78.648890127333914</v>
      </c>
      <c r="J517">
        <v>37.165431701905497</v>
      </c>
      <c r="K517">
        <v>0.54674407051746055</v>
      </c>
    </row>
    <row r="518" spans="1:11" x14ac:dyDescent="0.35">
      <c r="A518" s="3">
        <v>40903</v>
      </c>
      <c r="B518">
        <v>29.727358824763019</v>
      </c>
      <c r="C518">
        <v>59.559015354242938</v>
      </c>
      <c r="D518">
        <v>49.429774931789211</v>
      </c>
      <c r="E518">
        <v>65.755974910476709</v>
      </c>
      <c r="F518">
        <v>7.1021900148853963E-3</v>
      </c>
      <c r="G518">
        <v>27.82001798844189</v>
      </c>
      <c r="H518">
        <v>42.514905445656218</v>
      </c>
      <c r="I518">
        <v>78.265620859853286</v>
      </c>
      <c r="J518">
        <v>36.859199028562408</v>
      </c>
      <c r="K518">
        <v>0.53904606061810301</v>
      </c>
    </row>
    <row r="519" spans="1:11" x14ac:dyDescent="0.35">
      <c r="A519" s="3">
        <v>40904</v>
      </c>
      <c r="B519">
        <v>29.8074667181391</v>
      </c>
      <c r="C519">
        <v>59.591896104549477</v>
      </c>
      <c r="D519">
        <v>49.510376839095557</v>
      </c>
      <c r="E519">
        <v>65.753180725085798</v>
      </c>
      <c r="F519">
        <v>7.0758834710072894E-3</v>
      </c>
      <c r="G519">
        <v>27.159449967328491</v>
      </c>
      <c r="H519">
        <v>41.558293077427543</v>
      </c>
      <c r="I519">
        <v>78.01332125485898</v>
      </c>
      <c r="J519">
        <v>36.670940323366068</v>
      </c>
      <c r="K519">
        <v>0.52977248578447389</v>
      </c>
    </row>
    <row r="520" spans="1:11" x14ac:dyDescent="0.35">
      <c r="A520" s="3">
        <v>40905</v>
      </c>
      <c r="B520">
        <v>29.991502664365981</v>
      </c>
      <c r="C520">
        <v>59.57672000196748</v>
      </c>
      <c r="D520">
        <v>49.638205170267959</v>
      </c>
      <c r="E520">
        <v>65.808284855422002</v>
      </c>
      <c r="F520">
        <v>7.0649210536808836E-3</v>
      </c>
      <c r="G520">
        <v>26.61019535800078</v>
      </c>
      <c r="H520">
        <v>40.641874173441202</v>
      </c>
      <c r="I520">
        <v>77.79116821412596</v>
      </c>
      <c r="J520">
        <v>36.488846445354064</v>
      </c>
      <c r="K520">
        <v>0.51940111657798671</v>
      </c>
    </row>
    <row r="521" spans="1:11" x14ac:dyDescent="0.35">
      <c r="A521" s="3">
        <v>40906</v>
      </c>
      <c r="B521">
        <v>29.796567588964859</v>
      </c>
      <c r="C521">
        <v>59.778335879892701</v>
      </c>
      <c r="D521">
        <v>49.730386406380418</v>
      </c>
      <c r="E521">
        <v>65.921581504217713</v>
      </c>
      <c r="F521">
        <v>7.0639952560420998E-3</v>
      </c>
      <c r="G521">
        <v>25.602909087284331</v>
      </c>
      <c r="H521">
        <v>39.532129003562922</v>
      </c>
      <c r="I521">
        <v>77.778474767630158</v>
      </c>
      <c r="J521">
        <v>36.664621821795933</v>
      </c>
      <c r="K521">
        <v>0.51013254568832922</v>
      </c>
    </row>
    <row r="522" spans="1:11" x14ac:dyDescent="0.35">
      <c r="A522" s="3">
        <v>40907</v>
      </c>
      <c r="B522">
        <v>29.94827321678935</v>
      </c>
      <c r="C522">
        <v>59.809768596098962</v>
      </c>
      <c r="D522">
        <v>50.05039461325827</v>
      </c>
      <c r="E522">
        <v>66.004294774806851</v>
      </c>
      <c r="F522">
        <v>7.0496515417173356E-3</v>
      </c>
      <c r="G522">
        <v>24.584484722161552</v>
      </c>
      <c r="H522">
        <v>39.268502431072129</v>
      </c>
      <c r="I522">
        <v>77.432117557561341</v>
      </c>
      <c r="J522">
        <v>36.721058288601043</v>
      </c>
      <c r="K522">
        <v>0.50147668416587443</v>
      </c>
    </row>
    <row r="523" spans="1:11" x14ac:dyDescent="0.35">
      <c r="A523" s="3">
        <v>40910</v>
      </c>
      <c r="B523">
        <v>30.168190453780241</v>
      </c>
      <c r="C523">
        <v>59.848343533369082</v>
      </c>
      <c r="D523">
        <v>49.752328716940291</v>
      </c>
      <c r="E523">
        <v>65.998073356006458</v>
      </c>
      <c r="F523">
        <v>7.0456851552432517E-3</v>
      </c>
      <c r="G523">
        <v>23.651764943838881</v>
      </c>
      <c r="H523">
        <v>38.326897016345107</v>
      </c>
      <c r="I523">
        <v>77.47492871232285</v>
      </c>
      <c r="J523">
        <v>36.884021950374077</v>
      </c>
      <c r="K523">
        <v>0.49302798987954771</v>
      </c>
    </row>
    <row r="524" spans="1:11" x14ac:dyDescent="0.35">
      <c r="A524" s="3">
        <v>40911</v>
      </c>
      <c r="B524">
        <v>30.438688261022509</v>
      </c>
      <c r="C524">
        <v>59.553586951160042</v>
      </c>
      <c r="D524">
        <v>49.770984348411623</v>
      </c>
      <c r="E524">
        <v>65.803312373685884</v>
      </c>
      <c r="F524">
        <v>7.0419866906708921E-3</v>
      </c>
      <c r="G524">
        <v>23.297139826680979</v>
      </c>
      <c r="H524">
        <v>36.976561469491692</v>
      </c>
      <c r="I524">
        <v>77.076436219072605</v>
      </c>
      <c r="J524">
        <v>37.043155599013232</v>
      </c>
      <c r="K524">
        <v>0.48625236344735551</v>
      </c>
    </row>
    <row r="525" spans="1:11" x14ac:dyDescent="0.35">
      <c r="A525" s="3">
        <v>40912</v>
      </c>
      <c r="B525">
        <v>30.712230277509811</v>
      </c>
      <c r="C525">
        <v>58.172839163146698</v>
      </c>
      <c r="D525">
        <v>49.554845728541373</v>
      </c>
      <c r="E525">
        <v>64.629241837308754</v>
      </c>
      <c r="F525">
        <v>7.0316625715348509E-3</v>
      </c>
      <c r="G525">
        <v>23.585365204418931</v>
      </c>
      <c r="H525">
        <v>34.77354900374182</v>
      </c>
      <c r="I525">
        <v>76.651919836760001</v>
      </c>
      <c r="J525">
        <v>37.232475396436953</v>
      </c>
      <c r="K525">
        <v>0.47990785189032259</v>
      </c>
    </row>
    <row r="526" spans="1:11" x14ac:dyDescent="0.35">
      <c r="A526" s="3">
        <v>40913</v>
      </c>
      <c r="B526">
        <v>28.480910690586441</v>
      </c>
      <c r="C526">
        <v>57.928492390071767</v>
      </c>
      <c r="D526">
        <v>49.550944406227437</v>
      </c>
      <c r="E526">
        <v>63.709920007483461</v>
      </c>
      <c r="F526">
        <v>6.7057183431001571E-3</v>
      </c>
      <c r="G526">
        <v>24.184482332976099</v>
      </c>
      <c r="H526">
        <v>34.669860701064671</v>
      </c>
      <c r="I526">
        <v>75.962877592031262</v>
      </c>
      <c r="J526">
        <v>37.336983745310121</v>
      </c>
      <c r="K526">
        <v>0.47473514933592331</v>
      </c>
    </row>
    <row r="527" spans="1:11" x14ac:dyDescent="0.35">
      <c r="A527" s="3">
        <v>40914</v>
      </c>
      <c r="B527">
        <v>28.46292885930092</v>
      </c>
      <c r="C527">
        <v>57.840204256016683</v>
      </c>
      <c r="D527">
        <v>49.559921580571768</v>
      </c>
      <c r="E527">
        <v>63.508634086229122</v>
      </c>
      <c r="F527">
        <v>6.7076419865604846E-3</v>
      </c>
      <c r="G527">
        <v>25.80780184877587</v>
      </c>
      <c r="H527">
        <v>34.558607638472267</v>
      </c>
      <c r="I527">
        <v>75.307562251698513</v>
      </c>
      <c r="J527">
        <v>36.547242642941193</v>
      </c>
      <c r="K527">
        <v>0.47129779344779188</v>
      </c>
    </row>
    <row r="528" spans="1:11" x14ac:dyDescent="0.35">
      <c r="A528" s="3">
        <v>40915</v>
      </c>
      <c r="B528">
        <v>28.26725214151876</v>
      </c>
      <c r="C528">
        <v>58.336624601087081</v>
      </c>
      <c r="D528">
        <v>49.739730320343682</v>
      </c>
      <c r="E528">
        <v>63.725458377525698</v>
      </c>
      <c r="F528">
        <v>6.6305032391865571E-3</v>
      </c>
      <c r="G528">
        <v>24.95226246034856</v>
      </c>
      <c r="H528">
        <v>33.625713937154458</v>
      </c>
      <c r="I528">
        <v>74.441527359318982</v>
      </c>
      <c r="J528">
        <v>36.551478870083329</v>
      </c>
      <c r="K528">
        <v>0.46388152890470141</v>
      </c>
    </row>
    <row r="529" spans="1:11" x14ac:dyDescent="0.35">
      <c r="A529" s="3">
        <v>40917</v>
      </c>
      <c r="B529">
        <v>28.115912459898091</v>
      </c>
      <c r="C529">
        <v>58.764953086911667</v>
      </c>
      <c r="D529">
        <v>50.564420698560653</v>
      </c>
      <c r="E529">
        <v>63.903493288092818</v>
      </c>
      <c r="F529">
        <v>6.5720815898094847E-3</v>
      </c>
      <c r="G529">
        <v>24.116249110746139</v>
      </c>
      <c r="H529">
        <v>37.012914495740389</v>
      </c>
      <c r="I529">
        <v>75.498191506631585</v>
      </c>
      <c r="J529">
        <v>36.258969090574169</v>
      </c>
      <c r="K529">
        <v>0.45885172880630781</v>
      </c>
    </row>
    <row r="530" spans="1:11" x14ac:dyDescent="0.35">
      <c r="A530" s="3">
        <v>40918</v>
      </c>
      <c r="B530">
        <v>27.985112853145701</v>
      </c>
      <c r="C530">
        <v>59.181133733383277</v>
      </c>
      <c r="D530">
        <v>51.363053530824537</v>
      </c>
      <c r="E530">
        <v>64.081153993824685</v>
      </c>
      <c r="F530">
        <v>6.5207366262463734E-3</v>
      </c>
      <c r="G530">
        <v>22.7870983427003</v>
      </c>
      <c r="H530">
        <v>38.810328195846857</v>
      </c>
      <c r="I530">
        <v>75.637611788476917</v>
      </c>
      <c r="J530">
        <v>35.901045298391487</v>
      </c>
      <c r="K530">
        <v>0.45507682397356292</v>
      </c>
    </row>
    <row r="531" spans="1:11" x14ac:dyDescent="0.35">
      <c r="A531" s="3">
        <v>40919</v>
      </c>
      <c r="B531">
        <v>27.87577268092857</v>
      </c>
      <c r="C531">
        <v>59.175170156633051</v>
      </c>
      <c r="D531">
        <v>50.805818652169251</v>
      </c>
      <c r="E531">
        <v>63.971409320156823</v>
      </c>
      <c r="F531">
        <v>6.4508703709184748E-3</v>
      </c>
      <c r="G531">
        <v>21.016293322217159</v>
      </c>
      <c r="H531">
        <v>39.965082978037167</v>
      </c>
      <c r="I531">
        <v>75.337896262042591</v>
      </c>
      <c r="J531">
        <v>35.362454429551597</v>
      </c>
      <c r="K531">
        <v>0.45216291762557981</v>
      </c>
    </row>
    <row r="532" spans="1:11" x14ac:dyDescent="0.35">
      <c r="A532" s="3">
        <v>40920</v>
      </c>
      <c r="B532">
        <v>26.779702657503311</v>
      </c>
      <c r="C532">
        <v>59.162905940330582</v>
      </c>
      <c r="D532">
        <v>50.824774002072651</v>
      </c>
      <c r="E532">
        <v>63.837497141224247</v>
      </c>
      <c r="F532">
        <v>6.3242000785324387E-3</v>
      </c>
      <c r="G532">
        <v>20.64248595850421</v>
      </c>
      <c r="H532">
        <v>39.534784169114353</v>
      </c>
      <c r="I532">
        <v>75.494197647877272</v>
      </c>
      <c r="J532">
        <v>34.119343500597751</v>
      </c>
      <c r="K532">
        <v>0.44929779592434971</v>
      </c>
    </row>
    <row r="533" spans="1:11" x14ac:dyDescent="0.35">
      <c r="A533" s="3">
        <v>40921</v>
      </c>
      <c r="B533">
        <v>26.91216287218705</v>
      </c>
      <c r="C533">
        <v>59.10029486477864</v>
      </c>
      <c r="D533">
        <v>50.758175667473139</v>
      </c>
      <c r="E533">
        <v>63.695327261701848</v>
      </c>
      <c r="F533">
        <v>6.3260453733221724E-3</v>
      </c>
      <c r="G533">
        <v>26.451926565260479</v>
      </c>
      <c r="H533">
        <v>39.029217256028112</v>
      </c>
      <c r="I533">
        <v>75.561976992154911</v>
      </c>
      <c r="J533">
        <v>32.72400126235285</v>
      </c>
      <c r="K533">
        <v>0.44806233301054732</v>
      </c>
    </row>
    <row r="534" spans="1:11" x14ac:dyDescent="0.35">
      <c r="A534" s="3">
        <v>40924</v>
      </c>
      <c r="B534">
        <v>26.837872651776731</v>
      </c>
      <c r="C534">
        <v>59.150686080797009</v>
      </c>
      <c r="D534">
        <v>50.837648980288037</v>
      </c>
      <c r="E534">
        <v>63.740863451930657</v>
      </c>
      <c r="F534">
        <v>6.3236349438281709E-3</v>
      </c>
      <c r="G534">
        <v>25.227520416938258</v>
      </c>
      <c r="H534">
        <v>38.713369280674627</v>
      </c>
      <c r="I534">
        <v>75.532494683440234</v>
      </c>
      <c r="J534">
        <v>33.784966784861027</v>
      </c>
      <c r="K534">
        <v>0.44379136611360542</v>
      </c>
    </row>
    <row r="535" spans="1:11" x14ac:dyDescent="0.35">
      <c r="A535" s="3">
        <v>40925</v>
      </c>
      <c r="B535">
        <v>26.521035820972489</v>
      </c>
      <c r="C535">
        <v>59.313627308193219</v>
      </c>
      <c r="D535">
        <v>50.720551683568182</v>
      </c>
      <c r="E535">
        <v>63.795764137952119</v>
      </c>
      <c r="F535">
        <v>6.3010006500430716E-3</v>
      </c>
      <c r="G535">
        <v>24.74460325308873</v>
      </c>
      <c r="H535">
        <v>38.437275239736763</v>
      </c>
      <c r="I535">
        <v>75.418446090516142</v>
      </c>
      <c r="J535">
        <v>33.585918171590833</v>
      </c>
      <c r="K535">
        <v>0.43982591192747911</v>
      </c>
    </row>
    <row r="536" spans="1:11" x14ac:dyDescent="0.35">
      <c r="A536" s="3">
        <v>40926</v>
      </c>
      <c r="B536">
        <v>25.622539694834771</v>
      </c>
      <c r="C536">
        <v>58.506160799818467</v>
      </c>
      <c r="D536">
        <v>50.902264342739102</v>
      </c>
      <c r="E536">
        <v>62.684137536067382</v>
      </c>
      <c r="F536">
        <v>6.2867764487791796E-3</v>
      </c>
      <c r="G536">
        <v>24.787188428494218</v>
      </c>
      <c r="H536">
        <v>38.628530432388438</v>
      </c>
      <c r="I536">
        <v>75.033077667493558</v>
      </c>
      <c r="J536">
        <v>33.223531583307278</v>
      </c>
      <c r="K536">
        <v>0.43527621760754748</v>
      </c>
    </row>
    <row r="537" spans="1:11" x14ac:dyDescent="0.35">
      <c r="A537" s="3">
        <v>40927</v>
      </c>
      <c r="B537">
        <v>25.426502748161479</v>
      </c>
      <c r="C537">
        <v>58.660397493123583</v>
      </c>
      <c r="D537">
        <v>51.168760219204067</v>
      </c>
      <c r="E537">
        <v>62.726326718195892</v>
      </c>
      <c r="F537">
        <v>6.2833824955354483E-3</v>
      </c>
      <c r="G537">
        <v>22.444186968689351</v>
      </c>
      <c r="H537">
        <v>37.317041679801108</v>
      </c>
      <c r="I537">
        <v>74.953506484924517</v>
      </c>
      <c r="J537">
        <v>33.880345674722307</v>
      </c>
      <c r="K537">
        <v>0.43359611942912463</v>
      </c>
    </row>
    <row r="538" spans="1:11" x14ac:dyDescent="0.35">
      <c r="A538" s="3">
        <v>40928</v>
      </c>
      <c r="B538">
        <v>25.319741357676872</v>
      </c>
      <c r="C538">
        <v>58.638112532862813</v>
      </c>
      <c r="D538">
        <v>51.106514715833733</v>
      </c>
      <c r="E538">
        <v>62.667909930702201</v>
      </c>
      <c r="F538">
        <v>6.248019400652817E-3</v>
      </c>
      <c r="G538">
        <v>21.127456083500849</v>
      </c>
      <c r="H538">
        <v>38.066361808237993</v>
      </c>
      <c r="I538">
        <v>74.722860899881425</v>
      </c>
      <c r="J538">
        <v>33.896877041590407</v>
      </c>
      <c r="K538">
        <v>0.43206165598653168</v>
      </c>
    </row>
    <row r="539" spans="1:11" x14ac:dyDescent="0.35">
      <c r="A539" s="3">
        <v>40931</v>
      </c>
      <c r="B539">
        <v>24.61947663611846</v>
      </c>
      <c r="C539">
        <v>58.561686187709093</v>
      </c>
      <c r="D539">
        <v>51.11880365851129</v>
      </c>
      <c r="E539">
        <v>62.213489988121459</v>
      </c>
      <c r="F539">
        <v>6.0984925874213447E-3</v>
      </c>
      <c r="G539">
        <v>19.591680550344108</v>
      </c>
      <c r="H539">
        <v>36.667058129691497</v>
      </c>
      <c r="I539">
        <v>74.484866282333769</v>
      </c>
      <c r="J539">
        <v>34.00709303871156</v>
      </c>
      <c r="K539">
        <v>0.42931135053387981</v>
      </c>
    </row>
    <row r="540" spans="1:11" x14ac:dyDescent="0.35">
      <c r="A540" s="3">
        <v>40932</v>
      </c>
      <c r="B540">
        <v>24.330698823062541</v>
      </c>
      <c r="C540">
        <v>58.576819933890121</v>
      </c>
      <c r="D540">
        <v>51.108917622415241</v>
      </c>
      <c r="E540">
        <v>62.133959355570219</v>
      </c>
      <c r="F540">
        <v>6.0798817061723746E-3</v>
      </c>
      <c r="G540">
        <v>22.424366994284551</v>
      </c>
      <c r="H540">
        <v>35.896943528534273</v>
      </c>
      <c r="I540">
        <v>74.41592098312654</v>
      </c>
      <c r="J540">
        <v>34.255751631830201</v>
      </c>
      <c r="K540">
        <v>0.4277437277488863</v>
      </c>
    </row>
    <row r="541" spans="1:11" x14ac:dyDescent="0.35">
      <c r="A541" s="3">
        <v>40933</v>
      </c>
      <c r="B541">
        <v>24.4688460221927</v>
      </c>
      <c r="C541">
        <v>58.313442356140833</v>
      </c>
      <c r="D541">
        <v>50.988948948975207</v>
      </c>
      <c r="E541">
        <v>62.185867358613308</v>
      </c>
      <c r="F541">
        <v>6.0077959635444177E-3</v>
      </c>
      <c r="G541">
        <v>21.025260287023301</v>
      </c>
      <c r="H541">
        <v>34.842943393712083</v>
      </c>
      <c r="I541">
        <v>74.166451980567516</v>
      </c>
      <c r="J541">
        <v>34.387217680490792</v>
      </c>
      <c r="K541">
        <v>0.42411499045563572</v>
      </c>
    </row>
    <row r="542" spans="1:11" x14ac:dyDescent="0.35">
      <c r="A542" s="3">
        <v>40934</v>
      </c>
      <c r="B542">
        <v>24.427382189975731</v>
      </c>
      <c r="C542">
        <v>57.499860400921882</v>
      </c>
      <c r="D542">
        <v>50.730634934580657</v>
      </c>
      <c r="E542">
        <v>61.661431440965607</v>
      </c>
      <c r="F542">
        <v>6.0047282564637998E-3</v>
      </c>
      <c r="G542">
        <v>20.967333411622011</v>
      </c>
      <c r="H542">
        <v>33.613337567569467</v>
      </c>
      <c r="I542">
        <v>73.961818478945858</v>
      </c>
      <c r="J542">
        <v>34.522934792524318</v>
      </c>
      <c r="K542">
        <v>0.42096137695895219</v>
      </c>
    </row>
    <row r="543" spans="1:11" x14ac:dyDescent="0.35">
      <c r="A543" s="3">
        <v>40935</v>
      </c>
      <c r="B543">
        <v>24.110558412400358</v>
      </c>
      <c r="C543">
        <v>57.609566629142194</v>
      </c>
      <c r="D543">
        <v>50.778618392442027</v>
      </c>
      <c r="E543">
        <v>61.69623247456618</v>
      </c>
      <c r="F543">
        <v>6.0044717397552839E-3</v>
      </c>
      <c r="G543">
        <v>20.105407789298908</v>
      </c>
      <c r="H543">
        <v>34.697421228782247</v>
      </c>
      <c r="I543">
        <v>73.54697640974338</v>
      </c>
      <c r="J543">
        <v>34.952841731010018</v>
      </c>
      <c r="K543">
        <v>0.41758419800994317</v>
      </c>
    </row>
    <row r="544" spans="1:11" x14ac:dyDescent="0.35">
      <c r="A544" s="3">
        <v>40938</v>
      </c>
      <c r="B544">
        <v>24.271103204301561</v>
      </c>
      <c r="C544">
        <v>57.744895470251357</v>
      </c>
      <c r="D544">
        <v>51.034863993656003</v>
      </c>
      <c r="E544">
        <v>61.701964254406732</v>
      </c>
      <c r="F544">
        <v>5.9527496843684684E-3</v>
      </c>
      <c r="G544">
        <v>19.271877800714389</v>
      </c>
      <c r="H544">
        <v>34.131474514894308</v>
      </c>
      <c r="I544">
        <v>73.134139488709891</v>
      </c>
      <c r="J544">
        <v>35.014111640838713</v>
      </c>
      <c r="K544">
        <v>0.4140237207580939</v>
      </c>
    </row>
    <row r="545" spans="1:11" x14ac:dyDescent="0.35">
      <c r="A545" s="3">
        <v>40939</v>
      </c>
      <c r="B545">
        <v>24.09501843256319</v>
      </c>
      <c r="C545">
        <v>57.782230150507097</v>
      </c>
      <c r="D545">
        <v>50.398274426203379</v>
      </c>
      <c r="E545">
        <v>61.717385231686507</v>
      </c>
      <c r="F545">
        <v>5.9429639181668489E-3</v>
      </c>
      <c r="G545">
        <v>19.406111177272141</v>
      </c>
      <c r="H545">
        <v>34.254885584186347</v>
      </c>
      <c r="I545">
        <v>73.510105497574884</v>
      </c>
      <c r="J545">
        <v>35.143974977747433</v>
      </c>
      <c r="K545">
        <v>0.40994155617006212</v>
      </c>
    </row>
    <row r="546" spans="1:11" x14ac:dyDescent="0.35">
      <c r="A546" s="3">
        <v>40940</v>
      </c>
      <c r="B546">
        <v>23.759215121176911</v>
      </c>
      <c r="C546">
        <v>58.061856800318182</v>
      </c>
      <c r="D546">
        <v>50.423398667376027</v>
      </c>
      <c r="E546">
        <v>62.001451112508128</v>
      </c>
      <c r="F546">
        <v>5.9425103274199764E-3</v>
      </c>
      <c r="G546">
        <v>18.940142892610719</v>
      </c>
      <c r="H546">
        <v>33.215609656823297</v>
      </c>
      <c r="I546">
        <v>73.346907332802445</v>
      </c>
      <c r="J546">
        <v>35.430229293945537</v>
      </c>
      <c r="K546">
        <v>0.40690355885543822</v>
      </c>
    </row>
    <row r="547" spans="1:11" x14ac:dyDescent="0.35">
      <c r="A547" s="3">
        <v>40941</v>
      </c>
      <c r="B547">
        <v>23.655967448584612</v>
      </c>
      <c r="C547">
        <v>58.066978093439729</v>
      </c>
      <c r="D547">
        <v>50.662283997295617</v>
      </c>
      <c r="E547">
        <v>61.888042125430097</v>
      </c>
      <c r="F547">
        <v>5.9055487128407257E-3</v>
      </c>
      <c r="G547">
        <v>18.39455174836208</v>
      </c>
      <c r="H547">
        <v>36.33158369126263</v>
      </c>
      <c r="I547">
        <v>73.39535909723233</v>
      </c>
      <c r="J547">
        <v>35.327298085488501</v>
      </c>
      <c r="K547">
        <v>0.40549889031029013</v>
      </c>
    </row>
    <row r="548" spans="1:11" x14ac:dyDescent="0.35">
      <c r="A548" s="3">
        <v>40942</v>
      </c>
      <c r="B548">
        <v>23.687989777501301</v>
      </c>
      <c r="C548">
        <v>58.14992516355553</v>
      </c>
      <c r="D548">
        <v>50.763831011045838</v>
      </c>
      <c r="E548">
        <v>61.908314728560178</v>
      </c>
      <c r="F548">
        <v>5.8842121090712674E-3</v>
      </c>
      <c r="G548">
        <v>18.097234471691301</v>
      </c>
      <c r="H548">
        <v>35.315263564472531</v>
      </c>
      <c r="I548">
        <v>73.324561555530693</v>
      </c>
      <c r="J548">
        <v>35.478526069644488</v>
      </c>
      <c r="K548">
        <v>0.40221064545945567</v>
      </c>
    </row>
    <row r="549" spans="1:11" x14ac:dyDescent="0.35">
      <c r="A549" s="3">
        <v>40945</v>
      </c>
      <c r="B549">
        <v>23.59292037366005</v>
      </c>
      <c r="C549">
        <v>58.146655966408709</v>
      </c>
      <c r="D549">
        <v>50.666558848087483</v>
      </c>
      <c r="E549">
        <v>61.906923845550338</v>
      </c>
      <c r="F549">
        <v>5.8816180017309729E-3</v>
      </c>
      <c r="G549">
        <v>17.588856618944309</v>
      </c>
      <c r="H549">
        <v>35.584974335657911</v>
      </c>
      <c r="I549">
        <v>73.117370800591374</v>
      </c>
      <c r="J549">
        <v>35.688813204705589</v>
      </c>
      <c r="K549">
        <v>0.40067100098927649</v>
      </c>
    </row>
    <row r="550" spans="1:11" x14ac:dyDescent="0.35">
      <c r="A550" s="3">
        <v>40946</v>
      </c>
      <c r="B550">
        <v>23.604227560940149</v>
      </c>
      <c r="C550">
        <v>58.119867297591263</v>
      </c>
      <c r="D550">
        <v>50.659943629162377</v>
      </c>
      <c r="E550">
        <v>61.905270001289033</v>
      </c>
      <c r="F550">
        <v>5.8779391164068742E-3</v>
      </c>
      <c r="G550">
        <v>17.587588393037301</v>
      </c>
      <c r="H550">
        <v>34.321242469663588</v>
      </c>
      <c r="I550">
        <v>72.693787477392291</v>
      </c>
      <c r="J550">
        <v>36.010859075736803</v>
      </c>
      <c r="K550">
        <v>0.39843043994070099</v>
      </c>
    </row>
    <row r="551" spans="1:11" x14ac:dyDescent="0.35">
      <c r="A551" s="3">
        <v>40947</v>
      </c>
      <c r="B551">
        <v>23.60157584383818</v>
      </c>
      <c r="C551">
        <v>58.119776369962679</v>
      </c>
      <c r="D551">
        <v>49.943999121197372</v>
      </c>
      <c r="E551">
        <v>61.762563571757219</v>
      </c>
      <c r="F551">
        <v>5.8513543570030083E-3</v>
      </c>
      <c r="G551">
        <v>17.98749257112862</v>
      </c>
      <c r="H551">
        <v>32.934261034510477</v>
      </c>
      <c r="I551">
        <v>72.313229461260605</v>
      </c>
      <c r="J551">
        <v>36.434440795438682</v>
      </c>
      <c r="K551">
        <v>0.39609163788041207</v>
      </c>
    </row>
    <row r="552" spans="1:11" x14ac:dyDescent="0.35">
      <c r="A552" s="3">
        <v>40948</v>
      </c>
      <c r="B552">
        <v>23.6010241255509</v>
      </c>
      <c r="C552">
        <v>58.133683768803081</v>
      </c>
      <c r="D552">
        <v>49.835391412717001</v>
      </c>
      <c r="E552">
        <v>61.745724681056721</v>
      </c>
      <c r="F552">
        <v>5.8423567007605988E-3</v>
      </c>
      <c r="G552">
        <v>18.313491309032909</v>
      </c>
      <c r="H552">
        <v>31.695998144154359</v>
      </c>
      <c r="I552">
        <v>72.37113540908382</v>
      </c>
      <c r="J552">
        <v>36.664356758664802</v>
      </c>
      <c r="K552">
        <v>0.39343561954359269</v>
      </c>
    </row>
    <row r="553" spans="1:11" x14ac:dyDescent="0.35">
      <c r="A553" s="3">
        <v>40949</v>
      </c>
      <c r="B553">
        <v>23.797869334259161</v>
      </c>
      <c r="C553">
        <v>58.374887850614932</v>
      </c>
      <c r="D553">
        <v>49.959540204010182</v>
      </c>
      <c r="E553">
        <v>61.974261947371247</v>
      </c>
      <c r="F553">
        <v>5.7944809976128364E-3</v>
      </c>
      <c r="G553">
        <v>19.05593918571849</v>
      </c>
      <c r="H553">
        <v>30.419735374670768</v>
      </c>
      <c r="I553">
        <v>72.161081695807368</v>
      </c>
      <c r="J553">
        <v>37.293548595022507</v>
      </c>
      <c r="K553">
        <v>0.39186382341429182</v>
      </c>
    </row>
    <row r="554" spans="1:11" x14ac:dyDescent="0.35">
      <c r="A554" s="3">
        <v>40952</v>
      </c>
      <c r="B554">
        <v>23.992985657072179</v>
      </c>
      <c r="C554">
        <v>58.330086590947552</v>
      </c>
      <c r="D554">
        <v>49.377789495853762</v>
      </c>
      <c r="E554">
        <v>62.114963467352482</v>
      </c>
      <c r="F554">
        <v>5.7141369634312131E-3</v>
      </c>
      <c r="G554">
        <v>19.060813302658111</v>
      </c>
      <c r="H554">
        <v>31.211736467727668</v>
      </c>
      <c r="I554">
        <v>72.443348790328713</v>
      </c>
      <c r="J554">
        <v>36.346777887174312</v>
      </c>
      <c r="K554">
        <v>0.39070324359724701</v>
      </c>
    </row>
    <row r="555" spans="1:11" x14ac:dyDescent="0.35">
      <c r="A555" s="3">
        <v>40953</v>
      </c>
      <c r="B555">
        <v>23.915694846885419</v>
      </c>
      <c r="C555">
        <v>58.216270597982287</v>
      </c>
      <c r="D555">
        <v>49.391160609346016</v>
      </c>
      <c r="E555">
        <v>61.935533573681617</v>
      </c>
      <c r="F555">
        <v>5.7117181216738864E-3</v>
      </c>
      <c r="G555">
        <v>19.948858870615769</v>
      </c>
      <c r="H555">
        <v>30.001055896866859</v>
      </c>
      <c r="I555">
        <v>72.324456805880175</v>
      </c>
      <c r="J555">
        <v>35.975766418488547</v>
      </c>
      <c r="K555">
        <v>0.38992472126916278</v>
      </c>
    </row>
    <row r="556" spans="1:11" x14ac:dyDescent="0.35">
      <c r="A556" s="3">
        <v>40954</v>
      </c>
      <c r="B556">
        <v>23.893741743675282</v>
      </c>
      <c r="C556">
        <v>58.223974873861458</v>
      </c>
      <c r="D556">
        <v>47.862935463133027</v>
      </c>
      <c r="E556">
        <v>61.864476798541403</v>
      </c>
      <c r="F556">
        <v>5.6761585772026092E-3</v>
      </c>
      <c r="G556">
        <v>21.63929433495116</v>
      </c>
      <c r="H556">
        <v>28.445639438266412</v>
      </c>
      <c r="I556">
        <v>71.950390081555682</v>
      </c>
      <c r="J556">
        <v>35.759518109876623</v>
      </c>
      <c r="K556">
        <v>0.38906644063214069</v>
      </c>
    </row>
    <row r="557" spans="1:11" x14ac:dyDescent="0.35">
      <c r="A557" s="3">
        <v>40955</v>
      </c>
      <c r="B557">
        <v>24.384915653528569</v>
      </c>
      <c r="C557">
        <v>57.903709118583819</v>
      </c>
      <c r="D557">
        <v>47.5532872637746</v>
      </c>
      <c r="E557">
        <v>61.737927824547633</v>
      </c>
      <c r="F557">
        <v>5.6597556927521263E-3</v>
      </c>
      <c r="G557">
        <v>21.775693873314541</v>
      </c>
      <c r="H557">
        <v>27.152997569239371</v>
      </c>
      <c r="I557">
        <v>72.217010731591841</v>
      </c>
      <c r="J557">
        <v>36.537815045378018</v>
      </c>
      <c r="K557">
        <v>0.3880578059421938</v>
      </c>
    </row>
    <row r="558" spans="1:11" x14ac:dyDescent="0.35">
      <c r="A558" s="3">
        <v>40956</v>
      </c>
      <c r="B558">
        <v>24.469961365391441</v>
      </c>
      <c r="C558">
        <v>57.929069599720449</v>
      </c>
      <c r="D558">
        <v>47.696456513384007</v>
      </c>
      <c r="E558">
        <v>61.45091854277085</v>
      </c>
      <c r="F558">
        <v>5.5851342715671024E-3</v>
      </c>
      <c r="G558">
        <v>20.723290998754042</v>
      </c>
      <c r="H558">
        <v>26.02612019454768</v>
      </c>
      <c r="I558">
        <v>72.443490214683706</v>
      </c>
      <c r="J558">
        <v>35.4868439362427</v>
      </c>
      <c r="K558">
        <v>0.38817430747477621</v>
      </c>
    </row>
    <row r="559" spans="1:11" x14ac:dyDescent="0.35">
      <c r="A559" s="3">
        <v>40959</v>
      </c>
      <c r="B559">
        <v>24.180314767605491</v>
      </c>
      <c r="C559">
        <v>57.754490086362402</v>
      </c>
      <c r="D559">
        <v>47.681336101103668</v>
      </c>
      <c r="E559">
        <v>61.113544916688227</v>
      </c>
      <c r="F559">
        <v>5.5529780581515696E-3</v>
      </c>
      <c r="G559">
        <v>20.124788396582819</v>
      </c>
      <c r="H559">
        <v>26.346345632915689</v>
      </c>
      <c r="I559">
        <v>72.50874844492715</v>
      </c>
      <c r="J559">
        <v>36.618646847563021</v>
      </c>
      <c r="K559">
        <v>0.38808563636725141</v>
      </c>
    </row>
    <row r="560" spans="1:11" x14ac:dyDescent="0.35">
      <c r="A560" s="3">
        <v>40960</v>
      </c>
      <c r="B560">
        <v>23.637096450528521</v>
      </c>
      <c r="C560">
        <v>57.760566683024408</v>
      </c>
      <c r="D560">
        <v>47.588353618435129</v>
      </c>
      <c r="E560">
        <v>61.046642161925533</v>
      </c>
      <c r="F560">
        <v>5.5460170944987191E-3</v>
      </c>
      <c r="G560">
        <v>20.567889643606321</v>
      </c>
      <c r="H560">
        <v>26.423407044995791</v>
      </c>
      <c r="I560">
        <v>72.31441175436089</v>
      </c>
      <c r="J560">
        <v>37.540515369849771</v>
      </c>
      <c r="K560">
        <v>0.3872874387908799</v>
      </c>
    </row>
    <row r="561" spans="1:11" x14ac:dyDescent="0.35">
      <c r="A561" s="3">
        <v>40961</v>
      </c>
      <c r="B561">
        <v>23.380987284366491</v>
      </c>
      <c r="C561">
        <v>57.704474430318271</v>
      </c>
      <c r="D561">
        <v>47.539297278637093</v>
      </c>
      <c r="E561">
        <v>61.046629471396201</v>
      </c>
      <c r="F561">
        <v>5.5289064032182662E-3</v>
      </c>
      <c r="G561">
        <v>21.229788200110189</v>
      </c>
      <c r="H561">
        <v>25.513598676590199</v>
      </c>
      <c r="I561">
        <v>72.076286976431561</v>
      </c>
      <c r="J561">
        <v>38.06226141060084</v>
      </c>
      <c r="K561">
        <v>0.38619885487104522</v>
      </c>
    </row>
    <row r="562" spans="1:11" x14ac:dyDescent="0.35">
      <c r="A562" s="3">
        <v>40962</v>
      </c>
      <c r="B562">
        <v>23.374312652176279</v>
      </c>
      <c r="C562">
        <v>57.682050404397451</v>
      </c>
      <c r="D562">
        <v>47.566894070905271</v>
      </c>
      <c r="E562">
        <v>61.013046565154617</v>
      </c>
      <c r="F562">
        <v>5.5276529364723008E-3</v>
      </c>
      <c r="G562">
        <v>21.87456079087821</v>
      </c>
      <c r="H562">
        <v>24.95258100291235</v>
      </c>
      <c r="I562">
        <v>71.731754543033546</v>
      </c>
      <c r="J562">
        <v>38.771211941373139</v>
      </c>
      <c r="K562">
        <v>0.38492790932664372</v>
      </c>
    </row>
    <row r="563" spans="1:11" x14ac:dyDescent="0.35">
      <c r="A563" s="3">
        <v>40963</v>
      </c>
      <c r="B563">
        <v>23.347098006955441</v>
      </c>
      <c r="C563">
        <v>57.387547794325201</v>
      </c>
      <c r="D563">
        <v>47.552204921262572</v>
      </c>
      <c r="E563">
        <v>60.817502736242837</v>
      </c>
      <c r="F563">
        <v>5.528086176843125E-3</v>
      </c>
      <c r="G563">
        <v>23.460236456672781</v>
      </c>
      <c r="H563">
        <v>24.25408332930143</v>
      </c>
      <c r="I563">
        <v>71.419139095964667</v>
      </c>
      <c r="J563">
        <v>39.369284669073252</v>
      </c>
      <c r="K563">
        <v>0.38319816054558098</v>
      </c>
    </row>
    <row r="564" spans="1:11" x14ac:dyDescent="0.35">
      <c r="A564" s="3">
        <v>40966</v>
      </c>
      <c r="B564">
        <v>23.36893058366725</v>
      </c>
      <c r="C564">
        <v>57.416990597246347</v>
      </c>
      <c r="D564">
        <v>47.497260044319567</v>
      </c>
      <c r="E564">
        <v>60.879679289334497</v>
      </c>
      <c r="F564">
        <v>5.5071366624978692E-3</v>
      </c>
      <c r="G564">
        <v>25.13522851120965</v>
      </c>
      <c r="H564">
        <v>23.785527455379881</v>
      </c>
      <c r="I564">
        <v>71.085757311069912</v>
      </c>
      <c r="J564">
        <v>39.650399253427878</v>
      </c>
      <c r="K564">
        <v>0.38196835081674102</v>
      </c>
    </row>
    <row r="565" spans="1:11" x14ac:dyDescent="0.35">
      <c r="A565" s="3">
        <v>40967</v>
      </c>
      <c r="B565">
        <v>23.308260361513948</v>
      </c>
      <c r="C565">
        <v>57.426160647966448</v>
      </c>
      <c r="D565">
        <v>46.770149888794371</v>
      </c>
      <c r="E565">
        <v>60.842038483726647</v>
      </c>
      <c r="F565">
        <v>5.4329095389882807E-3</v>
      </c>
      <c r="G565">
        <v>25.929266030926019</v>
      </c>
      <c r="H565">
        <v>23.341267653423959</v>
      </c>
      <c r="I565">
        <v>71.358565384410639</v>
      </c>
      <c r="J565">
        <v>39.38740714136771</v>
      </c>
      <c r="K565">
        <v>0.38073116024846088</v>
      </c>
    </row>
    <row r="566" spans="1:11" x14ac:dyDescent="0.35">
      <c r="A566" s="3">
        <v>40968</v>
      </c>
      <c r="B566">
        <v>23.306839933225501</v>
      </c>
      <c r="C566">
        <v>57.445771256220539</v>
      </c>
      <c r="D566">
        <v>46.501695905979211</v>
      </c>
      <c r="E566">
        <v>60.717815845755219</v>
      </c>
      <c r="F566">
        <v>5.4278910425368827E-3</v>
      </c>
      <c r="G566">
        <v>26.552266707808752</v>
      </c>
      <c r="H566">
        <v>22.77720841970844</v>
      </c>
      <c r="I566">
        <v>71.373703553906978</v>
      </c>
      <c r="J566">
        <v>39.922362406727679</v>
      </c>
      <c r="K566">
        <v>0.38003425018349152</v>
      </c>
    </row>
    <row r="567" spans="1:11" x14ac:dyDescent="0.35">
      <c r="A567" s="3">
        <v>40969</v>
      </c>
      <c r="B567">
        <v>22.344238259112391</v>
      </c>
      <c r="C567">
        <v>57.782995303882892</v>
      </c>
      <c r="D567">
        <v>46.680780921154309</v>
      </c>
      <c r="E567">
        <v>60.768750591136822</v>
      </c>
      <c r="F567">
        <v>5.416549556720638E-3</v>
      </c>
      <c r="G567">
        <v>27.8020228708159</v>
      </c>
      <c r="H567">
        <v>22.2774248510643</v>
      </c>
      <c r="I567">
        <v>71.339539195337622</v>
      </c>
      <c r="J567">
        <v>39.645952418133149</v>
      </c>
      <c r="K567">
        <v>0.37975134595150939</v>
      </c>
    </row>
    <row r="568" spans="1:11" x14ac:dyDescent="0.35">
      <c r="A568" s="3">
        <v>40970</v>
      </c>
      <c r="B568">
        <v>22.470932948375481</v>
      </c>
      <c r="C568">
        <v>57.735334835644068</v>
      </c>
      <c r="D568">
        <v>46.457579033615112</v>
      </c>
      <c r="E568">
        <v>60.706687627241593</v>
      </c>
      <c r="F568">
        <v>5.4174263294805734E-3</v>
      </c>
      <c r="G568">
        <v>25.945388705593999</v>
      </c>
      <c r="H568">
        <v>24.382524212001019</v>
      </c>
      <c r="I568">
        <v>71.778573832355391</v>
      </c>
      <c r="J568">
        <v>37.584898076406198</v>
      </c>
      <c r="K568">
        <v>0.37825587895610868</v>
      </c>
    </row>
    <row r="569" spans="1:11" x14ac:dyDescent="0.35">
      <c r="A569" s="3">
        <v>40971</v>
      </c>
      <c r="B569">
        <v>23.24753111843788</v>
      </c>
      <c r="C569">
        <v>58.68989243264388</v>
      </c>
      <c r="D569">
        <v>47.276450842484323</v>
      </c>
      <c r="E569">
        <v>61.618679798697848</v>
      </c>
      <c r="F569">
        <v>5.2575327285023727E-3</v>
      </c>
      <c r="G569">
        <v>27.51906880239471</v>
      </c>
      <c r="H569">
        <v>23.511701007189991</v>
      </c>
      <c r="I569">
        <v>71.374788258238766</v>
      </c>
      <c r="J569">
        <v>38.353101313814207</v>
      </c>
      <c r="K569">
        <v>0.37742914168014152</v>
      </c>
    </row>
    <row r="570" spans="1:11" x14ac:dyDescent="0.35">
      <c r="A570" s="3">
        <v>40973</v>
      </c>
      <c r="B570">
        <v>24.094188382885989</v>
      </c>
      <c r="C570">
        <v>59.52274266081799</v>
      </c>
      <c r="D570">
        <v>47.227979155281623</v>
      </c>
      <c r="E570">
        <v>62.445066934630788</v>
      </c>
      <c r="F570">
        <v>5.2179214841576588E-3</v>
      </c>
      <c r="G570">
        <v>24.765938791538321</v>
      </c>
      <c r="H570">
        <v>30.884534993186239</v>
      </c>
      <c r="I570">
        <v>73.149322594134645</v>
      </c>
      <c r="J570">
        <v>36.141130510796913</v>
      </c>
      <c r="K570">
        <v>0.36850588524006461</v>
      </c>
    </row>
    <row r="571" spans="1:11" x14ac:dyDescent="0.35">
      <c r="A571" s="3">
        <v>40974</v>
      </c>
      <c r="B571">
        <v>24.926983918313219</v>
      </c>
      <c r="C571">
        <v>60.292052626873158</v>
      </c>
      <c r="D571">
        <v>47.243525757068333</v>
      </c>
      <c r="E571">
        <v>63.224675896972506</v>
      </c>
      <c r="F571">
        <v>5.1835709328357203E-3</v>
      </c>
      <c r="G571">
        <v>23.941167208777699</v>
      </c>
      <c r="H571">
        <v>32.741571799515178</v>
      </c>
      <c r="I571">
        <v>74.252685339730448</v>
      </c>
      <c r="J571">
        <v>37.018609319595917</v>
      </c>
      <c r="K571">
        <v>0.36487009210012578</v>
      </c>
    </row>
    <row r="572" spans="1:11" x14ac:dyDescent="0.35">
      <c r="A572" s="3">
        <v>40975</v>
      </c>
      <c r="B572">
        <v>24.64624292284153</v>
      </c>
      <c r="C572">
        <v>60.405466121184809</v>
      </c>
      <c r="D572">
        <v>47.046259191238782</v>
      </c>
      <c r="E572">
        <v>63.210080824602663</v>
      </c>
      <c r="F572">
        <v>5.184061405695801E-3</v>
      </c>
      <c r="G572">
        <v>23.926238367131759</v>
      </c>
      <c r="H572">
        <v>32.810181438471709</v>
      </c>
      <c r="I572">
        <v>74.770693473132553</v>
      </c>
      <c r="J572">
        <v>39.023446785796317</v>
      </c>
      <c r="K572">
        <v>0.36316867799964692</v>
      </c>
    </row>
    <row r="573" spans="1:11" x14ac:dyDescent="0.35">
      <c r="A573" s="3">
        <v>40976</v>
      </c>
      <c r="B573">
        <v>24.636476838546699</v>
      </c>
      <c r="C573">
        <v>60.618036564711623</v>
      </c>
      <c r="D573">
        <v>47.472665563514603</v>
      </c>
      <c r="E573">
        <v>63.34492484060906</v>
      </c>
      <c r="F573">
        <v>5.1667342610474858E-3</v>
      </c>
      <c r="G573">
        <v>23.910797501865471</v>
      </c>
      <c r="H573">
        <v>33.501695310866033</v>
      </c>
      <c r="I573">
        <v>72.70395901367138</v>
      </c>
      <c r="J573">
        <v>37.47148534230859</v>
      </c>
      <c r="K573">
        <v>0.36058776924507813</v>
      </c>
    </row>
    <row r="574" spans="1:11" x14ac:dyDescent="0.35">
      <c r="A574" s="3">
        <v>40977</v>
      </c>
      <c r="B574">
        <v>24.57658946259648</v>
      </c>
      <c r="C574">
        <v>60.616941893130132</v>
      </c>
      <c r="D574">
        <v>47.680166334112357</v>
      </c>
      <c r="E574">
        <v>63.205509450420401</v>
      </c>
      <c r="F574">
        <v>5.1370403819236462E-3</v>
      </c>
      <c r="G574">
        <v>24.50682675015819</v>
      </c>
      <c r="H574">
        <v>33.482299124138422</v>
      </c>
      <c r="I574">
        <v>71.797536582776942</v>
      </c>
      <c r="J574">
        <v>36.47668702595535</v>
      </c>
      <c r="K574">
        <v>0.35906755704763588</v>
      </c>
    </row>
    <row r="575" spans="1:11" x14ac:dyDescent="0.35">
      <c r="A575" s="3">
        <v>40980</v>
      </c>
      <c r="B575">
        <v>24.47350850827711</v>
      </c>
      <c r="C575">
        <v>60.506685078433769</v>
      </c>
      <c r="D575">
        <v>47.697412375386463</v>
      </c>
      <c r="E575">
        <v>63.025816035852507</v>
      </c>
      <c r="F575">
        <v>5.1346730671285694E-3</v>
      </c>
      <c r="G575">
        <v>24.849896169915102</v>
      </c>
      <c r="H575">
        <v>34.179714013901069</v>
      </c>
      <c r="I575">
        <v>71.128083498319057</v>
      </c>
      <c r="J575">
        <v>35.493950073921773</v>
      </c>
      <c r="K575">
        <v>0.35702741697654361</v>
      </c>
    </row>
    <row r="576" spans="1:11" x14ac:dyDescent="0.35">
      <c r="A576" s="3">
        <v>40981</v>
      </c>
      <c r="B576">
        <v>24.685509665135609</v>
      </c>
      <c r="C576">
        <v>60.797292552080648</v>
      </c>
      <c r="D576">
        <v>48.04383150386311</v>
      </c>
      <c r="E576">
        <v>63.451654723673983</v>
      </c>
      <c r="F576">
        <v>5.0748769727003047E-3</v>
      </c>
      <c r="G576">
        <v>25.61139732753875</v>
      </c>
      <c r="H576">
        <v>34.395466482315349</v>
      </c>
      <c r="I576">
        <v>70.424925125073642</v>
      </c>
      <c r="J576">
        <v>35.132632231375958</v>
      </c>
      <c r="K576">
        <v>0.35558819585803531</v>
      </c>
    </row>
    <row r="577" spans="1:11" x14ac:dyDescent="0.35">
      <c r="A577" s="3">
        <v>40982</v>
      </c>
      <c r="B577">
        <v>24.390617113906789</v>
      </c>
      <c r="C577">
        <v>60.655766597744837</v>
      </c>
      <c r="D577">
        <v>47.579756904517268</v>
      </c>
      <c r="E577">
        <v>63.407739755875163</v>
      </c>
      <c r="F577">
        <v>5.043606941441044E-3</v>
      </c>
      <c r="G577">
        <v>26.502937245320069</v>
      </c>
      <c r="H577">
        <v>34.235601316782862</v>
      </c>
      <c r="I577">
        <v>70.681531486926161</v>
      </c>
      <c r="J577">
        <v>35.597761182238543</v>
      </c>
      <c r="K577">
        <v>0.3548538881143295</v>
      </c>
    </row>
    <row r="578" spans="1:11" x14ac:dyDescent="0.35">
      <c r="A578" s="3">
        <v>40983</v>
      </c>
      <c r="B578">
        <v>24.119244115083031</v>
      </c>
      <c r="C578">
        <v>60.629083529651169</v>
      </c>
      <c r="D578">
        <v>47.380666437787568</v>
      </c>
      <c r="E578">
        <v>63.410154613245268</v>
      </c>
      <c r="F578">
        <v>5.0080438934608281E-3</v>
      </c>
      <c r="G578">
        <v>26.87622078810152</v>
      </c>
      <c r="H578">
        <v>33.2208299084567</v>
      </c>
      <c r="I578">
        <v>69.189693537385125</v>
      </c>
      <c r="J578">
        <v>36.107405703605757</v>
      </c>
      <c r="K578">
        <v>0.35410106190866658</v>
      </c>
    </row>
    <row r="579" spans="1:11" x14ac:dyDescent="0.35">
      <c r="A579" s="3">
        <v>40984</v>
      </c>
      <c r="B579">
        <v>24.108995689049621</v>
      </c>
      <c r="C579">
        <v>60.629363343850258</v>
      </c>
      <c r="D579">
        <v>47.11283522408516</v>
      </c>
      <c r="E579">
        <v>63.428822790753387</v>
      </c>
      <c r="F579">
        <v>5.0058665064699696E-3</v>
      </c>
      <c r="G579">
        <v>25.790029874506189</v>
      </c>
      <c r="H579">
        <v>32.269107233937611</v>
      </c>
      <c r="I579">
        <v>68.089873242385195</v>
      </c>
      <c r="J579">
        <v>36.793327949768582</v>
      </c>
      <c r="K579">
        <v>0.35371725067104548</v>
      </c>
    </row>
    <row r="580" spans="1:11" x14ac:dyDescent="0.35">
      <c r="A580" s="3">
        <v>40987</v>
      </c>
      <c r="B580">
        <v>24.10073600997038</v>
      </c>
      <c r="C580">
        <v>60.607888255931861</v>
      </c>
      <c r="D580">
        <v>47.07833864875208</v>
      </c>
      <c r="E580">
        <v>63.38381508740391</v>
      </c>
      <c r="F580">
        <v>5.0037069797552241E-3</v>
      </c>
      <c r="G580">
        <v>27.28048556377982</v>
      </c>
      <c r="H580">
        <v>31.436908555888099</v>
      </c>
      <c r="I580">
        <v>66.754370196472905</v>
      </c>
      <c r="J580">
        <v>37.473808758756341</v>
      </c>
      <c r="K580">
        <v>0.35238720982734117</v>
      </c>
    </row>
    <row r="581" spans="1:11" x14ac:dyDescent="0.35">
      <c r="A581" s="3">
        <v>40988</v>
      </c>
      <c r="B581">
        <v>24.144828715767471</v>
      </c>
      <c r="C581">
        <v>60.631459454430647</v>
      </c>
      <c r="D581">
        <v>47.147374571984606</v>
      </c>
      <c r="E581">
        <v>63.311445506771499</v>
      </c>
      <c r="F581">
        <v>4.9358325687944467E-3</v>
      </c>
      <c r="G581">
        <v>29.269477993595999</v>
      </c>
      <c r="H581">
        <v>30.617034828939371</v>
      </c>
      <c r="I581">
        <v>65.461508635781115</v>
      </c>
      <c r="J581">
        <v>38.236169237836712</v>
      </c>
      <c r="K581">
        <v>0.3509646488126939</v>
      </c>
    </row>
    <row r="582" spans="1:11" x14ac:dyDescent="0.35">
      <c r="A582" s="3">
        <v>40989</v>
      </c>
      <c r="B582">
        <v>24.158636509394729</v>
      </c>
      <c r="C582">
        <v>60.508579370438831</v>
      </c>
      <c r="D582">
        <v>46.673513555472113</v>
      </c>
      <c r="E582">
        <v>63.291312652224619</v>
      </c>
      <c r="F582">
        <v>4.9150569799359589E-3</v>
      </c>
      <c r="G582">
        <v>24.66435405521743</v>
      </c>
      <c r="H582">
        <v>30.526822459165501</v>
      </c>
      <c r="I582">
        <v>64.770454897854634</v>
      </c>
      <c r="J582">
        <v>38.840056588160543</v>
      </c>
      <c r="K582">
        <v>0.35086734894560262</v>
      </c>
    </row>
    <row r="583" spans="1:11" x14ac:dyDescent="0.35">
      <c r="A583" s="3">
        <v>40990</v>
      </c>
      <c r="B583">
        <v>24.223692403484488</v>
      </c>
      <c r="C583">
        <v>60.683281920727516</v>
      </c>
      <c r="D583">
        <v>46.854149790689917</v>
      </c>
      <c r="E583">
        <v>63.492228209296229</v>
      </c>
      <c r="F583">
        <v>4.8979111970931686E-3</v>
      </c>
      <c r="G583">
        <v>26.973120607924479</v>
      </c>
      <c r="H583">
        <v>30.02486356134402</v>
      </c>
      <c r="I583">
        <v>63.653055475845647</v>
      </c>
      <c r="J583">
        <v>39.354822528933049</v>
      </c>
      <c r="K583">
        <v>0.34852994579944058</v>
      </c>
    </row>
    <row r="584" spans="1:11" x14ac:dyDescent="0.35">
      <c r="A584" s="3">
        <v>40991</v>
      </c>
      <c r="B584">
        <v>24.18448989193385</v>
      </c>
      <c r="C584">
        <v>60.668759338892173</v>
      </c>
      <c r="D584">
        <v>46.579378936168602</v>
      </c>
      <c r="E584">
        <v>63.532777093246047</v>
      </c>
      <c r="F584">
        <v>4.8587988231407024E-3</v>
      </c>
      <c r="G584">
        <v>28.29623906713746</v>
      </c>
      <c r="H584">
        <v>30.172515106355121</v>
      </c>
      <c r="I584">
        <v>63.414493332087169</v>
      </c>
      <c r="J584">
        <v>38.76466430648091</v>
      </c>
      <c r="K584">
        <v>0.34757770965837731</v>
      </c>
    </row>
    <row r="585" spans="1:11" x14ac:dyDescent="0.35">
      <c r="A585" s="3">
        <v>40994</v>
      </c>
      <c r="B585">
        <v>23.73203872038631</v>
      </c>
      <c r="C585">
        <v>60.79963021616188</v>
      </c>
      <c r="D585">
        <v>46.447670850635077</v>
      </c>
      <c r="E585">
        <v>63.472214723077442</v>
      </c>
      <c r="F585">
        <v>4.8476581096574597E-3</v>
      </c>
      <c r="G585">
        <v>29.775666418855931</v>
      </c>
      <c r="H585">
        <v>29.627163452173551</v>
      </c>
      <c r="I585">
        <v>62.296525270558107</v>
      </c>
      <c r="J585">
        <v>39.230153318908883</v>
      </c>
      <c r="K585">
        <v>0.34646855511760738</v>
      </c>
    </row>
    <row r="586" spans="1:11" x14ac:dyDescent="0.35">
      <c r="A586" s="3">
        <v>40995</v>
      </c>
      <c r="B586">
        <v>23.466164309290459</v>
      </c>
      <c r="C586">
        <v>60.717733348291013</v>
      </c>
      <c r="D586">
        <v>46.389570127983738</v>
      </c>
      <c r="E586">
        <v>63.468882491066303</v>
      </c>
      <c r="F586">
        <v>4.8429760324757761E-3</v>
      </c>
      <c r="G586">
        <v>30.544587827020639</v>
      </c>
      <c r="H586">
        <v>29.39411816135576</v>
      </c>
      <c r="I586">
        <v>61.49454704544992</v>
      </c>
      <c r="J586">
        <v>39.184731020893658</v>
      </c>
      <c r="K586">
        <v>0.34588599309608659</v>
      </c>
    </row>
    <row r="587" spans="1:11" x14ac:dyDescent="0.35">
      <c r="A587" s="3">
        <v>40996</v>
      </c>
      <c r="B587">
        <v>23.69218230886657</v>
      </c>
      <c r="C587">
        <v>60.809574202020038</v>
      </c>
      <c r="D587">
        <v>46.485322073481953</v>
      </c>
      <c r="E587">
        <v>63.579338274269027</v>
      </c>
      <c r="F587">
        <v>4.7964502731682006E-3</v>
      </c>
      <c r="G587">
        <v>27.433135275822281</v>
      </c>
      <c r="H587">
        <v>28.985054980434271</v>
      </c>
      <c r="I587">
        <v>62.511108693279617</v>
      </c>
      <c r="J587">
        <v>39.491294506915189</v>
      </c>
      <c r="K587">
        <v>0.34538051741550468</v>
      </c>
    </row>
    <row r="588" spans="1:11" x14ac:dyDescent="0.35">
      <c r="A588" s="3">
        <v>40997</v>
      </c>
      <c r="B588">
        <v>23.757903797914601</v>
      </c>
      <c r="C588">
        <v>60.626047837410383</v>
      </c>
      <c r="D588">
        <v>46.777752930144857</v>
      </c>
      <c r="E588">
        <v>62.931022374280822</v>
      </c>
      <c r="F588">
        <v>4.7332377702651671E-3</v>
      </c>
      <c r="G588">
        <v>25.555057580025249</v>
      </c>
      <c r="H588">
        <v>28.833514918557359</v>
      </c>
      <c r="I588">
        <v>62.90962955517243</v>
      </c>
      <c r="J588">
        <v>39.481672169645023</v>
      </c>
      <c r="K588">
        <v>0.34487821852491762</v>
      </c>
    </row>
    <row r="589" spans="1:11" x14ac:dyDescent="0.35">
      <c r="A589" s="3">
        <v>40998</v>
      </c>
      <c r="B589">
        <v>23.686244088377681</v>
      </c>
      <c r="C589">
        <v>60.813221731752847</v>
      </c>
      <c r="D589">
        <v>46.668329818945637</v>
      </c>
      <c r="E589">
        <v>62.684517997590888</v>
      </c>
      <c r="F589">
        <v>4.4806152225743334E-3</v>
      </c>
      <c r="G589">
        <v>23.0639122681212</v>
      </c>
      <c r="H589">
        <v>29.897145235575469</v>
      </c>
      <c r="I589">
        <v>62.843824301894763</v>
      </c>
      <c r="J589">
        <v>39.893630817642922</v>
      </c>
      <c r="K589">
        <v>0.34437339080953949</v>
      </c>
    </row>
    <row r="590" spans="1:11" x14ac:dyDescent="0.35">
      <c r="A590" s="3">
        <v>41001</v>
      </c>
      <c r="B590">
        <v>23.727226483302971</v>
      </c>
      <c r="C590">
        <v>60.908097153893351</v>
      </c>
      <c r="D590">
        <v>46.750410486841993</v>
      </c>
      <c r="E590">
        <v>62.599197171413692</v>
      </c>
      <c r="F590">
        <v>4.4501837437555128E-3</v>
      </c>
      <c r="G590">
        <v>17.649348109043888</v>
      </c>
      <c r="H590">
        <v>29.88704547045187</v>
      </c>
      <c r="I590">
        <v>63.036148012823404</v>
      </c>
      <c r="J590">
        <v>39.637507165023692</v>
      </c>
      <c r="K590">
        <v>0.34362481043188409</v>
      </c>
    </row>
    <row r="591" spans="1:11" x14ac:dyDescent="0.35">
      <c r="A591" s="3">
        <v>41002</v>
      </c>
      <c r="B591">
        <v>23.6870569790232</v>
      </c>
      <c r="C591">
        <v>61.097792641224203</v>
      </c>
      <c r="D591">
        <v>46.705402925442073</v>
      </c>
      <c r="E591">
        <v>62.773227961945757</v>
      </c>
      <c r="F591">
        <v>4.4481802201555114E-3</v>
      </c>
      <c r="G591">
        <v>18.935363633965661</v>
      </c>
      <c r="H591">
        <v>29.86737025420695</v>
      </c>
      <c r="I591">
        <v>62.532649822613386</v>
      </c>
      <c r="J591">
        <v>39.535443545401833</v>
      </c>
      <c r="K591">
        <v>0.33981428414253162</v>
      </c>
    </row>
    <row r="592" spans="1:11" x14ac:dyDescent="0.35">
      <c r="A592" s="3">
        <v>41003</v>
      </c>
      <c r="B592">
        <v>24.637460995151731</v>
      </c>
      <c r="C592">
        <v>61.727848237563421</v>
      </c>
      <c r="D592">
        <v>47.642448237280263</v>
      </c>
      <c r="E592">
        <v>63.203338453620397</v>
      </c>
      <c r="F592">
        <v>4.3472741245687346E-3</v>
      </c>
      <c r="G592">
        <v>20.637476396989879</v>
      </c>
      <c r="H592">
        <v>29.69886909986613</v>
      </c>
      <c r="I592">
        <v>62.28863804020866</v>
      </c>
      <c r="J592">
        <v>39.703729564785412</v>
      </c>
      <c r="K592">
        <v>0.3382500537580817</v>
      </c>
    </row>
    <row r="593" spans="1:11" x14ac:dyDescent="0.35">
      <c r="A593" s="3">
        <v>41004</v>
      </c>
      <c r="B593">
        <v>24.518877802018789</v>
      </c>
      <c r="C593">
        <v>61.565918673118311</v>
      </c>
      <c r="D593">
        <v>46.856238103575237</v>
      </c>
      <c r="E593">
        <v>62.89285212631092</v>
      </c>
      <c r="F593">
        <v>4.3239489543992569E-3</v>
      </c>
      <c r="G593">
        <v>18.620788128789261</v>
      </c>
      <c r="H593">
        <v>30.710831431231881</v>
      </c>
      <c r="I593">
        <v>64.651573400111815</v>
      </c>
      <c r="J593">
        <v>39.543600685339143</v>
      </c>
      <c r="K593">
        <v>0.33444176525106312</v>
      </c>
    </row>
    <row r="594" spans="1:11" x14ac:dyDescent="0.35">
      <c r="A594" s="3">
        <v>41005</v>
      </c>
      <c r="B594">
        <v>25.449103064489378</v>
      </c>
      <c r="C594">
        <v>59.774174028066469</v>
      </c>
      <c r="D594">
        <v>46.887335823289384</v>
      </c>
      <c r="E594">
        <v>61.832190270547692</v>
      </c>
      <c r="F594">
        <v>4.2967079722904498E-3</v>
      </c>
      <c r="G594">
        <v>19.31514827317454</v>
      </c>
      <c r="H594">
        <v>31.28959408013807</v>
      </c>
      <c r="I594">
        <v>64.352243078993183</v>
      </c>
      <c r="J594">
        <v>39.127050275419087</v>
      </c>
      <c r="K594">
        <v>0.33242999596094619</v>
      </c>
    </row>
    <row r="595" spans="1:11" x14ac:dyDescent="0.35">
      <c r="A595" s="3">
        <v>41008</v>
      </c>
      <c r="B595">
        <v>26.859737743950081</v>
      </c>
      <c r="C595">
        <v>57.289290582880312</v>
      </c>
      <c r="D595">
        <v>47.074340791673563</v>
      </c>
      <c r="E595">
        <v>60.750310464916907</v>
      </c>
      <c r="F595">
        <v>4.2587371310806466E-3</v>
      </c>
      <c r="G595">
        <v>17.574125059485549</v>
      </c>
      <c r="H595">
        <v>31.044088063175209</v>
      </c>
      <c r="I595">
        <v>64.169664624248583</v>
      </c>
      <c r="J595">
        <v>39.64617432265711</v>
      </c>
      <c r="K595">
        <v>0.3321674044465337</v>
      </c>
    </row>
    <row r="596" spans="1:11" x14ac:dyDescent="0.35">
      <c r="A596" s="3">
        <v>41009</v>
      </c>
      <c r="B596">
        <v>28.15141162138336</v>
      </c>
      <c r="C596">
        <v>55.714354225062173</v>
      </c>
      <c r="D596">
        <v>47.009324892537471</v>
      </c>
      <c r="E596">
        <v>59.793283739593242</v>
      </c>
      <c r="F596">
        <v>4.2547010701848914E-3</v>
      </c>
      <c r="G596">
        <v>15.21779872784254</v>
      </c>
      <c r="H596">
        <v>30.734785081163508</v>
      </c>
      <c r="I596">
        <v>65.034424153685762</v>
      </c>
      <c r="J596">
        <v>39.392749514470353</v>
      </c>
      <c r="K596">
        <v>0.3314877655030069</v>
      </c>
    </row>
    <row r="597" spans="1:11" x14ac:dyDescent="0.35">
      <c r="A597" s="3">
        <v>41010</v>
      </c>
      <c r="B597">
        <v>27.85950161457496</v>
      </c>
      <c r="C597">
        <v>55.560624882917409</v>
      </c>
      <c r="D597">
        <v>47.018920505439311</v>
      </c>
      <c r="E597">
        <v>59.910184468449472</v>
      </c>
      <c r="F597">
        <v>4.2359981938303211E-3</v>
      </c>
      <c r="G597">
        <v>13.210689216265219</v>
      </c>
      <c r="H597">
        <v>30.30594375669088</v>
      </c>
      <c r="I597">
        <v>64.270724326103874</v>
      </c>
      <c r="J597">
        <v>38.843269629789617</v>
      </c>
      <c r="K597">
        <v>0.33206289626661523</v>
      </c>
    </row>
    <row r="598" spans="1:11" x14ac:dyDescent="0.35">
      <c r="A598" s="3">
        <v>41011</v>
      </c>
      <c r="B598">
        <v>28.501775927686118</v>
      </c>
      <c r="C598">
        <v>55.533720744244427</v>
      </c>
      <c r="D598">
        <v>47.63081290096239</v>
      </c>
      <c r="E598">
        <v>60.288627303619847</v>
      </c>
      <c r="F598">
        <v>4.1829451632329788E-3</v>
      </c>
      <c r="G598">
        <v>14.897211104842601</v>
      </c>
      <c r="H598">
        <v>29.647753456342539</v>
      </c>
      <c r="I598">
        <v>60.672002983110183</v>
      </c>
      <c r="J598">
        <v>39.879325981354633</v>
      </c>
      <c r="K598">
        <v>0.33252974347025371</v>
      </c>
    </row>
    <row r="599" spans="1:11" x14ac:dyDescent="0.35">
      <c r="A599" s="3">
        <v>41012</v>
      </c>
      <c r="B599">
        <v>28.834374733755599</v>
      </c>
      <c r="C599">
        <v>55.997436979974658</v>
      </c>
      <c r="D599">
        <v>47.967133067659333</v>
      </c>
      <c r="E599">
        <v>61.237165363666477</v>
      </c>
      <c r="F599">
        <v>4.1056949478842624E-3</v>
      </c>
      <c r="G599">
        <v>15.99444435395659</v>
      </c>
      <c r="H599">
        <v>29.647354304809539</v>
      </c>
      <c r="I599">
        <v>62.038472456174382</v>
      </c>
      <c r="J599">
        <v>38.024623639724453</v>
      </c>
      <c r="K599">
        <v>0.33175575683505848</v>
      </c>
    </row>
    <row r="600" spans="1:11" x14ac:dyDescent="0.35">
      <c r="A600" s="3">
        <v>41015</v>
      </c>
      <c r="B600">
        <v>28.87622742913819</v>
      </c>
      <c r="C600">
        <v>55.938601172181862</v>
      </c>
      <c r="D600">
        <v>47.545901701803857</v>
      </c>
      <c r="E600">
        <v>61.186434007020331</v>
      </c>
      <c r="F600">
        <v>4.104617893911435E-3</v>
      </c>
      <c r="G600">
        <v>15.224916901736339</v>
      </c>
      <c r="H600">
        <v>33.543974360874621</v>
      </c>
      <c r="I600">
        <v>61.449782047889052</v>
      </c>
      <c r="J600">
        <v>36.29564259586261</v>
      </c>
      <c r="K600">
        <v>0.33020170511634878</v>
      </c>
    </row>
    <row r="601" spans="1:11" x14ac:dyDescent="0.35">
      <c r="A601" s="3">
        <v>41016</v>
      </c>
      <c r="B601">
        <v>28.89999685946669</v>
      </c>
      <c r="C601">
        <v>54.620538838189852</v>
      </c>
      <c r="D601">
        <v>47.28766999889325</v>
      </c>
      <c r="E601">
        <v>60.710432540153633</v>
      </c>
      <c r="F601">
        <v>4.1031731272874149E-3</v>
      </c>
      <c r="G601">
        <v>15.63373013289451</v>
      </c>
      <c r="H601">
        <v>32.187389173115598</v>
      </c>
      <c r="I601">
        <v>58.178993846439752</v>
      </c>
      <c r="J601">
        <v>37.354719877317663</v>
      </c>
      <c r="K601">
        <v>0.33113196889963348</v>
      </c>
    </row>
    <row r="602" spans="1:11" x14ac:dyDescent="0.35">
      <c r="A602" s="3">
        <v>41017</v>
      </c>
      <c r="B602">
        <v>28.79505228652215</v>
      </c>
      <c r="C602">
        <v>53.995133924416173</v>
      </c>
      <c r="D602">
        <v>46.899334273938202</v>
      </c>
      <c r="E602">
        <v>60.24601532415776</v>
      </c>
      <c r="F602">
        <v>4.0947825187459368E-3</v>
      </c>
      <c r="G602">
        <v>16.400200265692529</v>
      </c>
      <c r="H602">
        <v>33.069771799307482</v>
      </c>
      <c r="I602">
        <v>54.051770573046582</v>
      </c>
      <c r="J602">
        <v>38.684353689584427</v>
      </c>
      <c r="K602">
        <v>0.33112944783320591</v>
      </c>
    </row>
    <row r="603" spans="1:11" x14ac:dyDescent="0.35">
      <c r="A603" s="3">
        <v>41018</v>
      </c>
      <c r="B603">
        <v>28.89376080167915</v>
      </c>
      <c r="C603">
        <v>53.730265765359661</v>
      </c>
      <c r="D603">
        <v>46.863047985776333</v>
      </c>
      <c r="E603">
        <v>60.228123373632243</v>
      </c>
      <c r="F603">
        <v>4.091440130913393E-3</v>
      </c>
      <c r="G603">
        <v>15.646766770452491</v>
      </c>
      <c r="H603">
        <v>33.469133037651787</v>
      </c>
      <c r="I603">
        <v>54.788103529723749</v>
      </c>
      <c r="J603">
        <v>37.893427123981013</v>
      </c>
      <c r="K603">
        <v>0.33059040475666579</v>
      </c>
    </row>
    <row r="604" spans="1:11" x14ac:dyDescent="0.35">
      <c r="A604" s="3">
        <v>41019</v>
      </c>
      <c r="B604">
        <v>28.893750185226018</v>
      </c>
      <c r="C604">
        <v>53.544997624210019</v>
      </c>
      <c r="D604">
        <v>46.856793683760593</v>
      </c>
      <c r="E604">
        <v>60.042286897820652</v>
      </c>
      <c r="F604">
        <v>4.0895083349599178E-3</v>
      </c>
      <c r="G604">
        <v>15.84159911574538</v>
      </c>
      <c r="H604">
        <v>33.926563007715203</v>
      </c>
      <c r="I604">
        <v>53.922181958061799</v>
      </c>
      <c r="J604">
        <v>36.929999691339241</v>
      </c>
      <c r="K604">
        <v>0.32944153453659197</v>
      </c>
    </row>
    <row r="605" spans="1:11" x14ac:dyDescent="0.35">
      <c r="A605" s="3">
        <v>41022</v>
      </c>
      <c r="B605">
        <v>27.243691499116959</v>
      </c>
      <c r="C605">
        <v>54.228076983094248</v>
      </c>
      <c r="D605">
        <v>47.413209578539821</v>
      </c>
      <c r="E605">
        <v>60.364587868793599</v>
      </c>
      <c r="F605">
        <v>4.0876600982805043E-3</v>
      </c>
      <c r="G605">
        <v>16.4245990326827</v>
      </c>
      <c r="H605">
        <v>34.77327939604757</v>
      </c>
      <c r="I605">
        <v>53.262600918347047</v>
      </c>
      <c r="J605">
        <v>36.569127385675493</v>
      </c>
      <c r="K605">
        <v>0.32855603213785078</v>
      </c>
    </row>
    <row r="606" spans="1:11" x14ac:dyDescent="0.35">
      <c r="A606" s="3">
        <v>41023</v>
      </c>
      <c r="B606">
        <v>27.26012494935269</v>
      </c>
      <c r="C606">
        <v>54.084167459801179</v>
      </c>
      <c r="D606">
        <v>46.795581356218491</v>
      </c>
      <c r="E606">
        <v>60.027229994311028</v>
      </c>
      <c r="F606">
        <v>4.065766854180532E-3</v>
      </c>
      <c r="G606">
        <v>16.478738290396411</v>
      </c>
      <c r="H606">
        <v>32.785833206286163</v>
      </c>
      <c r="I606">
        <v>53.678466088386863</v>
      </c>
      <c r="J606">
        <v>36.30211963058489</v>
      </c>
      <c r="K606">
        <v>0.32948448162143229</v>
      </c>
    </row>
    <row r="607" spans="1:11" x14ac:dyDescent="0.35">
      <c r="A607" s="3">
        <v>41024</v>
      </c>
      <c r="B607">
        <v>26.964476902945592</v>
      </c>
      <c r="C607">
        <v>53.695526622027579</v>
      </c>
      <c r="D607">
        <v>46.59858033812715</v>
      </c>
      <c r="E607">
        <v>59.762724469003281</v>
      </c>
      <c r="F607">
        <v>4.0472909359019829E-3</v>
      </c>
      <c r="G607">
        <v>17.145078644385041</v>
      </c>
      <c r="H607">
        <v>33.222087543626643</v>
      </c>
      <c r="I607">
        <v>53.364360142595913</v>
      </c>
      <c r="J607">
        <v>35.048581494804168</v>
      </c>
      <c r="K607">
        <v>0.33036423696718481</v>
      </c>
    </row>
    <row r="608" spans="1:11" x14ac:dyDescent="0.35">
      <c r="A608" s="3">
        <v>41025</v>
      </c>
      <c r="B608">
        <v>26.95722593904156</v>
      </c>
      <c r="C608">
        <v>53.651410206432381</v>
      </c>
      <c r="D608">
        <v>46.473666948863027</v>
      </c>
      <c r="E608">
        <v>59.731122600763769</v>
      </c>
      <c r="F608">
        <v>4.0463631076089754E-3</v>
      </c>
      <c r="G608">
        <v>18.011286218584669</v>
      </c>
      <c r="H608">
        <v>33.394997343376183</v>
      </c>
      <c r="I608">
        <v>53.431073609311333</v>
      </c>
      <c r="J608">
        <v>34.302668307020973</v>
      </c>
      <c r="K608">
        <v>0.33194041001098262</v>
      </c>
    </row>
    <row r="609" spans="1:11" x14ac:dyDescent="0.35">
      <c r="A609" s="3">
        <v>41026</v>
      </c>
      <c r="B609">
        <v>26.36646375955787</v>
      </c>
      <c r="C609">
        <v>53.453731344183588</v>
      </c>
      <c r="D609">
        <v>46.285925951073558</v>
      </c>
      <c r="E609">
        <v>59.16177264935201</v>
      </c>
      <c r="F609">
        <v>3.978615855055859E-3</v>
      </c>
      <c r="G609">
        <v>19.5850224699847</v>
      </c>
      <c r="H609">
        <v>35.831799883333019</v>
      </c>
      <c r="I609">
        <v>53.267500737478969</v>
      </c>
      <c r="J609">
        <v>34.308997158493924</v>
      </c>
      <c r="K609">
        <v>0.33319014281384518</v>
      </c>
    </row>
    <row r="610" spans="1:11" x14ac:dyDescent="0.35">
      <c r="A610" s="3">
        <v>41029</v>
      </c>
      <c r="B610">
        <v>25.836570738650451</v>
      </c>
      <c r="C610">
        <v>53.331736267098918</v>
      </c>
      <c r="D610">
        <v>46.076953344472813</v>
      </c>
      <c r="E610">
        <v>59.154136384750771</v>
      </c>
      <c r="F610">
        <v>3.9612271956115334E-3</v>
      </c>
      <c r="G610">
        <v>15.652056168248089</v>
      </c>
      <c r="H610">
        <v>36.610679527126777</v>
      </c>
      <c r="I610">
        <v>53.376221180420032</v>
      </c>
      <c r="J610">
        <v>34.052635502164549</v>
      </c>
      <c r="K610">
        <v>0.33443992806624923</v>
      </c>
    </row>
    <row r="611" spans="1:11" x14ac:dyDescent="0.35">
      <c r="A611" s="3">
        <v>41030</v>
      </c>
      <c r="B611">
        <v>25.708298320171551</v>
      </c>
      <c r="C611">
        <v>53.278479365994833</v>
      </c>
      <c r="D611">
        <v>45.941548034357332</v>
      </c>
      <c r="E611">
        <v>58.957432501336633</v>
      </c>
      <c r="F611">
        <v>3.9534832308735094E-3</v>
      </c>
      <c r="G611">
        <v>16.353268831976159</v>
      </c>
      <c r="H611">
        <v>37.335762303242817</v>
      </c>
      <c r="I611">
        <v>53.235038932563228</v>
      </c>
      <c r="J611">
        <v>34.073522784267197</v>
      </c>
      <c r="K611">
        <v>0.33475637982135048</v>
      </c>
    </row>
    <row r="612" spans="1:11" x14ac:dyDescent="0.35">
      <c r="A612" s="3">
        <v>41031</v>
      </c>
      <c r="B612">
        <v>26.053038907724702</v>
      </c>
      <c r="C612">
        <v>53.333920209390712</v>
      </c>
      <c r="D612">
        <v>45.788979085760161</v>
      </c>
      <c r="E612">
        <v>59.068575640825117</v>
      </c>
      <c r="F612">
        <v>3.8857562163953159E-3</v>
      </c>
      <c r="G612">
        <v>17.80973552336965</v>
      </c>
      <c r="H612">
        <v>38.370851769831873</v>
      </c>
      <c r="I612">
        <v>52.946130253851031</v>
      </c>
      <c r="J612">
        <v>34.203097862830383</v>
      </c>
      <c r="K612">
        <v>0.33479464796530722</v>
      </c>
    </row>
    <row r="613" spans="1:11" x14ac:dyDescent="0.35">
      <c r="A613" s="3">
        <v>41032</v>
      </c>
      <c r="B613">
        <v>25.390710098902851</v>
      </c>
      <c r="C613">
        <v>53.124939950195909</v>
      </c>
      <c r="D613">
        <v>45.784159514432773</v>
      </c>
      <c r="E613">
        <v>58.54500671630958</v>
      </c>
      <c r="F613">
        <v>3.8768208164649742E-3</v>
      </c>
      <c r="G613">
        <v>11.469588716152529</v>
      </c>
      <c r="H613">
        <v>38.460391792430329</v>
      </c>
      <c r="I613">
        <v>52.929300854565739</v>
      </c>
      <c r="J613">
        <v>33.863369951837022</v>
      </c>
      <c r="K613">
        <v>0.33452589340525951</v>
      </c>
    </row>
    <row r="614" spans="1:11" x14ac:dyDescent="0.35">
      <c r="A614" s="3">
        <v>41033</v>
      </c>
      <c r="B614">
        <v>25.552532886543659</v>
      </c>
      <c r="C614">
        <v>53.368322546622409</v>
      </c>
      <c r="D614">
        <v>45.614238388863171</v>
      </c>
      <c r="E614">
        <v>58.688767580136812</v>
      </c>
      <c r="F614">
        <v>3.8727600527831908E-3</v>
      </c>
      <c r="G614">
        <v>13.043451742124921</v>
      </c>
      <c r="H614">
        <v>38.411315786613791</v>
      </c>
      <c r="I614">
        <v>52.486647927482217</v>
      </c>
      <c r="J614">
        <v>33.813971704825377</v>
      </c>
      <c r="K614">
        <v>0.33383859346557959</v>
      </c>
    </row>
    <row r="615" spans="1:11" x14ac:dyDescent="0.35">
      <c r="A615" s="3">
        <v>41036</v>
      </c>
      <c r="B615">
        <v>25.72829816398604</v>
      </c>
      <c r="C615">
        <v>53.574842922156847</v>
      </c>
      <c r="D615">
        <v>45.691866710355001</v>
      </c>
      <c r="E615">
        <v>58.84183528155075</v>
      </c>
      <c r="F615">
        <v>3.860279809109426E-3</v>
      </c>
      <c r="G615">
        <v>13.57696072861817</v>
      </c>
      <c r="H615">
        <v>38.710473358613122</v>
      </c>
      <c r="I615">
        <v>51.57532858491394</v>
      </c>
      <c r="J615">
        <v>33.815317322549532</v>
      </c>
      <c r="K615">
        <v>0.33364604218285171</v>
      </c>
    </row>
    <row r="616" spans="1:11" x14ac:dyDescent="0.35">
      <c r="A616" s="3">
        <v>41037</v>
      </c>
      <c r="B616">
        <v>25.517643349533479</v>
      </c>
      <c r="C616">
        <v>52.735310842936443</v>
      </c>
      <c r="D616">
        <v>45.434778314406387</v>
      </c>
      <c r="E616">
        <v>57.576609844598309</v>
      </c>
      <c r="F616">
        <v>3.8196407963669988E-3</v>
      </c>
      <c r="G616">
        <v>14.835134953261189</v>
      </c>
      <c r="H616">
        <v>38.696374164011701</v>
      </c>
      <c r="I616">
        <v>50.97447261802192</v>
      </c>
      <c r="J616">
        <v>33.936037218586797</v>
      </c>
      <c r="K616">
        <v>0.33333850853214542</v>
      </c>
    </row>
    <row r="617" spans="1:11" x14ac:dyDescent="0.35">
      <c r="A617" s="3">
        <v>41038</v>
      </c>
      <c r="B617">
        <v>25.499568592382879</v>
      </c>
      <c r="C617">
        <v>52.393423752745512</v>
      </c>
      <c r="D617">
        <v>45.159886691746173</v>
      </c>
      <c r="E617">
        <v>57.860705043188219</v>
      </c>
      <c r="F617">
        <v>3.753733230576017E-3</v>
      </c>
      <c r="G617">
        <v>15.088449613291351</v>
      </c>
      <c r="H617">
        <v>38.510054084772101</v>
      </c>
      <c r="I617">
        <v>49.574890369973488</v>
      </c>
      <c r="J617">
        <v>35.095547692383647</v>
      </c>
      <c r="K617">
        <v>0.33292618299723048</v>
      </c>
    </row>
    <row r="618" spans="1:11" x14ac:dyDescent="0.35">
      <c r="A618" s="3">
        <v>41039</v>
      </c>
      <c r="B618">
        <v>25.375572308687769</v>
      </c>
      <c r="C618">
        <v>52.23167125182966</v>
      </c>
      <c r="D618">
        <v>45.196284822530252</v>
      </c>
      <c r="E618">
        <v>57.76148716472639</v>
      </c>
      <c r="F618">
        <v>3.7496290793735581E-3</v>
      </c>
      <c r="G618">
        <v>14.695453782532139</v>
      </c>
      <c r="H618">
        <v>38.45331692606068</v>
      </c>
      <c r="I618">
        <v>50.763839966942172</v>
      </c>
      <c r="J618">
        <v>34.556082077205531</v>
      </c>
      <c r="K618">
        <v>0.33218814541498931</v>
      </c>
    </row>
    <row r="619" spans="1:11" x14ac:dyDescent="0.35">
      <c r="A619" s="3">
        <v>41040</v>
      </c>
      <c r="B619">
        <v>25.72515676794503</v>
      </c>
      <c r="C619">
        <v>51.826676585669233</v>
      </c>
      <c r="D619">
        <v>44.628070399216789</v>
      </c>
      <c r="E619">
        <v>57.772012686879712</v>
      </c>
      <c r="F619">
        <v>3.6834919380209601E-3</v>
      </c>
      <c r="G619">
        <v>15.284911586481909</v>
      </c>
      <c r="H619">
        <v>38.306330222462428</v>
      </c>
      <c r="I619">
        <v>50.816026502277452</v>
      </c>
      <c r="J619">
        <v>34.904303405283898</v>
      </c>
      <c r="K619">
        <v>0.33104136193891193</v>
      </c>
    </row>
    <row r="620" spans="1:11" x14ac:dyDescent="0.35">
      <c r="A620" s="3">
        <v>41043</v>
      </c>
      <c r="B620">
        <v>25.921972751176071</v>
      </c>
      <c r="C620">
        <v>52.906289389286933</v>
      </c>
      <c r="D620">
        <v>45.458211868217752</v>
      </c>
      <c r="E620">
        <v>58.685288416511398</v>
      </c>
      <c r="F620">
        <v>3.647269068689583E-3</v>
      </c>
      <c r="G620">
        <v>14.54594626133313</v>
      </c>
      <c r="H620">
        <v>38.025898522283512</v>
      </c>
      <c r="I620">
        <v>50.826842443042914</v>
      </c>
      <c r="J620">
        <v>34.908342972789647</v>
      </c>
      <c r="K620">
        <v>0.33075907416114281</v>
      </c>
    </row>
    <row r="621" spans="1:11" x14ac:dyDescent="0.35">
      <c r="A621" s="3">
        <v>41044</v>
      </c>
      <c r="B621">
        <v>24.363087867370378</v>
      </c>
      <c r="C621">
        <v>53.100069427579378</v>
      </c>
      <c r="D621">
        <v>43.955475946845347</v>
      </c>
      <c r="E621">
        <v>58.161975624191413</v>
      </c>
      <c r="F621">
        <v>3.6062198945920072E-3</v>
      </c>
      <c r="G621">
        <v>14.489645004247439</v>
      </c>
      <c r="H621">
        <v>40.14802323802369</v>
      </c>
      <c r="I621">
        <v>50.345727094868352</v>
      </c>
      <c r="J621">
        <v>34.968540383663651</v>
      </c>
      <c r="K621">
        <v>0.32242861790040978</v>
      </c>
    </row>
    <row r="622" spans="1:11" x14ac:dyDescent="0.35">
      <c r="A622" s="3">
        <v>41045</v>
      </c>
      <c r="B622">
        <v>21.308460787165998</v>
      </c>
      <c r="C622">
        <v>52.610110775229323</v>
      </c>
      <c r="D622">
        <v>44.396702472092493</v>
      </c>
      <c r="E622">
        <v>57.371118057878057</v>
      </c>
      <c r="F622">
        <v>3.6031377901215981E-3</v>
      </c>
      <c r="G622">
        <v>15.30933238387823</v>
      </c>
      <c r="H622">
        <v>39.857322362840208</v>
      </c>
      <c r="I622">
        <v>49.327603639705401</v>
      </c>
      <c r="J622">
        <v>33.757946883435949</v>
      </c>
      <c r="K622">
        <v>0.32304824070368299</v>
      </c>
    </row>
    <row r="623" spans="1:11" x14ac:dyDescent="0.35">
      <c r="A623" s="3">
        <v>41046</v>
      </c>
      <c r="B623">
        <v>20.15308107988831</v>
      </c>
      <c r="C623">
        <v>52.930393613588102</v>
      </c>
      <c r="D623">
        <v>42.392042190851903</v>
      </c>
      <c r="E623">
        <v>56.740398720624498</v>
      </c>
      <c r="F623">
        <v>3.567799100801581E-3</v>
      </c>
      <c r="G623">
        <v>13.98617734586279</v>
      </c>
      <c r="H623">
        <v>38.653492799464502</v>
      </c>
      <c r="I623">
        <v>56.418208878573509</v>
      </c>
      <c r="J623">
        <v>32.241877037511657</v>
      </c>
      <c r="K623">
        <v>0.32478972393992089</v>
      </c>
    </row>
    <row r="624" spans="1:11" x14ac:dyDescent="0.35">
      <c r="A624" s="3">
        <v>41047</v>
      </c>
      <c r="B624">
        <v>19.592431301958079</v>
      </c>
      <c r="C624">
        <v>52.938359994439203</v>
      </c>
      <c r="D624">
        <v>42.565753176249864</v>
      </c>
      <c r="E624">
        <v>56.757015567833569</v>
      </c>
      <c r="F624">
        <v>3.5602903835136581E-3</v>
      </c>
      <c r="G624">
        <v>13.80795979742757</v>
      </c>
      <c r="H624">
        <v>39.000708060158473</v>
      </c>
      <c r="I624">
        <v>57.256377826251168</v>
      </c>
      <c r="J624">
        <v>31.916922859492651</v>
      </c>
      <c r="K624">
        <v>0.32609501343633229</v>
      </c>
    </row>
    <row r="625" spans="1:11" x14ac:dyDescent="0.35">
      <c r="A625" s="3">
        <v>41050</v>
      </c>
      <c r="B625">
        <v>17.959169782097678</v>
      </c>
      <c r="C625">
        <v>51.977374065554592</v>
      </c>
      <c r="D625">
        <v>43.103675067827112</v>
      </c>
      <c r="E625">
        <v>55.048357031990911</v>
      </c>
      <c r="F625">
        <v>3.558108224643143E-3</v>
      </c>
      <c r="G625">
        <v>13.81555656006355</v>
      </c>
      <c r="H625">
        <v>36.398890058678901</v>
      </c>
      <c r="I625">
        <v>56.974759502581612</v>
      </c>
      <c r="J625">
        <v>32.920419047826194</v>
      </c>
      <c r="K625">
        <v>0.32848332877479919</v>
      </c>
    </row>
    <row r="626" spans="1:11" x14ac:dyDescent="0.35">
      <c r="A626" s="3">
        <v>41051</v>
      </c>
      <c r="B626">
        <v>16.82605822573575</v>
      </c>
      <c r="C626">
        <v>51.519200887541729</v>
      </c>
      <c r="D626">
        <v>43.581613164468003</v>
      </c>
      <c r="E626">
        <v>54.754820723988182</v>
      </c>
      <c r="F626">
        <v>3.5509692703546238E-3</v>
      </c>
      <c r="G626">
        <v>13.828558085449179</v>
      </c>
      <c r="H626">
        <v>34.967661352162601</v>
      </c>
      <c r="I626">
        <v>58.366624724923852</v>
      </c>
      <c r="J626">
        <v>31.90596562155417</v>
      </c>
      <c r="K626">
        <v>0.32722443798614959</v>
      </c>
    </row>
    <row r="627" spans="1:11" x14ac:dyDescent="0.35">
      <c r="A627" s="3">
        <v>41052</v>
      </c>
      <c r="B627">
        <v>16.7186738645897</v>
      </c>
      <c r="C627">
        <v>49.269424611975531</v>
      </c>
      <c r="D627">
        <v>42.96221855581441</v>
      </c>
      <c r="E627">
        <v>51.286020271618</v>
      </c>
      <c r="F627">
        <v>3.4997870696407579E-3</v>
      </c>
      <c r="G627">
        <v>13.61559668140618</v>
      </c>
      <c r="H627">
        <v>39.006088740738818</v>
      </c>
      <c r="I627">
        <v>54.001287543135163</v>
      </c>
      <c r="J627">
        <v>34.192972510736823</v>
      </c>
      <c r="K627">
        <v>0.32929540345649561</v>
      </c>
    </row>
    <row r="628" spans="1:11" x14ac:dyDescent="0.35">
      <c r="A628" s="3">
        <v>41053</v>
      </c>
      <c r="B628">
        <v>16.23250095208445</v>
      </c>
      <c r="C628">
        <v>49.372109882409568</v>
      </c>
      <c r="D628">
        <v>43.029623743986591</v>
      </c>
      <c r="E628">
        <v>51.166546149149823</v>
      </c>
      <c r="F628">
        <v>3.5008586739730739E-3</v>
      </c>
      <c r="G628">
        <v>13.635052052080599</v>
      </c>
      <c r="H628">
        <v>41.486875357804998</v>
      </c>
      <c r="I628">
        <v>52.912973525369978</v>
      </c>
      <c r="J628">
        <v>32.97101919780664</v>
      </c>
      <c r="K628">
        <v>0.32958646404067449</v>
      </c>
    </row>
    <row r="629" spans="1:11" x14ac:dyDescent="0.35">
      <c r="A629" s="3">
        <v>41054</v>
      </c>
      <c r="B629">
        <v>16.113916431539</v>
      </c>
      <c r="C629">
        <v>49.191433882330713</v>
      </c>
      <c r="D629">
        <v>42.296483901822789</v>
      </c>
      <c r="E629">
        <v>51.113968381403517</v>
      </c>
      <c r="F629">
        <v>3.4990543015237792E-3</v>
      </c>
      <c r="G629">
        <v>13.3264488022993</v>
      </c>
      <c r="H629">
        <v>41.724795337982748</v>
      </c>
      <c r="I629">
        <v>53.430747797208461</v>
      </c>
      <c r="J629">
        <v>31.307313987503491</v>
      </c>
      <c r="K629">
        <v>0.32828496171233429</v>
      </c>
    </row>
    <row r="630" spans="1:11" x14ac:dyDescent="0.35">
      <c r="A630" s="3">
        <v>41057</v>
      </c>
      <c r="B630">
        <v>16.10311976769205</v>
      </c>
      <c r="C630">
        <v>49.076422616616043</v>
      </c>
      <c r="D630">
        <v>41.935592078761061</v>
      </c>
      <c r="E630">
        <v>51.09561727692374</v>
      </c>
      <c r="F630">
        <v>3.4991897750605589E-3</v>
      </c>
      <c r="G630">
        <v>13.22398081454411</v>
      </c>
      <c r="H630">
        <v>42.160577149629418</v>
      </c>
      <c r="I630">
        <v>53.695604472555281</v>
      </c>
      <c r="J630">
        <v>30.63577448775111</v>
      </c>
      <c r="K630">
        <v>0.32687369538458277</v>
      </c>
    </row>
    <row r="631" spans="1:11" x14ac:dyDescent="0.35">
      <c r="A631" s="3">
        <v>41058</v>
      </c>
      <c r="B631">
        <v>16.069909001353949</v>
      </c>
      <c r="C631">
        <v>49.00781333642967</v>
      </c>
      <c r="D631">
        <v>41.542858547434193</v>
      </c>
      <c r="E631">
        <v>50.910611123658633</v>
      </c>
      <c r="F631">
        <v>3.4972325889563059E-3</v>
      </c>
      <c r="G631">
        <v>13.198728990090739</v>
      </c>
      <c r="H631">
        <v>42.251004637544469</v>
      </c>
      <c r="I631">
        <v>53.953922407782457</v>
      </c>
      <c r="J631">
        <v>30.44121344688212</v>
      </c>
      <c r="K631">
        <v>0.32594842649560352</v>
      </c>
    </row>
    <row r="632" spans="1:11" x14ac:dyDescent="0.35">
      <c r="A632" s="3">
        <v>41059</v>
      </c>
      <c r="B632">
        <v>16.199772576032949</v>
      </c>
      <c r="C632">
        <v>49.468500517798709</v>
      </c>
      <c r="D632">
        <v>41.653596550611958</v>
      </c>
      <c r="E632">
        <v>51.278304176676542</v>
      </c>
      <c r="F632">
        <v>3.4890607284237748E-3</v>
      </c>
      <c r="G632">
        <v>13.25050801395159</v>
      </c>
      <c r="H632">
        <v>42.190638604794849</v>
      </c>
      <c r="I632">
        <v>54.109797021503638</v>
      </c>
      <c r="J632">
        <v>30.510982251698952</v>
      </c>
      <c r="K632">
        <v>0.32524460829700091</v>
      </c>
    </row>
    <row r="633" spans="1:11" x14ac:dyDescent="0.35">
      <c r="A633" s="3">
        <v>41060</v>
      </c>
      <c r="B633">
        <v>15.9031760819409</v>
      </c>
      <c r="C633">
        <v>49.437132771835387</v>
      </c>
      <c r="D633">
        <v>41.904735074277887</v>
      </c>
      <c r="E633">
        <v>51.122877622087373</v>
      </c>
      <c r="F633">
        <v>3.479754147162081E-3</v>
      </c>
      <c r="G633">
        <v>13.28262937853532</v>
      </c>
      <c r="H633">
        <v>42.714337666200073</v>
      </c>
      <c r="I633">
        <v>53.923649124882587</v>
      </c>
      <c r="J633">
        <v>30.16134994193574</v>
      </c>
      <c r="K633">
        <v>0.32466390579074739</v>
      </c>
    </row>
    <row r="634" spans="1:11" x14ac:dyDescent="0.35">
      <c r="A634" s="3">
        <v>41061</v>
      </c>
      <c r="B634">
        <v>16.745174078497481</v>
      </c>
      <c r="C634">
        <v>50.194849982188053</v>
      </c>
      <c r="D634">
        <v>42.44457664547248</v>
      </c>
      <c r="E634">
        <v>52.45592809900635</v>
      </c>
      <c r="F634">
        <v>3.3633030478322388E-3</v>
      </c>
      <c r="G634">
        <v>13.118716386413301</v>
      </c>
      <c r="H634">
        <v>42.331550541897613</v>
      </c>
      <c r="I634">
        <v>54.03017291816326</v>
      </c>
      <c r="J634">
        <v>30.581324191073541</v>
      </c>
      <c r="K634">
        <v>0.32454075940121058</v>
      </c>
    </row>
    <row r="635" spans="1:11" x14ac:dyDescent="0.35">
      <c r="A635" s="3">
        <v>41064</v>
      </c>
      <c r="B635">
        <v>16.160655459265499</v>
      </c>
      <c r="C635">
        <v>49.719429252175757</v>
      </c>
      <c r="D635">
        <v>42.630220542620378</v>
      </c>
      <c r="E635">
        <v>52.445093051926278</v>
      </c>
      <c r="F635">
        <v>3.3631192244215689E-3</v>
      </c>
      <c r="G635">
        <v>13.469150030700179</v>
      </c>
      <c r="H635">
        <v>43.792816219113263</v>
      </c>
      <c r="I635">
        <v>54.864677908991723</v>
      </c>
      <c r="J635">
        <v>30.095694638663129</v>
      </c>
      <c r="K635">
        <v>0.31790053815231972</v>
      </c>
    </row>
    <row r="636" spans="1:11" x14ac:dyDescent="0.35">
      <c r="A636" s="3">
        <v>41065</v>
      </c>
      <c r="B636">
        <v>16.14617974178736</v>
      </c>
      <c r="C636">
        <v>49.837121561456719</v>
      </c>
      <c r="D636">
        <v>42.579342359806837</v>
      </c>
      <c r="E636">
        <v>52.433532168869156</v>
      </c>
      <c r="F636">
        <v>3.3567178039092039E-3</v>
      </c>
      <c r="G636">
        <v>13.699299806929499</v>
      </c>
      <c r="H636">
        <v>43.07534218712329</v>
      </c>
      <c r="I636">
        <v>57.542986942804617</v>
      </c>
      <c r="J636">
        <v>29.878337316933841</v>
      </c>
      <c r="K636">
        <v>0.31935880651891868</v>
      </c>
    </row>
    <row r="637" spans="1:11" x14ac:dyDescent="0.35">
      <c r="A637" s="3">
        <v>41066</v>
      </c>
      <c r="B637">
        <v>17.835564214345201</v>
      </c>
      <c r="C637">
        <v>51.111016130944527</v>
      </c>
      <c r="D637">
        <v>43.794276676607893</v>
      </c>
      <c r="E637">
        <v>53.861467768387243</v>
      </c>
      <c r="F637">
        <v>3.1213486195822799E-3</v>
      </c>
      <c r="G637">
        <v>11.73412331433514</v>
      </c>
      <c r="H637">
        <v>41.527749715737407</v>
      </c>
      <c r="I637">
        <v>57.963991272946799</v>
      </c>
      <c r="J637">
        <v>27.895147586161318</v>
      </c>
      <c r="K637">
        <v>0.31779668117889209</v>
      </c>
    </row>
    <row r="638" spans="1:11" x14ac:dyDescent="0.35">
      <c r="A638" s="3">
        <v>41067</v>
      </c>
      <c r="B638">
        <v>17.987496486028441</v>
      </c>
      <c r="C638">
        <v>50.743196113654179</v>
      </c>
      <c r="D638">
        <v>42.95733452333662</v>
      </c>
      <c r="E638">
        <v>53.588526928551268</v>
      </c>
      <c r="F638">
        <v>3.1022028163262849E-3</v>
      </c>
      <c r="G638">
        <v>15.84462127082899</v>
      </c>
      <c r="H638">
        <v>45.475756393919042</v>
      </c>
      <c r="I638">
        <v>56.270220835023139</v>
      </c>
      <c r="J638">
        <v>28.574463544585068</v>
      </c>
      <c r="K638">
        <v>0.31560483851347748</v>
      </c>
    </row>
    <row r="639" spans="1:11" x14ac:dyDescent="0.35">
      <c r="A639" s="3">
        <v>41068</v>
      </c>
      <c r="B639">
        <v>17.89109527205547</v>
      </c>
      <c r="C639">
        <v>50.753491097010212</v>
      </c>
      <c r="D639">
        <v>42.753937155495677</v>
      </c>
      <c r="E639">
        <v>53.594024982139892</v>
      </c>
      <c r="F639">
        <v>3.0999443376585798E-3</v>
      </c>
      <c r="G639">
        <v>14.408826137279521</v>
      </c>
      <c r="H639">
        <v>44.378173409629802</v>
      </c>
      <c r="I639">
        <v>57.578446949518558</v>
      </c>
      <c r="J639">
        <v>26.379882049374661</v>
      </c>
      <c r="K639">
        <v>0.3139190527654005</v>
      </c>
    </row>
    <row r="640" spans="1:11" x14ac:dyDescent="0.35">
      <c r="A640" s="3">
        <v>41071</v>
      </c>
      <c r="B640">
        <v>18.008246714367012</v>
      </c>
      <c r="C640">
        <v>50.805995161494877</v>
      </c>
      <c r="D640">
        <v>41.588379555021987</v>
      </c>
      <c r="E640">
        <v>53.605589980169917</v>
      </c>
      <c r="F640">
        <v>3.0989951100284371E-3</v>
      </c>
      <c r="G640">
        <v>13.37636460260822</v>
      </c>
      <c r="H640">
        <v>43.589550280251068</v>
      </c>
      <c r="I640">
        <v>57.912569230819003</v>
      </c>
      <c r="J640">
        <v>25.822272021534051</v>
      </c>
      <c r="K640">
        <v>0.31271709948877008</v>
      </c>
    </row>
    <row r="641" spans="1:11" x14ac:dyDescent="0.35">
      <c r="A641" s="3">
        <v>41072</v>
      </c>
      <c r="B641">
        <v>17.863029551309619</v>
      </c>
      <c r="C641">
        <v>50.595672154148403</v>
      </c>
      <c r="D641">
        <v>41.43060453817089</v>
      </c>
      <c r="E641">
        <v>53.575479159633858</v>
      </c>
      <c r="F641">
        <v>3.0910902465052931E-3</v>
      </c>
      <c r="G641">
        <v>12.994764951158199</v>
      </c>
      <c r="H641">
        <v>42.981729065523638</v>
      </c>
      <c r="I641">
        <v>57.593561509713957</v>
      </c>
      <c r="J641">
        <v>25.910312525737101</v>
      </c>
      <c r="K641">
        <v>0.3124830475345215</v>
      </c>
    </row>
    <row r="642" spans="1:11" x14ac:dyDescent="0.35">
      <c r="A642" s="3">
        <v>41073</v>
      </c>
      <c r="B642">
        <v>17.843526277957569</v>
      </c>
      <c r="C642">
        <v>50.568363433185283</v>
      </c>
      <c r="D642">
        <v>41.486372510057123</v>
      </c>
      <c r="E642">
        <v>53.589481539208123</v>
      </c>
      <c r="F642">
        <v>3.0878980359667482E-3</v>
      </c>
      <c r="G642">
        <v>12.602018012800279</v>
      </c>
      <c r="H642">
        <v>41.795243231343669</v>
      </c>
      <c r="I642">
        <v>57.760072244362327</v>
      </c>
      <c r="J642">
        <v>26.05393188240328</v>
      </c>
      <c r="K642">
        <v>0.31196243406260521</v>
      </c>
    </row>
    <row r="643" spans="1:11" x14ac:dyDescent="0.35">
      <c r="A643" s="3">
        <v>41074</v>
      </c>
      <c r="B643">
        <v>18.07352849432014</v>
      </c>
      <c r="C643">
        <v>50.599328704664927</v>
      </c>
      <c r="D643">
        <v>41.187436039505513</v>
      </c>
      <c r="E643">
        <v>53.78096424623871</v>
      </c>
      <c r="F643">
        <v>3.041128925036793E-3</v>
      </c>
      <c r="G643">
        <v>12.57928315925669</v>
      </c>
      <c r="H643">
        <v>40.417179419793491</v>
      </c>
      <c r="I643">
        <v>57.591943648422287</v>
      </c>
      <c r="J643">
        <v>27.156250923779201</v>
      </c>
      <c r="K643">
        <v>0.31121273242157449</v>
      </c>
    </row>
    <row r="644" spans="1:11" x14ac:dyDescent="0.35">
      <c r="A644" s="3">
        <v>41075</v>
      </c>
      <c r="B644">
        <v>17.216729194022101</v>
      </c>
      <c r="C644">
        <v>51.15214674216331</v>
      </c>
      <c r="D644">
        <v>41.375962068803979</v>
      </c>
      <c r="E644">
        <v>53.820359768220527</v>
      </c>
      <c r="F644">
        <v>3.0401204696855551E-3</v>
      </c>
      <c r="G644">
        <v>12.99151908474375</v>
      </c>
      <c r="H644">
        <v>39.173852368746687</v>
      </c>
      <c r="I644">
        <v>57.557305109251608</v>
      </c>
      <c r="J644">
        <v>27.583533544444801</v>
      </c>
      <c r="K644">
        <v>0.31123873585517448</v>
      </c>
    </row>
    <row r="645" spans="1:11" x14ac:dyDescent="0.35">
      <c r="A645" s="3">
        <v>41078</v>
      </c>
      <c r="B645">
        <v>17.249260229852268</v>
      </c>
      <c r="C645">
        <v>50.515766386900168</v>
      </c>
      <c r="D645">
        <v>41.639455920526068</v>
      </c>
      <c r="E645">
        <v>53.802606718547587</v>
      </c>
      <c r="F645">
        <v>2.9951217149502638E-3</v>
      </c>
      <c r="G645">
        <v>12.727479946658899</v>
      </c>
      <c r="H645">
        <v>40.214328649800578</v>
      </c>
      <c r="I645">
        <v>57.534276441823081</v>
      </c>
      <c r="J645">
        <v>27.25293857841169</v>
      </c>
      <c r="K645">
        <v>0.31073494269831659</v>
      </c>
    </row>
    <row r="646" spans="1:11" x14ac:dyDescent="0.35">
      <c r="A646" s="3">
        <v>41079</v>
      </c>
      <c r="B646">
        <v>18.030838658479389</v>
      </c>
      <c r="C646">
        <v>51.440679404062898</v>
      </c>
      <c r="D646">
        <v>42.200369754829303</v>
      </c>
      <c r="E646">
        <v>55.020136821875177</v>
      </c>
      <c r="F646">
        <v>2.961933765739676E-3</v>
      </c>
      <c r="G646">
        <v>12.933540273686789</v>
      </c>
      <c r="H646">
        <v>39.082674924673562</v>
      </c>
      <c r="I646">
        <v>56.741492259804268</v>
      </c>
      <c r="J646">
        <v>28.074507987077752</v>
      </c>
      <c r="K646">
        <v>0.31050182671508469</v>
      </c>
    </row>
    <row r="647" spans="1:11" x14ac:dyDescent="0.35">
      <c r="A647" s="3">
        <v>41080</v>
      </c>
      <c r="B647">
        <v>18.020275375960569</v>
      </c>
      <c r="C647">
        <v>51.510342825322383</v>
      </c>
      <c r="D647">
        <v>41.685967476575613</v>
      </c>
      <c r="E647">
        <v>55.03210065771831</v>
      </c>
      <c r="F647">
        <v>2.9605112653365451E-3</v>
      </c>
      <c r="G647">
        <v>12.944952727942111</v>
      </c>
      <c r="H647">
        <v>42.486774352629901</v>
      </c>
      <c r="I647">
        <v>56.853234760788347</v>
      </c>
      <c r="J647">
        <v>27.826279752685871</v>
      </c>
      <c r="K647">
        <v>0.3078479647374775</v>
      </c>
    </row>
    <row r="648" spans="1:11" x14ac:dyDescent="0.35">
      <c r="A648" s="3">
        <v>41081</v>
      </c>
      <c r="B648">
        <v>19.02288123360778</v>
      </c>
      <c r="C648">
        <v>51.107443690162057</v>
      </c>
      <c r="D648">
        <v>41.919209903752787</v>
      </c>
      <c r="E648">
        <v>55.169514250635629</v>
      </c>
      <c r="F648">
        <v>2.9001494645219451E-3</v>
      </c>
      <c r="G648">
        <v>12.908101247360021</v>
      </c>
      <c r="H648">
        <v>41.097739503544659</v>
      </c>
      <c r="I648">
        <v>54.957345051119098</v>
      </c>
      <c r="J648">
        <v>28.718087326720479</v>
      </c>
      <c r="K648">
        <v>0.30752334740178638</v>
      </c>
    </row>
    <row r="649" spans="1:11" x14ac:dyDescent="0.35">
      <c r="A649" s="3">
        <v>41082</v>
      </c>
      <c r="B649">
        <v>19.007084243876719</v>
      </c>
      <c r="C649">
        <v>50.386936057574943</v>
      </c>
      <c r="D649">
        <v>41.945776397825362</v>
      </c>
      <c r="E649">
        <v>54.212466110466501</v>
      </c>
      <c r="F649">
        <v>2.899007429654152E-3</v>
      </c>
      <c r="G649">
        <v>13.53216846321498</v>
      </c>
      <c r="H649">
        <v>40.278874481908169</v>
      </c>
      <c r="I649">
        <v>55.871544642491429</v>
      </c>
      <c r="J649">
        <v>27.044270479860149</v>
      </c>
      <c r="K649">
        <v>0.30584155648683248</v>
      </c>
    </row>
    <row r="650" spans="1:11" x14ac:dyDescent="0.35">
      <c r="A650" s="3">
        <v>41085</v>
      </c>
      <c r="B650">
        <v>15.037443111554341</v>
      </c>
      <c r="C650">
        <v>51.5092203847842</v>
      </c>
      <c r="D650">
        <v>42.143819465019043</v>
      </c>
      <c r="E650">
        <v>54.60131474903509</v>
      </c>
      <c r="F650">
        <v>2.8955329642574809E-3</v>
      </c>
      <c r="G650">
        <v>13.0211507684335</v>
      </c>
      <c r="H650">
        <v>38.322475745466612</v>
      </c>
      <c r="I650">
        <v>53.309856545106349</v>
      </c>
      <c r="J650">
        <v>28.147249545165771</v>
      </c>
      <c r="K650">
        <v>0.30648624541486719</v>
      </c>
    </row>
    <row r="651" spans="1:11" x14ac:dyDescent="0.35">
      <c r="A651" s="3">
        <v>41086</v>
      </c>
      <c r="B651">
        <v>15.008464632565939</v>
      </c>
      <c r="C651">
        <v>51.359131028920856</v>
      </c>
      <c r="D651">
        <v>41.249989297283413</v>
      </c>
      <c r="E651">
        <v>54.613644287877143</v>
      </c>
      <c r="F651">
        <v>2.8899482417484319E-3</v>
      </c>
      <c r="G651">
        <v>16.933487998937039</v>
      </c>
      <c r="H651">
        <v>43.66853855361542</v>
      </c>
      <c r="I651">
        <v>53.523975622919288</v>
      </c>
      <c r="J651">
        <v>27.266755231003529</v>
      </c>
      <c r="K651">
        <v>0.30353094118996388</v>
      </c>
    </row>
    <row r="652" spans="1:11" x14ac:dyDescent="0.35">
      <c r="A652" s="3">
        <v>41087</v>
      </c>
      <c r="B652">
        <v>14.940037729786679</v>
      </c>
      <c r="C652">
        <v>51.077656923685517</v>
      </c>
      <c r="D652">
        <v>41.459220659696307</v>
      </c>
      <c r="E652">
        <v>54.000149119513353</v>
      </c>
      <c r="F652">
        <v>2.858679137490622E-3</v>
      </c>
      <c r="G652">
        <v>16.78411409494948</v>
      </c>
      <c r="H652">
        <v>41.504593025479423</v>
      </c>
      <c r="I652">
        <v>49.520261750771063</v>
      </c>
      <c r="J652">
        <v>26.52096723876009</v>
      </c>
      <c r="K652">
        <v>0.30249090497549758</v>
      </c>
    </row>
    <row r="653" spans="1:11" x14ac:dyDescent="0.35">
      <c r="A653" s="3">
        <v>41088</v>
      </c>
      <c r="B653">
        <v>15.300114956872379</v>
      </c>
      <c r="C653">
        <v>51.031383587588692</v>
      </c>
      <c r="D653">
        <v>41.268026608398202</v>
      </c>
      <c r="E653">
        <v>53.903066906158948</v>
      </c>
      <c r="F653">
        <v>2.8290590178402398E-3</v>
      </c>
      <c r="G653">
        <v>16.63434400945324</v>
      </c>
      <c r="H653">
        <v>41.515602024700208</v>
      </c>
      <c r="I653">
        <v>46.955523115703883</v>
      </c>
      <c r="J653">
        <v>26.437476201741259</v>
      </c>
      <c r="K653">
        <v>0.30176774716410643</v>
      </c>
    </row>
    <row r="654" spans="1:11" x14ac:dyDescent="0.35">
      <c r="A654" s="3">
        <v>41089</v>
      </c>
      <c r="B654">
        <v>19.42941103471037</v>
      </c>
      <c r="C654">
        <v>53.961217196419568</v>
      </c>
      <c r="D654">
        <v>43.407160667386947</v>
      </c>
      <c r="E654">
        <v>56.144688000156613</v>
      </c>
      <c r="F654">
        <v>2.3754021539967082E-3</v>
      </c>
      <c r="G654">
        <v>16.19524618731403</v>
      </c>
      <c r="H654">
        <v>41.397331208964218</v>
      </c>
      <c r="I654">
        <v>45.878425694852467</v>
      </c>
      <c r="J654">
        <v>26.381070715922611</v>
      </c>
      <c r="K654">
        <v>0.30091243739535162</v>
      </c>
    </row>
    <row r="655" spans="1:11" x14ac:dyDescent="0.35">
      <c r="A655" s="3">
        <v>41092</v>
      </c>
      <c r="B655">
        <v>19.330673737735712</v>
      </c>
      <c r="C655">
        <v>53.910248189380013</v>
      </c>
      <c r="D655">
        <v>41.207376189100458</v>
      </c>
      <c r="E655">
        <v>56.082289680137521</v>
      </c>
      <c r="F655">
        <v>2.3710597050820622E-3</v>
      </c>
      <c r="G655">
        <v>21.515613971333661</v>
      </c>
      <c r="H655">
        <v>49.305343971913757</v>
      </c>
      <c r="I655">
        <v>51.859904746276733</v>
      </c>
      <c r="J655">
        <v>29.527400925937449</v>
      </c>
      <c r="K655">
        <v>0.27947111280181153</v>
      </c>
    </row>
    <row r="656" spans="1:11" x14ac:dyDescent="0.35">
      <c r="A656" s="3">
        <v>41093</v>
      </c>
      <c r="B656">
        <v>19.82950045215911</v>
      </c>
      <c r="C656">
        <v>54.225223913897374</v>
      </c>
      <c r="D656">
        <v>41.730728994122501</v>
      </c>
      <c r="E656">
        <v>56.507543513830093</v>
      </c>
      <c r="F656">
        <v>2.2749723863316048E-3</v>
      </c>
      <c r="G656">
        <v>22.122821985759028</v>
      </c>
      <c r="H656">
        <v>49.237001556068627</v>
      </c>
      <c r="I656">
        <v>50.990032090003439</v>
      </c>
      <c r="J656">
        <v>25.286758020258159</v>
      </c>
      <c r="K656">
        <v>0.2785778160612376</v>
      </c>
    </row>
    <row r="657" spans="1:11" x14ac:dyDescent="0.35">
      <c r="A657" s="3">
        <v>41094</v>
      </c>
      <c r="B657">
        <v>19.080845877618081</v>
      </c>
      <c r="C657">
        <v>54.099899454491741</v>
      </c>
      <c r="D657">
        <v>41.73024746709757</v>
      </c>
      <c r="E657">
        <v>56.165207604916972</v>
      </c>
      <c r="F657">
        <v>2.2344710939739372E-3</v>
      </c>
      <c r="G657">
        <v>19.021641486878941</v>
      </c>
      <c r="H657">
        <v>49.155797982457777</v>
      </c>
      <c r="I657">
        <v>51.040993378439147</v>
      </c>
      <c r="J657">
        <v>24.32548686600008</v>
      </c>
      <c r="K657">
        <v>0.27818693967503832</v>
      </c>
    </row>
    <row r="658" spans="1:11" x14ac:dyDescent="0.35">
      <c r="A658" s="3">
        <v>41095</v>
      </c>
      <c r="B658">
        <v>18.885902877979991</v>
      </c>
      <c r="C658">
        <v>54.278345330518817</v>
      </c>
      <c r="D658">
        <v>41.853136421889893</v>
      </c>
      <c r="E658">
        <v>56.38715277997364</v>
      </c>
      <c r="F658">
        <v>2.200224919763231E-3</v>
      </c>
      <c r="G658">
        <v>16.49868210185074</v>
      </c>
      <c r="H658">
        <v>48.935461236072292</v>
      </c>
      <c r="I658">
        <v>51.449872955497113</v>
      </c>
      <c r="J658">
        <v>22.353585037166191</v>
      </c>
      <c r="K658">
        <v>0.27701223610769132</v>
      </c>
    </row>
    <row r="659" spans="1:11" x14ac:dyDescent="0.35">
      <c r="A659" s="3">
        <v>41096</v>
      </c>
      <c r="B659">
        <v>18.870679289551539</v>
      </c>
      <c r="C659">
        <v>54.548286276994958</v>
      </c>
      <c r="D659">
        <v>41.69927476055063</v>
      </c>
      <c r="E659">
        <v>56.462341489882498</v>
      </c>
      <c r="F659">
        <v>2.176032541398038E-3</v>
      </c>
      <c r="G659">
        <v>14.73218865145599</v>
      </c>
      <c r="H659">
        <v>48.826434179622602</v>
      </c>
      <c r="I659">
        <v>51.645294473657223</v>
      </c>
      <c r="J659">
        <v>22.41728355652247</v>
      </c>
      <c r="K659">
        <v>0.2763995104602413</v>
      </c>
    </row>
    <row r="660" spans="1:11" x14ac:dyDescent="0.35">
      <c r="A660" s="3">
        <v>41099</v>
      </c>
      <c r="B660">
        <v>19.068671076495932</v>
      </c>
      <c r="C660">
        <v>54.573330012302428</v>
      </c>
      <c r="D660">
        <v>41.486277052609232</v>
      </c>
      <c r="E660">
        <v>56.448784284944033</v>
      </c>
      <c r="F660">
        <v>2.17097330144796E-3</v>
      </c>
      <c r="G660">
        <v>13.83757755514428</v>
      </c>
      <c r="H660">
        <v>48.869267156432457</v>
      </c>
      <c r="I660">
        <v>51.973397407848339</v>
      </c>
      <c r="J660">
        <v>22.450526096144461</v>
      </c>
      <c r="K660">
        <v>0.27644166422888428</v>
      </c>
    </row>
    <row r="661" spans="1:11" x14ac:dyDescent="0.35">
      <c r="A661" s="3">
        <v>41100</v>
      </c>
      <c r="B661">
        <v>18.73869319384109</v>
      </c>
      <c r="C661">
        <v>54.535375966628173</v>
      </c>
      <c r="D661">
        <v>41.351959348455978</v>
      </c>
      <c r="E661">
        <v>56.421005432247412</v>
      </c>
      <c r="F661">
        <v>2.1493990748231331E-3</v>
      </c>
      <c r="G661">
        <v>13.71896912882996</v>
      </c>
      <c r="H661">
        <v>48.939858950769107</v>
      </c>
      <c r="I661">
        <v>50.949850152243151</v>
      </c>
      <c r="J661">
        <v>22.292426723449609</v>
      </c>
      <c r="K661">
        <v>0.27514356687779828</v>
      </c>
    </row>
    <row r="662" spans="1:11" x14ac:dyDescent="0.35">
      <c r="A662" s="3">
        <v>41101</v>
      </c>
      <c r="B662">
        <v>18.969104254472459</v>
      </c>
      <c r="C662">
        <v>54.442159636808803</v>
      </c>
      <c r="D662">
        <v>41.381419057346513</v>
      </c>
      <c r="E662">
        <v>56.362336141078551</v>
      </c>
      <c r="F662">
        <v>2.1410077994789608E-3</v>
      </c>
      <c r="G662">
        <v>14.2275320966334</v>
      </c>
      <c r="H662">
        <v>49.099486767986782</v>
      </c>
      <c r="I662">
        <v>51.528212488313272</v>
      </c>
      <c r="J662">
        <v>21.662653721243299</v>
      </c>
      <c r="K662">
        <v>0.2746657641438417</v>
      </c>
    </row>
    <row r="663" spans="1:11" x14ac:dyDescent="0.35">
      <c r="A663" s="3">
        <v>41102</v>
      </c>
      <c r="B663">
        <v>18.767259676496082</v>
      </c>
      <c r="C663">
        <v>54.627777573510912</v>
      </c>
      <c r="D663">
        <v>40.530897020809732</v>
      </c>
      <c r="E663">
        <v>56.397522876725482</v>
      </c>
      <c r="F663">
        <v>2.115601433119881E-3</v>
      </c>
      <c r="G663">
        <v>15.88254449760367</v>
      </c>
      <c r="H663">
        <v>49.109434724244608</v>
      </c>
      <c r="I663">
        <v>51.549837534497371</v>
      </c>
      <c r="J663">
        <v>21.594410721166231</v>
      </c>
      <c r="K663">
        <v>0.27460566357039889</v>
      </c>
    </row>
    <row r="664" spans="1:11" x14ac:dyDescent="0.35">
      <c r="A664" s="3">
        <v>41103</v>
      </c>
      <c r="B664">
        <v>18.865324179407018</v>
      </c>
      <c r="C664">
        <v>55.020922492133082</v>
      </c>
      <c r="D664">
        <v>40.752570837965379</v>
      </c>
      <c r="E664">
        <v>56.732972696940067</v>
      </c>
      <c r="F664">
        <v>2.0959540098655842E-3</v>
      </c>
      <c r="G664">
        <v>16.82346647682445</v>
      </c>
      <c r="H664">
        <v>49.257563056716023</v>
      </c>
      <c r="I664">
        <v>50.555015589852999</v>
      </c>
      <c r="J664">
        <v>21.55497704443443</v>
      </c>
      <c r="K664">
        <v>0.27437592204434352</v>
      </c>
    </row>
    <row r="665" spans="1:11" x14ac:dyDescent="0.35">
      <c r="A665" s="3">
        <v>41106</v>
      </c>
      <c r="B665">
        <v>18.658458135720512</v>
      </c>
      <c r="C665">
        <v>54.983826158630073</v>
      </c>
      <c r="D665">
        <v>39.754601485544143</v>
      </c>
      <c r="E665">
        <v>56.721365141744741</v>
      </c>
      <c r="F665">
        <v>2.094007379832175E-3</v>
      </c>
      <c r="G665">
        <v>17.358456367082169</v>
      </c>
      <c r="H665">
        <v>49.224650126968477</v>
      </c>
      <c r="I665">
        <v>50.230765375433258</v>
      </c>
      <c r="J665">
        <v>22.027638280376902</v>
      </c>
      <c r="K665">
        <v>0.27467196596027399</v>
      </c>
    </row>
    <row r="666" spans="1:11" x14ac:dyDescent="0.35">
      <c r="A666" s="3">
        <v>41107</v>
      </c>
      <c r="B666">
        <v>18.701108420310511</v>
      </c>
      <c r="C666">
        <v>54.379753789870371</v>
      </c>
      <c r="D666">
        <v>39.745771374318743</v>
      </c>
      <c r="E666">
        <v>56.38030457978779</v>
      </c>
      <c r="F666">
        <v>2.0906331131063621E-3</v>
      </c>
      <c r="G666">
        <v>17.741095715281389</v>
      </c>
      <c r="H666">
        <v>49.138921142130819</v>
      </c>
      <c r="I666">
        <v>50.353422842400633</v>
      </c>
      <c r="J666">
        <v>21.99236416389228</v>
      </c>
      <c r="K666">
        <v>0.27406970055518293</v>
      </c>
    </row>
    <row r="667" spans="1:11" x14ac:dyDescent="0.35">
      <c r="A667" s="3">
        <v>41108</v>
      </c>
      <c r="B667">
        <v>19.378683677759572</v>
      </c>
      <c r="C667">
        <v>54.578868892949338</v>
      </c>
      <c r="D667">
        <v>39.376439410914379</v>
      </c>
      <c r="E667">
        <v>56.631441559130337</v>
      </c>
      <c r="F667">
        <v>2.0815262981080549E-3</v>
      </c>
      <c r="G667">
        <v>18.14436017523764</v>
      </c>
      <c r="H667">
        <v>48.999312273540127</v>
      </c>
      <c r="I667">
        <v>50.34399810691616</v>
      </c>
      <c r="J667">
        <v>21.952625364645769</v>
      </c>
      <c r="K667">
        <v>0.2738947044111289</v>
      </c>
    </row>
    <row r="668" spans="1:11" x14ac:dyDescent="0.35">
      <c r="A668" s="3">
        <v>41109</v>
      </c>
      <c r="B668">
        <v>19.319369753016709</v>
      </c>
      <c r="C668">
        <v>54.698755834182343</v>
      </c>
      <c r="D668">
        <v>39.643304442411107</v>
      </c>
      <c r="E668">
        <v>56.72891277384641</v>
      </c>
      <c r="F668">
        <v>2.0588037997429321E-3</v>
      </c>
      <c r="G668">
        <v>18.03538504238379</v>
      </c>
      <c r="H668">
        <v>48.965732079998318</v>
      </c>
      <c r="I668">
        <v>50.159510459843759</v>
      </c>
      <c r="J668">
        <v>22.123320497274499</v>
      </c>
      <c r="K668">
        <v>0.27374239987204402</v>
      </c>
    </row>
    <row r="669" spans="1:11" x14ac:dyDescent="0.35">
      <c r="A669" s="3">
        <v>41110</v>
      </c>
      <c r="B669">
        <v>18.178449872792172</v>
      </c>
      <c r="C669">
        <v>55.057839430839017</v>
      </c>
      <c r="D669">
        <v>39.854055848931893</v>
      </c>
      <c r="E669">
        <v>57.018591077287539</v>
      </c>
      <c r="F669">
        <v>2.0459108051789831E-3</v>
      </c>
      <c r="G669">
        <v>17.836273137270449</v>
      </c>
      <c r="H669">
        <v>48.580458486559351</v>
      </c>
      <c r="I669">
        <v>50.084999976537489</v>
      </c>
      <c r="J669">
        <v>22.579221241109469</v>
      </c>
      <c r="K669">
        <v>0.27326008385877049</v>
      </c>
    </row>
    <row r="670" spans="1:11" x14ac:dyDescent="0.35">
      <c r="A670" s="3">
        <v>41113</v>
      </c>
      <c r="B670">
        <v>18.652621711634321</v>
      </c>
      <c r="C670">
        <v>55.861253322870681</v>
      </c>
      <c r="D670">
        <v>41.529831549236107</v>
      </c>
      <c r="E670">
        <v>56.730574895105867</v>
      </c>
      <c r="F670">
        <v>1.9627009390340098E-3</v>
      </c>
      <c r="G670">
        <v>17.412919013702641</v>
      </c>
      <c r="H670">
        <v>49.32937192963098</v>
      </c>
      <c r="I670">
        <v>50.211613500678638</v>
      </c>
      <c r="J670">
        <v>22.471463167380431</v>
      </c>
      <c r="K670">
        <v>0.27355522069162708</v>
      </c>
    </row>
    <row r="671" spans="1:11" x14ac:dyDescent="0.35">
      <c r="A671" s="3">
        <v>41114</v>
      </c>
      <c r="B671">
        <v>18.95300125747405</v>
      </c>
      <c r="C671">
        <v>56.108399796933149</v>
      </c>
      <c r="D671">
        <v>41.100731054882147</v>
      </c>
      <c r="E671">
        <v>57.128515034924682</v>
      </c>
      <c r="F671">
        <v>1.9581691645830378E-3</v>
      </c>
      <c r="G671">
        <v>17.276245269538599</v>
      </c>
      <c r="H671">
        <v>48.325328046320003</v>
      </c>
      <c r="I671">
        <v>49.51440181155219</v>
      </c>
      <c r="J671">
        <v>21.271444515481981</v>
      </c>
      <c r="K671">
        <v>0.27300041405048309</v>
      </c>
    </row>
    <row r="672" spans="1:11" x14ac:dyDescent="0.35">
      <c r="A672" s="3">
        <v>41115</v>
      </c>
      <c r="B672">
        <v>18.990783106164368</v>
      </c>
      <c r="C672">
        <v>55.956933914252637</v>
      </c>
      <c r="D672">
        <v>41.162256609938481</v>
      </c>
      <c r="E672">
        <v>57.076324458160897</v>
      </c>
      <c r="F672">
        <v>1.9568093468801252E-3</v>
      </c>
      <c r="G672">
        <v>17.36348474112101</v>
      </c>
      <c r="H672">
        <v>48.089855212279701</v>
      </c>
      <c r="I672">
        <v>49.294375174764689</v>
      </c>
      <c r="J672">
        <v>22.695358242319681</v>
      </c>
      <c r="K672">
        <v>0.27343506896369602</v>
      </c>
    </row>
    <row r="673" spans="1:11" x14ac:dyDescent="0.35">
      <c r="A673" s="3">
        <v>41116</v>
      </c>
      <c r="B673">
        <v>17.190867042841351</v>
      </c>
      <c r="C673">
        <v>56.653132225918498</v>
      </c>
      <c r="D673">
        <v>41.02792885541119</v>
      </c>
      <c r="E673">
        <v>58.069710192621592</v>
      </c>
      <c r="F673">
        <v>1.9566707083275938E-3</v>
      </c>
      <c r="G673">
        <v>17.048028494220461</v>
      </c>
      <c r="H673">
        <v>48.781115989625057</v>
      </c>
      <c r="I673">
        <v>49.245432636348603</v>
      </c>
      <c r="J673">
        <v>22.025950323606839</v>
      </c>
      <c r="K673">
        <v>0.27289768868918368</v>
      </c>
    </row>
    <row r="674" spans="1:11" x14ac:dyDescent="0.35">
      <c r="A674" s="3">
        <v>41117</v>
      </c>
      <c r="B674">
        <v>17.47069794614465</v>
      </c>
      <c r="C674">
        <v>57.388190263626392</v>
      </c>
      <c r="D674">
        <v>42.503998618507048</v>
      </c>
      <c r="E674">
        <v>58.724172527982788</v>
      </c>
      <c r="F674">
        <v>1.924422578547457E-3</v>
      </c>
      <c r="G674">
        <v>16.956509213066091</v>
      </c>
      <c r="H674">
        <v>45.244780719241447</v>
      </c>
      <c r="I674">
        <v>49.642070782975672</v>
      </c>
      <c r="J674">
        <v>22.689490807454771</v>
      </c>
      <c r="K674">
        <v>0.27365632194110467</v>
      </c>
    </row>
    <row r="675" spans="1:11" x14ac:dyDescent="0.35">
      <c r="A675" s="3">
        <v>41120</v>
      </c>
      <c r="B675">
        <v>17.281799062946511</v>
      </c>
      <c r="C675">
        <v>57.064490990357683</v>
      </c>
      <c r="D675">
        <v>42.689864144582941</v>
      </c>
      <c r="E675">
        <v>57.687416183167159</v>
      </c>
      <c r="F675">
        <v>1.909707628501358E-3</v>
      </c>
      <c r="G675">
        <v>14.89069353939778</v>
      </c>
      <c r="H675">
        <v>42.976108913464508</v>
      </c>
      <c r="I675">
        <v>48.834247795706837</v>
      </c>
      <c r="J675">
        <v>29.703368614878521</v>
      </c>
      <c r="K675">
        <v>0.26906183054233462</v>
      </c>
    </row>
    <row r="676" spans="1:11" x14ac:dyDescent="0.35">
      <c r="A676" s="3">
        <v>41121</v>
      </c>
      <c r="B676">
        <v>17.886235232728691</v>
      </c>
      <c r="C676">
        <v>57.202433917318658</v>
      </c>
      <c r="D676">
        <v>42.168564216686818</v>
      </c>
      <c r="E676">
        <v>57.297713273439953</v>
      </c>
      <c r="F676">
        <v>1.90896522234216E-3</v>
      </c>
      <c r="G676">
        <v>15.912050615378</v>
      </c>
      <c r="H676">
        <v>43.229378314008052</v>
      </c>
      <c r="I676">
        <v>48.423337065325413</v>
      </c>
      <c r="J676">
        <v>26.247512592208519</v>
      </c>
      <c r="K676">
        <v>0.26824291986365367</v>
      </c>
    </row>
    <row r="677" spans="1:11" x14ac:dyDescent="0.35">
      <c r="A677" s="3">
        <v>41122</v>
      </c>
      <c r="B677">
        <v>17.869115561375171</v>
      </c>
      <c r="C677">
        <v>57.031107615019557</v>
      </c>
      <c r="D677">
        <v>41.577943889849251</v>
      </c>
      <c r="E677">
        <v>57.097359651418863</v>
      </c>
      <c r="F677">
        <v>1.905608824618773E-3</v>
      </c>
      <c r="G677">
        <v>16.00285509827194</v>
      </c>
      <c r="H677">
        <v>43.67770977462235</v>
      </c>
      <c r="I677">
        <v>48.333975821231597</v>
      </c>
      <c r="J677">
        <v>27.653590275683761</v>
      </c>
      <c r="K677">
        <v>0.26791527790192438</v>
      </c>
    </row>
    <row r="678" spans="1:11" x14ac:dyDescent="0.35">
      <c r="A678" s="3">
        <v>41123</v>
      </c>
      <c r="B678">
        <v>18.300459187611409</v>
      </c>
      <c r="C678">
        <v>56.935345362137497</v>
      </c>
      <c r="D678">
        <v>41.934768554660337</v>
      </c>
      <c r="E678">
        <v>56.231539179150147</v>
      </c>
      <c r="F678">
        <v>1.862149301130684E-3</v>
      </c>
      <c r="G678">
        <v>15.667013272017829</v>
      </c>
      <c r="H678">
        <v>43.966477521170233</v>
      </c>
      <c r="I678">
        <v>47.975374154167298</v>
      </c>
      <c r="J678">
        <v>26.996073908725428</v>
      </c>
      <c r="K678">
        <v>0.26718163429025588</v>
      </c>
    </row>
    <row r="679" spans="1:11" x14ac:dyDescent="0.35">
      <c r="A679" s="3">
        <v>41124</v>
      </c>
      <c r="B679">
        <v>19.3231128412617</v>
      </c>
      <c r="C679">
        <v>57.310071598387857</v>
      </c>
      <c r="D679">
        <v>42.54298104500981</v>
      </c>
      <c r="E679">
        <v>56.837336215274838</v>
      </c>
      <c r="F679">
        <v>1.8306523696545939E-3</v>
      </c>
      <c r="G679">
        <v>18.749953574795249</v>
      </c>
      <c r="H679">
        <v>43.457366795762972</v>
      </c>
      <c r="I679">
        <v>47.377933729399622</v>
      </c>
      <c r="J679">
        <v>25.46404657077106</v>
      </c>
      <c r="K679">
        <v>0.26706400512440348</v>
      </c>
    </row>
    <row r="680" spans="1:11" x14ac:dyDescent="0.35">
      <c r="A680" s="3">
        <v>41127</v>
      </c>
      <c r="B680">
        <v>19.274755613504599</v>
      </c>
      <c r="C680">
        <v>57.511870037614642</v>
      </c>
      <c r="D680">
        <v>42.887106248078872</v>
      </c>
      <c r="E680">
        <v>56.994393815690593</v>
      </c>
      <c r="F680">
        <v>1.829581663979107E-3</v>
      </c>
      <c r="G680">
        <v>17.04496588284244</v>
      </c>
      <c r="H680">
        <v>35.045957369148788</v>
      </c>
      <c r="I680">
        <v>47.194048236544489</v>
      </c>
      <c r="J680">
        <v>25.576048610325248</v>
      </c>
      <c r="K680">
        <v>0.26857858709752552</v>
      </c>
    </row>
    <row r="681" spans="1:11" x14ac:dyDescent="0.35">
      <c r="A681" s="3">
        <v>41128</v>
      </c>
      <c r="B681">
        <v>19.254115545869649</v>
      </c>
      <c r="C681">
        <v>57.321506806630488</v>
      </c>
      <c r="D681">
        <v>43.084800982811558</v>
      </c>
      <c r="E681">
        <v>56.701133838159343</v>
      </c>
      <c r="F681">
        <v>1.8283823156257119E-3</v>
      </c>
      <c r="G681">
        <v>15.100797919279801</v>
      </c>
      <c r="H681">
        <v>37.112765500268871</v>
      </c>
      <c r="I681">
        <v>46.706320912693272</v>
      </c>
      <c r="J681">
        <v>25.400109868803909</v>
      </c>
      <c r="K681">
        <v>0.26844679390564968</v>
      </c>
    </row>
    <row r="682" spans="1:11" x14ac:dyDescent="0.35">
      <c r="A682" s="3">
        <v>41129</v>
      </c>
      <c r="B682">
        <v>19.234950403376232</v>
      </c>
      <c r="C682">
        <v>57.240107537610783</v>
      </c>
      <c r="D682">
        <v>43.110133427175192</v>
      </c>
      <c r="E682">
        <v>56.744590664570637</v>
      </c>
      <c r="F682">
        <v>1.8241256725254321E-3</v>
      </c>
      <c r="G682">
        <v>14.80190251192464</v>
      </c>
      <c r="H682">
        <v>38.10195693633991</v>
      </c>
      <c r="I682">
        <v>47.425006033338327</v>
      </c>
      <c r="J682">
        <v>23.572370272016379</v>
      </c>
      <c r="K682">
        <v>0.26798859654329998</v>
      </c>
    </row>
    <row r="683" spans="1:11" x14ac:dyDescent="0.35">
      <c r="A683" s="3">
        <v>41130</v>
      </c>
      <c r="B683">
        <v>18.942038007667779</v>
      </c>
      <c r="C683">
        <v>57.231580996504121</v>
      </c>
      <c r="D683">
        <v>42.618275019511621</v>
      </c>
      <c r="E683">
        <v>56.241945414017337</v>
      </c>
      <c r="F683">
        <v>1.8113300928680009E-3</v>
      </c>
      <c r="G683">
        <v>14.88987341580234</v>
      </c>
      <c r="H683">
        <v>39.929094722727079</v>
      </c>
      <c r="I683">
        <v>47.895792506588712</v>
      </c>
      <c r="J683">
        <v>22.855941117439759</v>
      </c>
      <c r="K683">
        <v>0.26773418653689202</v>
      </c>
    </row>
    <row r="684" spans="1:11" x14ac:dyDescent="0.35">
      <c r="A684" s="3">
        <v>41131</v>
      </c>
      <c r="B684">
        <v>18.225277364866681</v>
      </c>
      <c r="C684">
        <v>56.913555482661167</v>
      </c>
      <c r="D684">
        <v>42.484752988179089</v>
      </c>
      <c r="E684">
        <v>55.686543432746888</v>
      </c>
      <c r="F684">
        <v>1.810887282170896E-3</v>
      </c>
      <c r="G684">
        <v>14.94614389437624</v>
      </c>
      <c r="H684">
        <v>40.974935165811239</v>
      </c>
      <c r="I684">
        <v>47.255222811844341</v>
      </c>
      <c r="J684">
        <v>23.13500712342109</v>
      </c>
      <c r="K684">
        <v>0.26770092275689611</v>
      </c>
    </row>
    <row r="685" spans="1:11" x14ac:dyDescent="0.35">
      <c r="A685" s="3">
        <v>41134</v>
      </c>
      <c r="B685">
        <v>17.89251382976915</v>
      </c>
      <c r="C685">
        <v>56.950747386683872</v>
      </c>
      <c r="D685">
        <v>42.218457285760273</v>
      </c>
      <c r="E685">
        <v>55.653737747503321</v>
      </c>
      <c r="F685">
        <v>1.779131746880503E-3</v>
      </c>
      <c r="G685">
        <v>14.767664875435051</v>
      </c>
      <c r="H685">
        <v>41.812983363760488</v>
      </c>
      <c r="I685">
        <v>47.754754251888023</v>
      </c>
      <c r="J685">
        <v>22.793419699468188</v>
      </c>
      <c r="K685">
        <v>0.26739564451550052</v>
      </c>
    </row>
    <row r="686" spans="1:11" x14ac:dyDescent="0.35">
      <c r="A686" s="3">
        <v>41135</v>
      </c>
      <c r="B686">
        <v>17.85531354614292</v>
      </c>
      <c r="C686">
        <v>56.912664928244418</v>
      </c>
      <c r="D686">
        <v>41.893111571943408</v>
      </c>
      <c r="E686">
        <v>55.289320876582721</v>
      </c>
      <c r="F686">
        <v>1.77027042118955E-3</v>
      </c>
      <c r="G686">
        <v>14.712233097572391</v>
      </c>
      <c r="H686">
        <v>42.266841327531033</v>
      </c>
      <c r="I686">
        <v>47.934246722764357</v>
      </c>
      <c r="J686">
        <v>22.70750582964406</v>
      </c>
      <c r="K686">
        <v>0.26688214368634311</v>
      </c>
    </row>
    <row r="687" spans="1:11" x14ac:dyDescent="0.35">
      <c r="A687" s="3">
        <v>41136</v>
      </c>
      <c r="B687">
        <v>17.826341568357901</v>
      </c>
      <c r="C687">
        <v>56.900026695208823</v>
      </c>
      <c r="D687">
        <v>41.892243247957843</v>
      </c>
      <c r="E687">
        <v>55.315386578971243</v>
      </c>
      <c r="F687">
        <v>1.7699577151459661E-3</v>
      </c>
      <c r="G687">
        <v>14.71073422706983</v>
      </c>
      <c r="H687">
        <v>42.456624255398403</v>
      </c>
      <c r="I687">
        <v>47.96510743195315</v>
      </c>
      <c r="J687">
        <v>22.742606520266651</v>
      </c>
      <c r="K687">
        <v>0.26658308148972748</v>
      </c>
    </row>
    <row r="688" spans="1:11" x14ac:dyDescent="0.35">
      <c r="A688" s="3">
        <v>41137</v>
      </c>
      <c r="B688">
        <v>17.91488642997777</v>
      </c>
      <c r="C688">
        <v>56.90392299320316</v>
      </c>
      <c r="D688">
        <v>42.088387825289892</v>
      </c>
      <c r="E688">
        <v>55.192070554604179</v>
      </c>
      <c r="F688">
        <v>1.7634917638680539E-3</v>
      </c>
      <c r="G688">
        <v>14.719945335420361</v>
      </c>
      <c r="H688">
        <v>42.707965862006972</v>
      </c>
      <c r="I688">
        <v>48.334872083205582</v>
      </c>
      <c r="J688">
        <v>22.826724003195348</v>
      </c>
      <c r="K688">
        <v>0.26616045287091472</v>
      </c>
    </row>
    <row r="689" spans="1:11" x14ac:dyDescent="0.35">
      <c r="A689" s="3">
        <v>41138</v>
      </c>
      <c r="B689">
        <v>17.85236031985297</v>
      </c>
      <c r="C689">
        <v>56.673047066957167</v>
      </c>
      <c r="D689">
        <v>41.552897946827457</v>
      </c>
      <c r="E689">
        <v>55.037136354859257</v>
      </c>
      <c r="F689">
        <v>1.761135992810252E-3</v>
      </c>
      <c r="G689">
        <v>14.47431215618343</v>
      </c>
      <c r="H689">
        <v>42.555120961751051</v>
      </c>
      <c r="I689">
        <v>48.087772528812181</v>
      </c>
      <c r="J689">
        <v>22.343205628829161</v>
      </c>
      <c r="K689">
        <v>0.26638223164707192</v>
      </c>
    </row>
    <row r="690" spans="1:11" x14ac:dyDescent="0.35">
      <c r="A690" s="3">
        <v>41141</v>
      </c>
      <c r="B690">
        <v>17.405962170709721</v>
      </c>
      <c r="C690">
        <v>56.668890288381647</v>
      </c>
      <c r="D690">
        <v>41.56051509487957</v>
      </c>
      <c r="E690">
        <v>55.022613347494612</v>
      </c>
      <c r="F690">
        <v>1.759722855305625E-3</v>
      </c>
      <c r="G690">
        <v>14.11013101390399</v>
      </c>
      <c r="H690">
        <v>42.443389517762071</v>
      </c>
      <c r="I690">
        <v>47.927687668681948</v>
      </c>
      <c r="J690">
        <v>23.052906359634211</v>
      </c>
      <c r="K690">
        <v>0.2656147516608417</v>
      </c>
    </row>
    <row r="691" spans="1:11" x14ac:dyDescent="0.35">
      <c r="A691" s="3">
        <v>41142</v>
      </c>
      <c r="B691">
        <v>17.36762680986163</v>
      </c>
      <c r="C691">
        <v>56.043482170984277</v>
      </c>
      <c r="D691">
        <v>41.552959892984227</v>
      </c>
      <c r="E691">
        <v>54.306122747287922</v>
      </c>
      <c r="F691">
        <v>1.7595143247834629E-3</v>
      </c>
      <c r="G691">
        <v>14.13201947558378</v>
      </c>
      <c r="H691">
        <v>42.318198732449908</v>
      </c>
      <c r="I691">
        <v>47.866440488809729</v>
      </c>
      <c r="J691">
        <v>24.069123868661269</v>
      </c>
      <c r="K691">
        <v>0.26478405841861419</v>
      </c>
    </row>
    <row r="692" spans="1:11" x14ac:dyDescent="0.35">
      <c r="A692" s="3">
        <v>41143</v>
      </c>
      <c r="B692">
        <v>17.20079661180775</v>
      </c>
      <c r="C692">
        <v>55.805831365236813</v>
      </c>
      <c r="D692">
        <v>41.562282180104567</v>
      </c>
      <c r="E692">
        <v>54.024384779736899</v>
      </c>
      <c r="F692">
        <v>1.758901926526522E-3</v>
      </c>
      <c r="G692">
        <v>13.8855947620064</v>
      </c>
      <c r="H692">
        <v>42.328441574258981</v>
      </c>
      <c r="I692">
        <v>47.96465756954327</v>
      </c>
      <c r="J692">
        <v>25.07302877035476</v>
      </c>
      <c r="K692">
        <v>0.26424768677392813</v>
      </c>
    </row>
    <row r="693" spans="1:11" x14ac:dyDescent="0.35">
      <c r="A693" s="3">
        <v>41144</v>
      </c>
      <c r="B693">
        <v>17.360741412702499</v>
      </c>
      <c r="C693">
        <v>55.917053338931318</v>
      </c>
      <c r="D693">
        <v>41.347985578510389</v>
      </c>
      <c r="E693">
        <v>54.226689851373763</v>
      </c>
      <c r="F693">
        <v>1.7550182235298449E-3</v>
      </c>
      <c r="G693">
        <v>13.68353649762653</v>
      </c>
      <c r="H693">
        <v>42.359846600438694</v>
      </c>
      <c r="I693">
        <v>48.191377746477407</v>
      </c>
      <c r="J693">
        <v>26.106151358405079</v>
      </c>
      <c r="K693">
        <v>0.26371218018697801</v>
      </c>
    </row>
    <row r="694" spans="1:11" x14ac:dyDescent="0.35">
      <c r="A694" s="3">
        <v>41145</v>
      </c>
      <c r="B694">
        <v>17.12035888203572</v>
      </c>
      <c r="C694">
        <v>55.898282570816413</v>
      </c>
      <c r="D694">
        <v>41.395712270988163</v>
      </c>
      <c r="E694">
        <v>53.878228934754837</v>
      </c>
      <c r="F694">
        <v>1.7505410939229369E-3</v>
      </c>
      <c r="G694">
        <v>13.728065261826339</v>
      </c>
      <c r="H694">
        <v>42.481169090735932</v>
      </c>
      <c r="I694">
        <v>48.34127666075274</v>
      </c>
      <c r="J694">
        <v>26.24847752996854</v>
      </c>
      <c r="K694">
        <v>0.26368941311370181</v>
      </c>
    </row>
    <row r="695" spans="1:11" x14ac:dyDescent="0.35">
      <c r="A695" s="3">
        <v>41148</v>
      </c>
      <c r="B695">
        <v>17.136412923130209</v>
      </c>
      <c r="C695">
        <v>55.509294209781743</v>
      </c>
      <c r="D695">
        <v>40.765022666654303</v>
      </c>
      <c r="E695">
        <v>53.882408401125637</v>
      </c>
      <c r="F695">
        <v>1.7346292629376119E-3</v>
      </c>
      <c r="G695">
        <v>13.656730370227031</v>
      </c>
      <c r="H695">
        <v>42.513771270641513</v>
      </c>
      <c r="I695">
        <v>47.95595963851963</v>
      </c>
      <c r="J695">
        <v>26.360260402794641</v>
      </c>
      <c r="K695">
        <v>0.26332140387882769</v>
      </c>
    </row>
    <row r="696" spans="1:11" x14ac:dyDescent="0.35">
      <c r="A696" s="3">
        <v>41149</v>
      </c>
      <c r="B696">
        <v>17.059365389990621</v>
      </c>
      <c r="C696">
        <v>55.43297467279659</v>
      </c>
      <c r="D696">
        <v>40.720326548251698</v>
      </c>
      <c r="E696">
        <v>53.870576090283507</v>
      </c>
      <c r="F696">
        <v>1.7342629016944651E-3</v>
      </c>
      <c r="G696">
        <v>13.6810426879948</v>
      </c>
      <c r="H696">
        <v>42.59413429633377</v>
      </c>
      <c r="I696">
        <v>48.099736431936449</v>
      </c>
      <c r="J696">
        <v>26.77168078517871</v>
      </c>
      <c r="K696">
        <v>0.26289078549320238</v>
      </c>
    </row>
    <row r="697" spans="1:11" x14ac:dyDescent="0.35">
      <c r="A697" s="3">
        <v>41150</v>
      </c>
      <c r="B697">
        <v>16.858377183835199</v>
      </c>
      <c r="C697">
        <v>55.468086620310558</v>
      </c>
      <c r="D697">
        <v>40.65214458227944</v>
      </c>
      <c r="E697">
        <v>53.845209305344767</v>
      </c>
      <c r="F697">
        <v>1.7328703851208519E-3</v>
      </c>
      <c r="G697">
        <v>13.821080433186349</v>
      </c>
      <c r="H697">
        <v>42.731940377650247</v>
      </c>
      <c r="I697">
        <v>48.702983226994668</v>
      </c>
      <c r="J697">
        <v>27.372616853513531</v>
      </c>
      <c r="K697">
        <v>0.2623453576542859</v>
      </c>
    </row>
    <row r="698" spans="1:11" x14ac:dyDescent="0.35">
      <c r="A698" s="3">
        <v>41151</v>
      </c>
      <c r="B698">
        <v>16.62211651263847</v>
      </c>
      <c r="C698">
        <v>55.683166711948097</v>
      </c>
      <c r="D698">
        <v>40.923360692899919</v>
      </c>
      <c r="E698">
        <v>53.947278631934793</v>
      </c>
      <c r="F698">
        <v>1.7295564559517251E-3</v>
      </c>
      <c r="G698">
        <v>13.899337371630549</v>
      </c>
      <c r="H698">
        <v>42.854031850504093</v>
      </c>
      <c r="I698">
        <v>49.084784612915954</v>
      </c>
      <c r="J698">
        <v>27.734668494697889</v>
      </c>
      <c r="K698">
        <v>0.26210970801599293</v>
      </c>
    </row>
    <row r="699" spans="1:11" x14ac:dyDescent="0.35">
      <c r="A699" s="3">
        <v>41152</v>
      </c>
      <c r="B699">
        <v>16.632026662126311</v>
      </c>
      <c r="C699">
        <v>55.049759253273727</v>
      </c>
      <c r="D699">
        <v>40.999118915598153</v>
      </c>
      <c r="E699">
        <v>53.531289493995487</v>
      </c>
      <c r="F699">
        <v>1.7295410948825959E-3</v>
      </c>
      <c r="G699">
        <v>13.92467903786193</v>
      </c>
      <c r="H699">
        <v>42.85339375382555</v>
      </c>
      <c r="I699">
        <v>48.862568097164157</v>
      </c>
      <c r="J699">
        <v>27.700362243544049</v>
      </c>
      <c r="K699">
        <v>0.26207707104809219</v>
      </c>
    </row>
    <row r="700" spans="1:11" x14ac:dyDescent="0.35">
      <c r="A700" s="3">
        <v>41155</v>
      </c>
      <c r="B700">
        <v>16.28556657939513</v>
      </c>
      <c r="C700">
        <v>55.004378953689589</v>
      </c>
      <c r="D700">
        <v>41.076874785604041</v>
      </c>
      <c r="E700">
        <v>53.618449606767989</v>
      </c>
      <c r="F700">
        <v>1.7286239061118881E-3</v>
      </c>
      <c r="G700">
        <v>14.0549880441221</v>
      </c>
      <c r="H700">
        <v>42.916538417583148</v>
      </c>
      <c r="I700">
        <v>49.120344316579583</v>
      </c>
      <c r="J700">
        <v>28.31178713719039</v>
      </c>
      <c r="K700">
        <v>0.26167131900624541</v>
      </c>
    </row>
    <row r="701" spans="1:11" x14ac:dyDescent="0.35">
      <c r="A701" s="3">
        <v>41156</v>
      </c>
      <c r="B701">
        <v>16.602734893113531</v>
      </c>
      <c r="C701">
        <v>55.164433405470113</v>
      </c>
      <c r="D701">
        <v>41.149139652380057</v>
      </c>
      <c r="E701">
        <v>53.80001188430834</v>
      </c>
      <c r="F701">
        <v>1.7135301593105971E-3</v>
      </c>
      <c r="G701">
        <v>13.64167721180609</v>
      </c>
      <c r="H701">
        <v>43.109617504922447</v>
      </c>
      <c r="I701">
        <v>49.716482021872487</v>
      </c>
      <c r="J701">
        <v>28.95101945053176</v>
      </c>
      <c r="K701">
        <v>0.2611360340736939</v>
      </c>
    </row>
    <row r="702" spans="1:11" x14ac:dyDescent="0.35">
      <c r="A702" s="3">
        <v>41157</v>
      </c>
      <c r="B702">
        <v>16.1370535267774</v>
      </c>
      <c r="C702">
        <v>55.148829373307272</v>
      </c>
      <c r="D702">
        <v>41.311421792542973</v>
      </c>
      <c r="E702">
        <v>53.348175962518468</v>
      </c>
      <c r="F702">
        <v>1.7006828279381139E-3</v>
      </c>
      <c r="G702">
        <v>13.44014210365453</v>
      </c>
      <c r="H702">
        <v>43.115130368071569</v>
      </c>
      <c r="I702">
        <v>49.915381438612997</v>
      </c>
      <c r="J702">
        <v>28.979266678951429</v>
      </c>
      <c r="K702">
        <v>0.26116462900081372</v>
      </c>
    </row>
    <row r="703" spans="1:11" x14ac:dyDescent="0.35">
      <c r="A703" s="3">
        <v>41158</v>
      </c>
      <c r="B703">
        <v>16.313731652116559</v>
      </c>
      <c r="C703">
        <v>56.450331994593007</v>
      </c>
      <c r="D703">
        <v>41.871509530153197</v>
      </c>
      <c r="E703">
        <v>54.365484000957913</v>
      </c>
      <c r="F703">
        <v>1.685125342789293E-3</v>
      </c>
      <c r="G703">
        <v>13.272069943003469</v>
      </c>
      <c r="H703">
        <v>43.04064976978411</v>
      </c>
      <c r="I703">
        <v>49.209422262162597</v>
      </c>
      <c r="J703">
        <v>29.035407913054581</v>
      </c>
      <c r="K703">
        <v>0.26069335660986759</v>
      </c>
    </row>
    <row r="704" spans="1:11" x14ac:dyDescent="0.35">
      <c r="A704" s="3">
        <v>41159</v>
      </c>
      <c r="B704">
        <v>16.435831695451171</v>
      </c>
      <c r="C704">
        <v>56.503595849448587</v>
      </c>
      <c r="D704">
        <v>43.517711527075697</v>
      </c>
      <c r="E704">
        <v>54.475298512025738</v>
      </c>
      <c r="F704">
        <v>1.648964882752385E-3</v>
      </c>
      <c r="G704">
        <v>12.521576873657731</v>
      </c>
      <c r="H704">
        <v>42.827132600452288</v>
      </c>
      <c r="I704">
        <v>49.22622651004589</v>
      </c>
      <c r="J704">
        <v>28.71048198093585</v>
      </c>
      <c r="K704">
        <v>0.26109914089183128</v>
      </c>
    </row>
    <row r="705" spans="1:11" x14ac:dyDescent="0.35">
      <c r="A705" s="3">
        <v>41160</v>
      </c>
      <c r="B705">
        <v>16.826614749835979</v>
      </c>
      <c r="C705">
        <v>56.592573150286917</v>
      </c>
      <c r="D705">
        <v>43.528340162249833</v>
      </c>
      <c r="E705">
        <v>54.681078233568712</v>
      </c>
      <c r="F705">
        <v>1.6441858230600941E-3</v>
      </c>
      <c r="G705">
        <v>12.248004235226221</v>
      </c>
      <c r="H705">
        <v>42.616936592784768</v>
      </c>
      <c r="I705">
        <v>43.670497302844048</v>
      </c>
      <c r="J705">
        <v>28.821076158865939</v>
      </c>
      <c r="K705">
        <v>0.25990979451315221</v>
      </c>
    </row>
    <row r="706" spans="1:11" x14ac:dyDescent="0.35">
      <c r="A706" s="3">
        <v>41162</v>
      </c>
      <c r="B706">
        <v>17.003507981824811</v>
      </c>
      <c r="C706">
        <v>56.690021762737253</v>
      </c>
      <c r="D706">
        <v>42.655018911484753</v>
      </c>
      <c r="E706">
        <v>54.737953359648643</v>
      </c>
      <c r="F706">
        <v>1.644122852208178E-3</v>
      </c>
      <c r="G706">
        <v>12.394172101629231</v>
      </c>
      <c r="H706">
        <v>43.335342976226492</v>
      </c>
      <c r="I706">
        <v>44.357830362087803</v>
      </c>
      <c r="J706">
        <v>27.2120926751568</v>
      </c>
      <c r="K706">
        <v>0.25923817885952999</v>
      </c>
    </row>
    <row r="707" spans="1:11" x14ac:dyDescent="0.35">
      <c r="A707" s="3">
        <v>41163</v>
      </c>
      <c r="B707">
        <v>17.189977495407749</v>
      </c>
      <c r="C707">
        <v>56.785407723053297</v>
      </c>
      <c r="D707">
        <v>41.836901144713813</v>
      </c>
      <c r="E707">
        <v>54.80270266861681</v>
      </c>
      <c r="F707">
        <v>1.644063210884698E-3</v>
      </c>
      <c r="G707">
        <v>12.485786822879829</v>
      </c>
      <c r="H707">
        <v>43.797885933738549</v>
      </c>
      <c r="I707">
        <v>44.903458831527828</v>
      </c>
      <c r="J707">
        <v>26.595272093054248</v>
      </c>
      <c r="K707">
        <v>0.25885797371634273</v>
      </c>
    </row>
    <row r="708" spans="1:11" x14ac:dyDescent="0.35">
      <c r="A708" s="3">
        <v>41164</v>
      </c>
      <c r="B708">
        <v>17.372355527682789</v>
      </c>
      <c r="C708">
        <v>56.612853401340018</v>
      </c>
      <c r="D708">
        <v>42.074001512876293</v>
      </c>
      <c r="E708">
        <v>54.847230307369728</v>
      </c>
      <c r="F708">
        <v>1.62739781919794E-3</v>
      </c>
      <c r="G708">
        <v>12.54477164418986</v>
      </c>
      <c r="H708">
        <v>44.102210010234458</v>
      </c>
      <c r="I708">
        <v>45.372097582837291</v>
      </c>
      <c r="J708">
        <v>26.376465977332781</v>
      </c>
      <c r="K708">
        <v>0.25859344015763608</v>
      </c>
    </row>
    <row r="709" spans="1:11" x14ac:dyDescent="0.35">
      <c r="A709" s="3">
        <v>41165</v>
      </c>
      <c r="B709">
        <v>17.780546045253999</v>
      </c>
      <c r="C709">
        <v>54.499799971072747</v>
      </c>
      <c r="D709">
        <v>42.311985030895009</v>
      </c>
      <c r="E709">
        <v>52.445199244181239</v>
      </c>
      <c r="F709">
        <v>1.618334995032388E-3</v>
      </c>
      <c r="G709">
        <v>12.67521522179176</v>
      </c>
      <c r="H709">
        <v>44.39826514926208</v>
      </c>
      <c r="I709">
        <v>44.513514363303671</v>
      </c>
      <c r="J709">
        <v>26.36104288408108</v>
      </c>
      <c r="K709">
        <v>0.25835280919766751</v>
      </c>
    </row>
    <row r="710" spans="1:11" x14ac:dyDescent="0.35">
      <c r="A710" s="3">
        <v>41166</v>
      </c>
      <c r="B710">
        <v>17.602438388472489</v>
      </c>
      <c r="C710">
        <v>55.021051928357117</v>
      </c>
      <c r="D710">
        <v>42.992938755671751</v>
      </c>
      <c r="E710">
        <v>52.249734190747787</v>
      </c>
      <c r="F710">
        <v>1.5887740888355991E-3</v>
      </c>
      <c r="G710">
        <v>12.46621513940001</v>
      </c>
      <c r="H710">
        <v>43.65812757144387</v>
      </c>
      <c r="I710">
        <v>43.399466688963663</v>
      </c>
      <c r="J710">
        <v>26.39900348439982</v>
      </c>
      <c r="K710">
        <v>0.25428120423148087</v>
      </c>
    </row>
    <row r="711" spans="1:11" x14ac:dyDescent="0.35">
      <c r="A711" s="3">
        <v>41169</v>
      </c>
      <c r="B711">
        <v>18.02495178765021</v>
      </c>
      <c r="C711">
        <v>54.949153749182628</v>
      </c>
      <c r="D711">
        <v>43.025468227380479</v>
      </c>
      <c r="E711">
        <v>52.339840338222473</v>
      </c>
      <c r="F711">
        <v>1.5570837482404591E-3</v>
      </c>
      <c r="G711">
        <v>11.46125019101466</v>
      </c>
      <c r="H711">
        <v>43.998044400874512</v>
      </c>
      <c r="I711">
        <v>42.672005582381047</v>
      </c>
      <c r="J711">
        <v>26.86299998067263</v>
      </c>
      <c r="K711">
        <v>0.25570878867358893</v>
      </c>
    </row>
    <row r="712" spans="1:11" x14ac:dyDescent="0.35">
      <c r="A712" s="3">
        <v>41170</v>
      </c>
      <c r="B712">
        <v>17.922735140107239</v>
      </c>
      <c r="C712">
        <v>54.551676520083049</v>
      </c>
      <c r="D712">
        <v>42.502534061297418</v>
      </c>
      <c r="E712">
        <v>51.654368276997729</v>
      </c>
      <c r="F712">
        <v>1.5562566673004369E-3</v>
      </c>
      <c r="G712">
        <v>11.16403066254245</v>
      </c>
      <c r="H712">
        <v>43.335007229421556</v>
      </c>
      <c r="I712">
        <v>43.015874962758133</v>
      </c>
      <c r="J712">
        <v>26.373857961384019</v>
      </c>
      <c r="K712">
        <v>0.25621411158059421</v>
      </c>
    </row>
    <row r="713" spans="1:11" x14ac:dyDescent="0.35">
      <c r="A713" s="3">
        <v>41171</v>
      </c>
      <c r="B713">
        <v>17.961732792818811</v>
      </c>
      <c r="C713">
        <v>54.466467683645043</v>
      </c>
      <c r="D713">
        <v>41.570645616111022</v>
      </c>
      <c r="E713">
        <v>51.575660103256467</v>
      </c>
      <c r="F713">
        <v>1.5418345449778219E-3</v>
      </c>
      <c r="G713">
        <v>11.459273031232691</v>
      </c>
      <c r="H713">
        <v>42.864765308956308</v>
      </c>
      <c r="I713">
        <v>43.406307156826102</v>
      </c>
      <c r="J713">
        <v>26.66150653780424</v>
      </c>
      <c r="K713">
        <v>0.25565103952168428</v>
      </c>
    </row>
    <row r="714" spans="1:11" x14ac:dyDescent="0.35">
      <c r="A714" s="3">
        <v>41172</v>
      </c>
      <c r="B714">
        <v>17.993621165036199</v>
      </c>
      <c r="C714">
        <v>54.593419297584987</v>
      </c>
      <c r="D714">
        <v>41.419084545259523</v>
      </c>
      <c r="E714">
        <v>51.585269966584747</v>
      </c>
      <c r="F714">
        <v>1.5346102600546901E-3</v>
      </c>
      <c r="G714">
        <v>11.28208418089628</v>
      </c>
      <c r="H714">
        <v>42.559682398220133</v>
      </c>
      <c r="I714">
        <v>43.159073852912108</v>
      </c>
      <c r="J714">
        <v>26.904874939683982</v>
      </c>
      <c r="K714">
        <v>0.25518108684391472</v>
      </c>
    </row>
    <row r="715" spans="1:11" x14ac:dyDescent="0.35">
      <c r="A715" s="3">
        <v>41173</v>
      </c>
      <c r="B715">
        <v>17.93113980567108</v>
      </c>
      <c r="C715">
        <v>54.649073848711808</v>
      </c>
      <c r="D715">
        <v>40.821370900142789</v>
      </c>
      <c r="E715">
        <v>51.373874705782022</v>
      </c>
      <c r="F715">
        <v>1.5159240431058239E-3</v>
      </c>
      <c r="G715">
        <v>11.27606832408498</v>
      </c>
      <c r="H715">
        <v>42.497677801860533</v>
      </c>
      <c r="I715">
        <v>43.274353634876277</v>
      </c>
      <c r="J715">
        <v>27.11360730558626</v>
      </c>
      <c r="K715">
        <v>0.25466384643430989</v>
      </c>
    </row>
    <row r="716" spans="1:11" x14ac:dyDescent="0.35">
      <c r="A716" s="3">
        <v>41176</v>
      </c>
      <c r="B716">
        <v>18.17302497934018</v>
      </c>
      <c r="C716">
        <v>54.746586745097567</v>
      </c>
      <c r="D716">
        <v>40.86053488417275</v>
      </c>
      <c r="E716">
        <v>51.38479033252387</v>
      </c>
      <c r="F716">
        <v>1.5074954995147019E-3</v>
      </c>
      <c r="G716">
        <v>11.325584120015749</v>
      </c>
      <c r="H716">
        <v>42.571316985151057</v>
      </c>
      <c r="I716">
        <v>43.270093803904039</v>
      </c>
      <c r="J716">
        <v>27.353496551817411</v>
      </c>
      <c r="K716">
        <v>0.25415991207634808</v>
      </c>
    </row>
    <row r="717" spans="1:11" x14ac:dyDescent="0.35">
      <c r="A717" s="3">
        <v>41177</v>
      </c>
      <c r="B717">
        <v>17.527272169430859</v>
      </c>
      <c r="C717">
        <v>53.827317094400946</v>
      </c>
      <c r="D717">
        <v>41.152032859243867</v>
      </c>
      <c r="E717">
        <v>49.364633178884183</v>
      </c>
      <c r="F717">
        <v>1.5072987434399871E-3</v>
      </c>
      <c r="G717">
        <v>11.386383174008721</v>
      </c>
      <c r="H717">
        <v>42.627731387062198</v>
      </c>
      <c r="I717">
        <v>43.554443310594301</v>
      </c>
      <c r="J717">
        <v>27.500286666125032</v>
      </c>
      <c r="K717">
        <v>0.25393780004661048</v>
      </c>
    </row>
    <row r="718" spans="1:11" x14ac:dyDescent="0.35">
      <c r="A718" s="3">
        <v>41178</v>
      </c>
      <c r="B718">
        <v>18.072772275169449</v>
      </c>
      <c r="C718">
        <v>54.398758305912366</v>
      </c>
      <c r="D718">
        <v>42.119066613879113</v>
      </c>
      <c r="E718">
        <v>49.035237368912078</v>
      </c>
      <c r="F718">
        <v>1.4942575899126009E-3</v>
      </c>
      <c r="G718">
        <v>11.067950389508921</v>
      </c>
      <c r="H718">
        <v>41.736974195418597</v>
      </c>
      <c r="I718">
        <v>42.452593997318097</v>
      </c>
      <c r="J718">
        <v>25.272612551160179</v>
      </c>
      <c r="K718">
        <v>0.25064994084616032</v>
      </c>
    </row>
    <row r="719" spans="1:11" x14ac:dyDescent="0.35">
      <c r="A719" s="3">
        <v>41179</v>
      </c>
      <c r="B719">
        <v>18.69349734277257</v>
      </c>
      <c r="C719">
        <v>53.711151227522691</v>
      </c>
      <c r="D719">
        <v>40.403851277675301</v>
      </c>
      <c r="E719">
        <v>48.795012342496712</v>
      </c>
      <c r="F719">
        <v>1.4514419242504799E-3</v>
      </c>
      <c r="G719">
        <v>10.784590315893929</v>
      </c>
      <c r="H719">
        <v>43.107777252371648</v>
      </c>
      <c r="I719">
        <v>42.189028057694387</v>
      </c>
      <c r="J719">
        <v>26.824132149545068</v>
      </c>
      <c r="K719">
        <v>0.25074905002961578</v>
      </c>
    </row>
    <row r="720" spans="1:11" x14ac:dyDescent="0.35">
      <c r="A720" s="3">
        <v>41180</v>
      </c>
      <c r="B720">
        <v>17.279283431167361</v>
      </c>
      <c r="C720">
        <v>53.663283469825963</v>
      </c>
      <c r="D720">
        <v>40.372774941325261</v>
      </c>
      <c r="E720">
        <v>49.139295204002053</v>
      </c>
      <c r="F720">
        <v>1.4459461845930689E-3</v>
      </c>
      <c r="G720">
        <v>10.85910631737681</v>
      </c>
      <c r="H720">
        <v>43.058283615406111</v>
      </c>
      <c r="I720">
        <v>42.181053306501113</v>
      </c>
      <c r="J720">
        <v>26.89492258621982</v>
      </c>
      <c r="K720">
        <v>0.2508137414055881</v>
      </c>
    </row>
    <row r="721" spans="1:11" x14ac:dyDescent="0.35">
      <c r="A721" s="3">
        <v>41183</v>
      </c>
      <c r="B721">
        <v>17.66824642378208</v>
      </c>
      <c r="C721">
        <v>52.945498677322448</v>
      </c>
      <c r="D721">
        <v>40.235417528536601</v>
      </c>
      <c r="E721">
        <v>48.994655394326983</v>
      </c>
      <c r="F721">
        <v>1.4234294917688771E-3</v>
      </c>
      <c r="G721">
        <v>11.28115978437951</v>
      </c>
      <c r="H721">
        <v>43.153610393250403</v>
      </c>
      <c r="I721">
        <v>42.112739632559283</v>
      </c>
      <c r="J721">
        <v>26.979680803505008</v>
      </c>
      <c r="K721">
        <v>0.2508458937575887</v>
      </c>
    </row>
    <row r="722" spans="1:11" x14ac:dyDescent="0.35">
      <c r="A722" s="3">
        <v>41184</v>
      </c>
      <c r="B722">
        <v>17.67386139309323</v>
      </c>
      <c r="C722">
        <v>52.828185532810629</v>
      </c>
      <c r="D722">
        <v>40.28680560765099</v>
      </c>
      <c r="E722">
        <v>48.98998806204591</v>
      </c>
      <c r="F722">
        <v>1.422509511417859E-3</v>
      </c>
      <c r="G722">
        <v>11.101740769857461</v>
      </c>
      <c r="H722">
        <v>42.693772946386922</v>
      </c>
      <c r="I722">
        <v>41.851408329790587</v>
      </c>
      <c r="J722">
        <v>27.204427828052779</v>
      </c>
      <c r="K722">
        <v>0.25006871589298679</v>
      </c>
    </row>
    <row r="723" spans="1:11" x14ac:dyDescent="0.35">
      <c r="A723" s="3">
        <v>41185</v>
      </c>
      <c r="B723">
        <v>17.435506901206999</v>
      </c>
      <c r="C723">
        <v>52.70323403314034</v>
      </c>
      <c r="D723">
        <v>40.084407283289799</v>
      </c>
      <c r="E723">
        <v>48.926461212918177</v>
      </c>
      <c r="F723">
        <v>1.422250798927423E-3</v>
      </c>
      <c r="G723">
        <v>11.18354474020849</v>
      </c>
      <c r="H723">
        <v>43.299373893120809</v>
      </c>
      <c r="I723">
        <v>41.85438705913046</v>
      </c>
      <c r="J723">
        <v>27.082106733980179</v>
      </c>
      <c r="K723">
        <v>0.24956029090912391</v>
      </c>
    </row>
    <row r="724" spans="1:11" x14ac:dyDescent="0.35">
      <c r="A724" s="3">
        <v>41186</v>
      </c>
      <c r="B724">
        <v>17.64570782781621</v>
      </c>
      <c r="C724">
        <v>52.503534320421998</v>
      </c>
      <c r="D724">
        <v>39.356172407996581</v>
      </c>
      <c r="E724">
        <v>49.149637191173312</v>
      </c>
      <c r="F724">
        <v>1.386123860044845E-3</v>
      </c>
      <c r="G724">
        <v>11.07339472958507</v>
      </c>
      <c r="H724">
        <v>43.705514050670722</v>
      </c>
      <c r="I724">
        <v>42.055539138625328</v>
      </c>
      <c r="J724">
        <v>27.066440032344271</v>
      </c>
      <c r="K724">
        <v>0.24930581618588291</v>
      </c>
    </row>
    <row r="725" spans="1:11" x14ac:dyDescent="0.35">
      <c r="A725" s="3">
        <v>41187</v>
      </c>
      <c r="B725">
        <v>16.97372035534703</v>
      </c>
      <c r="C725">
        <v>52.439683344458977</v>
      </c>
      <c r="D725">
        <v>39.79149766754076</v>
      </c>
      <c r="E725">
        <v>49.137634787145707</v>
      </c>
      <c r="F725">
        <v>1.3852351638229299E-3</v>
      </c>
      <c r="G725">
        <v>11.14830517889968</v>
      </c>
      <c r="H725">
        <v>43.937645183123053</v>
      </c>
      <c r="I725">
        <v>41.651113115487043</v>
      </c>
      <c r="J725">
        <v>27.159937806282471</v>
      </c>
      <c r="K725">
        <v>0.2491112300261919</v>
      </c>
    </row>
    <row r="726" spans="1:11" x14ac:dyDescent="0.35">
      <c r="A726" s="3">
        <v>41190</v>
      </c>
      <c r="B726">
        <v>16.906607638591499</v>
      </c>
      <c r="C726">
        <v>52.49246642297058</v>
      </c>
      <c r="D726">
        <v>39.548267191739477</v>
      </c>
      <c r="E726">
        <v>49.167548642562032</v>
      </c>
      <c r="F726">
        <v>1.3768437643367419E-3</v>
      </c>
      <c r="G726">
        <v>11.249398981208239</v>
      </c>
      <c r="H726">
        <v>43.881655739431942</v>
      </c>
      <c r="I726">
        <v>42.029672867853648</v>
      </c>
      <c r="J726">
        <v>27.06358515361087</v>
      </c>
      <c r="K726">
        <v>0.24874690147129441</v>
      </c>
    </row>
    <row r="727" spans="1:11" x14ac:dyDescent="0.35">
      <c r="A727" s="3">
        <v>41191</v>
      </c>
      <c r="B727">
        <v>16.49521579071174</v>
      </c>
      <c r="C727">
        <v>52.746337963507742</v>
      </c>
      <c r="D727">
        <v>39.536287642752299</v>
      </c>
      <c r="E727">
        <v>49.261321711915308</v>
      </c>
      <c r="F727">
        <v>1.3769737438767749E-3</v>
      </c>
      <c r="G727">
        <v>11.50764024670093</v>
      </c>
      <c r="H727">
        <v>43.858577195083569</v>
      </c>
      <c r="I727">
        <v>42.317195077698443</v>
      </c>
      <c r="J727">
        <v>26.779548404704549</v>
      </c>
      <c r="K727">
        <v>0.24875482339113689</v>
      </c>
    </row>
    <row r="728" spans="1:11" x14ac:dyDescent="0.35">
      <c r="A728" s="3">
        <v>41192</v>
      </c>
      <c r="B728">
        <v>16.7707908149094</v>
      </c>
      <c r="C728">
        <v>52.575174388553997</v>
      </c>
      <c r="D728">
        <v>40.059078186958473</v>
      </c>
      <c r="E728">
        <v>49.041392978076843</v>
      </c>
      <c r="F728">
        <v>1.3667190368587649E-3</v>
      </c>
      <c r="G728">
        <v>11.539448163726989</v>
      </c>
      <c r="H728">
        <v>43.875180079631193</v>
      </c>
      <c r="I728">
        <v>42.212756293279973</v>
      </c>
      <c r="J728">
        <v>27.099865168988021</v>
      </c>
      <c r="K728">
        <v>0.24908011186333459</v>
      </c>
    </row>
    <row r="729" spans="1:11" x14ac:dyDescent="0.35">
      <c r="A729" s="3">
        <v>41193</v>
      </c>
      <c r="B729">
        <v>16.995822472609969</v>
      </c>
      <c r="C729">
        <v>52.828967122985723</v>
      </c>
      <c r="D729">
        <v>40.049790858187812</v>
      </c>
      <c r="E729">
        <v>49.549875804633402</v>
      </c>
      <c r="F729">
        <v>1.3521147296416439E-3</v>
      </c>
      <c r="G729">
        <v>11.487032578414359</v>
      </c>
      <c r="H729">
        <v>43.752005907786931</v>
      </c>
      <c r="I729">
        <v>42.038187105128678</v>
      </c>
      <c r="J729">
        <v>26.555105738315341</v>
      </c>
      <c r="K729">
        <v>0.2487374527967188</v>
      </c>
    </row>
    <row r="730" spans="1:11" x14ac:dyDescent="0.35">
      <c r="A730" s="3">
        <v>41194</v>
      </c>
      <c r="B730">
        <v>17.254813520529861</v>
      </c>
      <c r="C730">
        <v>52.835823482950808</v>
      </c>
      <c r="D730">
        <v>39.885865921603639</v>
      </c>
      <c r="E730">
        <v>49.496612352123009</v>
      </c>
      <c r="F730">
        <v>1.3338401040514289E-3</v>
      </c>
      <c r="G730">
        <v>11.495471178908311</v>
      </c>
      <c r="H730">
        <v>43.681119077573037</v>
      </c>
      <c r="I730">
        <v>41.763326030973978</v>
      </c>
      <c r="J730">
        <v>27.225185518374019</v>
      </c>
      <c r="K730">
        <v>0.24849350353982719</v>
      </c>
    </row>
    <row r="731" spans="1:11" x14ac:dyDescent="0.35">
      <c r="A731" s="3">
        <v>41197</v>
      </c>
      <c r="B731">
        <v>16.356683274089701</v>
      </c>
      <c r="C731">
        <v>52.853555234494777</v>
      </c>
      <c r="D731">
        <v>39.934847744575038</v>
      </c>
      <c r="E731">
        <v>49.255694975987502</v>
      </c>
      <c r="F731">
        <v>1.3326262230120259E-3</v>
      </c>
      <c r="G731">
        <v>11.33908776016885</v>
      </c>
      <c r="H731">
        <v>43.562286748003586</v>
      </c>
      <c r="I731">
        <v>41.520023145134843</v>
      </c>
      <c r="J731">
        <v>28.145158246828</v>
      </c>
      <c r="K731">
        <v>0.24811874502248579</v>
      </c>
    </row>
    <row r="732" spans="1:11" x14ac:dyDescent="0.35">
      <c r="A732" s="3">
        <v>41198</v>
      </c>
      <c r="B732">
        <v>16.445302412153691</v>
      </c>
      <c r="C732">
        <v>53.474326426766503</v>
      </c>
      <c r="D732">
        <v>40.21890385125397</v>
      </c>
      <c r="E732">
        <v>49.595330768572431</v>
      </c>
      <c r="F732">
        <v>1.326772768401367E-3</v>
      </c>
      <c r="G732">
        <v>11.05117460624581</v>
      </c>
      <c r="H732">
        <v>43.341666633014867</v>
      </c>
      <c r="I732">
        <v>41.430496538769319</v>
      </c>
      <c r="J732">
        <v>28.867511531634811</v>
      </c>
      <c r="K732">
        <v>0.2478241314842333</v>
      </c>
    </row>
    <row r="733" spans="1:11" x14ac:dyDescent="0.35">
      <c r="A733" s="3">
        <v>41199</v>
      </c>
      <c r="B733">
        <v>16.56975916358088</v>
      </c>
      <c r="C733">
        <v>53.70757788872784</v>
      </c>
      <c r="D733">
        <v>40.283126303844497</v>
      </c>
      <c r="E733">
        <v>49.776609682981167</v>
      </c>
      <c r="F733">
        <v>1.3231280309361211E-3</v>
      </c>
      <c r="G733">
        <v>11.01263844532243</v>
      </c>
      <c r="H733">
        <v>43.674323934282462</v>
      </c>
      <c r="I733">
        <v>41.401653136139373</v>
      </c>
      <c r="J733">
        <v>28.485127447594369</v>
      </c>
      <c r="K733">
        <v>0.24810325552345741</v>
      </c>
    </row>
    <row r="734" spans="1:11" x14ac:dyDescent="0.35">
      <c r="A734" s="3">
        <v>41200</v>
      </c>
      <c r="B734">
        <v>16.440282832426931</v>
      </c>
      <c r="C734">
        <v>53.710226144659941</v>
      </c>
      <c r="D734">
        <v>40.486933456786502</v>
      </c>
      <c r="E734">
        <v>49.562418593366459</v>
      </c>
      <c r="F734">
        <v>1.3163937914959501E-3</v>
      </c>
      <c r="G734">
        <v>11.14317876820642</v>
      </c>
      <c r="H734">
        <v>43.736405999125722</v>
      </c>
      <c r="I734">
        <v>41.185489634772999</v>
      </c>
      <c r="J734">
        <v>28.58907118454302</v>
      </c>
      <c r="K734">
        <v>0.2480427354236609</v>
      </c>
    </row>
    <row r="735" spans="1:11" x14ac:dyDescent="0.35">
      <c r="A735" s="3">
        <v>41201</v>
      </c>
      <c r="B735">
        <v>16.418955165177518</v>
      </c>
      <c r="C735">
        <v>54.064436470538077</v>
      </c>
      <c r="D735">
        <v>40.768719691212873</v>
      </c>
      <c r="E735">
        <v>49.586325730166791</v>
      </c>
      <c r="F735">
        <v>1.3121191708871289E-3</v>
      </c>
      <c r="G735">
        <v>11.179676375755649</v>
      </c>
      <c r="H735">
        <v>43.828742112192216</v>
      </c>
      <c r="I735">
        <v>41.162746552962233</v>
      </c>
      <c r="J735">
        <v>28.876843373230049</v>
      </c>
      <c r="K735">
        <v>0.24785310116838341</v>
      </c>
    </row>
    <row r="736" spans="1:11" x14ac:dyDescent="0.35">
      <c r="A736" s="3">
        <v>41204</v>
      </c>
      <c r="B736">
        <v>16.307835833645651</v>
      </c>
      <c r="C736">
        <v>53.946100632416197</v>
      </c>
      <c r="D736">
        <v>39.735685652799269</v>
      </c>
      <c r="E736">
        <v>49.522156333696003</v>
      </c>
      <c r="F736">
        <v>1.3114562202095779E-3</v>
      </c>
      <c r="G736">
        <v>11.098516585455521</v>
      </c>
      <c r="H736">
        <v>43.698922326052333</v>
      </c>
      <c r="I736">
        <v>41.019962662051633</v>
      </c>
      <c r="J736">
        <v>27.970192583737909</v>
      </c>
      <c r="K736">
        <v>0.2477052428565559</v>
      </c>
    </row>
    <row r="737" spans="1:11" x14ac:dyDescent="0.35">
      <c r="A737" s="3">
        <v>41205</v>
      </c>
      <c r="B737">
        <v>16.40172244263173</v>
      </c>
      <c r="C737">
        <v>55.053704160224747</v>
      </c>
      <c r="D737">
        <v>40.521872615265792</v>
      </c>
      <c r="E737">
        <v>50.921131675542853</v>
      </c>
      <c r="F737">
        <v>1.2844873723641349E-3</v>
      </c>
      <c r="G737">
        <v>11.02592130504363</v>
      </c>
      <c r="H737">
        <v>43.480984928056699</v>
      </c>
      <c r="I737">
        <v>40.383170522546848</v>
      </c>
      <c r="J737">
        <v>29.453700671757261</v>
      </c>
      <c r="K737">
        <v>0.2471290941485409</v>
      </c>
    </row>
    <row r="738" spans="1:11" x14ac:dyDescent="0.35">
      <c r="A738" s="3">
        <v>41206</v>
      </c>
      <c r="B738">
        <v>16.409555653475621</v>
      </c>
      <c r="C738">
        <v>54.709954416832588</v>
      </c>
      <c r="D738">
        <v>40.047745072436477</v>
      </c>
      <c r="E738">
        <v>50.811181081980827</v>
      </c>
      <c r="F738">
        <v>1.28358694898171E-3</v>
      </c>
      <c r="G738">
        <v>10.773664478137549</v>
      </c>
      <c r="H738">
        <v>44.99016394920006</v>
      </c>
      <c r="I738">
        <v>41.57294769637916</v>
      </c>
      <c r="J738">
        <v>24.208505140941941</v>
      </c>
      <c r="K738">
        <v>0.24115467737115129</v>
      </c>
    </row>
    <row r="739" spans="1:11" x14ac:dyDescent="0.35">
      <c r="A739" s="3">
        <v>41207</v>
      </c>
      <c r="B739">
        <v>16.385232965514849</v>
      </c>
      <c r="C739">
        <v>54.548744754256823</v>
      </c>
      <c r="D739">
        <v>40.095565407484102</v>
      </c>
      <c r="E739">
        <v>50.59732055191246</v>
      </c>
      <c r="F739">
        <v>1.283542270374682E-3</v>
      </c>
      <c r="G739">
        <v>10.078402660431729</v>
      </c>
      <c r="H739">
        <v>43.738836757720541</v>
      </c>
      <c r="I739">
        <v>38.599355560564852</v>
      </c>
      <c r="J739">
        <v>26.615296081116259</v>
      </c>
      <c r="K739">
        <v>0.2413187778530273</v>
      </c>
    </row>
    <row r="740" spans="1:11" x14ac:dyDescent="0.35">
      <c r="A740" s="3">
        <v>41208</v>
      </c>
      <c r="B740">
        <v>16.38230976600903</v>
      </c>
      <c r="C740">
        <v>54.166130362068763</v>
      </c>
      <c r="D740">
        <v>38.70547651316938</v>
      </c>
      <c r="E740">
        <v>50.69101265823106</v>
      </c>
      <c r="F740">
        <v>1.26433019369827E-3</v>
      </c>
      <c r="G740">
        <v>9.8833052811708431</v>
      </c>
      <c r="H740">
        <v>43.06772522901894</v>
      </c>
      <c r="I740">
        <v>36.42171772735869</v>
      </c>
      <c r="J740">
        <v>28.693677365205549</v>
      </c>
      <c r="K740">
        <v>0.24101336803847259</v>
      </c>
    </row>
    <row r="741" spans="1:11" x14ac:dyDescent="0.35">
      <c r="A741" s="3">
        <v>41211</v>
      </c>
      <c r="B741">
        <v>16.224231965496038</v>
      </c>
      <c r="C741">
        <v>54.057519311039847</v>
      </c>
      <c r="D741">
        <v>38.861837600293818</v>
      </c>
      <c r="E741">
        <v>50.668857899185276</v>
      </c>
      <c r="F741">
        <v>1.263445003759782E-3</v>
      </c>
      <c r="G741">
        <v>9.8925410463219183</v>
      </c>
      <c r="H741">
        <v>42.700360635919978</v>
      </c>
      <c r="I741">
        <v>36.934737730742583</v>
      </c>
      <c r="J741">
        <v>29.76206655809592</v>
      </c>
      <c r="K741">
        <v>0.24126168152673269</v>
      </c>
    </row>
    <row r="742" spans="1:11" x14ac:dyDescent="0.35">
      <c r="A742" s="3">
        <v>41212</v>
      </c>
      <c r="B742">
        <v>16.233156985020219</v>
      </c>
      <c r="C742">
        <v>53.879519319433541</v>
      </c>
      <c r="D742">
        <v>38.817782668507718</v>
      </c>
      <c r="E742">
        <v>50.674756416553649</v>
      </c>
      <c r="F742">
        <v>1.2630950853634679E-3</v>
      </c>
      <c r="G742">
        <v>9.9589849893225697</v>
      </c>
      <c r="H742">
        <v>42.642858039972133</v>
      </c>
      <c r="I742">
        <v>36.754195396351591</v>
      </c>
      <c r="J742">
        <v>31.238549320614869</v>
      </c>
      <c r="K742">
        <v>0.24059421498947839</v>
      </c>
    </row>
    <row r="743" spans="1:11" x14ac:dyDescent="0.35">
      <c r="A743" s="3">
        <v>41213</v>
      </c>
      <c r="B743">
        <v>16.203934502883989</v>
      </c>
      <c r="C743">
        <v>53.548742413840209</v>
      </c>
      <c r="D743">
        <v>38.799971196591827</v>
      </c>
      <c r="E743">
        <v>50.612308894031003</v>
      </c>
      <c r="F743">
        <v>1.2622147675371261E-3</v>
      </c>
      <c r="G743">
        <v>10.189055323955539</v>
      </c>
      <c r="H743">
        <v>42.577405656468592</v>
      </c>
      <c r="I743">
        <v>36.806396691502748</v>
      </c>
      <c r="J743">
        <v>32.65734770988702</v>
      </c>
      <c r="K743">
        <v>0.23978066548859109</v>
      </c>
    </row>
    <row r="744" spans="1:11" x14ac:dyDescent="0.35">
      <c r="A744" s="3">
        <v>41214</v>
      </c>
      <c r="B744">
        <v>16.099900549375871</v>
      </c>
      <c r="C744">
        <v>53.74709775060623</v>
      </c>
      <c r="D744">
        <v>39.192379334554587</v>
      </c>
      <c r="E744">
        <v>50.72770560398201</v>
      </c>
      <c r="F744">
        <v>1.254677444764618E-3</v>
      </c>
      <c r="G744">
        <v>10.516592038718979</v>
      </c>
      <c r="H744">
        <v>43.172184941479209</v>
      </c>
      <c r="I744">
        <v>37.055371662405108</v>
      </c>
      <c r="J744">
        <v>33.507373804307633</v>
      </c>
      <c r="K744">
        <v>0.2393077945720733</v>
      </c>
    </row>
    <row r="745" spans="1:11" x14ac:dyDescent="0.35">
      <c r="A745" s="3">
        <v>41215</v>
      </c>
      <c r="B745">
        <v>15.23499403716605</v>
      </c>
      <c r="C745">
        <v>53.713960376791462</v>
      </c>
      <c r="D745">
        <v>39.447879423278522</v>
      </c>
      <c r="E745">
        <v>50.448665512752882</v>
      </c>
      <c r="F745">
        <v>1.251774865143247E-3</v>
      </c>
      <c r="G745">
        <v>10.70979918926643</v>
      </c>
      <c r="H745">
        <v>42.716417439912483</v>
      </c>
      <c r="I745">
        <v>37.102822442751631</v>
      </c>
      <c r="J745">
        <v>32.973441136308658</v>
      </c>
      <c r="K745">
        <v>0.23953996087711821</v>
      </c>
    </row>
    <row r="746" spans="1:11" x14ac:dyDescent="0.35">
      <c r="A746" s="3">
        <v>41218</v>
      </c>
      <c r="B746">
        <v>15.29258540634048</v>
      </c>
      <c r="C746">
        <v>53.178200744447153</v>
      </c>
      <c r="D746">
        <v>39.335007223648603</v>
      </c>
      <c r="E746">
        <v>49.483983618890093</v>
      </c>
      <c r="F746">
        <v>1.251021050891521E-3</v>
      </c>
      <c r="G746">
        <v>9.2622007991089248</v>
      </c>
      <c r="H746">
        <v>42.716836933982478</v>
      </c>
      <c r="I746">
        <v>37.03090587360014</v>
      </c>
      <c r="J746">
        <v>33.427987669710717</v>
      </c>
      <c r="K746">
        <v>0.23942247309442141</v>
      </c>
    </row>
    <row r="747" spans="1:11" x14ac:dyDescent="0.35">
      <c r="A747" s="3">
        <v>41219</v>
      </c>
      <c r="B747">
        <v>16.14769391938438</v>
      </c>
      <c r="C747">
        <v>53.141214655507952</v>
      </c>
      <c r="D747">
        <v>39.440239876106673</v>
      </c>
      <c r="E747">
        <v>49.262523347895502</v>
      </c>
      <c r="F747">
        <v>1.2413782873166199E-3</v>
      </c>
      <c r="G747">
        <v>9.7539058636196803</v>
      </c>
      <c r="H747">
        <v>42.787213310767441</v>
      </c>
      <c r="I747">
        <v>37.243763926369333</v>
      </c>
      <c r="J747">
        <v>34.081608112331061</v>
      </c>
      <c r="K747">
        <v>0.23911088133302749</v>
      </c>
    </row>
    <row r="748" spans="1:11" x14ac:dyDescent="0.35">
      <c r="A748" s="3">
        <v>41220</v>
      </c>
      <c r="B748">
        <v>16.808025105319469</v>
      </c>
      <c r="C748">
        <v>53.573372932663517</v>
      </c>
      <c r="D748">
        <v>39.5213041651417</v>
      </c>
      <c r="E748">
        <v>50.332896362240263</v>
      </c>
      <c r="F748">
        <v>1.2242855523756739E-3</v>
      </c>
      <c r="G748">
        <v>9.1442846737027512</v>
      </c>
      <c r="H748">
        <v>42.725865656421043</v>
      </c>
      <c r="I748">
        <v>37.245779705211937</v>
      </c>
      <c r="J748">
        <v>33.900803751053608</v>
      </c>
      <c r="K748">
        <v>0.23910410164089779</v>
      </c>
    </row>
    <row r="749" spans="1:11" x14ac:dyDescent="0.35">
      <c r="A749" s="3">
        <v>41221</v>
      </c>
      <c r="B749">
        <v>16.732326365031799</v>
      </c>
      <c r="C749">
        <v>53.672537511523949</v>
      </c>
      <c r="D749">
        <v>40.000376606017682</v>
      </c>
      <c r="E749">
        <v>50.388836214963582</v>
      </c>
      <c r="F749">
        <v>1.222871332809872E-3</v>
      </c>
      <c r="G749">
        <v>8.991503515840753</v>
      </c>
      <c r="H749">
        <v>43.258938058765253</v>
      </c>
      <c r="I749">
        <v>37.126892224952122</v>
      </c>
      <c r="J749">
        <v>32.668335630246503</v>
      </c>
      <c r="K749">
        <v>0.23874417841354739</v>
      </c>
    </row>
    <row r="750" spans="1:11" x14ac:dyDescent="0.35">
      <c r="A750" s="3">
        <v>41222</v>
      </c>
      <c r="B750">
        <v>16.85073232659386</v>
      </c>
      <c r="C750">
        <v>53.588927704660009</v>
      </c>
      <c r="D750">
        <v>40.237384270666801</v>
      </c>
      <c r="E750">
        <v>50.380888497622863</v>
      </c>
      <c r="F750">
        <v>1.214371561187868E-3</v>
      </c>
      <c r="G750">
        <v>9.1515587669781144</v>
      </c>
      <c r="H750">
        <v>43.281531912277451</v>
      </c>
      <c r="I750">
        <v>37.657984814423671</v>
      </c>
      <c r="J750">
        <v>32.569714963606764</v>
      </c>
      <c r="K750">
        <v>0.2387219055728913</v>
      </c>
    </row>
    <row r="751" spans="1:11" x14ac:dyDescent="0.35">
      <c r="A751" s="3">
        <v>41224</v>
      </c>
      <c r="B751">
        <v>16.5755678142257</v>
      </c>
      <c r="C751">
        <v>53.173364210019642</v>
      </c>
      <c r="D751">
        <v>39.886839201803198</v>
      </c>
      <c r="E751">
        <v>49.987655268459243</v>
      </c>
      <c r="F751">
        <v>1.2134778088322389E-3</v>
      </c>
      <c r="G751">
        <v>9.1642584341644522</v>
      </c>
      <c r="H751">
        <v>43.401732035160123</v>
      </c>
      <c r="I751">
        <v>37.673688607223987</v>
      </c>
      <c r="J751">
        <v>33.125871615383573</v>
      </c>
      <c r="K751">
        <v>0.23846489488053349</v>
      </c>
    </row>
    <row r="752" spans="1:11" x14ac:dyDescent="0.35">
      <c r="A752" s="3">
        <v>41225</v>
      </c>
      <c r="B752">
        <v>16.286175262363241</v>
      </c>
      <c r="C752">
        <v>52.735051497246701</v>
      </c>
      <c r="D752">
        <v>39.462424907777518</v>
      </c>
      <c r="E752">
        <v>49.568454610788777</v>
      </c>
      <c r="F752">
        <v>1.212796807128335E-3</v>
      </c>
      <c r="G752">
        <v>9.3554227992345709</v>
      </c>
      <c r="H752">
        <v>43.50518994607922</v>
      </c>
      <c r="I752">
        <v>37.715162049600451</v>
      </c>
      <c r="J752">
        <v>33.619899951365873</v>
      </c>
      <c r="K752">
        <v>0.23820357463255301</v>
      </c>
    </row>
    <row r="753" spans="1:11" x14ac:dyDescent="0.35">
      <c r="A753" s="3">
        <v>41226</v>
      </c>
      <c r="B753">
        <v>16.06483324769458</v>
      </c>
      <c r="C753">
        <v>52.359114854380103</v>
      </c>
      <c r="D753">
        <v>39.129481267730718</v>
      </c>
      <c r="E753">
        <v>49.206864486468078</v>
      </c>
      <c r="F753">
        <v>1.2122508588911999E-3</v>
      </c>
      <c r="G753">
        <v>9.5624119601519357</v>
      </c>
      <c r="H753">
        <v>43.692617564134743</v>
      </c>
      <c r="I753">
        <v>37.759273325554979</v>
      </c>
      <c r="J753">
        <v>34.043226910732002</v>
      </c>
      <c r="K753">
        <v>0.2379432517728054</v>
      </c>
    </row>
    <row r="754" spans="1:11" x14ac:dyDescent="0.35">
      <c r="A754" s="3">
        <v>41227</v>
      </c>
      <c r="B754">
        <v>15.50438132985483</v>
      </c>
      <c r="C754">
        <v>52.42362181662255</v>
      </c>
      <c r="D754">
        <v>39.662893561607447</v>
      </c>
      <c r="E754">
        <v>48.551719992963541</v>
      </c>
      <c r="F754">
        <v>1.2092679058086919E-3</v>
      </c>
      <c r="G754">
        <v>9.7788932663888826</v>
      </c>
      <c r="H754">
        <v>43.937964905261772</v>
      </c>
      <c r="I754">
        <v>37.771881462223931</v>
      </c>
      <c r="J754">
        <v>34.408791299206591</v>
      </c>
      <c r="K754">
        <v>0.23769745161185829</v>
      </c>
    </row>
    <row r="755" spans="1:11" x14ac:dyDescent="0.35">
      <c r="A755" s="3">
        <v>41228</v>
      </c>
      <c r="B755">
        <v>15.46892689834611</v>
      </c>
      <c r="C755">
        <v>52.241792849327368</v>
      </c>
      <c r="D755">
        <v>38.813052470832687</v>
      </c>
      <c r="E755">
        <v>48.465700757941917</v>
      </c>
      <c r="F755">
        <v>1.2091786292871779E-3</v>
      </c>
      <c r="G755">
        <v>9.5795129352812864</v>
      </c>
      <c r="H755">
        <v>43.131989491884127</v>
      </c>
      <c r="I755">
        <v>36.468626343454112</v>
      </c>
      <c r="J755">
        <v>32.276089772887268</v>
      </c>
      <c r="K755">
        <v>0.23396371896570589</v>
      </c>
    </row>
    <row r="756" spans="1:11" x14ac:dyDescent="0.35">
      <c r="A756" s="3">
        <v>41229</v>
      </c>
      <c r="B756">
        <v>15.54416636417727</v>
      </c>
      <c r="C756">
        <v>50.729859736878019</v>
      </c>
      <c r="D756">
        <v>38.82695121062082</v>
      </c>
      <c r="E756">
        <v>47.156917432195691</v>
      </c>
      <c r="F756">
        <v>1.208987550536248E-3</v>
      </c>
      <c r="G756">
        <v>9.3238436142821257</v>
      </c>
      <c r="H756">
        <v>42.36144111104759</v>
      </c>
      <c r="I756">
        <v>35.465284780769252</v>
      </c>
      <c r="J756">
        <v>35.155263396035288</v>
      </c>
      <c r="K756">
        <v>0.23414939136318499</v>
      </c>
    </row>
    <row r="757" spans="1:11" x14ac:dyDescent="0.35">
      <c r="A757" s="3">
        <v>41232</v>
      </c>
      <c r="B757">
        <v>16.550432410598098</v>
      </c>
      <c r="C757">
        <v>51.239812991687408</v>
      </c>
      <c r="D757">
        <v>39.671855040331948</v>
      </c>
      <c r="E757">
        <v>47.431952003183547</v>
      </c>
      <c r="F757">
        <v>1.1885568683255539E-3</v>
      </c>
      <c r="G757">
        <v>9.5286804667266942</v>
      </c>
      <c r="H757">
        <v>42.029946071054717</v>
      </c>
      <c r="I757">
        <v>34.919583644988528</v>
      </c>
      <c r="J757">
        <v>37.486997732305831</v>
      </c>
      <c r="K757">
        <v>0.23328394821681039</v>
      </c>
    </row>
    <row r="758" spans="1:11" x14ac:dyDescent="0.35">
      <c r="A758" s="3">
        <v>41233</v>
      </c>
      <c r="B758">
        <v>16.545413901520199</v>
      </c>
      <c r="C758">
        <v>51.299206885607269</v>
      </c>
      <c r="D758">
        <v>37.984205954842921</v>
      </c>
      <c r="E758">
        <v>47.420076593813533</v>
      </c>
      <c r="F758">
        <v>1.187100039309216E-3</v>
      </c>
      <c r="G758">
        <v>9.492418299893977</v>
      </c>
      <c r="H758">
        <v>41.49623865252385</v>
      </c>
      <c r="I758">
        <v>34.74964387485204</v>
      </c>
      <c r="J758">
        <v>36.248013765658513</v>
      </c>
      <c r="K758">
        <v>0.2326080770801863</v>
      </c>
    </row>
    <row r="759" spans="1:11" x14ac:dyDescent="0.35">
      <c r="A759" s="3">
        <v>41234</v>
      </c>
      <c r="B759">
        <v>16.548686057570489</v>
      </c>
      <c r="C759">
        <v>51.25113374642909</v>
      </c>
      <c r="D759">
        <v>38.210444065466071</v>
      </c>
      <c r="E759">
        <v>47.316871139580392</v>
      </c>
      <c r="F759">
        <v>1.183636158694555E-3</v>
      </c>
      <c r="G759">
        <v>9.3175674503670596</v>
      </c>
      <c r="H759">
        <v>42.474403902378661</v>
      </c>
      <c r="I759">
        <v>32.848252208887217</v>
      </c>
      <c r="J759">
        <v>36.574523146562413</v>
      </c>
      <c r="K759">
        <v>0.23206987267165219</v>
      </c>
    </row>
    <row r="760" spans="1:11" x14ac:dyDescent="0.35">
      <c r="A760" s="3">
        <v>41235</v>
      </c>
      <c r="B760">
        <v>16.490919696633561</v>
      </c>
      <c r="C760">
        <v>50.789519027791343</v>
      </c>
      <c r="D760">
        <v>38.390127468411919</v>
      </c>
      <c r="E760">
        <v>46.943234231015403</v>
      </c>
      <c r="F760">
        <v>1.182230769964552E-3</v>
      </c>
      <c r="G760">
        <v>9.5018029359707104</v>
      </c>
      <c r="H760">
        <v>43.223335656498129</v>
      </c>
      <c r="I760">
        <v>32.339431457476131</v>
      </c>
      <c r="J760">
        <v>36.644768436779067</v>
      </c>
      <c r="K760">
        <v>0.23201932256915769</v>
      </c>
    </row>
    <row r="761" spans="1:11" x14ac:dyDescent="0.35">
      <c r="A761" s="3">
        <v>41236</v>
      </c>
      <c r="B761">
        <v>15.98808462448212</v>
      </c>
      <c r="C761">
        <v>51.138748368795262</v>
      </c>
      <c r="D761">
        <v>38.614249039989829</v>
      </c>
      <c r="E761">
        <v>47.777943018402283</v>
      </c>
      <c r="F761">
        <v>1.171256005119877E-3</v>
      </c>
      <c r="G761">
        <v>9.5555272289950821</v>
      </c>
      <c r="H761">
        <v>43.629406138606811</v>
      </c>
      <c r="I761">
        <v>32.039522495057703</v>
      </c>
      <c r="J761">
        <v>36.999805463493843</v>
      </c>
      <c r="K761">
        <v>0.2318985051535512</v>
      </c>
    </row>
    <row r="762" spans="1:11" x14ac:dyDescent="0.35">
      <c r="A762" s="3">
        <v>41239</v>
      </c>
      <c r="B762">
        <v>15.962861346905131</v>
      </c>
      <c r="C762">
        <v>51.219938499526101</v>
      </c>
      <c r="D762">
        <v>38.056391498449528</v>
      </c>
      <c r="E762">
        <v>48.346537018449652</v>
      </c>
      <c r="F762">
        <v>1.159358558698687E-3</v>
      </c>
      <c r="G762">
        <v>9.5563290118079411</v>
      </c>
      <c r="H762">
        <v>43.42117997735226</v>
      </c>
      <c r="I762">
        <v>31.943883217689301</v>
      </c>
      <c r="J762">
        <v>35.596863470960557</v>
      </c>
      <c r="K762">
        <v>0.23097493063798921</v>
      </c>
    </row>
    <row r="763" spans="1:11" x14ac:dyDescent="0.35">
      <c r="A763" s="3">
        <v>41240</v>
      </c>
      <c r="B763">
        <v>15.609098400738169</v>
      </c>
      <c r="C763">
        <v>51.178221705524862</v>
      </c>
      <c r="D763">
        <v>37.898111418044572</v>
      </c>
      <c r="E763">
        <v>47.88635366777882</v>
      </c>
      <c r="F763">
        <v>1.156098056919731E-3</v>
      </c>
      <c r="G763">
        <v>9.6299711540878015</v>
      </c>
      <c r="H763">
        <v>43.459629286455382</v>
      </c>
      <c r="I763">
        <v>30.978008084710051</v>
      </c>
      <c r="J763">
        <v>36.51077924079253</v>
      </c>
      <c r="K763">
        <v>0.2309055605463311</v>
      </c>
    </row>
    <row r="764" spans="1:11" x14ac:dyDescent="0.35">
      <c r="A764" s="3">
        <v>41241</v>
      </c>
      <c r="B764">
        <v>15.510991981277989</v>
      </c>
      <c r="C764">
        <v>51.175741281172819</v>
      </c>
      <c r="D764">
        <v>37.910387786110213</v>
      </c>
      <c r="E764">
        <v>47.819991122883103</v>
      </c>
      <c r="F764">
        <v>1.1542210333584291E-3</v>
      </c>
      <c r="G764">
        <v>9.5523214650871164</v>
      </c>
      <c r="H764">
        <v>43.550098701628997</v>
      </c>
      <c r="I764">
        <v>30.46334625476565</v>
      </c>
      <c r="J764">
        <v>37.033287872317182</v>
      </c>
      <c r="K764">
        <v>0.23090233528808909</v>
      </c>
    </row>
    <row r="765" spans="1:11" x14ac:dyDescent="0.35">
      <c r="A765" s="3">
        <v>41242</v>
      </c>
      <c r="B765">
        <v>15.38302700324463</v>
      </c>
      <c r="C765">
        <v>51.947842756560831</v>
      </c>
      <c r="D765">
        <v>38.603015242495978</v>
      </c>
      <c r="E765">
        <v>48.103420229933221</v>
      </c>
      <c r="F765">
        <v>1.1451270815739201E-3</v>
      </c>
      <c r="G765">
        <v>9.5346304268912299</v>
      </c>
      <c r="H765">
        <v>43.558111012837813</v>
      </c>
      <c r="I765">
        <v>30.496187054729099</v>
      </c>
      <c r="J765">
        <v>37.821753457220197</v>
      </c>
      <c r="K765">
        <v>0.23093110554372159</v>
      </c>
    </row>
    <row r="766" spans="1:11" x14ac:dyDescent="0.35">
      <c r="A766" s="3">
        <v>41243</v>
      </c>
      <c r="B766">
        <v>15.42087421094206</v>
      </c>
      <c r="C766">
        <v>51.891143330156289</v>
      </c>
      <c r="D766">
        <v>37.757433365778873</v>
      </c>
      <c r="E766">
        <v>48.25145212538613</v>
      </c>
      <c r="F766">
        <v>1.134916476281157E-3</v>
      </c>
      <c r="G766">
        <v>9.5819055117222884</v>
      </c>
      <c r="H766">
        <v>43.838713296143041</v>
      </c>
      <c r="I766">
        <v>30.53381024976245</v>
      </c>
      <c r="J766">
        <v>34.611112736327307</v>
      </c>
      <c r="K766">
        <v>0.22928182018249799</v>
      </c>
    </row>
    <row r="767" spans="1:11" x14ac:dyDescent="0.35">
      <c r="A767" s="3">
        <v>41246</v>
      </c>
      <c r="B767">
        <v>15.474883297301609</v>
      </c>
      <c r="C767">
        <v>51.900171638436802</v>
      </c>
      <c r="D767">
        <v>37.756117122185863</v>
      </c>
      <c r="E767">
        <v>48.283618919898352</v>
      </c>
      <c r="F767">
        <v>1.133514723904045E-3</v>
      </c>
      <c r="G767">
        <v>9.3636567710426242</v>
      </c>
      <c r="H767">
        <v>43.657276610607333</v>
      </c>
      <c r="I767">
        <v>29.676251778013881</v>
      </c>
      <c r="J767">
        <v>36.438999982546633</v>
      </c>
      <c r="K767">
        <v>0.22923910915319581</v>
      </c>
    </row>
    <row r="768" spans="1:11" x14ac:dyDescent="0.35">
      <c r="A768" s="3">
        <v>41247</v>
      </c>
      <c r="B768">
        <v>15.292573964848239</v>
      </c>
      <c r="C768">
        <v>51.850405797022162</v>
      </c>
      <c r="D768">
        <v>37.727304819414783</v>
      </c>
      <c r="E768">
        <v>48.290398605923592</v>
      </c>
      <c r="F768">
        <v>1.130832123465575E-3</v>
      </c>
      <c r="G768">
        <v>9.7852626474615096</v>
      </c>
      <c r="H768">
        <v>43.673294499808968</v>
      </c>
      <c r="I768">
        <v>29.419874441894731</v>
      </c>
      <c r="J768">
        <v>37.943436318207262</v>
      </c>
      <c r="K768">
        <v>0.22892106837280171</v>
      </c>
    </row>
    <row r="769" spans="1:11" x14ac:dyDescent="0.35">
      <c r="A769" s="3">
        <v>41248</v>
      </c>
      <c r="B769">
        <v>15.23322469764004</v>
      </c>
      <c r="C769">
        <v>51.698350628251148</v>
      </c>
      <c r="D769">
        <v>37.366747782065573</v>
      </c>
      <c r="E769">
        <v>48.335429560563902</v>
      </c>
      <c r="F769">
        <v>1.1120526204460911E-3</v>
      </c>
      <c r="G769">
        <v>9.4500773685566006</v>
      </c>
      <c r="H769">
        <v>43.802450299757702</v>
      </c>
      <c r="I769">
        <v>29.5026535673559</v>
      </c>
      <c r="J769">
        <v>39.312317016574681</v>
      </c>
      <c r="K769">
        <v>0.2286163068846272</v>
      </c>
    </row>
    <row r="770" spans="1:11" x14ac:dyDescent="0.35">
      <c r="A770" s="3">
        <v>41249</v>
      </c>
      <c r="B770">
        <v>15.184039047847429</v>
      </c>
      <c r="C770">
        <v>51.66581416381041</v>
      </c>
      <c r="D770">
        <v>37.392107334183798</v>
      </c>
      <c r="E770">
        <v>48.330021679059861</v>
      </c>
      <c r="F770">
        <v>1.111926005672625E-3</v>
      </c>
      <c r="G770">
        <v>9.2074785959243108</v>
      </c>
      <c r="H770">
        <v>43.869605939791548</v>
      </c>
      <c r="I770">
        <v>29.107315930009051</v>
      </c>
      <c r="J770">
        <v>39.854651418111949</v>
      </c>
      <c r="K770">
        <v>0.22853103092538901</v>
      </c>
    </row>
    <row r="771" spans="1:11" x14ac:dyDescent="0.35">
      <c r="A771" s="3">
        <v>41250</v>
      </c>
      <c r="B771">
        <v>14.81162897761234</v>
      </c>
      <c r="C771">
        <v>51.335313637748833</v>
      </c>
      <c r="D771">
        <v>37.378115097509067</v>
      </c>
      <c r="E771">
        <v>47.828167151745667</v>
      </c>
      <c r="F771">
        <v>1.111799814418567E-3</v>
      </c>
      <c r="G771">
        <v>9.7238972412047016</v>
      </c>
      <c r="H771">
        <v>44.073734372178933</v>
      </c>
      <c r="I771">
        <v>29.917797276415179</v>
      </c>
      <c r="J771">
        <v>40.802476869554212</v>
      </c>
      <c r="K771">
        <v>0.2281065313657574</v>
      </c>
    </row>
    <row r="772" spans="1:11" x14ac:dyDescent="0.35">
      <c r="A772" s="3">
        <v>41253</v>
      </c>
      <c r="B772">
        <v>14.486931024808509</v>
      </c>
      <c r="C772">
        <v>50.609232030380099</v>
      </c>
      <c r="D772">
        <v>37.531830968710473</v>
      </c>
      <c r="E772">
        <v>46.429250036098757</v>
      </c>
      <c r="F772">
        <v>1.1113158413377921E-3</v>
      </c>
      <c r="G772">
        <v>8.7635614854097561</v>
      </c>
      <c r="H772">
        <v>44.014821452144467</v>
      </c>
      <c r="I772">
        <v>30.044911969692428</v>
      </c>
      <c r="J772">
        <v>40.876891950877393</v>
      </c>
      <c r="K772">
        <v>0.22807779621676791</v>
      </c>
    </row>
    <row r="773" spans="1:11" x14ac:dyDescent="0.35">
      <c r="A773" s="3">
        <v>41254</v>
      </c>
      <c r="B773">
        <v>14.03497743921174</v>
      </c>
      <c r="C773">
        <v>50.623302260763317</v>
      </c>
      <c r="D773">
        <v>37.230555808702213</v>
      </c>
      <c r="E773">
        <v>46.277715852410061</v>
      </c>
      <c r="F773">
        <v>1.109859427664931E-3</v>
      </c>
      <c r="G773">
        <v>8.4247680547052717</v>
      </c>
      <c r="H773">
        <v>43.809472843819812</v>
      </c>
      <c r="I773">
        <v>30.150182459441709</v>
      </c>
      <c r="J773">
        <v>40.331071495340737</v>
      </c>
      <c r="K773">
        <v>0.22801030523227819</v>
      </c>
    </row>
    <row r="774" spans="1:11" x14ac:dyDescent="0.35">
      <c r="A774" s="3">
        <v>41255</v>
      </c>
      <c r="B774">
        <v>13.917387185759029</v>
      </c>
      <c r="C774">
        <v>50.711869100895683</v>
      </c>
      <c r="D774">
        <v>37.289119395595243</v>
      </c>
      <c r="E774">
        <v>46.277642037015227</v>
      </c>
      <c r="F774">
        <v>1.109847208514354E-3</v>
      </c>
      <c r="G774">
        <v>8.9236155454888184</v>
      </c>
      <c r="H774">
        <v>43.676856319975862</v>
      </c>
      <c r="I774">
        <v>30.465377661118801</v>
      </c>
      <c r="J774">
        <v>40.780701305303303</v>
      </c>
      <c r="K774">
        <v>0.2279383858474843</v>
      </c>
    </row>
    <row r="775" spans="1:11" x14ac:dyDescent="0.35">
      <c r="A775" s="3">
        <v>41256</v>
      </c>
      <c r="B775">
        <v>13.992936628444109</v>
      </c>
      <c r="C775">
        <v>50.671642819517423</v>
      </c>
      <c r="D775">
        <v>37.272149739793697</v>
      </c>
      <c r="E775">
        <v>46.29913722643515</v>
      </c>
      <c r="F775">
        <v>1.1067609430458339E-3</v>
      </c>
      <c r="G775">
        <v>9.4786781664070183</v>
      </c>
      <c r="H775">
        <v>43.580598104559023</v>
      </c>
      <c r="I775">
        <v>30.694365658676361</v>
      </c>
      <c r="J775">
        <v>41.493599630616274</v>
      </c>
      <c r="K775">
        <v>0.22782006603629151</v>
      </c>
    </row>
    <row r="776" spans="1:11" x14ac:dyDescent="0.35">
      <c r="A776" s="3">
        <v>41257</v>
      </c>
      <c r="B776">
        <v>14.12968391909776</v>
      </c>
      <c r="C776">
        <v>50.185984480634609</v>
      </c>
      <c r="D776">
        <v>36.526967380839586</v>
      </c>
      <c r="E776">
        <v>46.525820637290607</v>
      </c>
      <c r="F776">
        <v>1.082916877352033E-3</v>
      </c>
      <c r="G776">
        <v>9.6504056677524908</v>
      </c>
      <c r="H776">
        <v>43.581511690834184</v>
      </c>
      <c r="I776">
        <v>31.085286011351311</v>
      </c>
      <c r="J776">
        <v>42.311412041502592</v>
      </c>
      <c r="K776">
        <v>0.2276689036911041</v>
      </c>
    </row>
    <row r="777" spans="1:11" x14ac:dyDescent="0.35">
      <c r="A777" s="3">
        <v>41260</v>
      </c>
      <c r="B777">
        <v>14.31158900614437</v>
      </c>
      <c r="C777">
        <v>49.834514161271848</v>
      </c>
      <c r="D777">
        <v>36.545441732907953</v>
      </c>
      <c r="E777">
        <v>45.995135899246463</v>
      </c>
      <c r="F777">
        <v>1.079739276510889E-3</v>
      </c>
      <c r="G777">
        <v>9.8658414091646449</v>
      </c>
      <c r="H777">
        <v>43.455440709260003</v>
      </c>
      <c r="I777">
        <v>30.17794608881962</v>
      </c>
      <c r="J777">
        <v>41.814725729910577</v>
      </c>
      <c r="K777">
        <v>0.22756994438523759</v>
      </c>
    </row>
    <row r="778" spans="1:11" x14ac:dyDescent="0.35">
      <c r="A778" s="3">
        <v>41261</v>
      </c>
      <c r="B778">
        <v>14.0151544657658</v>
      </c>
      <c r="C778">
        <v>49.289957249941253</v>
      </c>
      <c r="D778">
        <v>37.207098464320516</v>
      </c>
      <c r="E778">
        <v>44.256196975194889</v>
      </c>
      <c r="F778">
        <v>1.0762796680225989E-3</v>
      </c>
      <c r="G778">
        <v>10.263745611547041</v>
      </c>
      <c r="H778">
        <v>43.317776905947042</v>
      </c>
      <c r="I778">
        <v>30.73057408332868</v>
      </c>
      <c r="J778">
        <v>41.636342645345849</v>
      </c>
      <c r="K778">
        <v>0.22758147195814241</v>
      </c>
    </row>
    <row r="779" spans="1:11" x14ac:dyDescent="0.35">
      <c r="A779" s="3">
        <v>41262</v>
      </c>
      <c r="B779">
        <v>13.8148836427789</v>
      </c>
      <c r="C779">
        <v>48.986845944665838</v>
      </c>
      <c r="D779">
        <v>36.462046573674847</v>
      </c>
      <c r="E779">
        <v>44.673030947466778</v>
      </c>
      <c r="F779">
        <v>1.063646126959442E-3</v>
      </c>
      <c r="G779">
        <v>10.392757076488561</v>
      </c>
      <c r="H779">
        <v>43.086228429490063</v>
      </c>
      <c r="I779">
        <v>30.296945876348921</v>
      </c>
      <c r="J779">
        <v>34.419482567628961</v>
      </c>
      <c r="K779">
        <v>0.2220187971574277</v>
      </c>
    </row>
    <row r="780" spans="1:11" x14ac:dyDescent="0.35">
      <c r="A780" s="3">
        <v>41263</v>
      </c>
      <c r="B780">
        <v>13.79746493323521</v>
      </c>
      <c r="C780">
        <v>48.986772942803228</v>
      </c>
      <c r="D780">
        <v>36.148917035397623</v>
      </c>
      <c r="E780">
        <v>44.722944057339049</v>
      </c>
      <c r="F780">
        <v>1.062447356554725E-3</v>
      </c>
      <c r="G780">
        <v>9.7126514060082947</v>
      </c>
      <c r="H780">
        <v>42.18757065361509</v>
      </c>
      <c r="I780">
        <v>29.67373005180664</v>
      </c>
      <c r="J780">
        <v>38.076955535212683</v>
      </c>
      <c r="K780">
        <v>0.22289564813999529</v>
      </c>
    </row>
    <row r="781" spans="1:11" x14ac:dyDescent="0.35">
      <c r="A781" s="3">
        <v>41264</v>
      </c>
      <c r="B781">
        <v>13.5579228229315</v>
      </c>
      <c r="C781">
        <v>48.855147881079553</v>
      </c>
      <c r="D781">
        <v>36.048083193659963</v>
      </c>
      <c r="E781">
        <v>45.135543883352987</v>
      </c>
      <c r="F781">
        <v>1.049128628319051E-3</v>
      </c>
      <c r="G781">
        <v>10.3043052839043</v>
      </c>
      <c r="H781">
        <v>41.557707201775578</v>
      </c>
      <c r="I781">
        <v>29.536854617015489</v>
      </c>
      <c r="J781">
        <v>39.818178903382147</v>
      </c>
      <c r="K781">
        <v>0.22327350734561921</v>
      </c>
    </row>
    <row r="782" spans="1:11" x14ac:dyDescent="0.35">
      <c r="A782" s="3">
        <v>41267</v>
      </c>
      <c r="B782">
        <v>13.60382766402023</v>
      </c>
      <c r="C782">
        <v>48.720803858024311</v>
      </c>
      <c r="D782">
        <v>34.449926221392268</v>
      </c>
      <c r="E782">
        <v>45.123708214292847</v>
      </c>
      <c r="F782">
        <v>1.048265050860816E-3</v>
      </c>
      <c r="G782">
        <v>10.762964973345371</v>
      </c>
      <c r="H782">
        <v>41.429412876732847</v>
      </c>
      <c r="I782">
        <v>29.132292558792621</v>
      </c>
      <c r="J782">
        <v>38.257981946861378</v>
      </c>
      <c r="K782">
        <v>0.22325983751773221</v>
      </c>
    </row>
    <row r="783" spans="1:11" x14ac:dyDescent="0.35">
      <c r="A783" s="3">
        <v>41268</v>
      </c>
      <c r="B783">
        <v>13.57388007549986</v>
      </c>
      <c r="C783">
        <v>48.646923326746979</v>
      </c>
      <c r="D783">
        <v>32.689080868240353</v>
      </c>
      <c r="E783">
        <v>45.172723377937899</v>
      </c>
      <c r="F783">
        <v>1.0448844791424261E-3</v>
      </c>
      <c r="G783">
        <v>10.91530272316384</v>
      </c>
      <c r="H783">
        <v>41.092928564305282</v>
      </c>
      <c r="I783">
        <v>29.42151766146425</v>
      </c>
      <c r="J783">
        <v>40.203470692505</v>
      </c>
      <c r="K783">
        <v>0.2231215442691625</v>
      </c>
    </row>
    <row r="784" spans="1:11" x14ac:dyDescent="0.35">
      <c r="A784" s="3">
        <v>41269</v>
      </c>
      <c r="B784">
        <v>13.55273866616224</v>
      </c>
      <c r="C784">
        <v>48.839874126707947</v>
      </c>
      <c r="D784">
        <v>31.88512379928769</v>
      </c>
      <c r="E784">
        <v>45.240092739811757</v>
      </c>
      <c r="F784">
        <v>1.0443289004726699E-3</v>
      </c>
      <c r="G784">
        <v>11.234195845917681</v>
      </c>
      <c r="H784">
        <v>41.05512702238255</v>
      </c>
      <c r="I784">
        <v>28.702438835678361</v>
      </c>
      <c r="J784">
        <v>41.138444320934028</v>
      </c>
      <c r="K784">
        <v>0.2229962872483961</v>
      </c>
    </row>
    <row r="785" spans="1:11" x14ac:dyDescent="0.35">
      <c r="A785" s="3">
        <v>41270</v>
      </c>
      <c r="B785">
        <v>13.530797773478801</v>
      </c>
      <c r="C785">
        <v>49.028631959137037</v>
      </c>
      <c r="D785">
        <v>31.637905685985601</v>
      </c>
      <c r="E785">
        <v>45.324200407237811</v>
      </c>
      <c r="F785">
        <v>1.0443080804476059E-3</v>
      </c>
      <c r="G785">
        <v>11.479752127711491</v>
      </c>
      <c r="H785">
        <v>41.062524078827828</v>
      </c>
      <c r="I785">
        <v>29.722521886581141</v>
      </c>
      <c r="J785">
        <v>41.868094597139908</v>
      </c>
      <c r="K785">
        <v>0.22244953967471209</v>
      </c>
    </row>
    <row r="786" spans="1:11" x14ac:dyDescent="0.35">
      <c r="A786" s="3">
        <v>41271</v>
      </c>
      <c r="B786">
        <v>13.545309053468401</v>
      </c>
      <c r="C786">
        <v>48.497137408498382</v>
      </c>
      <c r="D786">
        <v>30.49111532655569</v>
      </c>
      <c r="E786">
        <v>45.228219375582981</v>
      </c>
      <c r="F786">
        <v>1.037702905108616E-3</v>
      </c>
      <c r="G786">
        <v>11.682772146182961</v>
      </c>
      <c r="H786">
        <v>41.211456423817111</v>
      </c>
      <c r="I786">
        <v>31.081455834165261</v>
      </c>
      <c r="J786">
        <v>42.207805019690099</v>
      </c>
      <c r="K786">
        <v>0.2219556742697972</v>
      </c>
    </row>
    <row r="787" spans="1:11" x14ac:dyDescent="0.35">
      <c r="A787" s="3">
        <v>41274</v>
      </c>
      <c r="B787">
        <v>13.52503418374623</v>
      </c>
      <c r="C787">
        <v>47.83958019175752</v>
      </c>
      <c r="D787">
        <v>30.644525011247399</v>
      </c>
      <c r="E787">
        <v>44.460912716659138</v>
      </c>
      <c r="F787">
        <v>1.034581573816316E-3</v>
      </c>
      <c r="G787">
        <v>11.748502388735799</v>
      </c>
      <c r="H787">
        <v>41.153503102442592</v>
      </c>
      <c r="I787">
        <v>30.361534765278989</v>
      </c>
      <c r="J787">
        <v>42.167809821704068</v>
      </c>
      <c r="K787">
        <v>0.22176396554313499</v>
      </c>
    </row>
    <row r="788" spans="1:11" x14ac:dyDescent="0.35">
      <c r="A788" s="3">
        <v>41275</v>
      </c>
      <c r="B788">
        <v>13.313779453147101</v>
      </c>
      <c r="C788">
        <v>47.82407003503414</v>
      </c>
      <c r="D788">
        <v>30.452427935771311</v>
      </c>
      <c r="E788">
        <v>44.415316640738489</v>
      </c>
      <c r="F788">
        <v>1.0302547654060701E-3</v>
      </c>
      <c r="G788">
        <v>11.80548145764199</v>
      </c>
      <c r="H788">
        <v>41.601114837892197</v>
      </c>
      <c r="I788">
        <v>30.440854670449291</v>
      </c>
      <c r="J788">
        <v>42.374980954056511</v>
      </c>
      <c r="K788">
        <v>0.22187814525260599</v>
      </c>
    </row>
    <row r="789" spans="1:11" x14ac:dyDescent="0.35">
      <c r="A789" s="3">
        <v>41276</v>
      </c>
      <c r="B789">
        <v>13.192667565720351</v>
      </c>
      <c r="C789">
        <v>47.812361594629991</v>
      </c>
      <c r="D789">
        <v>30.459105768704781</v>
      </c>
      <c r="E789">
        <v>44.354402829499783</v>
      </c>
      <c r="F789">
        <v>1.0294429880012129E-3</v>
      </c>
      <c r="G789">
        <v>11.461710789013511</v>
      </c>
      <c r="H789">
        <v>42.019132159128517</v>
      </c>
      <c r="I789">
        <v>31.195110000395669</v>
      </c>
      <c r="J789">
        <v>42.757601468787037</v>
      </c>
      <c r="K789">
        <v>0.221648225053203</v>
      </c>
    </row>
    <row r="790" spans="1:11" x14ac:dyDescent="0.35">
      <c r="A790" s="3">
        <v>41277</v>
      </c>
      <c r="B790">
        <v>13.07857489847186</v>
      </c>
      <c r="C790">
        <v>47.801112906272508</v>
      </c>
      <c r="D790">
        <v>30.46636969293516</v>
      </c>
      <c r="E790">
        <v>44.296182551755933</v>
      </c>
      <c r="F790">
        <v>1.02867279441557E-3</v>
      </c>
      <c r="G790">
        <v>11.02549182448073</v>
      </c>
      <c r="H790">
        <v>42.373556401139872</v>
      </c>
      <c r="I790">
        <v>31.90016458911893</v>
      </c>
      <c r="J790">
        <v>43.061627493576282</v>
      </c>
      <c r="K790">
        <v>0.22144702333907179</v>
      </c>
    </row>
    <row r="791" spans="1:11" x14ac:dyDescent="0.35">
      <c r="A791" s="3">
        <v>41278</v>
      </c>
      <c r="B791">
        <v>13.029602255323329</v>
      </c>
      <c r="C791">
        <v>47.745086975930768</v>
      </c>
      <c r="D791">
        <v>30.337290806451669</v>
      </c>
      <c r="E791">
        <v>44.293981417908661</v>
      </c>
      <c r="F791">
        <v>1.0274719780757129E-3</v>
      </c>
      <c r="G791">
        <v>10.573925813952149</v>
      </c>
      <c r="H791">
        <v>42.673997457781731</v>
      </c>
      <c r="I791">
        <v>32.560067678604611</v>
      </c>
      <c r="J791">
        <v>43.315465970531022</v>
      </c>
      <c r="K791">
        <v>0.22129220784887951</v>
      </c>
    </row>
    <row r="792" spans="1:11" x14ac:dyDescent="0.35">
      <c r="A792" s="3">
        <v>41281</v>
      </c>
      <c r="B792">
        <v>12.758076677399471</v>
      </c>
      <c r="C792">
        <v>47.735744828394033</v>
      </c>
      <c r="D792">
        <v>30.32043913578563</v>
      </c>
      <c r="E792">
        <v>44.416915659602971</v>
      </c>
      <c r="F792">
        <v>1.0257815237154991E-3</v>
      </c>
      <c r="G792">
        <v>11.01617965186569</v>
      </c>
      <c r="H792">
        <v>42.966506918014488</v>
      </c>
      <c r="I792">
        <v>33.296024873650182</v>
      </c>
      <c r="J792">
        <v>43.535963022270408</v>
      </c>
      <c r="K792">
        <v>0.22111561191708329</v>
      </c>
    </row>
    <row r="793" spans="1:11" x14ac:dyDescent="0.35">
      <c r="A793" s="3">
        <v>41282</v>
      </c>
      <c r="B793">
        <v>12.757329428765519</v>
      </c>
      <c r="C793">
        <v>47.730754204900229</v>
      </c>
      <c r="D793">
        <v>30.514537728829492</v>
      </c>
      <c r="E793">
        <v>44.446914823900563</v>
      </c>
      <c r="F793">
        <v>1.0243525940114831E-3</v>
      </c>
      <c r="G793">
        <v>11.81999332046477</v>
      </c>
      <c r="H793">
        <v>43.205855101499921</v>
      </c>
      <c r="I793">
        <v>33.561657372583561</v>
      </c>
      <c r="J793">
        <v>43.609747370471872</v>
      </c>
      <c r="K793">
        <v>0.22123075212793089</v>
      </c>
    </row>
    <row r="794" spans="1:11" x14ac:dyDescent="0.35">
      <c r="A794" s="3">
        <v>41283</v>
      </c>
      <c r="B794">
        <v>12.442479313510921</v>
      </c>
      <c r="C794">
        <v>47.961235179942634</v>
      </c>
      <c r="D794">
        <v>30.422302798221871</v>
      </c>
      <c r="E794">
        <v>44.62360945864382</v>
      </c>
      <c r="F794">
        <v>1.0243367742947119E-3</v>
      </c>
      <c r="G794">
        <v>12.39390821680823</v>
      </c>
      <c r="H794">
        <v>43.654259149209857</v>
      </c>
      <c r="I794">
        <v>33.818167162920624</v>
      </c>
      <c r="J794">
        <v>43.731105647927542</v>
      </c>
      <c r="K794">
        <v>0.22123470303883341</v>
      </c>
    </row>
    <row r="795" spans="1:11" x14ac:dyDescent="0.35">
      <c r="A795" s="3">
        <v>41284</v>
      </c>
      <c r="B795">
        <v>12.3693946967862</v>
      </c>
      <c r="C795">
        <v>47.623548110519017</v>
      </c>
      <c r="D795">
        <v>30.071312995047631</v>
      </c>
      <c r="E795">
        <v>44.393559336444419</v>
      </c>
      <c r="F795">
        <v>1.0224265968802929E-3</v>
      </c>
      <c r="G795">
        <v>12.411801635115181</v>
      </c>
      <c r="H795">
        <v>43.315614242406483</v>
      </c>
      <c r="I795">
        <v>33.898139139808507</v>
      </c>
      <c r="J795">
        <v>43.594353333584557</v>
      </c>
      <c r="K795">
        <v>0.2215831897015281</v>
      </c>
    </row>
    <row r="796" spans="1:11" x14ac:dyDescent="0.35">
      <c r="A796" s="3">
        <v>41285</v>
      </c>
      <c r="B796">
        <v>12.146079740086289</v>
      </c>
      <c r="C796">
        <v>47.587660285526788</v>
      </c>
      <c r="D796">
        <v>29.4500496005389</v>
      </c>
      <c r="E796">
        <v>44.460130449081291</v>
      </c>
      <c r="F796">
        <v>1.0223504135869739E-3</v>
      </c>
      <c r="G796">
        <v>12.410293293253179</v>
      </c>
      <c r="H796">
        <v>43.704232444513217</v>
      </c>
      <c r="I796">
        <v>34.287891875626748</v>
      </c>
      <c r="J796">
        <v>43.7107600304833</v>
      </c>
      <c r="K796">
        <v>0.22170411894899561</v>
      </c>
    </row>
    <row r="797" spans="1:11" x14ac:dyDescent="0.35">
      <c r="A797" s="3">
        <v>41288</v>
      </c>
      <c r="B797">
        <v>12.088846134285181</v>
      </c>
      <c r="C797">
        <v>47.379555586382978</v>
      </c>
      <c r="D797">
        <v>28.97180762208399</v>
      </c>
      <c r="E797">
        <v>44.462596562149493</v>
      </c>
      <c r="F797">
        <v>1.008576891161613E-3</v>
      </c>
      <c r="G797">
        <v>12.0275635087454</v>
      </c>
      <c r="H797">
        <v>43.953342602134462</v>
      </c>
      <c r="I797">
        <v>34.451209133995491</v>
      </c>
      <c r="J797">
        <v>43.91198375927479</v>
      </c>
      <c r="K797">
        <v>0.2216477264754744</v>
      </c>
    </row>
    <row r="798" spans="1:11" x14ac:dyDescent="0.35">
      <c r="A798" s="3">
        <v>41289</v>
      </c>
      <c r="B798">
        <v>12.09651660458503</v>
      </c>
      <c r="C798">
        <v>47.353444368663197</v>
      </c>
      <c r="D798">
        <v>28.896597719873562</v>
      </c>
      <c r="E798">
        <v>44.470651822432011</v>
      </c>
      <c r="F798">
        <v>1.0068341854867001E-3</v>
      </c>
      <c r="G798">
        <v>11.31414139469614</v>
      </c>
      <c r="H798">
        <v>43.947006057017312</v>
      </c>
      <c r="I798">
        <v>33.200114582579381</v>
      </c>
      <c r="J798">
        <v>43.96185805754962</v>
      </c>
      <c r="K798">
        <v>0.2215891561928352</v>
      </c>
    </row>
    <row r="799" spans="1:11" x14ac:dyDescent="0.35">
      <c r="A799" s="3">
        <v>41290</v>
      </c>
      <c r="B799">
        <v>12.10475965493028</v>
      </c>
      <c r="C799">
        <v>47.33119790562646</v>
      </c>
      <c r="D799">
        <v>28.628606346067851</v>
      </c>
      <c r="E799">
        <v>44.144058917579699</v>
      </c>
      <c r="F799">
        <v>1.005302666422468E-3</v>
      </c>
      <c r="G799">
        <v>12.14322745471488</v>
      </c>
      <c r="H799">
        <v>44.181608844524433</v>
      </c>
      <c r="I799">
        <v>33.571284728307077</v>
      </c>
      <c r="J799">
        <v>44.05240993729214</v>
      </c>
      <c r="K799">
        <v>0.22145464079524621</v>
      </c>
    </row>
    <row r="800" spans="1:11" x14ac:dyDescent="0.35">
      <c r="A800" s="3">
        <v>41291</v>
      </c>
      <c r="B800">
        <v>12.13512373369718</v>
      </c>
      <c r="C800">
        <v>47.572510154446142</v>
      </c>
      <c r="D800">
        <v>28.13837904882552</v>
      </c>
      <c r="E800">
        <v>44.00973854181958</v>
      </c>
      <c r="F800">
        <v>1.005301653137748E-3</v>
      </c>
      <c r="G800">
        <v>12.48347332529274</v>
      </c>
      <c r="H800">
        <v>44.232125210376587</v>
      </c>
      <c r="I800">
        <v>30.562037133563269</v>
      </c>
      <c r="J800">
        <v>44.110590686870871</v>
      </c>
      <c r="K800">
        <v>0.22141191365740501</v>
      </c>
    </row>
    <row r="801" spans="1:11" x14ac:dyDescent="0.35">
      <c r="A801" s="3">
        <v>41292</v>
      </c>
      <c r="B801">
        <v>12.221152469941959</v>
      </c>
      <c r="C801">
        <v>47.125307652325148</v>
      </c>
      <c r="D801">
        <v>28.272993939964302</v>
      </c>
      <c r="E801">
        <v>44.011595823615401</v>
      </c>
      <c r="F801">
        <v>9.9239261035778225E-4</v>
      </c>
      <c r="G801">
        <v>12.907659447877849</v>
      </c>
      <c r="H801">
        <v>44.16093465529724</v>
      </c>
      <c r="I801">
        <v>31.25530768683501</v>
      </c>
      <c r="J801">
        <v>43.922746664631688</v>
      </c>
      <c r="K801">
        <v>0.2214873511656047</v>
      </c>
    </row>
    <row r="802" spans="1:11" x14ac:dyDescent="0.35">
      <c r="A802" s="3">
        <v>41295</v>
      </c>
      <c r="B802">
        <v>12.19082978549392</v>
      </c>
      <c r="C802">
        <v>46.944819022911389</v>
      </c>
      <c r="D802">
        <v>27.948691569461069</v>
      </c>
      <c r="E802">
        <v>44.074329777356809</v>
      </c>
      <c r="F802">
        <v>9.9226473016066183E-4</v>
      </c>
      <c r="G802">
        <v>12.836148487736891</v>
      </c>
      <c r="H802">
        <v>43.735110272188088</v>
      </c>
      <c r="I802">
        <v>21.10285477845192</v>
      </c>
      <c r="J802">
        <v>44.12632657573149</v>
      </c>
      <c r="K802">
        <v>0.220994683061564</v>
      </c>
    </row>
    <row r="803" spans="1:11" x14ac:dyDescent="0.35">
      <c r="A803" s="3">
        <v>41296</v>
      </c>
      <c r="B803">
        <v>12.194604561545409</v>
      </c>
      <c r="C803">
        <v>46.715574180888183</v>
      </c>
      <c r="D803">
        <v>27.59001610344286</v>
      </c>
      <c r="E803">
        <v>43.719380637299842</v>
      </c>
      <c r="F803">
        <v>9.9060117043740857E-4</v>
      </c>
      <c r="G803">
        <v>12.98724367347987</v>
      </c>
      <c r="H803">
        <v>43.920251227034143</v>
      </c>
      <c r="I803">
        <v>22.547391947145901</v>
      </c>
      <c r="J803">
        <v>43.813002559791258</v>
      </c>
      <c r="K803">
        <v>0.22063910307524531</v>
      </c>
    </row>
    <row r="804" spans="1:11" x14ac:dyDescent="0.35">
      <c r="A804" s="3">
        <v>41297</v>
      </c>
      <c r="B804">
        <v>12.195614993858459</v>
      </c>
      <c r="C804">
        <v>46.717095160444757</v>
      </c>
      <c r="D804">
        <v>27.233901807565051</v>
      </c>
      <c r="E804">
        <v>43.723919717251057</v>
      </c>
      <c r="F804">
        <v>9.8467265278651453E-4</v>
      </c>
      <c r="G804">
        <v>13.166375367450369</v>
      </c>
      <c r="H804">
        <v>44.312131995463773</v>
      </c>
      <c r="I804">
        <v>24.07119724907913</v>
      </c>
      <c r="J804">
        <v>43.728156387341848</v>
      </c>
      <c r="K804">
        <v>0.2203718165995463</v>
      </c>
    </row>
    <row r="805" spans="1:11" x14ac:dyDescent="0.35">
      <c r="A805" s="3">
        <v>41298</v>
      </c>
      <c r="B805">
        <v>12.013760623318371</v>
      </c>
      <c r="C805">
        <v>46.100677952612671</v>
      </c>
      <c r="D805">
        <v>27.203386361291649</v>
      </c>
      <c r="E805">
        <v>43.4971416519722</v>
      </c>
      <c r="F805">
        <v>9.8123843283071718E-4</v>
      </c>
      <c r="G805">
        <v>13.33284487837302</v>
      </c>
      <c r="H805">
        <v>44.634081907612668</v>
      </c>
      <c r="I805">
        <v>23.679227939325301</v>
      </c>
      <c r="J805">
        <v>43.722980291706428</v>
      </c>
      <c r="K805">
        <v>0.2201648901040735</v>
      </c>
    </row>
    <row r="806" spans="1:11" x14ac:dyDescent="0.35">
      <c r="A806" s="3">
        <v>41299</v>
      </c>
      <c r="B806">
        <v>11.975535026803019</v>
      </c>
      <c r="C806">
        <v>46.369080718899099</v>
      </c>
      <c r="D806">
        <v>27.212964111769249</v>
      </c>
      <c r="E806">
        <v>43.844843107874723</v>
      </c>
      <c r="F806">
        <v>9.7798376974940005E-4</v>
      </c>
      <c r="G806">
        <v>13.12370563073236</v>
      </c>
      <c r="H806">
        <v>44.353099830512029</v>
      </c>
      <c r="I806">
        <v>24.328266524552319</v>
      </c>
      <c r="J806">
        <v>43.435222125046977</v>
      </c>
      <c r="K806">
        <v>0.22002184250416551</v>
      </c>
    </row>
    <row r="807" spans="1:11" x14ac:dyDescent="0.35">
      <c r="A807" s="3">
        <v>41302</v>
      </c>
      <c r="B807">
        <v>11.97243968282476</v>
      </c>
      <c r="C807">
        <v>46.387932064198743</v>
      </c>
      <c r="D807">
        <v>27.181275730172999</v>
      </c>
      <c r="E807">
        <v>43.856752288346847</v>
      </c>
      <c r="F807">
        <v>9.7795950999895109E-4</v>
      </c>
      <c r="G807">
        <v>13.39267898193863</v>
      </c>
      <c r="H807">
        <v>44.60139923304785</v>
      </c>
      <c r="I807">
        <v>25.214110333202449</v>
      </c>
      <c r="J807">
        <v>43.234704075394447</v>
      </c>
      <c r="K807">
        <v>0.22004064766846579</v>
      </c>
    </row>
    <row r="808" spans="1:11" x14ac:dyDescent="0.35">
      <c r="A808" s="3">
        <v>41303</v>
      </c>
      <c r="B808">
        <v>11.75236636540779</v>
      </c>
      <c r="C808">
        <v>46.172609145167208</v>
      </c>
      <c r="D808">
        <v>27.480564325718881</v>
      </c>
      <c r="E808">
        <v>43.536887431159478</v>
      </c>
      <c r="F808">
        <v>9.7544951234049791E-4</v>
      </c>
      <c r="G808">
        <v>13.425055163990139</v>
      </c>
      <c r="H808">
        <v>44.634652406917802</v>
      </c>
      <c r="I808">
        <v>25.25113465416073</v>
      </c>
      <c r="J808">
        <v>43.257623637896181</v>
      </c>
      <c r="K808">
        <v>0.2198674350187966</v>
      </c>
    </row>
    <row r="809" spans="1:11" x14ac:dyDescent="0.35">
      <c r="A809" s="3">
        <v>41304</v>
      </c>
      <c r="B809">
        <v>10.454479263869899</v>
      </c>
      <c r="C809">
        <v>46.122306547586511</v>
      </c>
      <c r="D809">
        <v>27.47344359188796</v>
      </c>
      <c r="E809">
        <v>44.33009457655983</v>
      </c>
      <c r="F809">
        <v>9.7363019111494805E-4</v>
      </c>
      <c r="G809">
        <v>12.920285904915749</v>
      </c>
      <c r="H809">
        <v>43.384622700073628</v>
      </c>
      <c r="I809">
        <v>23.492005691980729</v>
      </c>
      <c r="J809">
        <v>42.319774348513263</v>
      </c>
      <c r="K809">
        <v>0.18900405871533099</v>
      </c>
    </row>
    <row r="810" spans="1:11" x14ac:dyDescent="0.35">
      <c r="A810" s="3">
        <v>41305</v>
      </c>
      <c r="B810">
        <v>10.65814158348128</v>
      </c>
      <c r="C810">
        <v>45.920057576499879</v>
      </c>
      <c r="D810">
        <v>27.381697889632889</v>
      </c>
      <c r="E810">
        <v>44.195863270511943</v>
      </c>
      <c r="F810">
        <v>9.7085885403191453E-4</v>
      </c>
      <c r="G810">
        <v>12.37597818486557</v>
      </c>
      <c r="H810">
        <v>43.043420132602947</v>
      </c>
      <c r="I810">
        <v>22.858501677247659</v>
      </c>
      <c r="J810">
        <v>41.795656941697921</v>
      </c>
      <c r="K810">
        <v>0.18805353489346471</v>
      </c>
    </row>
    <row r="811" spans="1:11" x14ac:dyDescent="0.35">
      <c r="A811" s="3">
        <v>41306</v>
      </c>
      <c r="B811">
        <v>10.57341248836145</v>
      </c>
      <c r="C811">
        <v>45.728809842397183</v>
      </c>
      <c r="D811">
        <v>26.377444958089971</v>
      </c>
      <c r="E811">
        <v>44.313831908679042</v>
      </c>
      <c r="F811">
        <v>9.675328236666052E-4</v>
      </c>
      <c r="G811">
        <v>12.63010329907204</v>
      </c>
      <c r="H811">
        <v>42.964364641120923</v>
      </c>
      <c r="I811">
        <v>23.03035931413573</v>
      </c>
      <c r="J811">
        <v>41.198808217971269</v>
      </c>
      <c r="K811">
        <v>0.18373131912212459</v>
      </c>
    </row>
    <row r="812" spans="1:11" x14ac:dyDescent="0.35">
      <c r="A812" s="3">
        <v>41309</v>
      </c>
      <c r="B812">
        <v>10.44092938511762</v>
      </c>
      <c r="C812">
        <v>46.883445029694613</v>
      </c>
      <c r="D812">
        <v>26.372227430371979</v>
      </c>
      <c r="E812">
        <v>45.639017778440262</v>
      </c>
      <c r="F812">
        <v>9.5554101328189649E-4</v>
      </c>
      <c r="G812">
        <v>12.978363182908071</v>
      </c>
      <c r="H812">
        <v>42.660335069025471</v>
      </c>
      <c r="I812">
        <v>22.982620869465549</v>
      </c>
      <c r="J812">
        <v>42.709022417180229</v>
      </c>
      <c r="K812">
        <v>0.19685140915279389</v>
      </c>
    </row>
    <row r="813" spans="1:11" x14ac:dyDescent="0.35">
      <c r="A813" s="3">
        <v>41310</v>
      </c>
      <c r="B813">
        <v>10.41728336041634</v>
      </c>
      <c r="C813">
        <v>45.823914984944359</v>
      </c>
      <c r="D813">
        <v>26.264710314622292</v>
      </c>
      <c r="E813">
        <v>45.283988555688182</v>
      </c>
      <c r="F813">
        <v>9.5556828397632971E-4</v>
      </c>
      <c r="G813">
        <v>12.06885203551848</v>
      </c>
      <c r="H813">
        <v>40.069172362261178</v>
      </c>
      <c r="I813">
        <v>22.465587048592091</v>
      </c>
      <c r="J813">
        <v>41.420289048514363</v>
      </c>
      <c r="K813">
        <v>0.19919543725842109</v>
      </c>
    </row>
    <row r="814" spans="1:11" x14ac:dyDescent="0.35">
      <c r="A814" s="3">
        <v>41311</v>
      </c>
      <c r="B814">
        <v>10.55309888471025</v>
      </c>
      <c r="C814">
        <v>45.883789067298594</v>
      </c>
      <c r="D814">
        <v>25.26437201785534</v>
      </c>
      <c r="E814">
        <v>45.074324239616132</v>
      </c>
      <c r="F814">
        <v>9.5554058516286971E-4</v>
      </c>
      <c r="G814">
        <v>10.50934178537986</v>
      </c>
      <c r="H814">
        <v>41.621335056158657</v>
      </c>
      <c r="I814">
        <v>22.013403375793569</v>
      </c>
      <c r="J814">
        <v>40.624502373542683</v>
      </c>
      <c r="K814">
        <v>0.2021198987140467</v>
      </c>
    </row>
    <row r="815" spans="1:11" x14ac:dyDescent="0.35">
      <c r="A815" s="3">
        <v>41312</v>
      </c>
      <c r="B815">
        <v>11.165364767460691</v>
      </c>
      <c r="C815">
        <v>46.29138742647168</v>
      </c>
      <c r="D815">
        <v>25.63756608801555</v>
      </c>
      <c r="E815">
        <v>45.096111313145009</v>
      </c>
      <c r="F815">
        <v>9.4706199953608359E-4</v>
      </c>
      <c r="G815">
        <v>10.307585830997199</v>
      </c>
      <c r="H815">
        <v>41.894465898875879</v>
      </c>
      <c r="I815">
        <v>22.574158186275</v>
      </c>
      <c r="J815">
        <v>40.826575858807708</v>
      </c>
      <c r="K815">
        <v>0.21391073690637791</v>
      </c>
    </row>
    <row r="816" spans="1:11" x14ac:dyDescent="0.35">
      <c r="A816" s="3">
        <v>41313</v>
      </c>
      <c r="B816">
        <v>10.969078910758959</v>
      </c>
      <c r="C816">
        <v>45.825337810716867</v>
      </c>
      <c r="D816">
        <v>25.588967888973301</v>
      </c>
      <c r="E816">
        <v>44.873134010716882</v>
      </c>
      <c r="F816">
        <v>9.4700236169484764E-4</v>
      </c>
      <c r="G816">
        <v>11.85774639399658</v>
      </c>
      <c r="H816">
        <v>41.586049279801891</v>
      </c>
      <c r="I816">
        <v>22.471698335803449</v>
      </c>
      <c r="J816">
        <v>40.711546100940197</v>
      </c>
      <c r="K816">
        <v>0.22746693034068571</v>
      </c>
    </row>
    <row r="817" spans="1:11" x14ac:dyDescent="0.35">
      <c r="A817" s="3">
        <v>41316</v>
      </c>
      <c r="B817">
        <v>10.996773385328609</v>
      </c>
      <c r="C817">
        <v>45.718643579616398</v>
      </c>
      <c r="D817">
        <v>25.48536444908412</v>
      </c>
      <c r="E817">
        <v>44.679926202899892</v>
      </c>
      <c r="F817">
        <v>9.4501062365190446E-4</v>
      </c>
      <c r="G817">
        <v>11.63782157542127</v>
      </c>
      <c r="H817">
        <v>41.80578295076004</v>
      </c>
      <c r="I817">
        <v>22.297503855417531</v>
      </c>
      <c r="J817">
        <v>39.994790322336762</v>
      </c>
      <c r="K817">
        <v>0.23078565920128141</v>
      </c>
    </row>
    <row r="818" spans="1:11" x14ac:dyDescent="0.35">
      <c r="A818" s="3">
        <v>41317</v>
      </c>
      <c r="B818">
        <v>10.880197315958609</v>
      </c>
      <c r="C818">
        <v>45.254632836346758</v>
      </c>
      <c r="D818">
        <v>25.318590275869351</v>
      </c>
      <c r="E818">
        <v>44.334900848323223</v>
      </c>
      <c r="F818">
        <v>9.4456205747714948E-4</v>
      </c>
      <c r="G818">
        <v>11.58054591431611</v>
      </c>
      <c r="H818">
        <v>43.332004372050491</v>
      </c>
      <c r="I818">
        <v>22.478608314413819</v>
      </c>
      <c r="J818">
        <v>39.45040200292086</v>
      </c>
      <c r="K818">
        <v>0.22709198542937539</v>
      </c>
    </row>
    <row r="819" spans="1:11" x14ac:dyDescent="0.35">
      <c r="A819" s="3">
        <v>41318</v>
      </c>
      <c r="B819">
        <v>10.53731921629986</v>
      </c>
      <c r="C819">
        <v>44.566705695449627</v>
      </c>
      <c r="D819">
        <v>25.35647630032587</v>
      </c>
      <c r="E819">
        <v>43.087251522929307</v>
      </c>
      <c r="F819">
        <v>9.4439107282158084E-4</v>
      </c>
      <c r="G819">
        <v>11.48010023241533</v>
      </c>
      <c r="H819">
        <v>43.725179112996052</v>
      </c>
      <c r="I819">
        <v>22.787677093751501</v>
      </c>
      <c r="J819">
        <v>38.83993381547139</v>
      </c>
      <c r="K819">
        <v>0.2226789735464649</v>
      </c>
    </row>
    <row r="820" spans="1:11" x14ac:dyDescent="0.35">
      <c r="A820" s="3">
        <v>41319</v>
      </c>
      <c r="B820">
        <v>11.150566695471021</v>
      </c>
      <c r="C820">
        <v>44.635453052067888</v>
      </c>
      <c r="D820">
        <v>25.67648188672818</v>
      </c>
      <c r="E820">
        <v>42.917987254054317</v>
      </c>
      <c r="F820">
        <v>9.3759113062476956E-4</v>
      </c>
      <c r="G820">
        <v>11.916327414540399</v>
      </c>
      <c r="H820">
        <v>44.533925132980798</v>
      </c>
      <c r="I820">
        <v>23.028551690681169</v>
      </c>
      <c r="J820">
        <v>38.848838162949008</v>
      </c>
      <c r="K820">
        <v>0.2144935336733341</v>
      </c>
    </row>
    <row r="821" spans="1:11" x14ac:dyDescent="0.35">
      <c r="A821" s="3">
        <v>41320</v>
      </c>
      <c r="B821">
        <v>11.15285675268734</v>
      </c>
      <c r="C821">
        <v>44.707734054751583</v>
      </c>
      <c r="D821">
        <v>26.089410542686402</v>
      </c>
      <c r="E821">
        <v>42.939135973512101</v>
      </c>
      <c r="F821">
        <v>9.3505688100001673E-4</v>
      </c>
      <c r="G821">
        <v>11.27072846490014</v>
      </c>
      <c r="H821">
        <v>44.443485496724342</v>
      </c>
      <c r="I821">
        <v>23.103287072100521</v>
      </c>
      <c r="J821">
        <v>38.58432307930623</v>
      </c>
      <c r="K821">
        <v>0.21066157217951231</v>
      </c>
    </row>
    <row r="822" spans="1:11" x14ac:dyDescent="0.35">
      <c r="A822" s="3">
        <v>41323</v>
      </c>
      <c r="B822">
        <v>11.13536345185836</v>
      </c>
      <c r="C822">
        <v>44.483980783655092</v>
      </c>
      <c r="D822">
        <v>26.14660996091963</v>
      </c>
      <c r="E822">
        <v>42.681850316269127</v>
      </c>
      <c r="F822">
        <v>9.3372830942198347E-4</v>
      </c>
      <c r="G822">
        <v>11.910841514582311</v>
      </c>
      <c r="H822">
        <v>45.157983395962908</v>
      </c>
      <c r="I822">
        <v>23.12667935737327</v>
      </c>
      <c r="J822">
        <v>38.299191755318979</v>
      </c>
      <c r="K822">
        <v>0.20099869242981089</v>
      </c>
    </row>
    <row r="823" spans="1:11" x14ac:dyDescent="0.35">
      <c r="A823" s="3">
        <v>41324</v>
      </c>
      <c r="B823">
        <v>11.145918765513979</v>
      </c>
      <c r="C823">
        <v>42.816427603689412</v>
      </c>
      <c r="D823">
        <v>26.056127737512568</v>
      </c>
      <c r="E823">
        <v>41.439933597949207</v>
      </c>
      <c r="F823">
        <v>9.3310221296146779E-4</v>
      </c>
      <c r="G823">
        <v>12.44199956404851</v>
      </c>
      <c r="H823">
        <v>45.476269281980002</v>
      </c>
      <c r="I823">
        <v>23.264438950955618</v>
      </c>
      <c r="J823">
        <v>38.743196834855539</v>
      </c>
      <c r="K823">
        <v>0.19414576435439859</v>
      </c>
    </row>
    <row r="824" spans="1:11" x14ac:dyDescent="0.35">
      <c r="A824" s="3">
        <v>41325</v>
      </c>
      <c r="B824">
        <v>11.15188223266891</v>
      </c>
      <c r="C824">
        <v>42.758647126315168</v>
      </c>
      <c r="D824">
        <v>25.691103994871838</v>
      </c>
      <c r="E824">
        <v>40.388410443604812</v>
      </c>
      <c r="F824">
        <v>9.3220439679714208E-4</v>
      </c>
      <c r="G824">
        <v>12.89901378561653</v>
      </c>
      <c r="H824">
        <v>44.557357177462933</v>
      </c>
      <c r="I824">
        <v>23.383486418328829</v>
      </c>
      <c r="J824">
        <v>38.698070118409113</v>
      </c>
      <c r="K824">
        <v>0.19941168356488129</v>
      </c>
    </row>
    <row r="825" spans="1:11" x14ac:dyDescent="0.35">
      <c r="A825" s="3">
        <v>41326</v>
      </c>
      <c r="B825">
        <v>12.28484281435323</v>
      </c>
      <c r="C825">
        <v>43.186054256749188</v>
      </c>
      <c r="D825">
        <v>27.328946976498521</v>
      </c>
      <c r="E825">
        <v>38.641688012946183</v>
      </c>
      <c r="F825">
        <v>9.1388596358804477E-4</v>
      </c>
      <c r="G825">
        <v>12.75968078761383</v>
      </c>
      <c r="H825">
        <v>44.144377738345341</v>
      </c>
      <c r="I825">
        <v>22.719813791633431</v>
      </c>
      <c r="J825">
        <v>39.64787569718127</v>
      </c>
      <c r="K825">
        <v>0.2000142170028836</v>
      </c>
    </row>
    <row r="826" spans="1:11" x14ac:dyDescent="0.35">
      <c r="A826" s="3">
        <v>41327</v>
      </c>
      <c r="B826">
        <v>11.747361303474619</v>
      </c>
      <c r="C826">
        <v>43.298997373745173</v>
      </c>
      <c r="D826">
        <v>27.101101607498101</v>
      </c>
      <c r="E826">
        <v>38.541959760412482</v>
      </c>
      <c r="F826">
        <v>9.1377939577198309E-4</v>
      </c>
      <c r="G826">
        <v>14.08448321450169</v>
      </c>
      <c r="H826">
        <v>41.557111694969173</v>
      </c>
      <c r="I826">
        <v>22.5566570420755</v>
      </c>
      <c r="J826">
        <v>38.334094455141553</v>
      </c>
      <c r="K826">
        <v>0.21053402221987119</v>
      </c>
    </row>
    <row r="827" spans="1:11" x14ac:dyDescent="0.35">
      <c r="A827" s="3">
        <v>41330</v>
      </c>
      <c r="B827">
        <v>11.88247021760205</v>
      </c>
      <c r="C827">
        <v>42.405863910994583</v>
      </c>
      <c r="D827">
        <v>27.619669334554882</v>
      </c>
      <c r="E827">
        <v>36.631848262262537</v>
      </c>
      <c r="F827">
        <v>9.1371264449399497E-4</v>
      </c>
      <c r="G827">
        <v>13.072904284294189</v>
      </c>
      <c r="H827">
        <v>40.894397362973457</v>
      </c>
      <c r="I827">
        <v>24.151354849748749</v>
      </c>
      <c r="J827">
        <v>36.053651736455713</v>
      </c>
      <c r="K827">
        <v>0.23384520456668029</v>
      </c>
    </row>
    <row r="828" spans="1:11" x14ac:dyDescent="0.35">
      <c r="A828" s="3">
        <v>41331</v>
      </c>
      <c r="B828">
        <v>10.63704646721734</v>
      </c>
      <c r="C828">
        <v>41.032126733240943</v>
      </c>
      <c r="D828">
        <v>28.536711065176512</v>
      </c>
      <c r="E828">
        <v>33.577119638544858</v>
      </c>
      <c r="F828">
        <v>9.1297753624623333E-4</v>
      </c>
      <c r="G828">
        <v>12.594858490818121</v>
      </c>
      <c r="H828">
        <v>41.021134919088873</v>
      </c>
      <c r="I828">
        <v>23.441670549436068</v>
      </c>
      <c r="J828">
        <v>37.520653043317672</v>
      </c>
      <c r="K828">
        <v>0.24139863620713031</v>
      </c>
    </row>
    <row r="829" spans="1:11" x14ac:dyDescent="0.35">
      <c r="A829" s="3">
        <v>41332</v>
      </c>
      <c r="B829">
        <v>10.268383465512491</v>
      </c>
      <c r="C829">
        <v>41.083277667039972</v>
      </c>
      <c r="D829">
        <v>28.635418752186592</v>
      </c>
      <c r="E829">
        <v>33.221534874345942</v>
      </c>
      <c r="F829">
        <v>9.1196762502492035E-4</v>
      </c>
      <c r="G829">
        <v>11.63383408377836</v>
      </c>
      <c r="H829">
        <v>32.741039467966253</v>
      </c>
      <c r="I829">
        <v>23.523144786064609</v>
      </c>
      <c r="J829">
        <v>34.230390223272913</v>
      </c>
      <c r="K829">
        <v>0.32050070582415091</v>
      </c>
    </row>
    <row r="830" spans="1:11" x14ac:dyDescent="0.35">
      <c r="A830" s="3">
        <v>41333</v>
      </c>
      <c r="B830">
        <v>10.57923478526407</v>
      </c>
      <c r="C830">
        <v>41.306142299402332</v>
      </c>
      <c r="D830">
        <v>30.017766842711541</v>
      </c>
      <c r="E830">
        <v>32.206062161354808</v>
      </c>
      <c r="F830">
        <v>9.0366585690739888E-4</v>
      </c>
      <c r="G830">
        <v>11.535862451139209</v>
      </c>
      <c r="H830">
        <v>31.921715101249671</v>
      </c>
      <c r="I830">
        <v>23.41920758868287</v>
      </c>
      <c r="J830">
        <v>35.45905022272084</v>
      </c>
      <c r="K830">
        <v>0.32098549119794417</v>
      </c>
    </row>
    <row r="831" spans="1:11" x14ac:dyDescent="0.35">
      <c r="A831" s="3">
        <v>41334</v>
      </c>
      <c r="B831">
        <v>10.57702038171432</v>
      </c>
      <c r="C831">
        <v>41.074819111478753</v>
      </c>
      <c r="D831">
        <v>29.449061052013551</v>
      </c>
      <c r="E831">
        <v>32.29001946035077</v>
      </c>
      <c r="F831">
        <v>9.0143276604068311E-4</v>
      </c>
      <c r="G831">
        <v>11.759285039646659</v>
      </c>
      <c r="H831">
        <v>32.689606603848432</v>
      </c>
      <c r="I831">
        <v>24.25980166308938</v>
      </c>
      <c r="J831">
        <v>35.514768231369871</v>
      </c>
      <c r="K831">
        <v>0.28565248859314868</v>
      </c>
    </row>
    <row r="832" spans="1:11" x14ac:dyDescent="0.35">
      <c r="A832" s="3">
        <v>41337</v>
      </c>
      <c r="B832">
        <v>10.42584123644037</v>
      </c>
      <c r="C832">
        <v>41.292828706662903</v>
      </c>
      <c r="D832">
        <v>29.165773268479089</v>
      </c>
      <c r="E832">
        <v>32.300605820373747</v>
      </c>
      <c r="F832">
        <v>8.9926352138291359E-4</v>
      </c>
      <c r="G832">
        <v>11.68863192337674</v>
      </c>
      <c r="H832">
        <v>33.943695172314179</v>
      </c>
      <c r="I832">
        <v>24.3866723559725</v>
      </c>
      <c r="J832">
        <v>34.498293614338976</v>
      </c>
      <c r="K832">
        <v>0.29493557727121228</v>
      </c>
    </row>
    <row r="833" spans="1:11" x14ac:dyDescent="0.35">
      <c r="A833" s="3">
        <v>41338</v>
      </c>
      <c r="B833">
        <v>10.72735805524923</v>
      </c>
      <c r="C833">
        <v>42.464718376510611</v>
      </c>
      <c r="D833">
        <v>29.536885240471161</v>
      </c>
      <c r="E833">
        <v>32.306440898799202</v>
      </c>
      <c r="F833">
        <v>8.8798154077720354E-4</v>
      </c>
      <c r="G833">
        <v>11.837182666304219</v>
      </c>
      <c r="H833">
        <v>35.107164374045837</v>
      </c>
      <c r="I833">
        <v>23.824441128093</v>
      </c>
      <c r="J833">
        <v>33.858861449055397</v>
      </c>
      <c r="K833">
        <v>0.29778052792331849</v>
      </c>
    </row>
    <row r="834" spans="1:11" x14ac:dyDescent="0.35">
      <c r="A834" s="3">
        <v>41339</v>
      </c>
      <c r="B834">
        <v>9.8859327290519872</v>
      </c>
      <c r="C834">
        <v>42.134971612389798</v>
      </c>
      <c r="D834">
        <v>30.58879013308756</v>
      </c>
      <c r="E834">
        <v>32.01467832445482</v>
      </c>
      <c r="F834">
        <v>8.7769474182746604E-4</v>
      </c>
      <c r="G834">
        <v>12.23779733782931</v>
      </c>
      <c r="H834">
        <v>32.218558045073472</v>
      </c>
      <c r="I834">
        <v>23.764973489794119</v>
      </c>
      <c r="J834">
        <v>32.492652499215453</v>
      </c>
      <c r="K834">
        <v>0.33962255380178868</v>
      </c>
    </row>
    <row r="835" spans="1:11" x14ac:dyDescent="0.35">
      <c r="A835" s="3">
        <v>41340</v>
      </c>
      <c r="B835">
        <v>10.99399907883066</v>
      </c>
      <c r="C835">
        <v>42.028668132233413</v>
      </c>
      <c r="D835">
        <v>30.3007684495341</v>
      </c>
      <c r="E835">
        <v>31.763675194450379</v>
      </c>
      <c r="F835">
        <v>8.6929870525713731E-4</v>
      </c>
      <c r="G835">
        <v>12.32585880400919</v>
      </c>
      <c r="H835">
        <v>31.09025552415245</v>
      </c>
      <c r="I835">
        <v>23.78873888670757</v>
      </c>
      <c r="J835">
        <v>36.816525735983447</v>
      </c>
      <c r="K835">
        <v>0.29807610668228762</v>
      </c>
    </row>
    <row r="836" spans="1:11" x14ac:dyDescent="0.35">
      <c r="A836" s="3">
        <v>41341</v>
      </c>
      <c r="B836">
        <v>11.24066928777456</v>
      </c>
      <c r="C836">
        <v>42.259051753940547</v>
      </c>
      <c r="D836">
        <v>30.964772387895149</v>
      </c>
      <c r="E836">
        <v>31.647319624038101</v>
      </c>
      <c r="F836">
        <v>8.671403596415627E-4</v>
      </c>
      <c r="G836">
        <v>13.544160681714351</v>
      </c>
      <c r="H836">
        <v>31.087612379908411</v>
      </c>
      <c r="I836">
        <v>24.257331185235081</v>
      </c>
      <c r="J836">
        <v>36.756590851236183</v>
      </c>
      <c r="K836">
        <v>0.29973253864334409</v>
      </c>
    </row>
    <row r="837" spans="1:11" x14ac:dyDescent="0.35">
      <c r="A837" s="3">
        <v>41344</v>
      </c>
      <c r="B837">
        <v>11.057521956748969</v>
      </c>
      <c r="C837">
        <v>42.238782039250609</v>
      </c>
      <c r="D837">
        <v>30.718880806636339</v>
      </c>
      <c r="E837">
        <v>31.712023032994932</v>
      </c>
      <c r="F837">
        <v>8.6630481771765523E-4</v>
      </c>
      <c r="G837">
        <v>13.236290926475631</v>
      </c>
      <c r="H837">
        <v>30.864307517503679</v>
      </c>
      <c r="I837">
        <v>23.76311938118198</v>
      </c>
      <c r="J837">
        <v>36.914134330418548</v>
      </c>
      <c r="K837">
        <v>0.29732164384835202</v>
      </c>
    </row>
    <row r="838" spans="1:11" x14ac:dyDescent="0.35">
      <c r="A838" s="3">
        <v>41345</v>
      </c>
      <c r="B838">
        <v>11.031077349414931</v>
      </c>
      <c r="C838">
        <v>42.327997957728392</v>
      </c>
      <c r="D838">
        <v>30.27435972230224</v>
      </c>
      <c r="E838">
        <v>31.71011784194776</v>
      </c>
      <c r="F838">
        <v>8.5983798721466268E-4</v>
      </c>
      <c r="G838">
        <v>13.226369499960949</v>
      </c>
      <c r="H838">
        <v>30.83687289504099</v>
      </c>
      <c r="I838">
        <v>24.787285669653659</v>
      </c>
      <c r="J838">
        <v>36.994527067729408</v>
      </c>
      <c r="K838">
        <v>0.29289359975717721</v>
      </c>
    </row>
    <row r="839" spans="1:11" x14ac:dyDescent="0.35">
      <c r="A839" s="3">
        <v>41346</v>
      </c>
      <c r="B839">
        <v>11.03888650364838</v>
      </c>
      <c r="C839">
        <v>42.322785615467609</v>
      </c>
      <c r="D839">
        <v>30.660234443191211</v>
      </c>
      <c r="E839">
        <v>32.004636042050087</v>
      </c>
      <c r="F839">
        <v>8.4858835479634969E-4</v>
      </c>
      <c r="G839">
        <v>13.485530007839809</v>
      </c>
      <c r="H839">
        <v>31.02702489005609</v>
      </c>
      <c r="I839">
        <v>24.038356995440701</v>
      </c>
      <c r="J839">
        <v>37.040205295144013</v>
      </c>
      <c r="K839">
        <v>0.28902065162467888</v>
      </c>
    </row>
    <row r="840" spans="1:11" x14ac:dyDescent="0.35">
      <c r="A840" s="3">
        <v>41347</v>
      </c>
      <c r="B840">
        <v>11.21364882235838</v>
      </c>
      <c r="C840">
        <v>42.797760957492613</v>
      </c>
      <c r="D840">
        <v>30.593833745002119</v>
      </c>
      <c r="E840">
        <v>32.23604316365163</v>
      </c>
      <c r="F840">
        <v>8.41799630314007E-4</v>
      </c>
      <c r="G840">
        <v>13.71608084049527</v>
      </c>
      <c r="H840">
        <v>31.08352559315728</v>
      </c>
      <c r="I840">
        <v>22.839017196293579</v>
      </c>
      <c r="J840">
        <v>37.084914789261553</v>
      </c>
      <c r="K840">
        <v>0.28585186509144722</v>
      </c>
    </row>
    <row r="841" spans="1:11" x14ac:dyDescent="0.35">
      <c r="A841" s="3">
        <v>41348</v>
      </c>
      <c r="B841">
        <v>11.20909634475859</v>
      </c>
      <c r="C841">
        <v>42.783147567651874</v>
      </c>
      <c r="D841">
        <v>30.58706555830285</v>
      </c>
      <c r="E841">
        <v>32.424389702729997</v>
      </c>
      <c r="F841">
        <v>8.3950582495684778E-4</v>
      </c>
      <c r="G841">
        <v>13.930053265443391</v>
      </c>
      <c r="H841">
        <v>30.63405101124075</v>
      </c>
      <c r="I841">
        <v>24.07991308507648</v>
      </c>
      <c r="J841">
        <v>37.203803715938193</v>
      </c>
      <c r="K841">
        <v>0.28997617588214569</v>
      </c>
    </row>
    <row r="842" spans="1:11" x14ac:dyDescent="0.35">
      <c r="A842" s="3">
        <v>41351</v>
      </c>
      <c r="B842">
        <v>11.515337758934409</v>
      </c>
      <c r="C842">
        <v>43.528356182753839</v>
      </c>
      <c r="D842">
        <v>31.601954894941102</v>
      </c>
      <c r="E842">
        <v>32.185215707950142</v>
      </c>
      <c r="F842">
        <v>8.3099449245779443E-4</v>
      </c>
      <c r="G842">
        <v>14.09533499961876</v>
      </c>
      <c r="H842">
        <v>30.911137120178029</v>
      </c>
      <c r="I842">
        <v>24.688838973929151</v>
      </c>
      <c r="J842">
        <v>37.248247389849851</v>
      </c>
      <c r="K842">
        <v>0.29195242210789479</v>
      </c>
    </row>
    <row r="843" spans="1:11" x14ac:dyDescent="0.35">
      <c r="A843" s="3">
        <v>41352</v>
      </c>
      <c r="B843">
        <v>11.35010326532238</v>
      </c>
      <c r="C843">
        <v>41.71394446918201</v>
      </c>
      <c r="D843">
        <v>30.674657896522088</v>
      </c>
      <c r="E843">
        <v>32.202745877445189</v>
      </c>
      <c r="F843">
        <v>8.3103762221373623E-4</v>
      </c>
      <c r="G843">
        <v>14.123949134590379</v>
      </c>
      <c r="H843">
        <v>30.661425801769759</v>
      </c>
      <c r="I843">
        <v>23.461805443498619</v>
      </c>
      <c r="J843">
        <v>37.140781707980658</v>
      </c>
      <c r="K843">
        <v>0.30008732823895251</v>
      </c>
    </row>
    <row r="844" spans="1:11" x14ac:dyDescent="0.35">
      <c r="A844" s="3">
        <v>41353</v>
      </c>
      <c r="B844">
        <v>11.69214147367258</v>
      </c>
      <c r="C844">
        <v>41.39434437312368</v>
      </c>
      <c r="D844">
        <v>30.822291251023611</v>
      </c>
      <c r="E844">
        <v>32.620333609200763</v>
      </c>
      <c r="F844">
        <v>8.2604111688552861E-4</v>
      </c>
      <c r="G844">
        <v>14.36155415909014</v>
      </c>
      <c r="H844">
        <v>30.100897927314101</v>
      </c>
      <c r="I844">
        <v>24.127519198281181</v>
      </c>
      <c r="J844">
        <v>36.959041990519637</v>
      </c>
      <c r="K844">
        <v>0.31391915315238872</v>
      </c>
    </row>
    <row r="845" spans="1:11" x14ac:dyDescent="0.35">
      <c r="A845" s="3">
        <v>41354</v>
      </c>
      <c r="B845">
        <v>11.588756732768349</v>
      </c>
      <c r="C845">
        <v>41.363473496347311</v>
      </c>
      <c r="D845">
        <v>29.205206860333089</v>
      </c>
      <c r="E845">
        <v>33.148988876331657</v>
      </c>
      <c r="F845">
        <v>8.1232770060485273E-4</v>
      </c>
      <c r="G845">
        <v>14.42055776501776</v>
      </c>
      <c r="H845">
        <v>29.745922958058689</v>
      </c>
      <c r="I845">
        <v>24.241441616842689</v>
      </c>
      <c r="J845">
        <v>36.991350267287217</v>
      </c>
      <c r="K845">
        <v>0.32059695064488059</v>
      </c>
    </row>
    <row r="846" spans="1:11" x14ac:dyDescent="0.35">
      <c r="A846" s="3">
        <v>41355</v>
      </c>
      <c r="B846">
        <v>11.60988297684723</v>
      </c>
      <c r="C846">
        <v>41.473732070343033</v>
      </c>
      <c r="D846">
        <v>29.888659586209918</v>
      </c>
      <c r="E846">
        <v>33.227513258668857</v>
      </c>
      <c r="F846">
        <v>8.0670436758515198E-4</v>
      </c>
      <c r="G846">
        <v>14.43166837796711</v>
      </c>
      <c r="H846">
        <v>29.777373761886999</v>
      </c>
      <c r="I846">
        <v>24.318824708618301</v>
      </c>
      <c r="J846">
        <v>36.95474040661091</v>
      </c>
      <c r="K846">
        <v>0.32821394902166112</v>
      </c>
    </row>
    <row r="847" spans="1:11" x14ac:dyDescent="0.35">
      <c r="A847" s="3">
        <v>41358</v>
      </c>
      <c r="B847">
        <v>11.65893208609787</v>
      </c>
      <c r="C847">
        <v>40.391539985463567</v>
      </c>
      <c r="D847">
        <v>28.154026239488669</v>
      </c>
      <c r="E847">
        <v>33.38298701757725</v>
      </c>
      <c r="F847">
        <v>8.066357662651802E-4</v>
      </c>
      <c r="G847">
        <v>14.4880916066359</v>
      </c>
      <c r="H847">
        <v>30.213567250535871</v>
      </c>
      <c r="I847">
        <v>23.851992656861569</v>
      </c>
      <c r="J847">
        <v>36.972693381272848</v>
      </c>
      <c r="K847">
        <v>0.33232191767599789</v>
      </c>
    </row>
    <row r="848" spans="1:11" x14ac:dyDescent="0.35">
      <c r="A848" s="3">
        <v>41359</v>
      </c>
      <c r="B848">
        <v>12.033466912658509</v>
      </c>
      <c r="C848">
        <v>39.834457077841122</v>
      </c>
      <c r="D848">
        <v>28.00029592945284</v>
      </c>
      <c r="E848">
        <v>33.810876419202849</v>
      </c>
      <c r="F848">
        <v>7.9483680975639273E-4</v>
      </c>
      <c r="G848">
        <v>14.56372713319915</v>
      </c>
      <c r="H848">
        <v>30.099934062202681</v>
      </c>
      <c r="I848">
        <v>23.365791461989609</v>
      </c>
      <c r="J848">
        <v>37.015896755820357</v>
      </c>
      <c r="K848">
        <v>0.34266734141865163</v>
      </c>
    </row>
    <row r="849" spans="1:11" x14ac:dyDescent="0.35">
      <c r="A849" s="3">
        <v>41360</v>
      </c>
      <c r="B849">
        <v>12.341169974326929</v>
      </c>
      <c r="C849">
        <v>38.980373332814501</v>
      </c>
      <c r="D849">
        <v>27.991072910774271</v>
      </c>
      <c r="E849">
        <v>33.91170561960034</v>
      </c>
      <c r="F849">
        <v>7.9432472584531973E-4</v>
      </c>
      <c r="G849">
        <v>14.53648769854534</v>
      </c>
      <c r="H849">
        <v>30.299185181917181</v>
      </c>
      <c r="I849">
        <v>23.942577460013421</v>
      </c>
      <c r="J849">
        <v>36.503969704472233</v>
      </c>
      <c r="K849">
        <v>0.33774714626980701</v>
      </c>
    </row>
    <row r="850" spans="1:11" x14ac:dyDescent="0.35">
      <c r="A850" s="3">
        <v>41361</v>
      </c>
      <c r="B850">
        <v>10.656853169907221</v>
      </c>
      <c r="C850">
        <v>38.641725566718677</v>
      </c>
      <c r="D850">
        <v>28.098516589752389</v>
      </c>
      <c r="E850">
        <v>33.779808077142008</v>
      </c>
      <c r="F850">
        <v>7.6596778774879447E-4</v>
      </c>
      <c r="G850">
        <v>14.42249680467817</v>
      </c>
      <c r="H850">
        <v>30.220491254162859</v>
      </c>
      <c r="I850">
        <v>24.046094255378691</v>
      </c>
      <c r="J850">
        <v>37.470622451368968</v>
      </c>
      <c r="K850">
        <v>0.34669809192718481</v>
      </c>
    </row>
    <row r="851" spans="1:11" x14ac:dyDescent="0.35">
      <c r="A851" s="3">
        <v>41362</v>
      </c>
      <c r="B851">
        <v>10.642153679162581</v>
      </c>
      <c r="C851">
        <v>37.795402704812517</v>
      </c>
      <c r="D851">
        <v>27.793031487233581</v>
      </c>
      <c r="E851">
        <v>34.069609227284367</v>
      </c>
      <c r="F851">
        <v>7.6429520668290973E-4</v>
      </c>
      <c r="G851">
        <v>9.7223914362613755</v>
      </c>
      <c r="H851">
        <v>29.917337945228631</v>
      </c>
      <c r="I851">
        <v>24.549210565168199</v>
      </c>
      <c r="J851">
        <v>37.195851602152857</v>
      </c>
      <c r="K851">
        <v>0.37455154492461618</v>
      </c>
    </row>
    <row r="852" spans="1:11" x14ac:dyDescent="0.35">
      <c r="A852" s="3">
        <v>41365</v>
      </c>
      <c r="B852">
        <v>10.70484446111135</v>
      </c>
      <c r="C852">
        <v>38.678619828897247</v>
      </c>
      <c r="D852">
        <v>27.65741921405915</v>
      </c>
      <c r="E852">
        <v>34.165809074743507</v>
      </c>
      <c r="F852">
        <v>7.6086114644307689E-4</v>
      </c>
      <c r="G852">
        <v>11.602737619457571</v>
      </c>
      <c r="H852">
        <v>30.048391414607948</v>
      </c>
      <c r="I852">
        <v>25.12795636047306</v>
      </c>
      <c r="J852">
        <v>34.404634660502182</v>
      </c>
      <c r="K852">
        <v>0.29195780998229698</v>
      </c>
    </row>
    <row r="853" spans="1:11" x14ac:dyDescent="0.35">
      <c r="A853" s="3">
        <v>41366</v>
      </c>
      <c r="B853">
        <v>10.73407209529204</v>
      </c>
      <c r="C853">
        <v>38.894424386286602</v>
      </c>
      <c r="D853">
        <v>27.456870307992499</v>
      </c>
      <c r="E853">
        <v>34.262012761044367</v>
      </c>
      <c r="F853">
        <v>7.5824675185484072E-4</v>
      </c>
      <c r="G853">
        <v>13.18781012126769</v>
      </c>
      <c r="H853">
        <v>29.7862459391547</v>
      </c>
      <c r="I853">
        <v>26.1450338020652</v>
      </c>
      <c r="J853">
        <v>32.25553819126921</v>
      </c>
      <c r="K853">
        <v>0.2893397269211288</v>
      </c>
    </row>
    <row r="854" spans="1:11" x14ac:dyDescent="0.35">
      <c r="A854" s="3">
        <v>41367</v>
      </c>
      <c r="B854">
        <v>10.860178011290561</v>
      </c>
      <c r="C854">
        <v>39.61310621777173</v>
      </c>
      <c r="D854">
        <v>25.779508208417891</v>
      </c>
      <c r="E854">
        <v>34.932946522035891</v>
      </c>
      <c r="F854">
        <v>7.5522876225599198E-4</v>
      </c>
      <c r="G854">
        <v>14.679857752469569</v>
      </c>
      <c r="H854">
        <v>29.192535218201751</v>
      </c>
      <c r="I854">
        <v>27.045745852964782</v>
      </c>
      <c r="J854">
        <v>30.186010145203369</v>
      </c>
      <c r="K854">
        <v>0.30363117329195582</v>
      </c>
    </row>
    <row r="855" spans="1:11" x14ac:dyDescent="0.35">
      <c r="A855" s="3">
        <v>41368</v>
      </c>
      <c r="B855">
        <v>11.09319835616215</v>
      </c>
      <c r="C855">
        <v>40.032892355595727</v>
      </c>
      <c r="D855">
        <v>25.757327055739129</v>
      </c>
      <c r="E855">
        <v>34.825027279211398</v>
      </c>
      <c r="F855">
        <v>7.5289029653874818E-4</v>
      </c>
      <c r="G855">
        <v>14.272122086003611</v>
      </c>
      <c r="H855">
        <v>27.429287699700179</v>
      </c>
      <c r="I855">
        <v>27.14262816750815</v>
      </c>
      <c r="J855">
        <v>30.740561407572169</v>
      </c>
      <c r="K855">
        <v>0.3120353418112421</v>
      </c>
    </row>
    <row r="856" spans="1:11" x14ac:dyDescent="0.35">
      <c r="A856" s="3">
        <v>41369</v>
      </c>
      <c r="B856">
        <v>10.5918503274266</v>
      </c>
      <c r="C856">
        <v>39.374129562089728</v>
      </c>
      <c r="D856">
        <v>25.63857734531938</v>
      </c>
      <c r="E856">
        <v>34.504137448438428</v>
      </c>
      <c r="F856">
        <v>7.5104084791494498E-4</v>
      </c>
      <c r="G856">
        <v>14.63366459185522</v>
      </c>
      <c r="H856">
        <v>28.336766755049229</v>
      </c>
      <c r="I856">
        <v>26.93290380018108</v>
      </c>
      <c r="J856">
        <v>30.794776136944069</v>
      </c>
      <c r="K856">
        <v>0.31201460703739847</v>
      </c>
    </row>
    <row r="857" spans="1:11" x14ac:dyDescent="0.35">
      <c r="A857" s="3">
        <v>41372</v>
      </c>
      <c r="B857">
        <v>10.988192507448019</v>
      </c>
      <c r="C857">
        <v>38.774051439003507</v>
      </c>
      <c r="D857">
        <v>25.39388528085242</v>
      </c>
      <c r="E857">
        <v>34.265386438590433</v>
      </c>
      <c r="F857">
        <v>7.4220098289484379E-4</v>
      </c>
      <c r="G857">
        <v>15.73876452384787</v>
      </c>
      <c r="H857">
        <v>27.59922898764529</v>
      </c>
      <c r="I857">
        <v>26.8622078296032</v>
      </c>
      <c r="J857">
        <v>28.894932156849599</v>
      </c>
      <c r="K857">
        <v>0.33145610863651931</v>
      </c>
    </row>
    <row r="858" spans="1:11" x14ac:dyDescent="0.35">
      <c r="A858" s="3">
        <v>41373</v>
      </c>
      <c r="B858">
        <v>11.615003191032731</v>
      </c>
      <c r="C858">
        <v>38.901561206368093</v>
      </c>
      <c r="D858">
        <v>25.837509825366219</v>
      </c>
      <c r="E858">
        <v>33.852485783044479</v>
      </c>
      <c r="F858">
        <v>7.3509029754980433E-4</v>
      </c>
      <c r="G858">
        <v>16.131155968363089</v>
      </c>
      <c r="H858">
        <v>29.034111354048239</v>
      </c>
      <c r="I858">
        <v>26.637878618577862</v>
      </c>
      <c r="J858">
        <v>29.587652022556021</v>
      </c>
      <c r="K858">
        <v>0.32514515160122742</v>
      </c>
    </row>
    <row r="859" spans="1:11" x14ac:dyDescent="0.35">
      <c r="A859" s="3">
        <v>41374</v>
      </c>
      <c r="B859">
        <v>11.077735473303891</v>
      </c>
      <c r="C859">
        <v>39.064754644380983</v>
      </c>
      <c r="D859">
        <v>25.585682511567789</v>
      </c>
      <c r="E859">
        <v>33.573763124172153</v>
      </c>
      <c r="F859">
        <v>7.3504244534372857E-4</v>
      </c>
      <c r="G859">
        <v>15.161291155836389</v>
      </c>
      <c r="H859">
        <v>28.03253308771821</v>
      </c>
      <c r="I859">
        <v>26.15592432198104</v>
      </c>
      <c r="J859">
        <v>33.337079189049973</v>
      </c>
      <c r="K859">
        <v>0.31626266157364491</v>
      </c>
    </row>
    <row r="860" spans="1:11" x14ac:dyDescent="0.35">
      <c r="A860" s="3">
        <v>41375</v>
      </c>
      <c r="B860">
        <v>11.054449593899109</v>
      </c>
      <c r="C860">
        <v>39.176854932420113</v>
      </c>
      <c r="D860">
        <v>26.293419191974198</v>
      </c>
      <c r="E860">
        <v>33.340557511521382</v>
      </c>
      <c r="F860">
        <v>7.3217950026545949E-4</v>
      </c>
      <c r="G860">
        <v>14.64494504589481</v>
      </c>
      <c r="H860">
        <v>25.805214803142</v>
      </c>
      <c r="I860">
        <v>24.464062428558389</v>
      </c>
      <c r="J860">
        <v>34.169792340401699</v>
      </c>
      <c r="K860">
        <v>0.31132996347700448</v>
      </c>
    </row>
    <row r="861" spans="1:11" x14ac:dyDescent="0.35">
      <c r="A861" s="3">
        <v>41376</v>
      </c>
      <c r="B861">
        <v>10.64497545660339</v>
      </c>
      <c r="C861">
        <v>40.101901085314097</v>
      </c>
      <c r="D861">
        <v>26.719598300209132</v>
      </c>
      <c r="E861">
        <v>33.499321338591344</v>
      </c>
      <c r="F861">
        <v>7.2560287587989454E-4</v>
      </c>
      <c r="G861">
        <v>14.908591718443111</v>
      </c>
      <c r="H861">
        <v>27.124133745298622</v>
      </c>
      <c r="I861">
        <v>25.048933480031121</v>
      </c>
      <c r="J861">
        <v>34.092880040732751</v>
      </c>
      <c r="K861">
        <v>0.3183542000705778</v>
      </c>
    </row>
    <row r="862" spans="1:11" x14ac:dyDescent="0.35">
      <c r="A862" s="3">
        <v>41379</v>
      </c>
      <c r="B862">
        <v>16.594220259192191</v>
      </c>
      <c r="C862">
        <v>41.440208550300319</v>
      </c>
      <c r="D862">
        <v>29.669646795284081</v>
      </c>
      <c r="E862">
        <v>35.844520206460807</v>
      </c>
      <c r="F862">
        <v>6.3467027011508725E-4</v>
      </c>
      <c r="G862">
        <v>14.941012136959881</v>
      </c>
      <c r="H862">
        <v>26.1020466180378</v>
      </c>
      <c r="I862">
        <v>26.545081611412819</v>
      </c>
      <c r="J862">
        <v>34.1024375929332</v>
      </c>
      <c r="K862">
        <v>0.32637326078538881</v>
      </c>
    </row>
    <row r="863" spans="1:11" x14ac:dyDescent="0.35">
      <c r="A863" s="3">
        <v>41380</v>
      </c>
      <c r="B863">
        <v>17.145062447794452</v>
      </c>
      <c r="C863">
        <v>38.966848156696031</v>
      </c>
      <c r="D863">
        <v>24.740024406230461</v>
      </c>
      <c r="E863">
        <v>39.846438455782241</v>
      </c>
      <c r="F863">
        <v>5.5512261430788908E-4</v>
      </c>
      <c r="G863">
        <v>39.321893094043133</v>
      </c>
      <c r="H863">
        <v>26.039528177586629</v>
      </c>
      <c r="I863">
        <v>30.002904796488039</v>
      </c>
      <c r="J863">
        <v>37.633656196038892</v>
      </c>
      <c r="K863">
        <v>0.47449806739053768</v>
      </c>
    </row>
    <row r="864" spans="1:11" x14ac:dyDescent="0.35">
      <c r="A864" s="3">
        <v>41381</v>
      </c>
      <c r="B864">
        <v>17.009630142947518</v>
      </c>
      <c r="C864">
        <v>40.723049367868938</v>
      </c>
      <c r="D864">
        <v>24.60392940759187</v>
      </c>
      <c r="E864">
        <v>42.674224443966118</v>
      </c>
      <c r="F864">
        <v>5.4401979733850032E-4</v>
      </c>
      <c r="G864">
        <v>39.933398583644447</v>
      </c>
      <c r="H864">
        <v>21.580821903254591</v>
      </c>
      <c r="I864">
        <v>36.39778439790198</v>
      </c>
      <c r="J864">
        <v>31.499529532835979</v>
      </c>
      <c r="K864">
        <v>0.32288269835851791</v>
      </c>
    </row>
    <row r="865" spans="1:11" x14ac:dyDescent="0.35">
      <c r="A865" s="3">
        <v>41382</v>
      </c>
      <c r="B865">
        <v>16.728023970863639</v>
      </c>
      <c r="C865">
        <v>40.237388569023651</v>
      </c>
      <c r="D865">
        <v>23.448052601890161</v>
      </c>
      <c r="E865">
        <v>42.457972256192832</v>
      </c>
      <c r="F865">
        <v>5.3845853080786773E-4</v>
      </c>
      <c r="G865">
        <v>38.951536145759349</v>
      </c>
      <c r="H865">
        <v>37.015129755798142</v>
      </c>
      <c r="I865">
        <v>37.294012165871322</v>
      </c>
      <c r="J865">
        <v>27.125535932877451</v>
      </c>
      <c r="K865">
        <v>0.38420069499205778</v>
      </c>
    </row>
    <row r="866" spans="1:11" x14ac:dyDescent="0.35">
      <c r="A866" s="3">
        <v>41383</v>
      </c>
      <c r="B866">
        <v>17.102114510867001</v>
      </c>
      <c r="C866">
        <v>40.78460080838228</v>
      </c>
      <c r="D866">
        <v>23.75058886396701</v>
      </c>
      <c r="E866">
        <v>43.010676591854633</v>
      </c>
      <c r="F866">
        <v>5.286765326708567E-4</v>
      </c>
      <c r="G866">
        <v>32.282632799938462</v>
      </c>
      <c r="H866">
        <v>24.751179050056269</v>
      </c>
      <c r="I866">
        <v>23.783560717336041</v>
      </c>
      <c r="J866">
        <v>30.62289695095447</v>
      </c>
      <c r="K866">
        <v>0.42480892758986688</v>
      </c>
    </row>
    <row r="867" spans="1:11" x14ac:dyDescent="0.35">
      <c r="A867" s="3">
        <v>41386</v>
      </c>
      <c r="B867">
        <v>16.294807666367721</v>
      </c>
      <c r="C867">
        <v>40.820333485848877</v>
      </c>
      <c r="D867">
        <v>24.327134220460369</v>
      </c>
      <c r="E867">
        <v>42.78633243244964</v>
      </c>
      <c r="F867">
        <v>5.2826046314118275E-4</v>
      </c>
      <c r="G867">
        <v>30.346353986485909</v>
      </c>
      <c r="H867">
        <v>22.804169114559208</v>
      </c>
      <c r="I867">
        <v>22.87364760153757</v>
      </c>
      <c r="J867">
        <v>31.362309909099221</v>
      </c>
      <c r="K867">
        <v>0.4509005332691467</v>
      </c>
    </row>
    <row r="868" spans="1:11" x14ac:dyDescent="0.35">
      <c r="A868" s="3">
        <v>41387</v>
      </c>
      <c r="B868">
        <v>16.193400927186669</v>
      </c>
      <c r="C868">
        <v>39.951022637902128</v>
      </c>
      <c r="D868">
        <v>22.966026298618161</v>
      </c>
      <c r="E868">
        <v>42.94554047580845</v>
      </c>
      <c r="F868">
        <v>5.2825783237194456E-4</v>
      </c>
      <c r="G868">
        <v>29.462499309566532</v>
      </c>
      <c r="H868">
        <v>20.764203486248821</v>
      </c>
      <c r="I868">
        <v>22.216397661764098</v>
      </c>
      <c r="J868">
        <v>32.550639641233801</v>
      </c>
      <c r="K868">
        <v>0.46580230290873192</v>
      </c>
    </row>
    <row r="869" spans="1:11" x14ac:dyDescent="0.35">
      <c r="A869" s="3">
        <v>41388</v>
      </c>
      <c r="B869">
        <v>16.148342053230511</v>
      </c>
      <c r="C869">
        <v>40.2775515362679</v>
      </c>
      <c r="D869">
        <v>23.732928751566689</v>
      </c>
      <c r="E869">
        <v>42.603311814304419</v>
      </c>
      <c r="F869">
        <v>5.2693761914346707E-4</v>
      </c>
      <c r="G869">
        <v>29.620747436582771</v>
      </c>
      <c r="H869">
        <v>25.7262662883007</v>
      </c>
      <c r="I869">
        <v>23.319267559715371</v>
      </c>
      <c r="J869">
        <v>32.147854196843269</v>
      </c>
      <c r="K869">
        <v>0.52070315646933185</v>
      </c>
    </row>
    <row r="870" spans="1:11" x14ac:dyDescent="0.35">
      <c r="A870" s="3">
        <v>41389</v>
      </c>
      <c r="B870">
        <v>16.137563413203249</v>
      </c>
      <c r="C870">
        <v>40.403638878634069</v>
      </c>
      <c r="D870">
        <v>22.690340007855589</v>
      </c>
      <c r="E870">
        <v>43.216706137774153</v>
      </c>
      <c r="F870">
        <v>5.2160027935742098E-4</v>
      </c>
      <c r="G870">
        <v>29.134169483928719</v>
      </c>
      <c r="H870">
        <v>25.482880436626939</v>
      </c>
      <c r="I870">
        <v>25.59369939035652</v>
      </c>
      <c r="J870">
        <v>32.456422914409558</v>
      </c>
      <c r="K870">
        <v>0.51242860597938156</v>
      </c>
    </row>
    <row r="871" spans="1:11" x14ac:dyDescent="0.35">
      <c r="A871" s="3">
        <v>41390</v>
      </c>
      <c r="B871">
        <v>16.187655156165011</v>
      </c>
      <c r="C871">
        <v>40.3360158718788</v>
      </c>
      <c r="D871">
        <v>22.324577273752759</v>
      </c>
      <c r="E871">
        <v>43.667155398113913</v>
      </c>
      <c r="F871">
        <v>5.1431505783263332E-4</v>
      </c>
      <c r="G871">
        <v>29.183648542720061</v>
      </c>
      <c r="H871">
        <v>25.64987125358487</v>
      </c>
      <c r="I871">
        <v>21.342135123972241</v>
      </c>
      <c r="J871">
        <v>32.346522474013661</v>
      </c>
      <c r="K871">
        <v>0.48968260382438278</v>
      </c>
    </row>
    <row r="872" spans="1:11" x14ac:dyDescent="0.35">
      <c r="A872" s="3">
        <v>41393</v>
      </c>
      <c r="B872">
        <v>17.727503676711311</v>
      </c>
      <c r="C872">
        <v>40.811157003774021</v>
      </c>
      <c r="D872">
        <v>22.4841069007058</v>
      </c>
      <c r="E872">
        <v>44.717033885800511</v>
      </c>
      <c r="F872">
        <v>4.8239574633346518E-4</v>
      </c>
      <c r="G872">
        <v>29.051593839385589</v>
      </c>
      <c r="H872">
        <v>25.6198901841381</v>
      </c>
      <c r="I872">
        <v>21.59092209449804</v>
      </c>
      <c r="J872">
        <v>32.259260690495083</v>
      </c>
      <c r="K872">
        <v>0.48892455866944101</v>
      </c>
    </row>
    <row r="873" spans="1:11" x14ac:dyDescent="0.35">
      <c r="A873" s="3">
        <v>41394</v>
      </c>
      <c r="B873">
        <v>17.60319839247224</v>
      </c>
      <c r="C873">
        <v>39.933097005007113</v>
      </c>
      <c r="D873">
        <v>23.193381586084001</v>
      </c>
      <c r="E873">
        <v>43.847936551237659</v>
      </c>
      <c r="F873">
        <v>4.7682071111976152E-4</v>
      </c>
      <c r="G873">
        <v>26.85851695751359</v>
      </c>
      <c r="H873">
        <v>25.70779387668864</v>
      </c>
      <c r="I873">
        <v>21.81165478250071</v>
      </c>
      <c r="J873">
        <v>30.70242676869772</v>
      </c>
      <c r="K873">
        <v>0.48790622953483009</v>
      </c>
    </row>
    <row r="874" spans="1:11" x14ac:dyDescent="0.35">
      <c r="A874" s="3">
        <v>41395</v>
      </c>
      <c r="B874">
        <v>17.484425785954649</v>
      </c>
      <c r="C874">
        <v>39.24302057354371</v>
      </c>
      <c r="D874">
        <v>23.442512364864449</v>
      </c>
      <c r="E874">
        <v>43.628833410759761</v>
      </c>
      <c r="F874">
        <v>4.7633863640992441E-4</v>
      </c>
      <c r="G874">
        <v>27.231522894988391</v>
      </c>
      <c r="H874">
        <v>24.678035329749129</v>
      </c>
      <c r="I874">
        <v>18.984003858898991</v>
      </c>
      <c r="J874">
        <v>32.006443109534068</v>
      </c>
      <c r="K874">
        <v>0.47617489363730242</v>
      </c>
    </row>
    <row r="875" spans="1:11" x14ac:dyDescent="0.35">
      <c r="A875" s="3">
        <v>41396</v>
      </c>
      <c r="B875">
        <v>17.5660467947319</v>
      </c>
      <c r="C875">
        <v>39.746650313245603</v>
      </c>
      <c r="D875">
        <v>22.716206703519521</v>
      </c>
      <c r="E875">
        <v>44.278225244794562</v>
      </c>
      <c r="F875">
        <v>4.7540674421957149E-4</v>
      </c>
      <c r="G875">
        <v>25.95809414919577</v>
      </c>
      <c r="H875">
        <v>24.69706082768494</v>
      </c>
      <c r="I875">
        <v>20.543107018573298</v>
      </c>
      <c r="J875">
        <v>29.65698454083736</v>
      </c>
      <c r="K875">
        <v>0.46767577918428088</v>
      </c>
    </row>
    <row r="876" spans="1:11" x14ac:dyDescent="0.35">
      <c r="A876" s="3">
        <v>41397</v>
      </c>
      <c r="B876">
        <v>17.602923453343891</v>
      </c>
      <c r="C876">
        <v>40.667202126737727</v>
      </c>
      <c r="D876">
        <v>22.148527080222848</v>
      </c>
      <c r="E876">
        <v>44.712678326238702</v>
      </c>
      <c r="F876">
        <v>4.7461609457712442E-4</v>
      </c>
      <c r="G876">
        <v>26.29218780625925</v>
      </c>
      <c r="H876">
        <v>24.608224565401802</v>
      </c>
      <c r="I876">
        <v>20.95987099495964</v>
      </c>
      <c r="J876">
        <v>30.370830390322109</v>
      </c>
      <c r="K876">
        <v>0.46536563987787621</v>
      </c>
    </row>
    <row r="877" spans="1:11" x14ac:dyDescent="0.35">
      <c r="A877" s="3">
        <v>41400</v>
      </c>
      <c r="B877">
        <v>17.319517149625849</v>
      </c>
      <c r="C877">
        <v>40.521275819198372</v>
      </c>
      <c r="D877">
        <v>22.348486837497909</v>
      </c>
      <c r="E877">
        <v>44.657869420161667</v>
      </c>
      <c r="F877">
        <v>4.7418865700087461E-4</v>
      </c>
      <c r="G877">
        <v>26.51068868382691</v>
      </c>
      <c r="H877">
        <v>24.033873659120569</v>
      </c>
      <c r="I877">
        <v>20.856597927877491</v>
      </c>
      <c r="J877">
        <v>31.159713276786011</v>
      </c>
      <c r="K877">
        <v>0.47030943438860051</v>
      </c>
    </row>
    <row r="878" spans="1:11" x14ac:dyDescent="0.35">
      <c r="A878" s="3">
        <v>41401</v>
      </c>
      <c r="B878">
        <v>16.437807108665901</v>
      </c>
      <c r="C878">
        <v>41.051758018288837</v>
      </c>
      <c r="D878">
        <v>22.806080697053421</v>
      </c>
      <c r="E878">
        <v>45.149739002164679</v>
      </c>
      <c r="F878">
        <v>4.7186089092241142E-4</v>
      </c>
      <c r="G878">
        <v>26.583409348612872</v>
      </c>
      <c r="H878">
        <v>25.095894395914339</v>
      </c>
      <c r="I878">
        <v>20.771393802249769</v>
      </c>
      <c r="J878">
        <v>29.340027881375661</v>
      </c>
      <c r="K878">
        <v>0.46548386863674002</v>
      </c>
    </row>
    <row r="879" spans="1:11" x14ac:dyDescent="0.35">
      <c r="A879" s="3">
        <v>41402</v>
      </c>
      <c r="B879">
        <v>16.03631879774386</v>
      </c>
      <c r="C879">
        <v>40.823847583282543</v>
      </c>
      <c r="D879">
        <v>23.06378501547141</v>
      </c>
      <c r="E879">
        <v>44.316460254742282</v>
      </c>
      <c r="F879">
        <v>4.7149624050440682E-4</v>
      </c>
      <c r="G879">
        <v>26.62177279614621</v>
      </c>
      <c r="H879">
        <v>24.9809877979616</v>
      </c>
      <c r="I879">
        <v>20.695919004538631</v>
      </c>
      <c r="J879">
        <v>30.74045678790068</v>
      </c>
      <c r="K879">
        <v>0.46510844541887458</v>
      </c>
    </row>
    <row r="880" spans="1:11" x14ac:dyDescent="0.35">
      <c r="A880" s="3">
        <v>41403</v>
      </c>
      <c r="B880">
        <v>14.153927900703129</v>
      </c>
      <c r="C880">
        <v>40.806844194002473</v>
      </c>
      <c r="D880">
        <v>23.551622549789251</v>
      </c>
      <c r="E880">
        <v>42.727363305066291</v>
      </c>
      <c r="F880">
        <v>4.7100668432052342E-4</v>
      </c>
      <c r="G880">
        <v>26.771159205332349</v>
      </c>
      <c r="H880">
        <v>25.301274908508649</v>
      </c>
      <c r="I880">
        <v>20.597980973520229</v>
      </c>
      <c r="J880">
        <v>30.362178136828099</v>
      </c>
      <c r="K880">
        <v>0.46306172507352661</v>
      </c>
    </row>
    <row r="881" spans="1:11" x14ac:dyDescent="0.35">
      <c r="A881" s="3">
        <v>41404</v>
      </c>
      <c r="B881">
        <v>14.069829307167501</v>
      </c>
      <c r="C881">
        <v>39.523392290961688</v>
      </c>
      <c r="D881">
        <v>21.36194664631358</v>
      </c>
      <c r="E881">
        <v>42.162339860423877</v>
      </c>
      <c r="F881">
        <v>4.7100393493519377E-4</v>
      </c>
      <c r="G881">
        <v>26.46153929109099</v>
      </c>
      <c r="H881">
        <v>24.828409873896689</v>
      </c>
      <c r="I881">
        <v>20.436882460073271</v>
      </c>
      <c r="J881">
        <v>30.60523045345758</v>
      </c>
      <c r="K881">
        <v>0.45939282944163468</v>
      </c>
    </row>
    <row r="882" spans="1:11" x14ac:dyDescent="0.35">
      <c r="A882" s="3">
        <v>41407</v>
      </c>
      <c r="B882">
        <v>13.201475951920569</v>
      </c>
      <c r="C882">
        <v>39.370718725129258</v>
      </c>
      <c r="D882">
        <v>21.682195424122629</v>
      </c>
      <c r="E882">
        <v>40.872984768697052</v>
      </c>
      <c r="F882">
        <v>4.7037020059676349E-4</v>
      </c>
      <c r="G882">
        <v>26.810987745267848</v>
      </c>
      <c r="H882">
        <v>24.33352570397545</v>
      </c>
      <c r="I882">
        <v>20.042006374637509</v>
      </c>
      <c r="J882">
        <v>30.810263373396278</v>
      </c>
      <c r="K882">
        <v>0.45695905576854101</v>
      </c>
    </row>
    <row r="883" spans="1:11" x14ac:dyDescent="0.35">
      <c r="A883" s="3">
        <v>41408</v>
      </c>
      <c r="B883">
        <v>13.11464850312117</v>
      </c>
      <c r="C883">
        <v>39.005902078427347</v>
      </c>
      <c r="D883">
        <v>21.257612257260099</v>
      </c>
      <c r="E883">
        <v>40.988266914842818</v>
      </c>
      <c r="F883">
        <v>4.692980292351031E-4</v>
      </c>
      <c r="G883">
        <v>26.44770100367964</v>
      </c>
      <c r="H883">
        <v>23.652303922273742</v>
      </c>
      <c r="I883">
        <v>20.0920080182912</v>
      </c>
      <c r="J883">
        <v>29.896909003001671</v>
      </c>
      <c r="K883">
        <v>0.45004094712216031</v>
      </c>
    </row>
    <row r="884" spans="1:11" x14ac:dyDescent="0.35">
      <c r="A884" s="3">
        <v>41409</v>
      </c>
      <c r="B884">
        <v>8.820993325198879</v>
      </c>
      <c r="C884">
        <v>38.538128207447798</v>
      </c>
      <c r="D884">
        <v>21.160569994251109</v>
      </c>
      <c r="E884">
        <v>39.817660760590677</v>
      </c>
      <c r="F884">
        <v>4.6906967859561489E-4</v>
      </c>
      <c r="G884">
        <v>26.06397042993197</v>
      </c>
      <c r="H884">
        <v>22.962496688973879</v>
      </c>
      <c r="I884">
        <v>20.28193413735227</v>
      </c>
      <c r="J884">
        <v>31.376988392000609</v>
      </c>
      <c r="K884">
        <v>0.44154613032077111</v>
      </c>
    </row>
    <row r="885" spans="1:11" x14ac:dyDescent="0.35">
      <c r="A885" s="3">
        <v>41410</v>
      </c>
      <c r="B885">
        <v>9.2719652811640305</v>
      </c>
      <c r="C885">
        <v>38.545228982962527</v>
      </c>
      <c r="D885">
        <v>21.037277260528079</v>
      </c>
      <c r="E885">
        <v>39.911552027331837</v>
      </c>
      <c r="F885">
        <v>4.6566619191592851E-4</v>
      </c>
      <c r="G885">
        <v>27.500364639284911</v>
      </c>
      <c r="H885">
        <v>22.837544696698711</v>
      </c>
      <c r="I885">
        <v>19.311435840533662</v>
      </c>
      <c r="J885">
        <v>31.33726909821603</v>
      </c>
      <c r="K885">
        <v>0.42982031703778428</v>
      </c>
    </row>
    <row r="886" spans="1:11" x14ac:dyDescent="0.35">
      <c r="A886" s="3">
        <v>41411</v>
      </c>
      <c r="B886">
        <v>9.5269706206731559</v>
      </c>
      <c r="C886">
        <v>38.568406504862267</v>
      </c>
      <c r="D886">
        <v>20.81687453231152</v>
      </c>
      <c r="E886">
        <v>39.997169647879353</v>
      </c>
      <c r="F886">
        <v>4.5440226728766278E-4</v>
      </c>
      <c r="G886">
        <v>27.560300736752652</v>
      </c>
      <c r="H886">
        <v>20.876467201327269</v>
      </c>
      <c r="I886">
        <v>20.752754592487349</v>
      </c>
      <c r="J886">
        <v>31.078144198681091</v>
      </c>
      <c r="K886">
        <v>0.4079664943998455</v>
      </c>
    </row>
    <row r="887" spans="1:11" x14ac:dyDescent="0.35">
      <c r="A887" s="3">
        <v>41414</v>
      </c>
      <c r="B887">
        <v>9.4180336432715954</v>
      </c>
      <c r="C887">
        <v>38.416451832561997</v>
      </c>
      <c r="D887">
        <v>21.099049994951251</v>
      </c>
      <c r="E887">
        <v>39.300549148363757</v>
      </c>
      <c r="F887">
        <v>4.5220463768029788E-4</v>
      </c>
      <c r="G887">
        <v>27.53689642485967</v>
      </c>
      <c r="H887">
        <v>20.696018175020161</v>
      </c>
      <c r="I887">
        <v>15.63985407158799</v>
      </c>
      <c r="J887">
        <v>31.154245232338489</v>
      </c>
      <c r="K887">
        <v>0.38798320836023081</v>
      </c>
    </row>
    <row r="888" spans="1:11" x14ac:dyDescent="0.35">
      <c r="A888" s="3">
        <v>41415</v>
      </c>
      <c r="B888">
        <v>9.3870602886677137</v>
      </c>
      <c r="C888">
        <v>37.893355182332627</v>
      </c>
      <c r="D888">
        <v>21.101601573926011</v>
      </c>
      <c r="E888">
        <v>39.038391135584938</v>
      </c>
      <c r="F888">
        <v>4.5220223512936082E-4</v>
      </c>
      <c r="G888">
        <v>27.761113259130148</v>
      </c>
      <c r="H888">
        <v>19.79481526954272</v>
      </c>
      <c r="I888">
        <v>14.436244552940609</v>
      </c>
      <c r="J888">
        <v>31.49929960238115</v>
      </c>
      <c r="K888">
        <v>0.37699343869261631</v>
      </c>
    </row>
    <row r="889" spans="1:11" x14ac:dyDescent="0.35">
      <c r="A889" s="3">
        <v>41416</v>
      </c>
      <c r="B889">
        <v>9.3409641992703953</v>
      </c>
      <c r="C889">
        <v>36.679116343380223</v>
      </c>
      <c r="D889">
        <v>20.855053095526369</v>
      </c>
      <c r="E889">
        <v>37.254554633443007</v>
      </c>
      <c r="F889">
        <v>4.5200415846094921E-4</v>
      </c>
      <c r="G889">
        <v>28.097400713235341</v>
      </c>
      <c r="H889">
        <v>19.238583983585311</v>
      </c>
      <c r="I889">
        <v>15.772432892076569</v>
      </c>
      <c r="J889">
        <v>31.926210279468592</v>
      </c>
      <c r="K889">
        <v>0.3634125654291791</v>
      </c>
    </row>
    <row r="890" spans="1:11" x14ac:dyDescent="0.35">
      <c r="A890" s="3">
        <v>41417</v>
      </c>
      <c r="B890">
        <v>8.5293703353014561</v>
      </c>
      <c r="C890">
        <v>38.034302062801217</v>
      </c>
      <c r="D890">
        <v>21.086195066746178</v>
      </c>
      <c r="E890">
        <v>34.177120406677531</v>
      </c>
      <c r="F890">
        <v>4.3553216178791231E-4</v>
      </c>
      <c r="G890">
        <v>28.03346087054123</v>
      </c>
      <c r="H890">
        <v>19.172249776819449</v>
      </c>
      <c r="I890">
        <v>15.56740003877357</v>
      </c>
      <c r="J890">
        <v>31.157559115199529</v>
      </c>
      <c r="K890">
        <v>0.34666877627626641</v>
      </c>
    </row>
    <row r="891" spans="1:11" x14ac:dyDescent="0.35">
      <c r="A891" s="3">
        <v>41418</v>
      </c>
      <c r="B891">
        <v>8.6731421133722915</v>
      </c>
      <c r="C891">
        <v>36.269304970414197</v>
      </c>
      <c r="D891">
        <v>20.438774061721212</v>
      </c>
      <c r="E891">
        <v>33.953578632686288</v>
      </c>
      <c r="F891">
        <v>4.3442967316285132E-4</v>
      </c>
      <c r="G891">
        <v>27.762254158679561</v>
      </c>
      <c r="H891">
        <v>36.220190934763608</v>
      </c>
      <c r="I891">
        <v>22.165183407457199</v>
      </c>
      <c r="J891">
        <v>30.785862630015409</v>
      </c>
      <c r="K891">
        <v>0.35696862054932582</v>
      </c>
    </row>
    <row r="892" spans="1:11" x14ac:dyDescent="0.35">
      <c r="A892" s="3">
        <v>41421</v>
      </c>
      <c r="B892">
        <v>8.7381413504184504</v>
      </c>
      <c r="C892">
        <v>35.894254157988733</v>
      </c>
      <c r="D892">
        <v>20.396437891238349</v>
      </c>
      <c r="E892">
        <v>33.887020353582933</v>
      </c>
      <c r="F892">
        <v>4.3338546609358359E-4</v>
      </c>
      <c r="G892">
        <v>27.742942853445872</v>
      </c>
      <c r="H892">
        <v>33.457441043346947</v>
      </c>
      <c r="I892">
        <v>22.290271366029799</v>
      </c>
      <c r="J892">
        <v>31.382284719058049</v>
      </c>
      <c r="K892">
        <v>0.35589863130182492</v>
      </c>
    </row>
    <row r="893" spans="1:11" x14ac:dyDescent="0.35">
      <c r="A893" s="3">
        <v>41422</v>
      </c>
      <c r="B893">
        <v>8.7953363352884253</v>
      </c>
      <c r="C893">
        <v>35.724516245828141</v>
      </c>
      <c r="D893">
        <v>20.10114546728056</v>
      </c>
      <c r="E893">
        <v>33.064367905882811</v>
      </c>
      <c r="F893">
        <v>4.3296448392189429E-4</v>
      </c>
      <c r="G893">
        <v>28.038850329813009</v>
      </c>
      <c r="H893">
        <v>30.828455914420928</v>
      </c>
      <c r="I893">
        <v>22.077207182783411</v>
      </c>
      <c r="J893">
        <v>31.912770740450341</v>
      </c>
      <c r="K893">
        <v>0.3559517426073544</v>
      </c>
    </row>
    <row r="894" spans="1:11" x14ac:dyDescent="0.35">
      <c r="A894" s="3">
        <v>41423</v>
      </c>
      <c r="B894">
        <v>8.8637246224778838</v>
      </c>
      <c r="C894">
        <v>35.902444472886572</v>
      </c>
      <c r="D894">
        <v>19.140376612108739</v>
      </c>
      <c r="E894">
        <v>32.943910722111703</v>
      </c>
      <c r="F894">
        <v>4.3187445309307001E-4</v>
      </c>
      <c r="G894">
        <v>28.271223356841759</v>
      </c>
      <c r="H894">
        <v>30.07123541530072</v>
      </c>
      <c r="I894">
        <v>21.321065868426139</v>
      </c>
      <c r="J894">
        <v>31.060434962904971</v>
      </c>
      <c r="K894">
        <v>0.35941000542392693</v>
      </c>
    </row>
    <row r="895" spans="1:11" x14ac:dyDescent="0.35">
      <c r="A895" s="3">
        <v>41424</v>
      </c>
      <c r="B895">
        <v>8.7879602507935139</v>
      </c>
      <c r="C895">
        <v>35.816676800011336</v>
      </c>
      <c r="D895">
        <v>19.1381600234084</v>
      </c>
      <c r="E895">
        <v>32.686638013157967</v>
      </c>
      <c r="F895">
        <v>4.3099850645865321E-4</v>
      </c>
      <c r="G895">
        <v>28.041171553006091</v>
      </c>
      <c r="H895">
        <v>34.697188284841168</v>
      </c>
      <c r="I895">
        <v>20.02738513747363</v>
      </c>
      <c r="J895">
        <v>29.538040757380472</v>
      </c>
      <c r="K895">
        <v>0.37401447224382361</v>
      </c>
    </row>
    <row r="896" spans="1:11" x14ac:dyDescent="0.35">
      <c r="A896" s="3">
        <v>41425</v>
      </c>
      <c r="B896">
        <v>8.8241147964580975</v>
      </c>
      <c r="C896">
        <v>35.322294451599959</v>
      </c>
      <c r="D896">
        <v>19.120562831258059</v>
      </c>
      <c r="E896">
        <v>32.36341403651879</v>
      </c>
      <c r="F896">
        <v>4.2180923409200239E-4</v>
      </c>
      <c r="G896">
        <v>28.331944471324121</v>
      </c>
      <c r="H896">
        <v>33.510330400700582</v>
      </c>
      <c r="I896">
        <v>20.468678774372211</v>
      </c>
      <c r="J896">
        <v>29.428000079408019</v>
      </c>
      <c r="K896">
        <v>0.36750919675845978</v>
      </c>
    </row>
    <row r="897" spans="1:11" x14ac:dyDescent="0.35">
      <c r="A897" s="3">
        <v>41428</v>
      </c>
      <c r="B897">
        <v>8.598370253836249</v>
      </c>
      <c r="C897">
        <v>35.605580914277922</v>
      </c>
      <c r="D897">
        <v>19.737898991179101</v>
      </c>
      <c r="E897">
        <v>32.283579804631579</v>
      </c>
      <c r="F897">
        <v>4.1981782536283343E-4</v>
      </c>
      <c r="G897">
        <v>28.508121031019289</v>
      </c>
      <c r="H897">
        <v>33.684259932216477</v>
      </c>
      <c r="I897">
        <v>20.43854972116274</v>
      </c>
      <c r="J897">
        <v>29.876477872620029</v>
      </c>
      <c r="K897">
        <v>0.3692950620389519</v>
      </c>
    </row>
    <row r="898" spans="1:11" x14ac:dyDescent="0.35">
      <c r="A898" s="3">
        <v>41429</v>
      </c>
      <c r="B898">
        <v>8.5885306851186112</v>
      </c>
      <c r="C898">
        <v>35.554416017152221</v>
      </c>
      <c r="D898">
        <v>19.628421685287702</v>
      </c>
      <c r="E898">
        <v>32.256712787982103</v>
      </c>
      <c r="F898">
        <v>4.1981134078132609E-4</v>
      </c>
      <c r="G898">
        <v>29.023539770523939</v>
      </c>
      <c r="H898">
        <v>33.148075180594823</v>
      </c>
      <c r="I898">
        <v>20.235207828648189</v>
      </c>
      <c r="J898">
        <v>30.56610324477564</v>
      </c>
      <c r="K898">
        <v>0.37015728189698888</v>
      </c>
    </row>
    <row r="899" spans="1:11" x14ac:dyDescent="0.35">
      <c r="A899" s="3">
        <v>41430</v>
      </c>
      <c r="B899">
        <v>8.2974215734959902</v>
      </c>
      <c r="C899">
        <v>37.232581650826717</v>
      </c>
      <c r="D899">
        <v>20.863481055251761</v>
      </c>
      <c r="E899">
        <v>32.971452446469357</v>
      </c>
      <c r="F899">
        <v>4.0964569629890058E-4</v>
      </c>
      <c r="G899">
        <v>29.184575037510811</v>
      </c>
      <c r="H899">
        <v>31.948555970426501</v>
      </c>
      <c r="I899">
        <v>20.472309402483511</v>
      </c>
      <c r="J899">
        <v>29.7209618171313</v>
      </c>
      <c r="K899">
        <v>0.37038768328834082</v>
      </c>
    </row>
    <row r="900" spans="1:11" x14ac:dyDescent="0.35">
      <c r="A900" s="3">
        <v>41431</v>
      </c>
      <c r="B900">
        <v>8.1952390832357498</v>
      </c>
      <c r="C900">
        <v>36.264590319899099</v>
      </c>
      <c r="D900">
        <v>21.468016072006861</v>
      </c>
      <c r="E900">
        <v>30.744652853280819</v>
      </c>
      <c r="F900">
        <v>4.095738236522221E-4</v>
      </c>
      <c r="G900">
        <v>28.457034167012321</v>
      </c>
      <c r="H900">
        <v>36.45444912186818</v>
      </c>
      <c r="I900">
        <v>20.55859852515993</v>
      </c>
      <c r="J900">
        <v>23.66968391365921</v>
      </c>
      <c r="K900">
        <v>0.37259080405775252</v>
      </c>
    </row>
    <row r="901" spans="1:11" x14ac:dyDescent="0.35">
      <c r="A901" s="3">
        <v>41432</v>
      </c>
      <c r="B901">
        <v>8.1891678047890846</v>
      </c>
      <c r="C901">
        <v>34.034657102778347</v>
      </c>
      <c r="D901">
        <v>20.508672755960681</v>
      </c>
      <c r="E901">
        <v>29.655642655767359</v>
      </c>
      <c r="F901">
        <v>4.0822971988201042E-4</v>
      </c>
      <c r="G901">
        <v>28.276341887074679</v>
      </c>
      <c r="H901">
        <v>37.630905936452393</v>
      </c>
      <c r="I901">
        <v>20.206458999382139</v>
      </c>
      <c r="J901">
        <v>24.74832124243018</v>
      </c>
      <c r="K901">
        <v>0.3792981519897462</v>
      </c>
    </row>
    <row r="902" spans="1:11" x14ac:dyDescent="0.35">
      <c r="A902" s="3">
        <v>41435</v>
      </c>
      <c r="B902">
        <v>7.881465783503697</v>
      </c>
      <c r="C902">
        <v>33.979951652668362</v>
      </c>
      <c r="D902">
        <v>20.438273975861339</v>
      </c>
      <c r="E902">
        <v>29.606557265924181</v>
      </c>
      <c r="F902">
        <v>4.0799943618042423E-4</v>
      </c>
      <c r="G902">
        <v>28.241527492358291</v>
      </c>
      <c r="H902">
        <v>38.557007296074012</v>
      </c>
      <c r="I902">
        <v>19.841805443850561</v>
      </c>
      <c r="J902">
        <v>24.98316352503198</v>
      </c>
      <c r="K902">
        <v>0.38371866639439173</v>
      </c>
    </row>
    <row r="903" spans="1:11" x14ac:dyDescent="0.35">
      <c r="A903" s="3">
        <v>41436</v>
      </c>
      <c r="B903">
        <v>7.2504473032439094</v>
      </c>
      <c r="C903">
        <v>36.056535885779788</v>
      </c>
      <c r="D903">
        <v>22.044479132957491</v>
      </c>
      <c r="E903">
        <v>31.177992094326271</v>
      </c>
      <c r="F903">
        <v>3.9213609446660908E-4</v>
      </c>
      <c r="G903">
        <v>27.974842229276739</v>
      </c>
      <c r="H903">
        <v>37.953456115606663</v>
      </c>
      <c r="I903">
        <v>19.558117628232299</v>
      </c>
      <c r="J903">
        <v>25.82009460338168</v>
      </c>
      <c r="K903">
        <v>0.37897732408024198</v>
      </c>
    </row>
    <row r="904" spans="1:11" x14ac:dyDescent="0.35">
      <c r="A904" s="3">
        <v>41437</v>
      </c>
      <c r="B904">
        <v>7.0250581247248229</v>
      </c>
      <c r="C904">
        <v>36.582361027664952</v>
      </c>
      <c r="D904">
        <v>19.638277700120572</v>
      </c>
      <c r="E904">
        <v>30.256416504335832</v>
      </c>
      <c r="F904">
        <v>3.920805738359306E-4</v>
      </c>
      <c r="G904">
        <v>26.223385465828748</v>
      </c>
      <c r="H904">
        <v>41.596765191497141</v>
      </c>
      <c r="I904">
        <v>21.922065272598921</v>
      </c>
      <c r="J904">
        <v>21.975899152574371</v>
      </c>
      <c r="K904">
        <v>0.37401091780559031</v>
      </c>
    </row>
    <row r="905" spans="1:11" x14ac:dyDescent="0.35">
      <c r="A905" s="3">
        <v>41438</v>
      </c>
      <c r="B905">
        <v>6.7067902317409276</v>
      </c>
      <c r="C905">
        <v>36.169014989035539</v>
      </c>
      <c r="D905">
        <v>18.873666463223891</v>
      </c>
      <c r="E905">
        <v>30.611133299834471</v>
      </c>
      <c r="F905">
        <v>3.9203103412971261E-4</v>
      </c>
      <c r="G905">
        <v>25.101575271838438</v>
      </c>
      <c r="H905">
        <v>40.389250462459671</v>
      </c>
      <c r="I905">
        <v>22.182060035705611</v>
      </c>
      <c r="J905">
        <v>17.082545616040619</v>
      </c>
      <c r="K905">
        <v>0.36852406513732261</v>
      </c>
    </row>
    <row r="906" spans="1:11" x14ac:dyDescent="0.35">
      <c r="A906" s="3">
        <v>41439</v>
      </c>
      <c r="B906">
        <v>6.2654499976681013</v>
      </c>
      <c r="C906">
        <v>36.09525439052706</v>
      </c>
      <c r="D906">
        <v>19.110003956392681</v>
      </c>
      <c r="E906">
        <v>30.51094008743588</v>
      </c>
      <c r="F906">
        <v>3.9182694858865962E-4</v>
      </c>
      <c r="G906">
        <v>22.671096386749831</v>
      </c>
      <c r="H906">
        <v>32.367617725408032</v>
      </c>
      <c r="I906">
        <v>25.691167851304659</v>
      </c>
      <c r="J906">
        <v>16.978133760330302</v>
      </c>
      <c r="K906">
        <v>0.36129419584133537</v>
      </c>
    </row>
    <row r="907" spans="1:11" x14ac:dyDescent="0.35">
      <c r="A907" s="3">
        <v>41442</v>
      </c>
      <c r="B907">
        <v>6.3772836172262428</v>
      </c>
      <c r="C907">
        <v>35.009989615190541</v>
      </c>
      <c r="D907">
        <v>19.448597240197</v>
      </c>
      <c r="E907">
        <v>28.858812751323281</v>
      </c>
      <c r="F907">
        <v>3.8271423946056318E-4</v>
      </c>
      <c r="G907">
        <v>22.061947549833089</v>
      </c>
      <c r="H907">
        <v>24.92509597021844</v>
      </c>
      <c r="I907">
        <v>27.171551644057761</v>
      </c>
      <c r="J907">
        <v>16.11837300168423</v>
      </c>
      <c r="K907">
        <v>0.36270765242707348</v>
      </c>
    </row>
    <row r="908" spans="1:11" x14ac:dyDescent="0.35">
      <c r="A908" s="3">
        <v>41443</v>
      </c>
      <c r="B908">
        <v>6.4070760305031103</v>
      </c>
      <c r="C908">
        <v>34.986450479570287</v>
      </c>
      <c r="D908">
        <v>19.53604315700818</v>
      </c>
      <c r="E908">
        <v>28.901000678750911</v>
      </c>
      <c r="F908">
        <v>3.8227383560519743E-4</v>
      </c>
      <c r="G908">
        <v>21.83514976722649</v>
      </c>
      <c r="H908">
        <v>24.223397621054499</v>
      </c>
      <c r="I908">
        <v>25.323675655385539</v>
      </c>
      <c r="J908">
        <v>20.028579031932889</v>
      </c>
      <c r="K908">
        <v>0.36440364466926228</v>
      </c>
    </row>
    <row r="909" spans="1:11" x14ac:dyDescent="0.35">
      <c r="A909" s="3">
        <v>41444</v>
      </c>
      <c r="B909">
        <v>5.408143052004025</v>
      </c>
      <c r="C909">
        <v>35.349171958143977</v>
      </c>
      <c r="D909">
        <v>19.682802252510569</v>
      </c>
      <c r="E909">
        <v>28.656960069617082</v>
      </c>
      <c r="F909">
        <v>3.8224760923081109E-4</v>
      </c>
      <c r="G909">
        <v>21.594174532063899</v>
      </c>
      <c r="H909">
        <v>21.796503207758349</v>
      </c>
      <c r="I909">
        <v>24.989414462876152</v>
      </c>
      <c r="J909">
        <v>22.96677457609384</v>
      </c>
      <c r="K909">
        <v>0.36017329391944658</v>
      </c>
    </row>
    <row r="910" spans="1:11" x14ac:dyDescent="0.35">
      <c r="A910" s="3">
        <v>41445</v>
      </c>
      <c r="B910">
        <v>9.302439119367456</v>
      </c>
      <c r="C910">
        <v>40.704461187279328</v>
      </c>
      <c r="D910">
        <v>24.655719129774958</v>
      </c>
      <c r="E910">
        <v>31.274573703099499</v>
      </c>
      <c r="F910">
        <v>3.2589481600300981E-4</v>
      </c>
      <c r="G910">
        <v>22.01327072311075</v>
      </c>
      <c r="H910">
        <v>21.53305789599354</v>
      </c>
      <c r="I910">
        <v>24.784772174693959</v>
      </c>
      <c r="J910">
        <v>20.497998726972689</v>
      </c>
      <c r="K910">
        <v>0.35937550583649691</v>
      </c>
    </row>
    <row r="911" spans="1:11" x14ac:dyDescent="0.35">
      <c r="A911" s="3">
        <v>41446</v>
      </c>
      <c r="B911">
        <v>9.5857309896761844</v>
      </c>
      <c r="C911">
        <v>40.849834266288063</v>
      </c>
      <c r="D911">
        <v>25.265934363994699</v>
      </c>
      <c r="E911">
        <v>30.666955581862108</v>
      </c>
      <c r="F911">
        <v>3.2543730666141499E-4</v>
      </c>
      <c r="G911">
        <v>30.34145919638717</v>
      </c>
      <c r="H911">
        <v>45.860084733554338</v>
      </c>
      <c r="I911">
        <v>33.280571157988909</v>
      </c>
      <c r="J911">
        <v>20.18257831886736</v>
      </c>
      <c r="K911">
        <v>0.44960482365903381</v>
      </c>
    </row>
    <row r="912" spans="1:11" x14ac:dyDescent="0.35">
      <c r="A912" s="3">
        <v>41449</v>
      </c>
      <c r="B912">
        <v>9.3687491401460772</v>
      </c>
      <c r="C912">
        <v>41.757166429854912</v>
      </c>
      <c r="D912">
        <v>25.947740347205752</v>
      </c>
      <c r="E912">
        <v>31.969212824435459</v>
      </c>
      <c r="F912">
        <v>3.149995964740416E-4</v>
      </c>
      <c r="G912">
        <v>29.884932300835089</v>
      </c>
      <c r="H912">
        <v>44.911999245244481</v>
      </c>
      <c r="I912">
        <v>32.62717896554188</v>
      </c>
      <c r="J912">
        <v>17.87652155296605</v>
      </c>
      <c r="K912">
        <v>0.34084404564385151</v>
      </c>
    </row>
    <row r="913" spans="1:11" x14ac:dyDescent="0.35">
      <c r="A913" s="3">
        <v>41450</v>
      </c>
      <c r="B913">
        <v>9.1389319307292034</v>
      </c>
      <c r="C913">
        <v>41.949476265149777</v>
      </c>
      <c r="D913">
        <v>26.055410958641971</v>
      </c>
      <c r="E913">
        <v>32.448561931157407</v>
      </c>
      <c r="F913">
        <v>3.1222946700477472E-4</v>
      </c>
      <c r="G913">
        <v>29.30157133763079</v>
      </c>
      <c r="H913">
        <v>44.322695145000587</v>
      </c>
      <c r="I913">
        <v>34.013639522234342</v>
      </c>
      <c r="J913">
        <v>19.710856294004021</v>
      </c>
      <c r="K913">
        <v>0.31090993256850308</v>
      </c>
    </row>
    <row r="914" spans="1:11" x14ac:dyDescent="0.35">
      <c r="A914" s="3">
        <v>41451</v>
      </c>
      <c r="B914">
        <v>8.8420695448288651</v>
      </c>
      <c r="C914">
        <v>42.35693305785184</v>
      </c>
      <c r="D914">
        <v>26.31966488225018</v>
      </c>
      <c r="E914">
        <v>32.451909394968283</v>
      </c>
      <c r="F914">
        <v>3.1207882199521032E-4</v>
      </c>
      <c r="G914">
        <v>29.246384749108451</v>
      </c>
      <c r="H914">
        <v>43.392019795458559</v>
      </c>
      <c r="I914">
        <v>33.716992416571003</v>
      </c>
      <c r="J914">
        <v>19.846663876686609</v>
      </c>
      <c r="K914">
        <v>0.29048577865356567</v>
      </c>
    </row>
    <row r="915" spans="1:11" x14ac:dyDescent="0.35">
      <c r="A915" s="3">
        <v>41452</v>
      </c>
      <c r="B915">
        <v>7.5415192442915027</v>
      </c>
      <c r="C915">
        <v>42.342384804805292</v>
      </c>
      <c r="D915">
        <v>26.320904896315291</v>
      </c>
      <c r="E915">
        <v>32.707580203888988</v>
      </c>
      <c r="F915">
        <v>3.1165870670908619E-4</v>
      </c>
      <c r="G915">
        <v>28.95017925610593</v>
      </c>
      <c r="H915">
        <v>44.382825717550197</v>
      </c>
      <c r="I915">
        <v>32.776363949960732</v>
      </c>
      <c r="J915">
        <v>19.042551076048341</v>
      </c>
      <c r="K915">
        <v>0.28497420124395878</v>
      </c>
    </row>
    <row r="916" spans="1:11" x14ac:dyDescent="0.35">
      <c r="A916" s="3">
        <v>41453</v>
      </c>
      <c r="B916">
        <v>7.4847967381895204</v>
      </c>
      <c r="C916">
        <v>40.142482957959373</v>
      </c>
      <c r="D916">
        <v>24.398494381159441</v>
      </c>
      <c r="E916">
        <v>32.666497534040218</v>
      </c>
      <c r="F916">
        <v>3.0756766695103798E-4</v>
      </c>
      <c r="G916">
        <v>28.962022648110921</v>
      </c>
      <c r="H916">
        <v>42.454686436122813</v>
      </c>
      <c r="I916">
        <v>31.874724420574921</v>
      </c>
      <c r="J916">
        <v>17.894438266804119</v>
      </c>
      <c r="K916">
        <v>0.27352913759411779</v>
      </c>
    </row>
    <row r="917" spans="1:11" x14ac:dyDescent="0.35">
      <c r="A917" s="3">
        <v>41456</v>
      </c>
      <c r="B917">
        <v>7.7450082701568936</v>
      </c>
      <c r="C917">
        <v>40.359095109220881</v>
      </c>
      <c r="D917">
        <v>24.722219380101158</v>
      </c>
      <c r="E917">
        <v>32.742844123036257</v>
      </c>
      <c r="F917">
        <v>3.0610099586141212E-4</v>
      </c>
      <c r="G917">
        <v>30.085745820857181</v>
      </c>
      <c r="H917">
        <v>37.659204329333939</v>
      </c>
      <c r="I917">
        <v>26.553232390351589</v>
      </c>
      <c r="J917">
        <v>17.73089954246532</v>
      </c>
      <c r="K917">
        <v>0.27198881809966402</v>
      </c>
    </row>
    <row r="918" spans="1:11" x14ac:dyDescent="0.35">
      <c r="A918" s="3">
        <v>41457</v>
      </c>
      <c r="B918">
        <v>7.2635120476568424</v>
      </c>
      <c r="C918">
        <v>40.519397146813183</v>
      </c>
      <c r="D918">
        <v>24.88066272353576</v>
      </c>
      <c r="E918">
        <v>32.648174435147602</v>
      </c>
      <c r="F918">
        <v>3.0540257336288931E-4</v>
      </c>
      <c r="G918">
        <v>29.905741582458639</v>
      </c>
      <c r="H918">
        <v>36.207985864337033</v>
      </c>
      <c r="I918">
        <v>28.521585707750091</v>
      </c>
      <c r="J918">
        <v>18.00851266841892</v>
      </c>
      <c r="K918">
        <v>0.26932245873424959</v>
      </c>
    </row>
    <row r="919" spans="1:11" x14ac:dyDescent="0.35">
      <c r="A919" s="3">
        <v>41458</v>
      </c>
      <c r="B919">
        <v>6.8399300559357146</v>
      </c>
      <c r="C919">
        <v>40.53813564515108</v>
      </c>
      <c r="D919">
        <v>25.049993225410859</v>
      </c>
      <c r="E919">
        <v>32.482280056090048</v>
      </c>
      <c r="F919">
        <v>3.0467152392380339E-4</v>
      </c>
      <c r="G919">
        <v>29.099809738744511</v>
      </c>
      <c r="H919">
        <v>35.307422459922833</v>
      </c>
      <c r="I919">
        <v>28.589964384105478</v>
      </c>
      <c r="J919">
        <v>16.662084608245859</v>
      </c>
      <c r="K919">
        <v>0.26517886899327742</v>
      </c>
    </row>
    <row r="920" spans="1:11" x14ac:dyDescent="0.35">
      <c r="A920" s="3">
        <v>41459</v>
      </c>
      <c r="B920">
        <v>8.2063816678849903</v>
      </c>
      <c r="C920">
        <v>42.607101921861592</v>
      </c>
      <c r="D920">
        <v>25.536006609097669</v>
      </c>
      <c r="E920">
        <v>33.67863371205263</v>
      </c>
      <c r="F920">
        <v>2.8851032686859969E-4</v>
      </c>
      <c r="G920">
        <v>29.235437849444121</v>
      </c>
      <c r="H920">
        <v>34.226863109581537</v>
      </c>
      <c r="I920">
        <v>28.171058465481291</v>
      </c>
      <c r="J920">
        <v>17.805711613817341</v>
      </c>
      <c r="K920">
        <v>0.26453164093830661</v>
      </c>
    </row>
    <row r="921" spans="1:11" x14ac:dyDescent="0.35">
      <c r="A921" s="3">
        <v>41460</v>
      </c>
      <c r="B921">
        <v>7.4635522629751447</v>
      </c>
      <c r="C921">
        <v>41.723324669868752</v>
      </c>
      <c r="D921">
        <v>25.77706883489029</v>
      </c>
      <c r="E921">
        <v>34.1523880322789</v>
      </c>
      <c r="F921">
        <v>2.8830120814690409E-4</v>
      </c>
      <c r="G921">
        <v>29.174723415098899</v>
      </c>
      <c r="H921">
        <v>37.585054466988218</v>
      </c>
      <c r="I921">
        <v>25.73488853331283</v>
      </c>
      <c r="J921">
        <v>17.305420388278669</v>
      </c>
      <c r="K921">
        <v>0.27039349361909742</v>
      </c>
    </row>
    <row r="922" spans="1:11" x14ac:dyDescent="0.35">
      <c r="A922" s="3">
        <v>41463</v>
      </c>
      <c r="B922">
        <v>7.6917749921582486</v>
      </c>
      <c r="C922">
        <v>40.249487287183527</v>
      </c>
      <c r="D922">
        <v>24.33743300787782</v>
      </c>
      <c r="E922">
        <v>34.162977162365067</v>
      </c>
      <c r="F922">
        <v>2.853721645787689E-4</v>
      </c>
      <c r="G922">
        <v>29.07038672963769</v>
      </c>
      <c r="H922">
        <v>37.424454727500184</v>
      </c>
      <c r="I922">
        <v>24.786063621178979</v>
      </c>
      <c r="J922">
        <v>16.785633366490622</v>
      </c>
      <c r="K922">
        <v>0.26607052269624087</v>
      </c>
    </row>
    <row r="923" spans="1:11" x14ac:dyDescent="0.35">
      <c r="A923" s="3">
        <v>41464</v>
      </c>
      <c r="B923">
        <v>7.9588412703869054</v>
      </c>
      <c r="C923">
        <v>39.847497303088119</v>
      </c>
      <c r="D923">
        <v>24.70191689576129</v>
      </c>
      <c r="E923">
        <v>33.057046167376363</v>
      </c>
      <c r="F923">
        <v>2.801387614725264E-4</v>
      </c>
      <c r="G923">
        <v>28.968759035891651</v>
      </c>
      <c r="H923">
        <v>38.462230623547228</v>
      </c>
      <c r="I923">
        <v>25.207573347345509</v>
      </c>
      <c r="J923">
        <v>14.870651143812539</v>
      </c>
      <c r="K923">
        <v>0.26288136428427827</v>
      </c>
    </row>
    <row r="924" spans="1:11" x14ac:dyDescent="0.35">
      <c r="A924" s="3">
        <v>41465</v>
      </c>
      <c r="B924">
        <v>8.1611373471346518</v>
      </c>
      <c r="C924">
        <v>37.993091602407077</v>
      </c>
      <c r="D924">
        <v>24.866115293800728</v>
      </c>
      <c r="E924">
        <v>31.646352956788739</v>
      </c>
      <c r="F924">
        <v>2.7887397171556263E-4</v>
      </c>
      <c r="G924">
        <v>28.34395902160211</v>
      </c>
      <c r="H924">
        <v>37.750184101627553</v>
      </c>
      <c r="I924">
        <v>25.273882462550919</v>
      </c>
      <c r="J924">
        <v>17.776976488926881</v>
      </c>
      <c r="K924">
        <v>0.25911725884278147</v>
      </c>
    </row>
    <row r="925" spans="1:11" x14ac:dyDescent="0.35">
      <c r="A925" s="3">
        <v>41466</v>
      </c>
      <c r="B925">
        <v>7.8950509200318946</v>
      </c>
      <c r="C925">
        <v>37.760289919618863</v>
      </c>
      <c r="D925">
        <v>25.883447904644999</v>
      </c>
      <c r="E925">
        <v>31.926727947394799</v>
      </c>
      <c r="F925">
        <v>2.7105618994502882E-4</v>
      </c>
      <c r="G925">
        <v>28.277417315194729</v>
      </c>
      <c r="H925">
        <v>37.134857845491737</v>
      </c>
      <c r="I925">
        <v>25.257859570310949</v>
      </c>
      <c r="J925">
        <v>17.72719933752478</v>
      </c>
      <c r="K925">
        <v>0.25777468390770258</v>
      </c>
    </row>
    <row r="926" spans="1:11" x14ac:dyDescent="0.35">
      <c r="A926" s="3">
        <v>41467</v>
      </c>
      <c r="B926">
        <v>7.7866578477263086</v>
      </c>
      <c r="C926">
        <v>37.490845463317953</v>
      </c>
      <c r="D926">
        <v>25.415058686133989</v>
      </c>
      <c r="E926">
        <v>32.069446460465556</v>
      </c>
      <c r="F926">
        <v>2.674193429005044E-4</v>
      </c>
      <c r="G926">
        <v>27.02730312075731</v>
      </c>
      <c r="H926">
        <v>37.022737202545713</v>
      </c>
      <c r="I926">
        <v>27.243130085973409</v>
      </c>
      <c r="J926">
        <v>16.294164443405599</v>
      </c>
      <c r="K926">
        <v>0.25811390600935019</v>
      </c>
    </row>
    <row r="927" spans="1:11" x14ac:dyDescent="0.35">
      <c r="A927" s="3">
        <v>41470</v>
      </c>
      <c r="B927">
        <v>3.6758379172231241</v>
      </c>
      <c r="C927">
        <v>37.705766292848757</v>
      </c>
      <c r="D927">
        <v>26.13789080980585</v>
      </c>
      <c r="E927">
        <v>31.66239965624511</v>
      </c>
      <c r="F927">
        <v>2.5750889296038531E-4</v>
      </c>
      <c r="G927">
        <v>26.664807141371181</v>
      </c>
      <c r="H927">
        <v>34.573153476523288</v>
      </c>
      <c r="I927">
        <v>27.2140866874946</v>
      </c>
      <c r="J927">
        <v>17.43151364281545</v>
      </c>
      <c r="K927">
        <v>0.25436524323974358</v>
      </c>
    </row>
    <row r="928" spans="1:11" x14ac:dyDescent="0.35">
      <c r="A928" s="3">
        <v>41471</v>
      </c>
      <c r="B928">
        <v>3.6786883359819469</v>
      </c>
      <c r="C928">
        <v>37.761937207009588</v>
      </c>
      <c r="D928">
        <v>25.332072536497389</v>
      </c>
      <c r="E928">
        <v>31.834349568989651</v>
      </c>
      <c r="F928">
        <v>2.573278690392645E-4</v>
      </c>
      <c r="G928">
        <v>20.707709919387732</v>
      </c>
      <c r="H928">
        <v>31.566213789702761</v>
      </c>
      <c r="I928">
        <v>32.162069885910903</v>
      </c>
      <c r="J928">
        <v>17.94435341381179</v>
      </c>
      <c r="K928">
        <v>0.25230259993439058</v>
      </c>
    </row>
    <row r="929" spans="1:11" x14ac:dyDescent="0.35">
      <c r="A929" s="3">
        <v>41472</v>
      </c>
      <c r="B929">
        <v>3.5566504786994302</v>
      </c>
      <c r="C929">
        <v>38.179411625143182</v>
      </c>
      <c r="D929">
        <v>25.58530385197033</v>
      </c>
      <c r="E929">
        <v>32.207482648967272</v>
      </c>
      <c r="F929">
        <v>2.5622293959874859E-4</v>
      </c>
      <c r="G929">
        <v>20.64491410760105</v>
      </c>
      <c r="H929">
        <v>28.923772367347109</v>
      </c>
      <c r="I929">
        <v>33.658857054484322</v>
      </c>
      <c r="J929">
        <v>19.582817932434772</v>
      </c>
      <c r="K929">
        <v>0.25163418622774231</v>
      </c>
    </row>
    <row r="930" spans="1:11" x14ac:dyDescent="0.35">
      <c r="A930" s="3">
        <v>41473</v>
      </c>
      <c r="B930">
        <v>3.8857238470848521</v>
      </c>
      <c r="C930">
        <v>37.938097588874868</v>
      </c>
      <c r="D930">
        <v>25.45144221758515</v>
      </c>
      <c r="E930">
        <v>31.672440590685319</v>
      </c>
      <c r="F930">
        <v>2.5584009196385761E-4</v>
      </c>
      <c r="G930">
        <v>20.712784976878869</v>
      </c>
      <c r="H930">
        <v>28.73484889474431</v>
      </c>
      <c r="I930">
        <v>33.570839399974993</v>
      </c>
      <c r="J930">
        <v>17.649421992868451</v>
      </c>
      <c r="K930">
        <v>0.25077979472280931</v>
      </c>
    </row>
    <row r="931" spans="1:11" x14ac:dyDescent="0.35">
      <c r="A931" s="3">
        <v>41474</v>
      </c>
      <c r="B931">
        <v>3.9103809644590881</v>
      </c>
      <c r="C931">
        <v>37.890099585969551</v>
      </c>
      <c r="D931">
        <v>25.169256056809392</v>
      </c>
      <c r="E931">
        <v>31.71174292779429</v>
      </c>
      <c r="F931">
        <v>2.5580569114155301E-4</v>
      </c>
      <c r="G931">
        <v>20.626628461774182</v>
      </c>
      <c r="H931">
        <v>28.676322832450861</v>
      </c>
      <c r="I931">
        <v>34.306635810592176</v>
      </c>
      <c r="J931">
        <v>18.29641573811795</v>
      </c>
      <c r="K931">
        <v>0.25069472513521429</v>
      </c>
    </row>
    <row r="932" spans="1:11" x14ac:dyDescent="0.35">
      <c r="A932" s="3">
        <v>41477</v>
      </c>
      <c r="B932">
        <v>3.9375627441296732</v>
      </c>
      <c r="C932">
        <v>37.612408513006741</v>
      </c>
      <c r="D932">
        <v>25.204554387610639</v>
      </c>
      <c r="E932">
        <v>31.149770120771141</v>
      </c>
      <c r="F932">
        <v>2.550660336854202E-4</v>
      </c>
      <c r="G932">
        <v>20.64655178700076</v>
      </c>
      <c r="H932">
        <v>28.373181220924572</v>
      </c>
      <c r="I932">
        <v>34.209690460266643</v>
      </c>
      <c r="J932">
        <v>19.141635663761601</v>
      </c>
      <c r="K932">
        <v>0.24934862359443319</v>
      </c>
    </row>
    <row r="933" spans="1:11" x14ac:dyDescent="0.35">
      <c r="A933" s="3">
        <v>41478</v>
      </c>
      <c r="B933">
        <v>3.9501346052488961</v>
      </c>
      <c r="C933">
        <v>36.916741479021447</v>
      </c>
      <c r="D933">
        <v>25.06072770332792</v>
      </c>
      <c r="E933">
        <v>31.006537806152739</v>
      </c>
      <c r="F933">
        <v>2.5498433874645459E-4</v>
      </c>
      <c r="G933">
        <v>20.597085557509349</v>
      </c>
      <c r="H933">
        <v>28.064669238248548</v>
      </c>
      <c r="I933">
        <v>34.463596916833893</v>
      </c>
      <c r="J933">
        <v>18.23252379583349</v>
      </c>
      <c r="K933">
        <v>0.24542502543109279</v>
      </c>
    </row>
    <row r="934" spans="1:11" x14ac:dyDescent="0.35">
      <c r="A934" s="3">
        <v>41479</v>
      </c>
      <c r="B934">
        <v>3.533580908634224</v>
      </c>
      <c r="C934">
        <v>35.903683824994353</v>
      </c>
      <c r="D934">
        <v>24.74057723821992</v>
      </c>
      <c r="E934">
        <v>30.7825109305236</v>
      </c>
      <c r="F934">
        <v>2.4969512872541469E-4</v>
      </c>
      <c r="G934">
        <v>20.51985029538162</v>
      </c>
      <c r="H934">
        <v>27.336417544150631</v>
      </c>
      <c r="I934">
        <v>31.987850922209109</v>
      </c>
      <c r="J934">
        <v>19.37289075828922</v>
      </c>
      <c r="K934">
        <v>0.2416254499428212</v>
      </c>
    </row>
    <row r="935" spans="1:11" x14ac:dyDescent="0.35">
      <c r="A935" s="3">
        <v>41480</v>
      </c>
      <c r="B935">
        <v>3.5282231833995308</v>
      </c>
      <c r="C935">
        <v>35.978956022120997</v>
      </c>
      <c r="D935">
        <v>24.52909503678357</v>
      </c>
      <c r="E935">
        <v>30.556982855827169</v>
      </c>
      <c r="F935">
        <v>2.4856882537276461E-4</v>
      </c>
      <c r="G935">
        <v>19.941262818419201</v>
      </c>
      <c r="H935">
        <v>26.965356655802971</v>
      </c>
      <c r="I935">
        <v>32.714988720860532</v>
      </c>
      <c r="J935">
        <v>20.568038146063191</v>
      </c>
      <c r="K935">
        <v>0.23472804907947081</v>
      </c>
    </row>
    <row r="936" spans="1:11" x14ac:dyDescent="0.35">
      <c r="A936" s="3">
        <v>41481</v>
      </c>
      <c r="B936">
        <v>3.5378829269944418</v>
      </c>
      <c r="C936">
        <v>36.002320741423731</v>
      </c>
      <c r="D936">
        <v>24.362407033080469</v>
      </c>
      <c r="E936">
        <v>30.222528306374919</v>
      </c>
      <c r="F936">
        <v>2.4758824003535441E-4</v>
      </c>
      <c r="G936">
        <v>19.996282242502499</v>
      </c>
      <c r="H936">
        <v>26.762319589108731</v>
      </c>
      <c r="I936">
        <v>31.814378799145061</v>
      </c>
      <c r="J936">
        <v>21.3788638080547</v>
      </c>
      <c r="K936">
        <v>0.22799433266908289</v>
      </c>
    </row>
    <row r="937" spans="1:11" x14ac:dyDescent="0.35">
      <c r="A937" s="3">
        <v>41484</v>
      </c>
      <c r="B937">
        <v>3.504344915666354</v>
      </c>
      <c r="C937">
        <v>35.845122074265063</v>
      </c>
      <c r="D937">
        <v>24.048494707574129</v>
      </c>
      <c r="E937">
        <v>30.669449354114491</v>
      </c>
      <c r="F937">
        <v>2.4514549538720619E-4</v>
      </c>
      <c r="G937">
        <v>20.050773292231881</v>
      </c>
      <c r="H937">
        <v>26.427187644517851</v>
      </c>
      <c r="I937">
        <v>30.712111226831791</v>
      </c>
      <c r="J937">
        <v>22.07497028759914</v>
      </c>
      <c r="K937">
        <v>0.22028719016330769</v>
      </c>
    </row>
    <row r="938" spans="1:11" x14ac:dyDescent="0.35">
      <c r="A938" s="3">
        <v>41485</v>
      </c>
      <c r="B938">
        <v>3.5256468836165169</v>
      </c>
      <c r="C938">
        <v>35.607059103027048</v>
      </c>
      <c r="D938">
        <v>23.643833141823841</v>
      </c>
      <c r="E938">
        <v>29.968901132390979</v>
      </c>
      <c r="F938">
        <v>2.4506521132038408E-4</v>
      </c>
      <c r="G938">
        <v>19.896769282158839</v>
      </c>
      <c r="H938">
        <v>25.121803326198211</v>
      </c>
      <c r="I938">
        <v>25.000374696214781</v>
      </c>
      <c r="J938">
        <v>21.71271626993407</v>
      </c>
      <c r="K938">
        <v>0.21327116537386051</v>
      </c>
    </row>
    <row r="939" spans="1:11" x14ac:dyDescent="0.35">
      <c r="A939" s="3">
        <v>41486</v>
      </c>
      <c r="B939">
        <v>3.462983124153638</v>
      </c>
      <c r="C939">
        <v>35.537879175418517</v>
      </c>
      <c r="D939">
        <v>23.600094030713041</v>
      </c>
      <c r="E939">
        <v>30.064986531331851</v>
      </c>
      <c r="F939">
        <v>2.438205014248513E-4</v>
      </c>
      <c r="G939">
        <v>19.731258970933371</v>
      </c>
      <c r="H939">
        <v>24.43409968391552</v>
      </c>
      <c r="I939">
        <v>25.425797234980578</v>
      </c>
      <c r="J939">
        <v>20.929705127454501</v>
      </c>
      <c r="K939">
        <v>0.20539349272682361</v>
      </c>
    </row>
    <row r="940" spans="1:11" x14ac:dyDescent="0.35">
      <c r="A940" s="3">
        <v>41487</v>
      </c>
      <c r="B940">
        <v>3.1587502947482058</v>
      </c>
      <c r="C940">
        <v>36.940594141900377</v>
      </c>
      <c r="D940">
        <v>24.663796847790561</v>
      </c>
      <c r="E940">
        <v>31.501400704331409</v>
      </c>
      <c r="F940">
        <v>2.4027101381780721E-4</v>
      </c>
      <c r="G940">
        <v>19.877900068883271</v>
      </c>
      <c r="H940">
        <v>23.718163326430961</v>
      </c>
      <c r="I940">
        <v>26.431765679352349</v>
      </c>
      <c r="J940">
        <v>21.88816024703749</v>
      </c>
      <c r="K940">
        <v>0.19816912756905539</v>
      </c>
    </row>
    <row r="941" spans="1:11" x14ac:dyDescent="0.35">
      <c r="A941" s="3">
        <v>41488</v>
      </c>
      <c r="B941">
        <v>2.9632629380593158</v>
      </c>
      <c r="C941">
        <v>36.754307518364023</v>
      </c>
      <c r="D941">
        <v>24.420739239622581</v>
      </c>
      <c r="E941">
        <v>31.545525175613779</v>
      </c>
      <c r="F941">
        <v>2.3804764219769451E-4</v>
      </c>
      <c r="G941">
        <v>19.049786385237269</v>
      </c>
      <c r="H941">
        <v>26.46307177859704</v>
      </c>
      <c r="I941">
        <v>25.006338150906149</v>
      </c>
      <c r="J941">
        <v>18.728437749147851</v>
      </c>
      <c r="K941">
        <v>0.18834963814677769</v>
      </c>
    </row>
    <row r="942" spans="1:11" x14ac:dyDescent="0.35">
      <c r="A942" s="3">
        <v>41491</v>
      </c>
      <c r="B942">
        <v>3.0291754330881369</v>
      </c>
      <c r="C942">
        <v>36.811033851398442</v>
      </c>
      <c r="D942">
        <v>24.3633204313881</v>
      </c>
      <c r="E942">
        <v>31.5501782518173</v>
      </c>
      <c r="F942">
        <v>2.374356334701054E-4</v>
      </c>
      <c r="G942">
        <v>18.767586675129891</v>
      </c>
      <c r="H942">
        <v>25.713598474158449</v>
      </c>
      <c r="I942">
        <v>25.490392496212529</v>
      </c>
      <c r="J942">
        <v>19.950857244902139</v>
      </c>
      <c r="K942">
        <v>0.1868727968658585</v>
      </c>
    </row>
    <row r="943" spans="1:11" x14ac:dyDescent="0.35">
      <c r="A943" s="3">
        <v>41492</v>
      </c>
      <c r="B943">
        <v>3.0416099169992732</v>
      </c>
      <c r="C943">
        <v>37.121557264904197</v>
      </c>
      <c r="D943">
        <v>24.295992494549779</v>
      </c>
      <c r="E943">
        <v>31.774818346781789</v>
      </c>
      <c r="F943">
        <v>2.370017642551175E-4</v>
      </c>
      <c r="G943">
        <v>18.669467618257521</v>
      </c>
      <c r="H943">
        <v>25.328005575719821</v>
      </c>
      <c r="I943">
        <v>26.185274230107002</v>
      </c>
      <c r="J943">
        <v>20.84758562630681</v>
      </c>
      <c r="K943">
        <v>0.18414707824207729</v>
      </c>
    </row>
    <row r="944" spans="1:11" x14ac:dyDescent="0.35">
      <c r="A944" s="3">
        <v>41493</v>
      </c>
      <c r="B944">
        <v>3.0561217664742242</v>
      </c>
      <c r="C944">
        <v>37.104712520853518</v>
      </c>
      <c r="D944">
        <v>24.3587980609732</v>
      </c>
      <c r="E944">
        <v>31.374435950526891</v>
      </c>
      <c r="F944">
        <v>2.369734630443025E-4</v>
      </c>
      <c r="G944">
        <v>18.620940488359551</v>
      </c>
      <c r="H944">
        <v>25.313172039701058</v>
      </c>
      <c r="I944">
        <v>26.478439477051591</v>
      </c>
      <c r="J944">
        <v>20.903831770297799</v>
      </c>
      <c r="K944">
        <v>0.18062081645968889</v>
      </c>
    </row>
    <row r="945" spans="1:11" x14ac:dyDescent="0.35">
      <c r="A945" s="3">
        <v>41494</v>
      </c>
      <c r="B945">
        <v>3.387228380617195</v>
      </c>
      <c r="C945">
        <v>37.383271494265379</v>
      </c>
      <c r="D945">
        <v>24.537740482899149</v>
      </c>
      <c r="E945">
        <v>31.191270850681061</v>
      </c>
      <c r="F945">
        <v>2.3251151100967701E-4</v>
      </c>
      <c r="G945">
        <v>18.635034231355849</v>
      </c>
      <c r="H945">
        <v>25.15895545879285</v>
      </c>
      <c r="I945">
        <v>25.926414899935519</v>
      </c>
      <c r="J945">
        <v>21.540204869823508</v>
      </c>
      <c r="K945">
        <v>0.17645183769031161</v>
      </c>
    </row>
    <row r="946" spans="1:11" x14ac:dyDescent="0.35">
      <c r="A946" s="3">
        <v>41495</v>
      </c>
      <c r="B946">
        <v>3.2765631096792491</v>
      </c>
      <c r="C946">
        <v>37.447113148113807</v>
      </c>
      <c r="D946">
        <v>24.630025736802711</v>
      </c>
      <c r="E946">
        <v>31.20127789781403</v>
      </c>
      <c r="F946">
        <v>2.3249344429694679E-4</v>
      </c>
      <c r="G946">
        <v>18.575980920554031</v>
      </c>
      <c r="H946">
        <v>24.947235404154199</v>
      </c>
      <c r="I946">
        <v>25.959248592363139</v>
      </c>
      <c r="J946">
        <v>19.7146033718384</v>
      </c>
      <c r="K946">
        <v>0.171549939762045</v>
      </c>
    </row>
    <row r="947" spans="1:11" x14ac:dyDescent="0.35">
      <c r="A947" s="3">
        <v>41498</v>
      </c>
      <c r="B947">
        <v>3.3510453541208371</v>
      </c>
      <c r="C947">
        <v>37.407024666193941</v>
      </c>
      <c r="D947">
        <v>24.772979610732719</v>
      </c>
      <c r="E947">
        <v>31.25514370197256</v>
      </c>
      <c r="F947">
        <v>2.2850289067820589E-4</v>
      </c>
      <c r="G947">
        <v>18.33152319100757</v>
      </c>
      <c r="H947">
        <v>24.748325264650251</v>
      </c>
      <c r="I947">
        <v>26.01895303112207</v>
      </c>
      <c r="J947">
        <v>20.635297130732312</v>
      </c>
      <c r="K947">
        <v>0.1691957312179779</v>
      </c>
    </row>
    <row r="948" spans="1:11" x14ac:dyDescent="0.35">
      <c r="A948" s="3">
        <v>41499</v>
      </c>
      <c r="B948">
        <v>3.1387100851452949</v>
      </c>
      <c r="C948">
        <v>37.747619981303131</v>
      </c>
      <c r="D948">
        <v>25.261433514705271</v>
      </c>
      <c r="E948">
        <v>31.795629094264989</v>
      </c>
      <c r="F948">
        <v>2.2792311923141271E-4</v>
      </c>
      <c r="G948">
        <v>18.18363715319359</v>
      </c>
      <c r="H948">
        <v>24.387257134155771</v>
      </c>
      <c r="I948">
        <v>25.636519212601169</v>
      </c>
      <c r="J948">
        <v>21.838623715214158</v>
      </c>
      <c r="K948">
        <v>0.16563958469116569</v>
      </c>
    </row>
    <row r="949" spans="1:11" x14ac:dyDescent="0.35">
      <c r="A949" s="3">
        <v>41500</v>
      </c>
      <c r="B949">
        <v>3.3477142720887021</v>
      </c>
      <c r="C949">
        <v>37.874748148546303</v>
      </c>
      <c r="D949">
        <v>25.659052915420801</v>
      </c>
      <c r="E949">
        <v>31.957090639566989</v>
      </c>
      <c r="F949">
        <v>2.251997665379102E-4</v>
      </c>
      <c r="G949">
        <v>18.191184051597411</v>
      </c>
      <c r="H949">
        <v>24.14108133610705</v>
      </c>
      <c r="I949">
        <v>23.919636263892642</v>
      </c>
      <c r="J949">
        <v>21.80673315966963</v>
      </c>
      <c r="K949">
        <v>0.16332918402158819</v>
      </c>
    </row>
    <row r="950" spans="1:11" x14ac:dyDescent="0.35">
      <c r="A950" s="3">
        <v>41501</v>
      </c>
      <c r="B950">
        <v>3.1355297107947759</v>
      </c>
      <c r="C950">
        <v>38.043037009518088</v>
      </c>
      <c r="D950">
        <v>25.966928835924129</v>
      </c>
      <c r="E950">
        <v>32.041952616568118</v>
      </c>
      <c r="F950">
        <v>2.2293159349612689E-4</v>
      </c>
      <c r="G950">
        <v>18.21465201685556</v>
      </c>
      <c r="H950">
        <v>23.677770755247561</v>
      </c>
      <c r="I950">
        <v>24.275875726919999</v>
      </c>
      <c r="J950">
        <v>22.03864213124783</v>
      </c>
      <c r="K950">
        <v>0.16109593199274561</v>
      </c>
    </row>
    <row r="951" spans="1:11" x14ac:dyDescent="0.35">
      <c r="A951" s="3">
        <v>41502</v>
      </c>
      <c r="B951">
        <v>3.337543351425416</v>
      </c>
      <c r="C951">
        <v>38.205423949255142</v>
      </c>
      <c r="D951">
        <v>26.471474176447629</v>
      </c>
      <c r="E951">
        <v>31.972465605328669</v>
      </c>
      <c r="F951">
        <v>2.213487352828175E-4</v>
      </c>
      <c r="G951">
        <v>18.277837351768021</v>
      </c>
      <c r="H951">
        <v>25.29518740138726</v>
      </c>
      <c r="I951">
        <v>23.980229406436379</v>
      </c>
      <c r="J951">
        <v>21.844320845505251</v>
      </c>
      <c r="K951">
        <v>0.15996049763500589</v>
      </c>
    </row>
    <row r="952" spans="1:11" x14ac:dyDescent="0.35">
      <c r="A952" s="3">
        <v>41505</v>
      </c>
      <c r="B952">
        <v>2.9914280353427918</v>
      </c>
      <c r="C952">
        <v>38.631644360230148</v>
      </c>
      <c r="D952">
        <v>27.161302812433071</v>
      </c>
      <c r="E952">
        <v>32.432094756573257</v>
      </c>
      <c r="F952">
        <v>2.211996836599459E-4</v>
      </c>
      <c r="G952">
        <v>18.37427433053886</v>
      </c>
      <c r="H952">
        <v>25.179224602225219</v>
      </c>
      <c r="I952">
        <v>23.55407274233982</v>
      </c>
      <c r="J952">
        <v>21.6302106365202</v>
      </c>
      <c r="K952">
        <v>0.15751563215445771</v>
      </c>
    </row>
    <row r="953" spans="1:11" x14ac:dyDescent="0.35">
      <c r="A953" s="3">
        <v>41506</v>
      </c>
      <c r="B953">
        <v>3.2283796293207438</v>
      </c>
      <c r="C953">
        <v>38.943359489561743</v>
      </c>
      <c r="D953">
        <v>27.819904986442971</v>
      </c>
      <c r="E953">
        <v>31.930825728933961</v>
      </c>
      <c r="F953">
        <v>2.1799070556507849E-4</v>
      </c>
      <c r="G953">
        <v>18.362847974279799</v>
      </c>
      <c r="H953">
        <v>25.315642835050891</v>
      </c>
      <c r="I953">
        <v>22.652406771955011</v>
      </c>
      <c r="J953">
        <v>21.541478842441439</v>
      </c>
      <c r="K953">
        <v>0.1560242642680354</v>
      </c>
    </row>
    <row r="954" spans="1:11" x14ac:dyDescent="0.35">
      <c r="A954" s="3">
        <v>41507</v>
      </c>
      <c r="B954">
        <v>3.0730066896049801</v>
      </c>
      <c r="C954">
        <v>39.030860199445861</v>
      </c>
      <c r="D954">
        <v>27.877103911559288</v>
      </c>
      <c r="E954">
        <v>32.228455233560013</v>
      </c>
      <c r="F954">
        <v>2.179813899414974E-4</v>
      </c>
      <c r="G954">
        <v>18.404067544921531</v>
      </c>
      <c r="H954">
        <v>25.352868100121452</v>
      </c>
      <c r="I954">
        <v>20.720228221776619</v>
      </c>
      <c r="J954">
        <v>20.82364609999534</v>
      </c>
      <c r="K954">
        <v>0.15601570353541311</v>
      </c>
    </row>
    <row r="955" spans="1:11" x14ac:dyDescent="0.35">
      <c r="A955" s="3">
        <v>41508</v>
      </c>
      <c r="B955">
        <v>3.0271296212902108</v>
      </c>
      <c r="C955">
        <v>39.491093183622091</v>
      </c>
      <c r="D955">
        <v>28.05235262689466</v>
      </c>
      <c r="E955">
        <v>33.183077409774178</v>
      </c>
      <c r="F955">
        <v>2.157537870925088E-4</v>
      </c>
      <c r="G955">
        <v>18.62131004222066</v>
      </c>
      <c r="H955">
        <v>24.90575599486294</v>
      </c>
      <c r="I955">
        <v>21.79128623064528</v>
      </c>
      <c r="J955">
        <v>20.717360874851749</v>
      </c>
      <c r="K955">
        <v>0.15490367371317951</v>
      </c>
    </row>
    <row r="956" spans="1:11" x14ac:dyDescent="0.35">
      <c r="A956" s="3">
        <v>41509</v>
      </c>
      <c r="B956">
        <v>3.3754284507462131</v>
      </c>
      <c r="C956">
        <v>39.508807245168853</v>
      </c>
      <c r="D956">
        <v>28.270564552790759</v>
      </c>
      <c r="E956">
        <v>33.22177123242227</v>
      </c>
      <c r="F956">
        <v>2.144377825894648E-4</v>
      </c>
      <c r="G956">
        <v>18.525459952341759</v>
      </c>
      <c r="H956">
        <v>25.27202910781341</v>
      </c>
      <c r="I956">
        <v>21.701338746344831</v>
      </c>
      <c r="J956">
        <v>21.112173321728861</v>
      </c>
      <c r="K956">
        <v>0.15357183381867959</v>
      </c>
    </row>
    <row r="957" spans="1:11" x14ac:dyDescent="0.35">
      <c r="A957" s="3">
        <v>41512</v>
      </c>
      <c r="B957">
        <v>2.9357606007281341</v>
      </c>
      <c r="C957">
        <v>39.603366781439917</v>
      </c>
      <c r="D957">
        <v>28.18620065460755</v>
      </c>
      <c r="E957">
        <v>33.352540191217578</v>
      </c>
      <c r="F957">
        <v>2.140288446356326E-4</v>
      </c>
      <c r="G957">
        <v>18.5495695319558</v>
      </c>
      <c r="H957">
        <v>25.26838645422427</v>
      </c>
      <c r="I957">
        <v>21.8172195759978</v>
      </c>
      <c r="J957">
        <v>20.800200141544661</v>
      </c>
      <c r="K957">
        <v>0.15121630903326011</v>
      </c>
    </row>
    <row r="958" spans="1:11" x14ac:dyDescent="0.35">
      <c r="A958" s="3">
        <v>41513</v>
      </c>
      <c r="B958">
        <v>2.9999018451677149</v>
      </c>
      <c r="C958">
        <v>41.662082498761833</v>
      </c>
      <c r="D958">
        <v>30.1803276269717</v>
      </c>
      <c r="E958">
        <v>35.251681072798497</v>
      </c>
      <c r="F958">
        <v>2.0790308520287189E-4</v>
      </c>
      <c r="G958">
        <v>18.093465730067631</v>
      </c>
      <c r="H958">
        <v>25.259607128448529</v>
      </c>
      <c r="I958">
        <v>22.416565042712779</v>
      </c>
      <c r="J958">
        <v>20.907433380708181</v>
      </c>
      <c r="K958">
        <v>0.1488078498153188</v>
      </c>
    </row>
    <row r="959" spans="1:11" x14ac:dyDescent="0.35">
      <c r="A959" s="3">
        <v>41514</v>
      </c>
      <c r="B959">
        <v>2.5810928114052989</v>
      </c>
      <c r="C959">
        <v>41.514776089933413</v>
      </c>
      <c r="D959">
        <v>29.167826495999751</v>
      </c>
      <c r="E959">
        <v>35.322107857179716</v>
      </c>
      <c r="F959">
        <v>2.056824216933024E-4</v>
      </c>
      <c r="G959">
        <v>16.81466617563354</v>
      </c>
      <c r="H959">
        <v>27.333996037323491</v>
      </c>
      <c r="I959">
        <v>23.52482506401908</v>
      </c>
      <c r="J959">
        <v>22.915280278566762</v>
      </c>
      <c r="K959">
        <v>0.14334693139213969</v>
      </c>
    </row>
    <row r="960" spans="1:11" x14ac:dyDescent="0.35">
      <c r="A960" s="3">
        <v>41515</v>
      </c>
      <c r="B960">
        <v>2.5238126739833922</v>
      </c>
      <c r="C960">
        <v>41.696168732119737</v>
      </c>
      <c r="D960">
        <v>28.97324529820558</v>
      </c>
      <c r="E960">
        <v>35.169774505881541</v>
      </c>
      <c r="F960">
        <v>2.0554709698411569E-4</v>
      </c>
      <c r="G960">
        <v>16.280618057946601</v>
      </c>
      <c r="H960">
        <v>26.82158952713403</v>
      </c>
      <c r="I960">
        <v>22.945280679114251</v>
      </c>
      <c r="J960">
        <v>23.306324098867481</v>
      </c>
      <c r="K960">
        <v>0.14318591752946211</v>
      </c>
    </row>
    <row r="961" spans="1:11" x14ac:dyDescent="0.35">
      <c r="A961" s="3">
        <v>41516</v>
      </c>
      <c r="B961">
        <v>2.69800393709109</v>
      </c>
      <c r="C961">
        <v>40.773719494302057</v>
      </c>
      <c r="D961">
        <v>28.19026148937218</v>
      </c>
      <c r="E961">
        <v>34.862813872560352</v>
      </c>
      <c r="F961">
        <v>2.0538954623733189E-4</v>
      </c>
      <c r="G961">
        <v>16.028677273822499</v>
      </c>
      <c r="H961">
        <v>26.56078721997644</v>
      </c>
      <c r="I961">
        <v>22.799937472315101</v>
      </c>
      <c r="J961">
        <v>23.715771275941599</v>
      </c>
      <c r="K961">
        <v>0.1440168469561994</v>
      </c>
    </row>
    <row r="962" spans="1:11" x14ac:dyDescent="0.35">
      <c r="A962" s="3">
        <v>41519</v>
      </c>
      <c r="B962">
        <v>2.522250913018476</v>
      </c>
      <c r="C962">
        <v>41.416533980766253</v>
      </c>
      <c r="D962">
        <v>28.538988071217979</v>
      </c>
      <c r="E962">
        <v>35.905060200661161</v>
      </c>
      <c r="F962">
        <v>2.040455348370191E-4</v>
      </c>
      <c r="G962">
        <v>15.9842381910798</v>
      </c>
      <c r="H962">
        <v>26.973113702584222</v>
      </c>
      <c r="I962">
        <v>22.816697822087409</v>
      </c>
      <c r="J962">
        <v>23.597389774743679</v>
      </c>
      <c r="K962">
        <v>0.1440110985558743</v>
      </c>
    </row>
    <row r="963" spans="1:11" x14ac:dyDescent="0.35">
      <c r="A963" s="3">
        <v>41520</v>
      </c>
      <c r="B963">
        <v>2.2986102561493622</v>
      </c>
      <c r="C963">
        <v>40.896988135620113</v>
      </c>
      <c r="D963">
        <v>28.306757930361439</v>
      </c>
      <c r="E963">
        <v>35.677420625514792</v>
      </c>
      <c r="F963">
        <v>2.0268840674537319E-4</v>
      </c>
      <c r="G963">
        <v>15.867868131756859</v>
      </c>
      <c r="H963">
        <v>27.19664694955506</v>
      </c>
      <c r="I963">
        <v>22.084903097845139</v>
      </c>
      <c r="J963">
        <v>24.39244778316105</v>
      </c>
      <c r="K963">
        <v>0.14287468672426859</v>
      </c>
    </row>
    <row r="964" spans="1:11" x14ac:dyDescent="0.35">
      <c r="A964" s="3">
        <v>41521</v>
      </c>
      <c r="B964">
        <v>2.3826337697400191</v>
      </c>
      <c r="C964">
        <v>40.761641956371683</v>
      </c>
      <c r="D964">
        <v>28.329514549132892</v>
      </c>
      <c r="E964">
        <v>35.426235373521749</v>
      </c>
      <c r="F964">
        <v>2.026031464896428E-4</v>
      </c>
      <c r="G964">
        <v>15.68080534190063</v>
      </c>
      <c r="H964">
        <v>27.19849583759369</v>
      </c>
      <c r="I964">
        <v>21.719188337960102</v>
      </c>
      <c r="J964">
        <v>24.517398499545141</v>
      </c>
      <c r="K964">
        <v>0.1423244217474649</v>
      </c>
    </row>
    <row r="965" spans="1:11" x14ac:dyDescent="0.35">
      <c r="A965" s="3">
        <v>41522</v>
      </c>
      <c r="B965">
        <v>2.3042255831452541</v>
      </c>
      <c r="C965">
        <v>41.147138262012881</v>
      </c>
      <c r="D965">
        <v>28.633860244627598</v>
      </c>
      <c r="E965">
        <v>35.733776354887112</v>
      </c>
      <c r="F965">
        <v>2.020103806592475E-4</v>
      </c>
      <c r="G965">
        <v>15.64009582479782</v>
      </c>
      <c r="H965">
        <v>27.376470616574061</v>
      </c>
      <c r="I965">
        <v>21.647541662434179</v>
      </c>
      <c r="J965">
        <v>24.681509266467419</v>
      </c>
      <c r="K965">
        <v>0.1409966332356162</v>
      </c>
    </row>
    <row r="966" spans="1:11" x14ac:dyDescent="0.35">
      <c r="A966" s="3">
        <v>41523</v>
      </c>
      <c r="B966">
        <v>2.64156500603863</v>
      </c>
      <c r="C966">
        <v>41.486663269157283</v>
      </c>
      <c r="D966">
        <v>28.68914166937709</v>
      </c>
      <c r="E966">
        <v>35.952740187737312</v>
      </c>
      <c r="F966">
        <v>2.0019163154391889E-4</v>
      </c>
      <c r="G966">
        <v>15.60596569704976</v>
      </c>
      <c r="H966">
        <v>26.857994547889639</v>
      </c>
      <c r="I966">
        <v>21.403860004602791</v>
      </c>
      <c r="J966">
        <v>24.64750844096989</v>
      </c>
      <c r="K966">
        <v>0.13920941952356911</v>
      </c>
    </row>
    <row r="967" spans="1:11" x14ac:dyDescent="0.35">
      <c r="A967" s="3">
        <v>41526</v>
      </c>
      <c r="B967">
        <v>2.65691727811955</v>
      </c>
      <c r="C967">
        <v>40.76576964690296</v>
      </c>
      <c r="D967">
        <v>29.982897621969212</v>
      </c>
      <c r="E967">
        <v>36.391179270889182</v>
      </c>
      <c r="F967">
        <v>1.9774522999612909E-4</v>
      </c>
      <c r="G967">
        <v>15.61417382816632</v>
      </c>
      <c r="H967">
        <v>27.157716956744139</v>
      </c>
      <c r="I967">
        <v>21.254265862378599</v>
      </c>
      <c r="J967">
        <v>24.738994188987181</v>
      </c>
      <c r="K967">
        <v>0.13659110496413579</v>
      </c>
    </row>
    <row r="968" spans="1:11" x14ac:dyDescent="0.35">
      <c r="A968" s="3">
        <v>41527</v>
      </c>
      <c r="B968">
        <v>2.590226045727019</v>
      </c>
      <c r="C968">
        <v>41.233454410308717</v>
      </c>
      <c r="D968">
        <v>31.133898872904201</v>
      </c>
      <c r="E968">
        <v>36.667300699996822</v>
      </c>
      <c r="F968">
        <v>1.9735993213554711E-4</v>
      </c>
      <c r="G968">
        <v>15.72818937749078</v>
      </c>
      <c r="H968">
        <v>24.622759166144871</v>
      </c>
      <c r="I968">
        <v>22.577591523497759</v>
      </c>
      <c r="J968">
        <v>23.79839360077921</v>
      </c>
      <c r="K968">
        <v>0.135451667937286</v>
      </c>
    </row>
    <row r="969" spans="1:11" x14ac:dyDescent="0.35">
      <c r="A969" s="3">
        <v>41528</v>
      </c>
      <c r="B969">
        <v>2.617377708504335</v>
      </c>
      <c r="C969">
        <v>41.037208764254757</v>
      </c>
      <c r="D969">
        <v>30.85102477370485</v>
      </c>
      <c r="E969">
        <v>36.505931918731967</v>
      </c>
      <c r="F969">
        <v>1.9732619022929759E-4</v>
      </c>
      <c r="G969">
        <v>15.278275867227981</v>
      </c>
      <c r="H969">
        <v>25.203158465349521</v>
      </c>
      <c r="I969">
        <v>23.218243699563459</v>
      </c>
      <c r="J969">
        <v>23.86870103264981</v>
      </c>
      <c r="K969">
        <v>0.13797031750530259</v>
      </c>
    </row>
    <row r="970" spans="1:11" x14ac:dyDescent="0.35">
      <c r="A970" s="3">
        <v>41529</v>
      </c>
      <c r="B970">
        <v>2.661151356134742</v>
      </c>
      <c r="C970">
        <v>40.537179758467254</v>
      </c>
      <c r="D970">
        <v>31.160442014742031</v>
      </c>
      <c r="E970">
        <v>35.809345117153804</v>
      </c>
      <c r="F970">
        <v>1.9659949880276219E-4</v>
      </c>
      <c r="G970">
        <v>14.619252962626501</v>
      </c>
      <c r="H970">
        <v>23.766425534195541</v>
      </c>
      <c r="I970">
        <v>22.941314694706019</v>
      </c>
      <c r="J970">
        <v>24.691986963944021</v>
      </c>
      <c r="K970">
        <v>0.13713458746160681</v>
      </c>
    </row>
    <row r="971" spans="1:11" x14ac:dyDescent="0.35">
      <c r="A971" s="3">
        <v>41530</v>
      </c>
      <c r="B971">
        <v>2.7950915788205761</v>
      </c>
      <c r="C971">
        <v>40.490397633744678</v>
      </c>
      <c r="D971">
        <v>31.222675161845959</v>
      </c>
      <c r="E971">
        <v>35.974135892433942</v>
      </c>
      <c r="F971">
        <v>1.965994593363844E-4</v>
      </c>
      <c r="G971">
        <v>14.553951244774529</v>
      </c>
      <c r="H971">
        <v>22.26269179885378</v>
      </c>
      <c r="I971">
        <v>22.50049357601003</v>
      </c>
      <c r="J971">
        <v>21.920725895122629</v>
      </c>
      <c r="K971">
        <v>0.13668928855279039</v>
      </c>
    </row>
    <row r="972" spans="1:11" x14ac:dyDescent="0.35">
      <c r="A972" s="3">
        <v>41533</v>
      </c>
      <c r="B972">
        <v>2.6030464882575872</v>
      </c>
      <c r="C972">
        <v>41.228151560709243</v>
      </c>
      <c r="D972">
        <v>32.170067784064933</v>
      </c>
      <c r="E972">
        <v>36.628322606329426</v>
      </c>
      <c r="F972">
        <v>1.964420713351212E-4</v>
      </c>
      <c r="G972">
        <v>15.115755226586691</v>
      </c>
      <c r="H972">
        <v>21.247236322681349</v>
      </c>
      <c r="I972">
        <v>22.214386821668651</v>
      </c>
      <c r="J972">
        <v>22.047835127197541</v>
      </c>
      <c r="K972">
        <v>0.13791931002330449</v>
      </c>
    </row>
    <row r="973" spans="1:11" x14ac:dyDescent="0.35">
      <c r="A973" s="3">
        <v>41534</v>
      </c>
      <c r="B973">
        <v>2.5618055480385751</v>
      </c>
      <c r="C973">
        <v>41.013291588322787</v>
      </c>
      <c r="D973">
        <v>31.280484213859339</v>
      </c>
      <c r="E973">
        <v>36.123808596870717</v>
      </c>
      <c r="F973">
        <v>1.9595857989031541E-4</v>
      </c>
      <c r="G973">
        <v>16.17929690860635</v>
      </c>
      <c r="H973">
        <v>22.183601815972111</v>
      </c>
      <c r="I973">
        <v>22.559717390896679</v>
      </c>
      <c r="J973">
        <v>20.58676320298018</v>
      </c>
      <c r="K973">
        <v>0.14050451341315071</v>
      </c>
    </row>
    <row r="974" spans="1:11" x14ac:dyDescent="0.35">
      <c r="A974" s="3">
        <v>41535</v>
      </c>
      <c r="B974">
        <v>2.4517440985736978</v>
      </c>
      <c r="C974">
        <v>40.393073883572747</v>
      </c>
      <c r="D974">
        <v>31.499961864563911</v>
      </c>
      <c r="E974">
        <v>34.675276467864137</v>
      </c>
      <c r="F974">
        <v>1.928885724070892E-4</v>
      </c>
      <c r="G974">
        <v>15.5300970162774</v>
      </c>
      <c r="H974">
        <v>21.632830714836519</v>
      </c>
      <c r="I974">
        <v>22.416896895753361</v>
      </c>
      <c r="J974">
        <v>21.403894510353851</v>
      </c>
      <c r="K974">
        <v>0.1409777380655709</v>
      </c>
    </row>
    <row r="975" spans="1:11" x14ac:dyDescent="0.35">
      <c r="A975" s="3">
        <v>41536</v>
      </c>
      <c r="B975">
        <v>2.7114851687137058</v>
      </c>
      <c r="C975">
        <v>40.566858849739617</v>
      </c>
      <c r="D975">
        <v>31.691946088866281</v>
      </c>
      <c r="E975">
        <v>33.868938819909189</v>
      </c>
      <c r="F975">
        <v>1.9206189396277841E-4</v>
      </c>
      <c r="G975">
        <v>15.991075350539131</v>
      </c>
      <c r="H975">
        <v>20.77069340235786</v>
      </c>
      <c r="I975">
        <v>21.994810061652061</v>
      </c>
      <c r="J975">
        <v>16.28678487366107</v>
      </c>
      <c r="K975">
        <v>0.14098677833241149</v>
      </c>
    </row>
    <row r="976" spans="1:11" x14ac:dyDescent="0.35">
      <c r="A976" s="3">
        <v>41537</v>
      </c>
      <c r="B976">
        <v>2.862085764670864</v>
      </c>
      <c r="C976">
        <v>40.015366198679537</v>
      </c>
      <c r="D976">
        <v>31.846976431991411</v>
      </c>
      <c r="E976">
        <v>33.430555158846573</v>
      </c>
      <c r="F976">
        <v>1.8579047327239609E-4</v>
      </c>
      <c r="G976">
        <v>14.302915175729829</v>
      </c>
      <c r="H976">
        <v>21.24379478073844</v>
      </c>
      <c r="I976">
        <v>22.79196459197254</v>
      </c>
      <c r="J976">
        <v>18.222999757993261</v>
      </c>
      <c r="K976">
        <v>0.14539271520048061</v>
      </c>
    </row>
    <row r="977" spans="1:11" x14ac:dyDescent="0.35">
      <c r="A977" s="3">
        <v>41540</v>
      </c>
      <c r="B977">
        <v>2.8923938680657462</v>
      </c>
      <c r="C977">
        <v>39.849192186809447</v>
      </c>
      <c r="D977">
        <v>32.029025764942681</v>
      </c>
      <c r="E977">
        <v>32.766616247333253</v>
      </c>
      <c r="F977">
        <v>1.857713867520651E-4</v>
      </c>
      <c r="G977">
        <v>15.74719189649861</v>
      </c>
      <c r="H977">
        <v>20.097416547772401</v>
      </c>
      <c r="I977">
        <v>22.801803805549849</v>
      </c>
      <c r="J977">
        <v>17.89613421140071</v>
      </c>
      <c r="K977">
        <v>0.14553198732217479</v>
      </c>
    </row>
    <row r="978" spans="1:11" x14ac:dyDescent="0.35">
      <c r="A978" s="3">
        <v>41541</v>
      </c>
      <c r="B978">
        <v>2.692009174993081</v>
      </c>
      <c r="C978">
        <v>39.403237346902493</v>
      </c>
      <c r="D978">
        <v>31.679872834393532</v>
      </c>
      <c r="E978">
        <v>32.986001209780873</v>
      </c>
      <c r="F978">
        <v>1.8396688681433069E-4</v>
      </c>
      <c r="G978">
        <v>15.168451755485229</v>
      </c>
      <c r="H978">
        <v>19.811648293979921</v>
      </c>
      <c r="I978">
        <v>22.835677566962541</v>
      </c>
      <c r="J978">
        <v>18.304934543987422</v>
      </c>
      <c r="K978">
        <v>0.14504677669906829</v>
      </c>
    </row>
    <row r="979" spans="1:11" x14ac:dyDescent="0.35">
      <c r="A979" s="3">
        <v>41542</v>
      </c>
      <c r="B979">
        <v>2.8933608326954441</v>
      </c>
      <c r="C979">
        <v>39.316200394812377</v>
      </c>
      <c r="D979">
        <v>31.481315608499699</v>
      </c>
      <c r="E979">
        <v>33.030268488366993</v>
      </c>
      <c r="F979">
        <v>1.8328714381453929E-4</v>
      </c>
      <c r="G979">
        <v>14.82552240894965</v>
      </c>
      <c r="H979">
        <v>19.14549810430541</v>
      </c>
      <c r="I979">
        <v>22.803257853347869</v>
      </c>
      <c r="J979">
        <v>18.920770163007269</v>
      </c>
      <c r="K979">
        <v>0.14492066248600219</v>
      </c>
    </row>
    <row r="980" spans="1:11" x14ac:dyDescent="0.35">
      <c r="A980" s="3">
        <v>41543</v>
      </c>
      <c r="B980">
        <v>2.8787940119447071</v>
      </c>
      <c r="C980">
        <v>39.303679926931217</v>
      </c>
      <c r="D980">
        <v>31.518715456200312</v>
      </c>
      <c r="E980">
        <v>33.081009783622413</v>
      </c>
      <c r="F980">
        <v>1.8317204383912721E-4</v>
      </c>
      <c r="G980">
        <v>14.69233222485836</v>
      </c>
      <c r="H980">
        <v>18.504442309488901</v>
      </c>
      <c r="I980">
        <v>23.037061062206071</v>
      </c>
      <c r="J980">
        <v>19.86598924626205</v>
      </c>
      <c r="K980">
        <v>0.1442791201974509</v>
      </c>
    </row>
    <row r="981" spans="1:11" x14ac:dyDescent="0.35">
      <c r="A981" s="3">
        <v>41544</v>
      </c>
      <c r="B981">
        <v>2.8919074320980971</v>
      </c>
      <c r="C981">
        <v>39.631665215056159</v>
      </c>
      <c r="D981">
        <v>31.47606811038202</v>
      </c>
      <c r="E981">
        <v>33.302178370013337</v>
      </c>
      <c r="F981">
        <v>1.8264568565515269E-4</v>
      </c>
      <c r="G981">
        <v>14.752565474524991</v>
      </c>
      <c r="H981">
        <v>18.112458647007308</v>
      </c>
      <c r="I981">
        <v>23.762725490659239</v>
      </c>
      <c r="J981">
        <v>20.6758967742153</v>
      </c>
      <c r="K981">
        <v>0.142987841239852</v>
      </c>
    </row>
    <row r="982" spans="1:11" x14ac:dyDescent="0.35">
      <c r="A982" s="3">
        <v>41547</v>
      </c>
      <c r="B982">
        <v>3.0761847696734299</v>
      </c>
      <c r="C982">
        <v>40.323607110232253</v>
      </c>
      <c r="D982">
        <v>32.436078676825588</v>
      </c>
      <c r="E982">
        <v>33.774256299461477</v>
      </c>
      <c r="F982">
        <v>1.804322094949723E-4</v>
      </c>
      <c r="G982">
        <v>14.671958009052879</v>
      </c>
      <c r="H982">
        <v>18.021342016610859</v>
      </c>
      <c r="I982">
        <v>24.090918792085429</v>
      </c>
      <c r="J982">
        <v>20.290757076551451</v>
      </c>
      <c r="K982">
        <v>0.14070587368043441</v>
      </c>
    </row>
    <row r="983" spans="1:11" x14ac:dyDescent="0.35">
      <c r="A983" s="3">
        <v>41548</v>
      </c>
      <c r="B983">
        <v>3.1515609133521698</v>
      </c>
      <c r="C983">
        <v>41.325028736063707</v>
      </c>
      <c r="D983">
        <v>32.951492465838967</v>
      </c>
      <c r="E983">
        <v>35.351071891196952</v>
      </c>
      <c r="F983">
        <v>1.7509259131225809E-4</v>
      </c>
      <c r="G983">
        <v>14.6028411849523</v>
      </c>
      <c r="H983">
        <v>18.364884334841062</v>
      </c>
      <c r="I983">
        <v>23.602072451000499</v>
      </c>
      <c r="J983">
        <v>20.062781608533339</v>
      </c>
      <c r="K983">
        <v>0.14024994189918669</v>
      </c>
    </row>
    <row r="984" spans="1:11" x14ac:dyDescent="0.35">
      <c r="A984" s="3">
        <v>41549</v>
      </c>
      <c r="B984">
        <v>3.2380758438026729</v>
      </c>
      <c r="C984">
        <v>41.06299813411561</v>
      </c>
      <c r="D984">
        <v>32.56034528389128</v>
      </c>
      <c r="E984">
        <v>35.649439928408547</v>
      </c>
      <c r="F984">
        <v>1.7499073997854979E-4</v>
      </c>
      <c r="G984">
        <v>14.020503155589809</v>
      </c>
      <c r="H984">
        <v>18.996943668980009</v>
      </c>
      <c r="I984">
        <v>22.988725343833401</v>
      </c>
      <c r="J984">
        <v>18.588780170759708</v>
      </c>
      <c r="K984">
        <v>0.13856813317578481</v>
      </c>
    </row>
    <row r="985" spans="1:11" x14ac:dyDescent="0.35">
      <c r="A985" s="3">
        <v>41550</v>
      </c>
      <c r="B985">
        <v>3.297883830831108</v>
      </c>
      <c r="C985">
        <v>41.245645602850907</v>
      </c>
      <c r="D985">
        <v>32.223359536493611</v>
      </c>
      <c r="E985">
        <v>35.59637135508396</v>
      </c>
      <c r="F985">
        <v>1.7460673854799891E-4</v>
      </c>
      <c r="G985">
        <v>13.38443523428316</v>
      </c>
      <c r="H985">
        <v>18.862359584952429</v>
      </c>
      <c r="I985">
        <v>22.303287666855859</v>
      </c>
      <c r="J985">
        <v>19.390183707789038</v>
      </c>
      <c r="K985">
        <v>0.13801713510235161</v>
      </c>
    </row>
    <row r="986" spans="1:11" x14ac:dyDescent="0.35">
      <c r="A986" s="3">
        <v>41551</v>
      </c>
      <c r="B986">
        <v>3.2373476129740961</v>
      </c>
      <c r="C986">
        <v>40.870705385864227</v>
      </c>
      <c r="D986">
        <v>32.148953515006369</v>
      </c>
      <c r="E986">
        <v>35.790259541431283</v>
      </c>
      <c r="F986">
        <v>1.7374242202628119E-4</v>
      </c>
      <c r="G986">
        <v>13.024740085062859</v>
      </c>
      <c r="H986">
        <v>18.886759331668522</v>
      </c>
      <c r="I986">
        <v>21.954362613803479</v>
      </c>
      <c r="J986">
        <v>19.143854855326641</v>
      </c>
      <c r="K986">
        <v>0.13757442021333799</v>
      </c>
    </row>
    <row r="987" spans="1:11" x14ac:dyDescent="0.35">
      <c r="A987" s="3">
        <v>41554</v>
      </c>
      <c r="B987">
        <v>3.5030845411701641</v>
      </c>
      <c r="C987">
        <v>40.849440194160238</v>
      </c>
      <c r="D987">
        <v>32.090493368979693</v>
      </c>
      <c r="E987">
        <v>35.805189619856179</v>
      </c>
      <c r="F987">
        <v>1.7343888875728339E-4</v>
      </c>
      <c r="G987">
        <v>12.498442694149279</v>
      </c>
      <c r="H987">
        <v>18.864277837280369</v>
      </c>
      <c r="I987">
        <v>21.698309334326581</v>
      </c>
      <c r="J987">
        <v>20.139567534759362</v>
      </c>
      <c r="K987">
        <v>0.13603643828982251</v>
      </c>
    </row>
    <row r="988" spans="1:11" x14ac:dyDescent="0.35">
      <c r="A988" s="3">
        <v>41555</v>
      </c>
      <c r="B988">
        <v>3.5200627832890401</v>
      </c>
      <c r="C988">
        <v>40.94805348056498</v>
      </c>
      <c r="D988">
        <v>31.609131909331008</v>
      </c>
      <c r="E988">
        <v>35.659950171910012</v>
      </c>
      <c r="F988">
        <v>1.733998080546952E-4</v>
      </c>
      <c r="G988">
        <v>12.40901659264278</v>
      </c>
      <c r="H988">
        <v>19.30735598171265</v>
      </c>
      <c r="I988">
        <v>21.679342768122339</v>
      </c>
      <c r="J988">
        <v>21.142699939967891</v>
      </c>
      <c r="K988">
        <v>0.13295969509088759</v>
      </c>
    </row>
    <row r="989" spans="1:11" x14ac:dyDescent="0.35">
      <c r="A989" s="3">
        <v>41556</v>
      </c>
      <c r="B989">
        <v>3.707203870863705</v>
      </c>
      <c r="C989">
        <v>40.928360305266978</v>
      </c>
      <c r="D989">
        <v>30.753120647203609</v>
      </c>
      <c r="E989">
        <v>35.751416777986918</v>
      </c>
      <c r="F989">
        <v>1.7331153055525741E-4</v>
      </c>
      <c r="G989">
        <v>12.316267317775051</v>
      </c>
      <c r="H989">
        <v>19.666254058490569</v>
      </c>
      <c r="I989">
        <v>21.72251393657108</v>
      </c>
      <c r="J989">
        <v>21.081323108375649</v>
      </c>
      <c r="K989">
        <v>0.12917795208584601</v>
      </c>
    </row>
    <row r="990" spans="1:11" x14ac:dyDescent="0.35">
      <c r="A990" s="3">
        <v>41557</v>
      </c>
      <c r="B990">
        <v>3.6878810673907019</v>
      </c>
      <c r="C990">
        <v>42.556975418174787</v>
      </c>
      <c r="D990">
        <v>31.569533285463361</v>
      </c>
      <c r="E990">
        <v>37.846660914577299</v>
      </c>
      <c r="F990">
        <v>1.6785004514493541E-4</v>
      </c>
      <c r="G990">
        <v>12.313473494109729</v>
      </c>
      <c r="H990">
        <v>20.097449817783289</v>
      </c>
      <c r="I990">
        <v>21.333728705051591</v>
      </c>
      <c r="J990">
        <v>22.284079327151691</v>
      </c>
      <c r="K990">
        <v>0.1259649813128608</v>
      </c>
    </row>
    <row r="991" spans="1:11" x14ac:dyDescent="0.35">
      <c r="A991" s="3">
        <v>41558</v>
      </c>
      <c r="B991">
        <v>3.33320974427851</v>
      </c>
      <c r="C991">
        <v>41.970107486454538</v>
      </c>
      <c r="D991">
        <v>31.944320764957951</v>
      </c>
      <c r="E991">
        <v>37.731219886092731</v>
      </c>
      <c r="F991">
        <v>1.676958635120865E-4</v>
      </c>
      <c r="G991">
        <v>11.15866445796253</v>
      </c>
      <c r="H991">
        <v>20.364852214802848</v>
      </c>
      <c r="I991">
        <v>19.853770175443032</v>
      </c>
      <c r="J991">
        <v>19.50430327116155</v>
      </c>
      <c r="K991">
        <v>0.1190698098858842</v>
      </c>
    </row>
    <row r="992" spans="1:11" x14ac:dyDescent="0.35">
      <c r="A992" s="3">
        <v>41561</v>
      </c>
      <c r="B992">
        <v>3.1138467086228352</v>
      </c>
      <c r="C992">
        <v>41.905696647770199</v>
      </c>
      <c r="D992">
        <v>31.997744812650168</v>
      </c>
      <c r="E992">
        <v>37.723715954387998</v>
      </c>
      <c r="F992">
        <v>1.6699415969158199E-4</v>
      </c>
      <c r="G992">
        <v>10.387382122496501</v>
      </c>
      <c r="H992">
        <v>20.702861057654861</v>
      </c>
      <c r="I992">
        <v>21.198613925636089</v>
      </c>
      <c r="J992">
        <v>20.01259662169123</v>
      </c>
      <c r="K992">
        <v>0.1217166503333349</v>
      </c>
    </row>
    <row r="993" spans="1:11" x14ac:dyDescent="0.35">
      <c r="A993" s="3">
        <v>41562</v>
      </c>
      <c r="B993">
        <v>2.9283006524763162</v>
      </c>
      <c r="C993">
        <v>41.297479311615319</v>
      </c>
      <c r="D993">
        <v>32.034175818256479</v>
      </c>
      <c r="E993">
        <v>37.111903457423743</v>
      </c>
      <c r="F993">
        <v>1.668045954879418E-4</v>
      </c>
      <c r="G993">
        <v>9.8730405429820074</v>
      </c>
      <c r="H993">
        <v>20.748328097835518</v>
      </c>
      <c r="I993">
        <v>20.572385553576549</v>
      </c>
      <c r="J993">
        <v>20.728001484871459</v>
      </c>
      <c r="K993">
        <v>0.1210829172677122</v>
      </c>
    </row>
    <row r="994" spans="1:11" x14ac:dyDescent="0.35">
      <c r="A994" s="3">
        <v>41563</v>
      </c>
      <c r="B994">
        <v>2.983982166609497</v>
      </c>
      <c r="C994">
        <v>41.506095410725919</v>
      </c>
      <c r="D994">
        <v>32.107069654009912</v>
      </c>
      <c r="E994">
        <v>37.532795426487851</v>
      </c>
      <c r="F994">
        <v>1.6579356911243951E-4</v>
      </c>
      <c r="G994">
        <v>9.6946267514127378</v>
      </c>
      <c r="H994">
        <v>20.513014736330859</v>
      </c>
      <c r="I994">
        <v>20.26124873677119</v>
      </c>
      <c r="J994">
        <v>21.327203764076291</v>
      </c>
      <c r="K994">
        <v>0.12037152988244899</v>
      </c>
    </row>
    <row r="995" spans="1:11" x14ac:dyDescent="0.35">
      <c r="A995" s="3">
        <v>41564</v>
      </c>
      <c r="B995">
        <v>2.932755392581452</v>
      </c>
      <c r="C995">
        <v>40.548942111052931</v>
      </c>
      <c r="D995">
        <v>32.036801165964789</v>
      </c>
      <c r="E995">
        <v>37.168666737579613</v>
      </c>
      <c r="F995">
        <v>1.6553308024068439E-4</v>
      </c>
      <c r="G995">
        <v>9.5815662625730145</v>
      </c>
      <c r="H995">
        <v>20.766834124062822</v>
      </c>
      <c r="I995">
        <v>20.160718133245531</v>
      </c>
      <c r="J995">
        <v>21.697378515897299</v>
      </c>
      <c r="K995">
        <v>0.1188107975061805</v>
      </c>
    </row>
    <row r="996" spans="1:11" x14ac:dyDescent="0.35">
      <c r="A996" s="3">
        <v>41565</v>
      </c>
      <c r="B996">
        <v>2.8398330497781989</v>
      </c>
      <c r="C996">
        <v>40.817152885559913</v>
      </c>
      <c r="D996">
        <v>32.421193836150259</v>
      </c>
      <c r="E996">
        <v>37.325947161948143</v>
      </c>
      <c r="F996">
        <v>1.630908400812552E-4</v>
      </c>
      <c r="G996">
        <v>9.5694654529256855</v>
      </c>
      <c r="H996">
        <v>21.00835039935858</v>
      </c>
      <c r="I996">
        <v>20.14612610758849</v>
      </c>
      <c r="J996">
        <v>22.280114227512531</v>
      </c>
      <c r="K996">
        <v>0.11665352684335741</v>
      </c>
    </row>
    <row r="997" spans="1:11" x14ac:dyDescent="0.35">
      <c r="A997" s="3">
        <v>41568</v>
      </c>
      <c r="B997">
        <v>2.8405265319341679</v>
      </c>
      <c r="C997">
        <v>40.343791965880641</v>
      </c>
      <c r="D997">
        <v>32.6385687506015</v>
      </c>
      <c r="E997">
        <v>36.918451494896111</v>
      </c>
      <c r="F997">
        <v>1.630892486537351E-4</v>
      </c>
      <c r="G997">
        <v>9.587647573055321</v>
      </c>
      <c r="H997">
        <v>20.894431749870652</v>
      </c>
      <c r="I997">
        <v>20.16031693119605</v>
      </c>
      <c r="J997">
        <v>22.46798134947046</v>
      </c>
      <c r="K997">
        <v>0.11436752768662201</v>
      </c>
    </row>
    <row r="998" spans="1:11" x14ac:dyDescent="0.35">
      <c r="A998" s="3">
        <v>41569</v>
      </c>
      <c r="B998">
        <v>2.802807168073961</v>
      </c>
      <c r="C998">
        <v>40.298901961334693</v>
      </c>
      <c r="D998">
        <v>31.753146828139801</v>
      </c>
      <c r="E998">
        <v>36.861393125736043</v>
      </c>
      <c r="F998">
        <v>1.6276777496242471E-4</v>
      </c>
      <c r="G998">
        <v>9.6004097071797023</v>
      </c>
      <c r="H998">
        <v>21.218041712953561</v>
      </c>
      <c r="I998">
        <v>20.159612951800799</v>
      </c>
      <c r="J998">
        <v>22.132308057526188</v>
      </c>
      <c r="K998">
        <v>0.112045049453565</v>
      </c>
    </row>
    <row r="999" spans="1:11" x14ac:dyDescent="0.35">
      <c r="A999" s="3">
        <v>41570</v>
      </c>
      <c r="B999">
        <v>2.746217890273738</v>
      </c>
      <c r="C999">
        <v>41.236692256405668</v>
      </c>
      <c r="D999">
        <v>32.78254048134518</v>
      </c>
      <c r="E999">
        <v>38.384207473628599</v>
      </c>
      <c r="F999">
        <v>1.5965811935102401E-4</v>
      </c>
      <c r="G999">
        <v>9.6650224129024931</v>
      </c>
      <c r="H999">
        <v>21.457936493565629</v>
      </c>
      <c r="I999">
        <v>20.226626162630229</v>
      </c>
      <c r="J999">
        <v>22.770280061425861</v>
      </c>
      <c r="K999">
        <v>0.11033152039541411</v>
      </c>
    </row>
    <row r="1000" spans="1:11" x14ac:dyDescent="0.35">
      <c r="A1000" s="3">
        <v>41571</v>
      </c>
      <c r="B1000">
        <v>2.6929447377495142</v>
      </c>
      <c r="C1000">
        <v>41.310846973097647</v>
      </c>
      <c r="D1000">
        <v>32.52365463467023</v>
      </c>
      <c r="E1000">
        <v>38.983845429629142</v>
      </c>
      <c r="F1000">
        <v>1.5846883292840069E-4</v>
      </c>
      <c r="G1000">
        <v>9.1139230656703827</v>
      </c>
      <c r="H1000">
        <v>21.375064226469149</v>
      </c>
      <c r="I1000">
        <v>20.190850415111161</v>
      </c>
      <c r="J1000">
        <v>20.969905192796091</v>
      </c>
      <c r="K1000">
        <v>0.1077797697802811</v>
      </c>
    </row>
    <row r="1001" spans="1:11" x14ac:dyDescent="0.35">
      <c r="A1001" s="3">
        <v>41572</v>
      </c>
      <c r="B1001">
        <v>2.7275800591417512</v>
      </c>
      <c r="C1001">
        <v>41.386651869255481</v>
      </c>
      <c r="D1001">
        <v>31.723643404473531</v>
      </c>
      <c r="E1001">
        <v>39.2043582781303</v>
      </c>
      <c r="F1001">
        <v>1.5801813887172649E-4</v>
      </c>
      <c r="G1001">
        <v>8.7857549475860655</v>
      </c>
      <c r="H1001">
        <v>21.530201224043541</v>
      </c>
      <c r="I1001">
        <v>19.67814092549251</v>
      </c>
      <c r="J1001">
        <v>21.03977816462897</v>
      </c>
      <c r="K1001">
        <v>0.1079397599934139</v>
      </c>
    </row>
    <row r="1002" spans="1:11" x14ac:dyDescent="0.35">
      <c r="A1002" s="3">
        <v>41575</v>
      </c>
      <c r="B1002">
        <v>2.687424770027055</v>
      </c>
      <c r="C1002">
        <v>41.301138675383207</v>
      </c>
      <c r="D1002">
        <v>31.627772261881141</v>
      </c>
      <c r="E1002">
        <v>39.234032568649177</v>
      </c>
      <c r="F1002">
        <v>1.5690408645242741E-4</v>
      </c>
      <c r="G1002">
        <v>8.5133696912012482</v>
      </c>
      <c r="H1002">
        <v>21.780606338369228</v>
      </c>
      <c r="I1002">
        <v>19.81943701082071</v>
      </c>
      <c r="J1002">
        <v>21.716858010658701</v>
      </c>
      <c r="K1002">
        <v>0.1086166824749803</v>
      </c>
    </row>
    <row r="1003" spans="1:11" x14ac:dyDescent="0.35">
      <c r="A1003" s="3">
        <v>41576</v>
      </c>
      <c r="B1003">
        <v>2.4977269122217329</v>
      </c>
      <c r="C1003">
        <v>39.368865662776223</v>
      </c>
      <c r="D1003">
        <v>31.653871210079849</v>
      </c>
      <c r="E1003">
        <v>36.624328345420743</v>
      </c>
      <c r="F1003">
        <v>1.562169372337834E-4</v>
      </c>
      <c r="G1003">
        <v>8.3798030796724738</v>
      </c>
      <c r="H1003">
        <v>21.82110239024583</v>
      </c>
      <c r="I1003">
        <v>20.06321439783828</v>
      </c>
      <c r="J1003">
        <v>22.361374360461799</v>
      </c>
      <c r="K1003">
        <v>0.1079974136075175</v>
      </c>
    </row>
    <row r="1004" spans="1:11" x14ac:dyDescent="0.35">
      <c r="A1004" s="3">
        <v>41577</v>
      </c>
      <c r="B1004">
        <v>2.4772983509658588</v>
      </c>
      <c r="C1004">
        <v>39.378924285208058</v>
      </c>
      <c r="D1004">
        <v>31.010391683494941</v>
      </c>
      <c r="E1004">
        <v>36.248389944327208</v>
      </c>
      <c r="F1004">
        <v>1.559772859121937E-4</v>
      </c>
      <c r="G1004">
        <v>8.3544363395032537</v>
      </c>
      <c r="H1004">
        <v>21.722113798429479</v>
      </c>
      <c r="I1004">
        <v>20.222716292211729</v>
      </c>
      <c r="J1004">
        <v>22.099334213936611</v>
      </c>
      <c r="K1004">
        <v>0.1069975363339965</v>
      </c>
    </row>
    <row r="1005" spans="1:11" x14ac:dyDescent="0.35">
      <c r="A1005" s="3">
        <v>41578</v>
      </c>
      <c r="B1005">
        <v>2.5870302896645931</v>
      </c>
      <c r="C1005">
        <v>38.767761013556651</v>
      </c>
      <c r="D1005">
        <v>31.00783950102721</v>
      </c>
      <c r="E1005">
        <v>36.160966596787297</v>
      </c>
      <c r="F1005">
        <v>1.5482156745164619E-4</v>
      </c>
      <c r="G1005">
        <v>8.4583324727035798</v>
      </c>
      <c r="H1005">
        <v>21.990758481394892</v>
      </c>
      <c r="I1005">
        <v>20.216024437307169</v>
      </c>
      <c r="J1005">
        <v>22.711176145629189</v>
      </c>
      <c r="K1005">
        <v>0.1057172373041263</v>
      </c>
    </row>
    <row r="1006" spans="1:11" x14ac:dyDescent="0.35">
      <c r="A1006" s="3">
        <v>41579</v>
      </c>
      <c r="B1006">
        <v>2.4977173325273561</v>
      </c>
      <c r="C1006">
        <v>38.799925435429003</v>
      </c>
      <c r="D1006">
        <v>31.203243653232771</v>
      </c>
      <c r="E1006">
        <v>36.189840716672393</v>
      </c>
      <c r="F1006">
        <v>1.529403955461794E-4</v>
      </c>
      <c r="G1006">
        <v>8.4179740036995092</v>
      </c>
      <c r="H1006">
        <v>22.080969331317771</v>
      </c>
      <c r="I1006">
        <v>19.710642457761949</v>
      </c>
      <c r="J1006">
        <v>23.089400615142178</v>
      </c>
      <c r="K1006">
        <v>0.1043201927288105</v>
      </c>
    </row>
    <row r="1007" spans="1:11" x14ac:dyDescent="0.35">
      <c r="A1007" s="3">
        <v>41582</v>
      </c>
      <c r="B1007">
        <v>2.499085820068391</v>
      </c>
      <c r="C1007">
        <v>38.854954676295321</v>
      </c>
      <c r="D1007">
        <v>31.22706985570143</v>
      </c>
      <c r="E1007">
        <v>36.283009567452851</v>
      </c>
      <c r="F1007">
        <v>1.5283926267098351E-4</v>
      </c>
      <c r="G1007">
        <v>8.1105869546638107</v>
      </c>
      <c r="H1007">
        <v>22.046126273798532</v>
      </c>
      <c r="I1007">
        <v>20.363835652918802</v>
      </c>
      <c r="J1007">
        <v>23.622803183300981</v>
      </c>
      <c r="K1007">
        <v>0.10277623910076859</v>
      </c>
    </row>
    <row r="1008" spans="1:11" x14ac:dyDescent="0.35">
      <c r="A1008" s="3">
        <v>41583</v>
      </c>
      <c r="B1008">
        <v>2.4979267336625508</v>
      </c>
      <c r="C1008">
        <v>38.109488812823123</v>
      </c>
      <c r="D1008">
        <v>31.17145033103413</v>
      </c>
      <c r="E1008">
        <v>35.727032739580586</v>
      </c>
      <c r="F1008">
        <v>1.5233228363561701E-4</v>
      </c>
      <c r="G1008">
        <v>8.2965424602884372</v>
      </c>
      <c r="H1008">
        <v>22.037507335518679</v>
      </c>
      <c r="I1008">
        <v>21.153058128996658</v>
      </c>
      <c r="J1008">
        <v>23.781412331109848</v>
      </c>
      <c r="K1008">
        <v>0.1001237348776759</v>
      </c>
    </row>
    <row r="1009" spans="1:11" x14ac:dyDescent="0.35">
      <c r="A1009" s="3">
        <v>41584</v>
      </c>
      <c r="B1009">
        <v>2.4938068251229519</v>
      </c>
      <c r="C1009">
        <v>38.063386699985763</v>
      </c>
      <c r="D1009">
        <v>31.13939863447769</v>
      </c>
      <c r="E1009">
        <v>35.646505897040463</v>
      </c>
      <c r="F1009">
        <v>1.523239559637053E-4</v>
      </c>
      <c r="G1009">
        <v>8.4709589185983027</v>
      </c>
      <c r="H1009">
        <v>21.9546931238017</v>
      </c>
      <c r="I1009">
        <v>21.690848496232441</v>
      </c>
      <c r="J1009">
        <v>24.40380360056016</v>
      </c>
      <c r="K1009">
        <v>9.7602615019898475E-2</v>
      </c>
    </row>
    <row r="1010" spans="1:11" x14ac:dyDescent="0.35">
      <c r="A1010" s="3">
        <v>41585</v>
      </c>
      <c r="B1010">
        <v>2.5068406787993189</v>
      </c>
      <c r="C1010">
        <v>38.223035743122473</v>
      </c>
      <c r="D1010">
        <v>31.316981498315268</v>
      </c>
      <c r="E1010">
        <v>35.758407372403333</v>
      </c>
      <c r="F1010">
        <v>1.5176863022646521E-4</v>
      </c>
      <c r="G1010">
        <v>8.9500253757749189</v>
      </c>
      <c r="H1010">
        <v>22.334479565778182</v>
      </c>
      <c r="I1010">
        <v>22.319690664281179</v>
      </c>
      <c r="J1010">
        <v>25.209402856592789</v>
      </c>
      <c r="K1010">
        <v>9.3689242139927992E-2</v>
      </c>
    </row>
    <row r="1011" spans="1:11" x14ac:dyDescent="0.35">
      <c r="A1011" s="3">
        <v>41586</v>
      </c>
      <c r="B1011">
        <v>2.2908580945363979</v>
      </c>
      <c r="C1011">
        <v>38.218235958947027</v>
      </c>
      <c r="D1011">
        <v>31.467531832008842</v>
      </c>
      <c r="E1011">
        <v>35.666742509800542</v>
      </c>
      <c r="F1011">
        <v>1.5152516622890839E-4</v>
      </c>
      <c r="G1011">
        <v>9.0939817262092113</v>
      </c>
      <c r="H1011">
        <v>22.63840172621822</v>
      </c>
      <c r="I1011">
        <v>22.614597879658671</v>
      </c>
      <c r="J1011">
        <v>24.71087193235784</v>
      </c>
      <c r="K1011">
        <v>8.9533389327954613E-2</v>
      </c>
    </row>
    <row r="1012" spans="1:11" x14ac:dyDescent="0.35">
      <c r="A1012" s="3">
        <v>41589</v>
      </c>
      <c r="B1012">
        <v>2.3444627989406919</v>
      </c>
      <c r="C1012">
        <v>38.258685576861048</v>
      </c>
      <c r="D1012">
        <v>31.385701404070758</v>
      </c>
      <c r="E1012">
        <v>35.544054190313823</v>
      </c>
      <c r="F1012">
        <v>1.5125227529857199E-4</v>
      </c>
      <c r="G1012">
        <v>9.4535924965339095</v>
      </c>
      <c r="H1012">
        <v>23.081181701261361</v>
      </c>
      <c r="I1012">
        <v>22.244939282483699</v>
      </c>
      <c r="J1012">
        <v>25.562926642766261</v>
      </c>
      <c r="K1012">
        <v>8.6804749156597569E-2</v>
      </c>
    </row>
    <row r="1013" spans="1:11" x14ac:dyDescent="0.35">
      <c r="A1013" s="3">
        <v>41590</v>
      </c>
      <c r="B1013">
        <v>2.271821985831239</v>
      </c>
      <c r="C1013">
        <v>38.158335300991148</v>
      </c>
      <c r="D1013">
        <v>31.31077299786374</v>
      </c>
      <c r="E1013">
        <v>35.22896370319463</v>
      </c>
      <c r="F1013">
        <v>1.5024465065569979E-4</v>
      </c>
      <c r="G1013">
        <v>9.9164453000208983</v>
      </c>
      <c r="H1013">
        <v>23.447059801538149</v>
      </c>
      <c r="I1013">
        <v>22.790599973778711</v>
      </c>
      <c r="J1013">
        <v>26.1887320397426</v>
      </c>
      <c r="K1013">
        <v>8.4215008895631674E-2</v>
      </c>
    </row>
    <row r="1014" spans="1:11" x14ac:dyDescent="0.35">
      <c r="A1014" s="3">
        <v>41591</v>
      </c>
      <c r="B1014">
        <v>2.3005614391417728</v>
      </c>
      <c r="C1014">
        <v>38.089986864909193</v>
      </c>
      <c r="D1014">
        <v>31.900212001713761</v>
      </c>
      <c r="E1014">
        <v>33.704482262488263</v>
      </c>
      <c r="F1014">
        <v>1.499344995900983E-4</v>
      </c>
      <c r="G1014">
        <v>9.8659300965665668</v>
      </c>
      <c r="H1014">
        <v>23.934337607225292</v>
      </c>
      <c r="I1014">
        <v>23.040251880320181</v>
      </c>
      <c r="J1014">
        <v>25.166969293157269</v>
      </c>
      <c r="K1014">
        <v>8.1535823816787534E-2</v>
      </c>
    </row>
    <row r="1015" spans="1:11" x14ac:dyDescent="0.35">
      <c r="A1015" s="3">
        <v>41592</v>
      </c>
      <c r="B1015">
        <v>2.3472151108357431</v>
      </c>
      <c r="C1015">
        <v>38.160314897401243</v>
      </c>
      <c r="D1015">
        <v>32.745024622169787</v>
      </c>
      <c r="E1015">
        <v>33.924842770552303</v>
      </c>
      <c r="F1015">
        <v>1.4759616587300481E-4</v>
      </c>
      <c r="G1015">
        <v>9.8718801526912987</v>
      </c>
      <c r="H1015">
        <v>23.363739398993111</v>
      </c>
      <c r="I1015">
        <v>22.69076419546569</v>
      </c>
      <c r="J1015">
        <v>25.029394621938231</v>
      </c>
      <c r="K1015">
        <v>8.1184786016086863E-2</v>
      </c>
    </row>
    <row r="1016" spans="1:11" x14ac:dyDescent="0.35">
      <c r="A1016" s="3">
        <v>41593</v>
      </c>
      <c r="B1016">
        <v>2.1825464535846208</v>
      </c>
      <c r="C1016">
        <v>37.837712961819939</v>
      </c>
      <c r="D1016">
        <v>32.83998808437169</v>
      </c>
      <c r="E1016">
        <v>33.895784087171187</v>
      </c>
      <c r="F1016">
        <v>1.4724589284320931E-4</v>
      </c>
      <c r="G1016">
        <v>9.2967471860270638</v>
      </c>
      <c r="H1016">
        <v>22.83739596249006</v>
      </c>
      <c r="I1016">
        <v>22.7305482267139</v>
      </c>
      <c r="J1016">
        <v>23.908269938195279</v>
      </c>
      <c r="K1016">
        <v>7.8533275573147529E-2</v>
      </c>
    </row>
    <row r="1017" spans="1:11" x14ac:dyDescent="0.35">
      <c r="A1017" s="3">
        <v>41596</v>
      </c>
      <c r="B1017">
        <v>2.134287717828192</v>
      </c>
      <c r="C1017">
        <v>37.136397147038913</v>
      </c>
      <c r="D1017">
        <v>32.930255016527212</v>
      </c>
      <c r="E1017">
        <v>31.436303183010629</v>
      </c>
      <c r="F1017">
        <v>1.4718893885687039E-4</v>
      </c>
      <c r="G1017">
        <v>9.0915362424753532</v>
      </c>
      <c r="H1017">
        <v>22.83800454686428</v>
      </c>
      <c r="I1017">
        <v>22.586136796349361</v>
      </c>
      <c r="J1017">
        <v>24.38235414728064</v>
      </c>
      <c r="K1017">
        <v>7.8365801751872993E-2</v>
      </c>
    </row>
    <row r="1018" spans="1:11" x14ac:dyDescent="0.35">
      <c r="A1018" s="3">
        <v>41597</v>
      </c>
      <c r="B1018">
        <v>2.1682253989799078</v>
      </c>
      <c r="C1018">
        <v>37.597835007603152</v>
      </c>
      <c r="D1018">
        <v>32.600494374143011</v>
      </c>
      <c r="E1018">
        <v>30.296059822495909</v>
      </c>
      <c r="F1018">
        <v>1.4639456504007351E-4</v>
      </c>
      <c r="G1018">
        <v>9.1054519222604888</v>
      </c>
      <c r="H1018">
        <v>23.21381574781682</v>
      </c>
      <c r="I1018">
        <v>22.761022448294302</v>
      </c>
      <c r="J1018">
        <v>24.36844925463858</v>
      </c>
      <c r="K1018">
        <v>7.8398101665184503E-2</v>
      </c>
    </row>
    <row r="1019" spans="1:11" x14ac:dyDescent="0.35">
      <c r="A1019" s="3">
        <v>41598</v>
      </c>
      <c r="B1019">
        <v>1.8798261921762021</v>
      </c>
      <c r="C1019">
        <v>37.369107527868273</v>
      </c>
      <c r="D1019">
        <v>32.539966013515631</v>
      </c>
      <c r="E1019">
        <v>30.610763023919489</v>
      </c>
      <c r="F1019">
        <v>1.453049853506713E-4</v>
      </c>
      <c r="G1019">
        <v>8.7382677847892385</v>
      </c>
      <c r="H1019">
        <v>22.87805466411929</v>
      </c>
      <c r="I1019">
        <v>22.14889868422453</v>
      </c>
      <c r="J1019">
        <v>22.186420111494542</v>
      </c>
      <c r="K1019">
        <v>7.6089292737395398E-2</v>
      </c>
    </row>
    <row r="1020" spans="1:11" x14ac:dyDescent="0.35">
      <c r="A1020" s="3">
        <v>41599</v>
      </c>
      <c r="B1020">
        <v>2.0255239137221599</v>
      </c>
      <c r="C1020">
        <v>37.206732728104868</v>
      </c>
      <c r="D1020">
        <v>32.358919103790058</v>
      </c>
      <c r="E1020">
        <v>30.159469877290249</v>
      </c>
      <c r="F1020">
        <v>1.4520943821769321E-4</v>
      </c>
      <c r="G1020">
        <v>7.7643914765650273</v>
      </c>
      <c r="H1020">
        <v>23.00395284966655</v>
      </c>
      <c r="I1020">
        <v>21.691837616654361</v>
      </c>
      <c r="J1020">
        <v>22.53127191708391</v>
      </c>
      <c r="K1020">
        <v>7.5285189495747681E-2</v>
      </c>
    </row>
    <row r="1021" spans="1:11" x14ac:dyDescent="0.35">
      <c r="A1021" s="3">
        <v>41600</v>
      </c>
      <c r="B1021">
        <v>2.1649116054920459</v>
      </c>
      <c r="C1021">
        <v>37.203464119959783</v>
      </c>
      <c r="D1021">
        <v>32.301994648891927</v>
      </c>
      <c r="E1021">
        <v>29.91220818547264</v>
      </c>
      <c r="F1021">
        <v>1.4470398414907971E-4</v>
      </c>
      <c r="G1021">
        <v>7.3737144862277813</v>
      </c>
      <c r="H1021">
        <v>23.11160258807756</v>
      </c>
      <c r="I1021">
        <v>21.11595407867177</v>
      </c>
      <c r="J1021">
        <v>23.08645431157213</v>
      </c>
      <c r="K1021">
        <v>7.4444522206213504E-2</v>
      </c>
    </row>
    <row r="1022" spans="1:11" x14ac:dyDescent="0.35">
      <c r="A1022" s="3">
        <v>41603</v>
      </c>
      <c r="B1022">
        <v>2.1760361030118078</v>
      </c>
      <c r="C1022">
        <v>37.097265270117248</v>
      </c>
      <c r="D1022">
        <v>32.362055859385663</v>
      </c>
      <c r="E1022">
        <v>29.396418141329281</v>
      </c>
      <c r="F1022">
        <v>1.4466421521781221E-4</v>
      </c>
      <c r="G1022">
        <v>7.2305352937788916</v>
      </c>
      <c r="H1022">
        <v>23.351753979575811</v>
      </c>
      <c r="I1022">
        <v>20.882560619992091</v>
      </c>
      <c r="J1022">
        <v>23.342554368997881</v>
      </c>
      <c r="K1022">
        <v>7.4301846849548797E-2</v>
      </c>
    </row>
    <row r="1023" spans="1:11" x14ac:dyDescent="0.35">
      <c r="A1023" s="3">
        <v>41604</v>
      </c>
      <c r="B1023">
        <v>2.210516184454042</v>
      </c>
      <c r="C1023">
        <v>37.325466197233681</v>
      </c>
      <c r="D1023">
        <v>32.880907217019818</v>
      </c>
      <c r="E1023">
        <v>29.54323804973458</v>
      </c>
      <c r="F1023">
        <v>1.4411429133265731E-4</v>
      </c>
      <c r="G1023">
        <v>7.1712690603099389</v>
      </c>
      <c r="H1023">
        <v>23.637908677579581</v>
      </c>
      <c r="I1023">
        <v>20.878262127979191</v>
      </c>
      <c r="J1023">
        <v>23.352746356242619</v>
      </c>
      <c r="K1023">
        <v>7.4604147890795974E-2</v>
      </c>
    </row>
    <row r="1024" spans="1:11" x14ac:dyDescent="0.35">
      <c r="A1024" s="3">
        <v>41605</v>
      </c>
      <c r="B1024">
        <v>2.2052566138333192</v>
      </c>
      <c r="C1024">
        <v>37.343450649277372</v>
      </c>
      <c r="D1024">
        <v>32.476843428342718</v>
      </c>
      <c r="E1024">
        <v>29.6787523811713</v>
      </c>
      <c r="F1024">
        <v>1.43738594750381E-4</v>
      </c>
      <c r="G1024">
        <v>7.1081921040377356</v>
      </c>
      <c r="H1024">
        <v>23.581622375516421</v>
      </c>
      <c r="I1024">
        <v>20.94623189995465</v>
      </c>
      <c r="J1024">
        <v>23.1631653855585</v>
      </c>
      <c r="K1024">
        <v>7.501450566955252E-2</v>
      </c>
    </row>
    <row r="1025" spans="1:11" x14ac:dyDescent="0.35">
      <c r="A1025" s="3">
        <v>41606</v>
      </c>
      <c r="B1025">
        <v>2.1789732877315959</v>
      </c>
      <c r="C1025">
        <v>37.500112151854147</v>
      </c>
      <c r="D1025">
        <v>32.749277607135937</v>
      </c>
      <c r="E1025">
        <v>29.833297930591311</v>
      </c>
      <c r="F1025">
        <v>1.437137509199482E-4</v>
      </c>
      <c r="G1025">
        <v>7.1529309230083156</v>
      </c>
      <c r="H1025">
        <v>23.70183157100556</v>
      </c>
      <c r="I1025">
        <v>21.049615198204329</v>
      </c>
      <c r="J1025">
        <v>23.77242605513969</v>
      </c>
      <c r="K1025">
        <v>7.4647032680685899E-2</v>
      </c>
    </row>
    <row r="1026" spans="1:11" x14ac:dyDescent="0.35">
      <c r="A1026" s="3">
        <v>41607</v>
      </c>
      <c r="B1026">
        <v>2.222522174461266</v>
      </c>
      <c r="C1026">
        <v>37.345386188552297</v>
      </c>
      <c r="D1026">
        <v>32.738318966339229</v>
      </c>
      <c r="E1026">
        <v>29.700055394667078</v>
      </c>
      <c r="F1026">
        <v>1.4352822655878391E-4</v>
      </c>
      <c r="G1026">
        <v>7.1746580576264183</v>
      </c>
      <c r="H1026">
        <v>23.791615178333942</v>
      </c>
      <c r="I1026">
        <v>21.07000225399835</v>
      </c>
      <c r="J1026">
        <v>24.130707787512399</v>
      </c>
      <c r="K1026">
        <v>7.4517922448744264E-2</v>
      </c>
    </row>
    <row r="1027" spans="1:11" x14ac:dyDescent="0.35">
      <c r="A1027" s="3">
        <v>41610</v>
      </c>
      <c r="B1027">
        <v>2.410605775763532</v>
      </c>
      <c r="C1027">
        <v>38.001790484217679</v>
      </c>
      <c r="D1027">
        <v>32.532790410802541</v>
      </c>
      <c r="E1027">
        <v>30.118088391403521</v>
      </c>
      <c r="F1027">
        <v>1.4145016755633561E-4</v>
      </c>
      <c r="G1027">
        <v>7.2420406129542814</v>
      </c>
      <c r="H1027">
        <v>23.94551441832494</v>
      </c>
      <c r="I1027">
        <v>21.59342879860144</v>
      </c>
      <c r="J1027">
        <v>24.772195292090888</v>
      </c>
      <c r="K1027">
        <v>7.4036600353264911E-2</v>
      </c>
    </row>
    <row r="1028" spans="1:11" x14ac:dyDescent="0.35">
      <c r="A1028" s="3">
        <v>41611</v>
      </c>
      <c r="B1028">
        <v>1.5782663234412859</v>
      </c>
      <c r="C1028">
        <v>39.988376448073197</v>
      </c>
      <c r="D1028">
        <v>31.285589993932781</v>
      </c>
      <c r="E1028">
        <v>31.22096387368919</v>
      </c>
      <c r="F1028">
        <v>1.4108302471858099E-4</v>
      </c>
      <c r="G1028">
        <v>7.0570751038626884</v>
      </c>
      <c r="H1028">
        <v>24.00830538624696</v>
      </c>
      <c r="I1028">
        <v>21.686114440449771</v>
      </c>
      <c r="J1028">
        <v>22.963661972441251</v>
      </c>
      <c r="K1028">
        <v>7.2896905967725648E-2</v>
      </c>
    </row>
    <row r="1029" spans="1:11" x14ac:dyDescent="0.35">
      <c r="A1029" s="3">
        <v>41612</v>
      </c>
      <c r="B1029">
        <v>1.215260431184946</v>
      </c>
      <c r="C1029">
        <v>40.252039361862387</v>
      </c>
      <c r="D1029">
        <v>31.258681928361892</v>
      </c>
      <c r="E1029">
        <v>31.10172917285222</v>
      </c>
      <c r="F1029">
        <v>1.4081473355325431E-4</v>
      </c>
      <c r="G1029">
        <v>6.4988887079098401</v>
      </c>
      <c r="H1029">
        <v>20.360189191417309</v>
      </c>
      <c r="I1029">
        <v>19.73965020241242</v>
      </c>
      <c r="J1029">
        <v>22.836291833767021</v>
      </c>
      <c r="K1029">
        <v>7.0900662785169405E-2</v>
      </c>
    </row>
    <row r="1030" spans="1:11" x14ac:dyDescent="0.35">
      <c r="A1030" s="3">
        <v>41613</v>
      </c>
      <c r="B1030">
        <v>1.185310705677205</v>
      </c>
      <c r="C1030">
        <v>39.899951792163911</v>
      </c>
      <c r="D1030">
        <v>31.369760157543791</v>
      </c>
      <c r="E1030">
        <v>30.886832232051439</v>
      </c>
      <c r="F1030">
        <v>1.4061803488923231E-4</v>
      </c>
      <c r="G1030">
        <v>5.9665721560393754</v>
      </c>
      <c r="H1030">
        <v>20.317802809503409</v>
      </c>
      <c r="I1030">
        <v>20.089320900802239</v>
      </c>
      <c r="J1030">
        <v>23.158148609828469</v>
      </c>
      <c r="K1030">
        <v>7.1089191954071262E-2</v>
      </c>
    </row>
    <row r="1031" spans="1:11" x14ac:dyDescent="0.35">
      <c r="A1031" s="3">
        <v>41614</v>
      </c>
      <c r="B1031">
        <v>1.158301684236243</v>
      </c>
      <c r="C1031">
        <v>39.588500628458483</v>
      </c>
      <c r="D1031">
        <v>31.342100349949551</v>
      </c>
      <c r="E1031">
        <v>30.899848680582739</v>
      </c>
      <c r="F1031">
        <v>1.404569864119089E-4</v>
      </c>
      <c r="G1031">
        <v>5.7084594285499026</v>
      </c>
      <c r="H1031">
        <v>18.83285396041779</v>
      </c>
      <c r="I1031">
        <v>18.740037513517471</v>
      </c>
      <c r="J1031">
        <v>23.319280581426451</v>
      </c>
      <c r="K1031">
        <v>7.0202278797503223E-2</v>
      </c>
    </row>
    <row r="1032" spans="1:11" x14ac:dyDescent="0.35">
      <c r="A1032" s="3">
        <v>41617</v>
      </c>
      <c r="B1032">
        <v>1.370588796004222</v>
      </c>
      <c r="C1032">
        <v>40.060395935632883</v>
      </c>
      <c r="D1032">
        <v>31.855095507141019</v>
      </c>
      <c r="E1032">
        <v>31.015672373158768</v>
      </c>
      <c r="F1032">
        <v>1.3820669390598599E-4</v>
      </c>
      <c r="G1032">
        <v>5.6459613409680571</v>
      </c>
      <c r="H1032">
        <v>17.94659023886074</v>
      </c>
      <c r="I1032">
        <v>17.46033681043571</v>
      </c>
      <c r="J1032">
        <v>23.533904094174019</v>
      </c>
      <c r="K1032">
        <v>6.8793327775891464E-2</v>
      </c>
    </row>
    <row r="1033" spans="1:11" x14ac:dyDescent="0.35">
      <c r="A1033" s="3">
        <v>41618</v>
      </c>
      <c r="B1033">
        <v>1.225824965261485</v>
      </c>
      <c r="C1033">
        <v>40.14037113142404</v>
      </c>
      <c r="D1033">
        <v>31.848102118391889</v>
      </c>
      <c r="E1033">
        <v>31.212290165862381</v>
      </c>
      <c r="F1033">
        <v>1.3819447175459289E-4</v>
      </c>
      <c r="G1033">
        <v>5.6593979406426307</v>
      </c>
      <c r="H1033">
        <v>18.837057120682161</v>
      </c>
      <c r="I1033">
        <v>18.818621936296388</v>
      </c>
      <c r="J1033">
        <v>23.66135055180267</v>
      </c>
      <c r="K1033">
        <v>6.7717134127493209E-2</v>
      </c>
    </row>
    <row r="1034" spans="1:11" x14ac:dyDescent="0.35">
      <c r="A1034" s="3">
        <v>41619</v>
      </c>
      <c r="B1034">
        <v>1.1434390789866149</v>
      </c>
      <c r="C1034">
        <v>40.462719146581279</v>
      </c>
      <c r="D1034">
        <v>32.408857642113873</v>
      </c>
      <c r="E1034">
        <v>31.41719196706023</v>
      </c>
      <c r="F1034">
        <v>1.379154979662136E-4</v>
      </c>
      <c r="G1034">
        <v>5.7273772797736759</v>
      </c>
      <c r="H1034">
        <v>19.06242303923403</v>
      </c>
      <c r="I1034">
        <v>18.274492366376499</v>
      </c>
      <c r="J1034">
        <v>23.68270773920041</v>
      </c>
      <c r="K1034">
        <v>6.6536926807852073E-2</v>
      </c>
    </row>
    <row r="1035" spans="1:11" x14ac:dyDescent="0.35">
      <c r="A1035" s="3">
        <v>41620</v>
      </c>
      <c r="B1035">
        <v>1.3252817725156569</v>
      </c>
      <c r="C1035">
        <v>40.769497320696992</v>
      </c>
      <c r="D1035">
        <v>33.040525883239752</v>
      </c>
      <c r="E1035">
        <v>30.972270752903629</v>
      </c>
      <c r="F1035">
        <v>1.3545418054292799E-4</v>
      </c>
      <c r="G1035">
        <v>5.7228341817147959</v>
      </c>
      <c r="H1035">
        <v>19.586242150734499</v>
      </c>
      <c r="I1035">
        <v>18.27568828679442</v>
      </c>
      <c r="J1035">
        <v>23.262392214545969</v>
      </c>
      <c r="K1035">
        <v>6.5422640194412504E-2</v>
      </c>
    </row>
    <row r="1036" spans="1:11" x14ac:dyDescent="0.35">
      <c r="A1036" s="3">
        <v>41621</v>
      </c>
      <c r="B1036">
        <v>1.2685331575819629</v>
      </c>
      <c r="C1036">
        <v>40.802902261869299</v>
      </c>
      <c r="D1036">
        <v>33.157138212156283</v>
      </c>
      <c r="E1036">
        <v>30.94808154134121</v>
      </c>
      <c r="F1036">
        <v>1.3446364060359589E-4</v>
      </c>
      <c r="G1036">
        <v>5.6345659201033733</v>
      </c>
      <c r="H1036">
        <v>19.299226557984891</v>
      </c>
      <c r="I1036">
        <v>18.499555696676289</v>
      </c>
      <c r="J1036">
        <v>23.169845814303351</v>
      </c>
      <c r="K1036">
        <v>6.5186427733712568E-2</v>
      </c>
    </row>
    <row r="1037" spans="1:11" x14ac:dyDescent="0.35">
      <c r="A1037" s="3">
        <v>41624</v>
      </c>
      <c r="B1037">
        <v>1.6327159925400501</v>
      </c>
      <c r="C1037">
        <v>40.072457445667588</v>
      </c>
      <c r="D1037">
        <v>30.77826578651106</v>
      </c>
      <c r="E1037">
        <v>31.511806106710701</v>
      </c>
      <c r="F1037">
        <v>1.3294469588479149E-4</v>
      </c>
      <c r="G1037">
        <v>5.5396373343693126</v>
      </c>
      <c r="H1037">
        <v>19.822754305291081</v>
      </c>
      <c r="I1037">
        <v>18.577572689281052</v>
      </c>
      <c r="J1037">
        <v>23.39627946318355</v>
      </c>
      <c r="K1037">
        <v>6.4151390605825281E-2</v>
      </c>
    </row>
    <row r="1038" spans="1:11" x14ac:dyDescent="0.35">
      <c r="A1038" s="3">
        <v>41625</v>
      </c>
      <c r="B1038">
        <v>1.4156697417398101</v>
      </c>
      <c r="C1038">
        <v>39.222576895189917</v>
      </c>
      <c r="D1038">
        <v>30.574063947246891</v>
      </c>
      <c r="E1038">
        <v>31.439283918452251</v>
      </c>
      <c r="F1038">
        <v>1.3171318897237599E-4</v>
      </c>
      <c r="G1038">
        <v>5.4935541831805601</v>
      </c>
      <c r="H1038">
        <v>18.256535156417101</v>
      </c>
      <c r="I1038">
        <v>18.781166087887101</v>
      </c>
      <c r="J1038">
        <v>22.93031814247411</v>
      </c>
      <c r="K1038">
        <v>6.3505697185596996E-2</v>
      </c>
    </row>
    <row r="1039" spans="1:11" x14ac:dyDescent="0.35">
      <c r="A1039" s="3">
        <v>41626</v>
      </c>
      <c r="B1039">
        <v>1.402378939827144</v>
      </c>
      <c r="C1039">
        <v>39.457861248332257</v>
      </c>
      <c r="D1039">
        <v>30.685060330586431</v>
      </c>
      <c r="E1039">
        <v>31.917018325148209</v>
      </c>
      <c r="F1039">
        <v>1.313177143137721E-4</v>
      </c>
      <c r="G1039">
        <v>5.5279867272340333</v>
      </c>
      <c r="H1039">
        <v>17.98294177301166</v>
      </c>
      <c r="I1039">
        <v>18.139481802030549</v>
      </c>
      <c r="J1039">
        <v>22.644545534769271</v>
      </c>
      <c r="K1039">
        <v>6.2029804236652768E-2</v>
      </c>
    </row>
    <row r="1040" spans="1:11" x14ac:dyDescent="0.35">
      <c r="A1040" s="3">
        <v>41627</v>
      </c>
      <c r="B1040">
        <v>1.901783249778854</v>
      </c>
      <c r="C1040">
        <v>39.588696384204617</v>
      </c>
      <c r="D1040">
        <v>30.46413083039598</v>
      </c>
      <c r="E1040">
        <v>31.609418897370041</v>
      </c>
      <c r="F1040">
        <v>1.2941698765572989E-4</v>
      </c>
      <c r="G1040">
        <v>5.5394430526080276</v>
      </c>
      <c r="H1040">
        <v>18.286148326595939</v>
      </c>
      <c r="I1040">
        <v>18.24073349106656</v>
      </c>
      <c r="J1040">
        <v>22.666642898392048</v>
      </c>
      <c r="K1040">
        <v>6.0497590773606801E-2</v>
      </c>
    </row>
    <row r="1041" spans="1:11" x14ac:dyDescent="0.35">
      <c r="A1041" s="3">
        <v>41628</v>
      </c>
      <c r="B1041">
        <v>2.2351212677450918</v>
      </c>
      <c r="C1041">
        <v>39.294560971653119</v>
      </c>
      <c r="D1041">
        <v>30.063462947390128</v>
      </c>
      <c r="E1041">
        <v>31.340718154810119</v>
      </c>
      <c r="F1041">
        <v>1.2894072345417791E-4</v>
      </c>
      <c r="G1041">
        <v>5.5562981723697238</v>
      </c>
      <c r="H1041">
        <v>16.179126294294189</v>
      </c>
      <c r="I1041">
        <v>17.59627020209993</v>
      </c>
      <c r="J1041">
        <v>22.18635519672743</v>
      </c>
      <c r="K1041">
        <v>5.951193350823894E-2</v>
      </c>
    </row>
    <row r="1042" spans="1:11" x14ac:dyDescent="0.35">
      <c r="A1042" s="3">
        <v>41631</v>
      </c>
      <c r="B1042">
        <v>2.0458979331840479</v>
      </c>
      <c r="C1042">
        <v>39.572140284365013</v>
      </c>
      <c r="D1042">
        <v>30.150140318125761</v>
      </c>
      <c r="E1042">
        <v>32.018004655422438</v>
      </c>
      <c r="F1042">
        <v>1.287682613044175E-4</v>
      </c>
      <c r="G1042">
        <v>5.7326655355648697</v>
      </c>
      <c r="H1042">
        <v>17.38822702216661</v>
      </c>
      <c r="I1042">
        <v>16.905847847112899</v>
      </c>
      <c r="J1042">
        <v>22.260802779005491</v>
      </c>
      <c r="K1042">
        <v>5.766849593809048E-2</v>
      </c>
    </row>
    <row r="1043" spans="1:11" x14ac:dyDescent="0.35">
      <c r="A1043" s="3">
        <v>41632</v>
      </c>
      <c r="B1043">
        <v>2.0618413308027921</v>
      </c>
      <c r="C1043">
        <v>39.22078486111424</v>
      </c>
      <c r="D1043">
        <v>30.196237143188529</v>
      </c>
      <c r="E1043">
        <v>31.631800813467279</v>
      </c>
      <c r="F1043">
        <v>1.2870132627422549E-4</v>
      </c>
      <c r="G1043">
        <v>5.7833171276881767</v>
      </c>
      <c r="H1043">
        <v>17.61933959619369</v>
      </c>
      <c r="I1043">
        <v>16.560289359113561</v>
      </c>
      <c r="J1043">
        <v>22.320902519310899</v>
      </c>
      <c r="K1043">
        <v>5.6076401487436041E-2</v>
      </c>
    </row>
    <row r="1044" spans="1:11" x14ac:dyDescent="0.35">
      <c r="A1044" s="3">
        <v>41633</v>
      </c>
      <c r="B1044">
        <v>1.9825219192456069</v>
      </c>
      <c r="C1044">
        <v>38.371723452986231</v>
      </c>
      <c r="D1044">
        <v>30.22687322588796</v>
      </c>
      <c r="E1044">
        <v>31.202953413887659</v>
      </c>
      <c r="F1044">
        <v>1.28454997978008E-4</v>
      </c>
      <c r="G1044">
        <v>6.1307720631167708</v>
      </c>
      <c r="H1044">
        <v>19.26863443694716</v>
      </c>
      <c r="I1044">
        <v>16.369468775459339</v>
      </c>
      <c r="J1044">
        <v>22.28497154229154</v>
      </c>
      <c r="K1044">
        <v>5.4623880295954198E-2</v>
      </c>
    </row>
    <row r="1045" spans="1:11" x14ac:dyDescent="0.35">
      <c r="A1045" s="3">
        <v>41634</v>
      </c>
      <c r="B1045">
        <v>1.9055065191175029</v>
      </c>
      <c r="C1045">
        <v>37.832481138982168</v>
      </c>
      <c r="D1045">
        <v>30.256427286788551</v>
      </c>
      <c r="E1045">
        <v>30.69154109424964</v>
      </c>
      <c r="F1045">
        <v>1.2829693695489829E-4</v>
      </c>
      <c r="G1045">
        <v>6.4781808204968092</v>
      </c>
      <c r="H1045">
        <v>20.40538156717794</v>
      </c>
      <c r="I1045">
        <v>16.328588018222749</v>
      </c>
      <c r="J1045">
        <v>22.477782760334311</v>
      </c>
      <c r="K1045">
        <v>5.3456338716348521E-2</v>
      </c>
    </row>
    <row r="1046" spans="1:11" x14ac:dyDescent="0.35">
      <c r="A1046" s="3">
        <v>41635</v>
      </c>
      <c r="B1046">
        <v>1.8595490621731521</v>
      </c>
      <c r="C1046">
        <v>37.139141014341043</v>
      </c>
      <c r="D1046">
        <v>30.245419859891381</v>
      </c>
      <c r="E1046">
        <v>30.345817034391629</v>
      </c>
      <c r="F1046">
        <v>1.2805650377749629E-4</v>
      </c>
      <c r="G1046">
        <v>6.876943448941832</v>
      </c>
      <c r="H1046">
        <v>21.432521870890881</v>
      </c>
      <c r="I1046">
        <v>16.501447251837192</v>
      </c>
      <c r="J1046">
        <v>22.74151434511321</v>
      </c>
      <c r="K1046">
        <v>5.2337109391079162E-2</v>
      </c>
    </row>
    <row r="1047" spans="1:11" x14ac:dyDescent="0.35">
      <c r="A1047" s="3">
        <v>41638</v>
      </c>
      <c r="B1047">
        <v>1.864137626705695</v>
      </c>
      <c r="C1047">
        <v>37.133403337165028</v>
      </c>
      <c r="D1047">
        <v>30.23292858880728</v>
      </c>
      <c r="E1047">
        <v>30.38709356905251</v>
      </c>
      <c r="F1047">
        <v>1.2745197280440441E-4</v>
      </c>
      <c r="G1047">
        <v>7.2349412317426776</v>
      </c>
      <c r="H1047">
        <v>22.351186632519308</v>
      </c>
      <c r="I1047">
        <v>16.49238562263427</v>
      </c>
      <c r="J1047">
        <v>22.96414533796224</v>
      </c>
      <c r="K1047">
        <v>5.1249368667792998E-2</v>
      </c>
    </row>
    <row r="1048" spans="1:11" x14ac:dyDescent="0.35">
      <c r="A1048" s="3">
        <v>41639</v>
      </c>
      <c r="B1048">
        <v>1.744822085235062</v>
      </c>
      <c r="C1048">
        <v>37.137158035968213</v>
      </c>
      <c r="D1048">
        <v>29.824398833714991</v>
      </c>
      <c r="E1048">
        <v>30.462575384019381</v>
      </c>
      <c r="F1048">
        <v>1.2704518066903101E-4</v>
      </c>
      <c r="G1048">
        <v>7.0044119939390326</v>
      </c>
      <c r="H1048">
        <v>23.28156850067796</v>
      </c>
      <c r="I1048">
        <v>16.921290923436288</v>
      </c>
      <c r="J1048">
        <v>23.446129618072479</v>
      </c>
      <c r="K1048">
        <v>5.0247517210920328E-2</v>
      </c>
    </row>
    <row r="1049" spans="1:11" x14ac:dyDescent="0.35">
      <c r="A1049" s="3">
        <v>41640</v>
      </c>
      <c r="B1049">
        <v>1.8177856398843451</v>
      </c>
      <c r="C1049">
        <v>37.084704069491814</v>
      </c>
      <c r="D1049">
        <v>28.348905703499138</v>
      </c>
      <c r="E1049">
        <v>30.43790344738261</v>
      </c>
      <c r="F1049">
        <v>1.2703006586438001E-4</v>
      </c>
      <c r="G1049">
        <v>6.177383529897619</v>
      </c>
      <c r="H1049">
        <v>23.7832927831302</v>
      </c>
      <c r="I1049">
        <v>17.04033299469663</v>
      </c>
      <c r="J1049">
        <v>23.645383462237721</v>
      </c>
      <c r="K1049">
        <v>4.9147960311612088E-2</v>
      </c>
    </row>
    <row r="1050" spans="1:11" x14ac:dyDescent="0.35">
      <c r="A1050" s="3">
        <v>41641</v>
      </c>
      <c r="B1050">
        <v>1.8421303542019509</v>
      </c>
      <c r="C1050">
        <v>37.016264900429661</v>
      </c>
      <c r="D1050">
        <v>27.031361917882251</v>
      </c>
      <c r="E1050">
        <v>30.41008996164944</v>
      </c>
      <c r="F1050">
        <v>1.2701212065715321E-4</v>
      </c>
      <c r="G1050">
        <v>6.6019133187996806</v>
      </c>
      <c r="H1050">
        <v>24.188486977340819</v>
      </c>
      <c r="I1050">
        <v>15.34017524406514</v>
      </c>
      <c r="J1050">
        <v>23.877794094465649</v>
      </c>
      <c r="K1050">
        <v>4.7628507951132423E-2</v>
      </c>
    </row>
    <row r="1051" spans="1:11" x14ac:dyDescent="0.35">
      <c r="A1051" s="3">
        <v>41642</v>
      </c>
      <c r="B1051">
        <v>1.865948874943268</v>
      </c>
      <c r="C1051">
        <v>36.977787499618692</v>
      </c>
      <c r="D1051">
        <v>25.841249007537801</v>
      </c>
      <c r="E1051">
        <v>30.395348603912119</v>
      </c>
      <c r="F1051">
        <v>1.2699551547309151E-4</v>
      </c>
      <c r="G1051">
        <v>6.9986698031794639</v>
      </c>
      <c r="H1051">
        <v>24.447619443284339</v>
      </c>
      <c r="I1051">
        <v>13.775065778847029</v>
      </c>
      <c r="J1051">
        <v>23.8778423132044</v>
      </c>
      <c r="K1051">
        <v>4.6581191072069331E-2</v>
      </c>
    </row>
    <row r="1052" spans="1:11" x14ac:dyDescent="0.35">
      <c r="A1052" s="3">
        <v>41645</v>
      </c>
      <c r="B1052">
        <v>1.896640275129329</v>
      </c>
      <c r="C1052">
        <v>36.629033201378157</v>
      </c>
      <c r="D1052">
        <v>25.92444676324126</v>
      </c>
      <c r="E1052">
        <v>30.403227675367958</v>
      </c>
      <c r="F1052">
        <v>1.265850582606141E-4</v>
      </c>
      <c r="G1052">
        <v>7.391257329051208</v>
      </c>
      <c r="H1052">
        <v>24.59151890293067</v>
      </c>
      <c r="I1052">
        <v>12.388338341676659</v>
      </c>
      <c r="J1052">
        <v>23.629709608790371</v>
      </c>
      <c r="K1052">
        <v>4.5860332956131983E-2</v>
      </c>
    </row>
    <row r="1053" spans="1:11" x14ac:dyDescent="0.35">
      <c r="A1053" s="3">
        <v>41646</v>
      </c>
      <c r="B1053">
        <v>1.8802157102735531</v>
      </c>
      <c r="C1053">
        <v>36.425779882203877</v>
      </c>
      <c r="D1053">
        <v>25.71106384127107</v>
      </c>
      <c r="E1053">
        <v>30.858118739080211</v>
      </c>
      <c r="F1053">
        <v>1.2623549234502441E-4</v>
      </c>
      <c r="G1053">
        <v>7.6891435499361629</v>
      </c>
      <c r="H1053">
        <v>24.47229941376365</v>
      </c>
      <c r="I1053">
        <v>12.42364124640736</v>
      </c>
      <c r="J1053">
        <v>23.71347643152194</v>
      </c>
      <c r="K1053">
        <v>4.5403554552051632E-2</v>
      </c>
    </row>
    <row r="1054" spans="1:11" x14ac:dyDescent="0.35">
      <c r="A1054" s="3">
        <v>41647</v>
      </c>
      <c r="B1054">
        <v>1.6491894078383931</v>
      </c>
      <c r="C1054">
        <v>36.299463836273873</v>
      </c>
      <c r="D1054">
        <v>25.72893853889012</v>
      </c>
      <c r="E1054">
        <v>30.86464297930144</v>
      </c>
      <c r="F1054">
        <v>1.2428150635823289E-4</v>
      </c>
      <c r="G1054">
        <v>8.0281010287384014</v>
      </c>
      <c r="H1054">
        <v>24.406763492666311</v>
      </c>
      <c r="I1054">
        <v>13.25447475245986</v>
      </c>
      <c r="J1054">
        <v>23.401762498201059</v>
      </c>
      <c r="K1054">
        <v>4.5134650552140283E-2</v>
      </c>
    </row>
    <row r="1055" spans="1:11" x14ac:dyDescent="0.35">
      <c r="A1055" s="3">
        <v>41648</v>
      </c>
      <c r="B1055">
        <v>1.8162210628056741</v>
      </c>
      <c r="C1055">
        <v>36.485361755578388</v>
      </c>
      <c r="D1055">
        <v>26.15976184857654</v>
      </c>
      <c r="E1055">
        <v>31.015843428351921</v>
      </c>
      <c r="F1055">
        <v>1.210482061975239E-4</v>
      </c>
      <c r="G1055">
        <v>6.3206939064227274</v>
      </c>
      <c r="H1055">
        <v>24.636518811765921</v>
      </c>
      <c r="I1055">
        <v>14.06584807153469</v>
      </c>
      <c r="J1055">
        <v>23.491866810268089</v>
      </c>
      <c r="K1055">
        <v>4.5277727065436701E-2</v>
      </c>
    </row>
    <row r="1056" spans="1:11" x14ac:dyDescent="0.35">
      <c r="A1056" s="3">
        <v>41649</v>
      </c>
      <c r="B1056">
        <v>1.8743649959110149</v>
      </c>
      <c r="C1056">
        <v>36.6859102876696</v>
      </c>
      <c r="D1056">
        <v>26.209869035687849</v>
      </c>
      <c r="E1056">
        <v>31.726544531478549</v>
      </c>
      <c r="F1056">
        <v>1.157328769414401E-4</v>
      </c>
      <c r="G1056">
        <v>5.0546566268400612</v>
      </c>
      <c r="H1056">
        <v>24.75124553128931</v>
      </c>
      <c r="I1056">
        <v>13.80309587910399</v>
      </c>
      <c r="J1056">
        <v>23.538413693601601</v>
      </c>
      <c r="K1056">
        <v>4.4818892326727373E-2</v>
      </c>
    </row>
    <row r="1057" spans="1:11" x14ac:dyDescent="0.35">
      <c r="A1057" s="3">
        <v>41652</v>
      </c>
      <c r="B1057">
        <v>2.1258559289491519</v>
      </c>
      <c r="C1057">
        <v>36.872789595009962</v>
      </c>
      <c r="D1057">
        <v>26.81762461147207</v>
      </c>
      <c r="E1057">
        <v>31.330659294366569</v>
      </c>
      <c r="F1057">
        <v>1.149381652758335E-4</v>
      </c>
      <c r="G1057">
        <v>4.7621960030945836</v>
      </c>
      <c r="H1057">
        <v>24.510748432768459</v>
      </c>
      <c r="I1057">
        <v>14.95209349911827</v>
      </c>
      <c r="J1057">
        <v>22.727699521883849</v>
      </c>
      <c r="K1057">
        <v>4.3705317151120263E-2</v>
      </c>
    </row>
    <row r="1058" spans="1:11" x14ac:dyDescent="0.35">
      <c r="A1058" s="3">
        <v>41653</v>
      </c>
      <c r="B1058">
        <v>1.926368430055271</v>
      </c>
      <c r="C1058">
        <v>36.75562208430506</v>
      </c>
      <c r="D1058">
        <v>26.941370302354692</v>
      </c>
      <c r="E1058">
        <v>31.438806075451549</v>
      </c>
      <c r="F1058">
        <v>1.134662158339307E-4</v>
      </c>
      <c r="G1058">
        <v>4.7734151365782891</v>
      </c>
      <c r="H1058">
        <v>24.32377788343473</v>
      </c>
      <c r="I1058">
        <v>10.2004094328832</v>
      </c>
      <c r="J1058">
        <v>22.96971256287274</v>
      </c>
      <c r="K1058">
        <v>4.3190431646481953E-2</v>
      </c>
    </row>
    <row r="1059" spans="1:11" x14ac:dyDescent="0.35">
      <c r="A1059" s="3">
        <v>41654</v>
      </c>
      <c r="B1059">
        <v>1.405229759600223</v>
      </c>
      <c r="C1059">
        <v>37.19824444862931</v>
      </c>
      <c r="D1059">
        <v>27.507064097014641</v>
      </c>
      <c r="E1059">
        <v>31.965776686621989</v>
      </c>
      <c r="F1059">
        <v>1.134491732457396E-4</v>
      </c>
      <c r="G1059">
        <v>4.8425378675542969</v>
      </c>
      <c r="H1059">
        <v>23.751090404804039</v>
      </c>
      <c r="I1059">
        <v>11.589769638386869</v>
      </c>
      <c r="J1059">
        <v>22.934334559096321</v>
      </c>
      <c r="K1059">
        <v>4.2768159587372317E-2</v>
      </c>
    </row>
    <row r="1060" spans="1:11" x14ac:dyDescent="0.35">
      <c r="A1060" s="3">
        <v>41655</v>
      </c>
      <c r="B1060">
        <v>1.521830071130891</v>
      </c>
      <c r="C1060">
        <v>36.753953860419998</v>
      </c>
      <c r="D1060">
        <v>27.12066903792984</v>
      </c>
      <c r="E1060">
        <v>31.638253521078649</v>
      </c>
      <c r="F1060">
        <v>1.1330081257841011E-4</v>
      </c>
      <c r="G1060">
        <v>4.736097683683961</v>
      </c>
      <c r="H1060">
        <v>24.68772863740012</v>
      </c>
      <c r="I1060">
        <v>11.315089053514431</v>
      </c>
      <c r="J1060">
        <v>22.66645241199107</v>
      </c>
      <c r="K1060">
        <v>4.2865182177069409E-2</v>
      </c>
    </row>
    <row r="1061" spans="1:11" x14ac:dyDescent="0.35">
      <c r="A1061" s="3">
        <v>41656</v>
      </c>
      <c r="B1061">
        <v>1.5360664352586879</v>
      </c>
      <c r="C1061">
        <v>36.421677006371219</v>
      </c>
      <c r="D1061">
        <v>26.884786460397379</v>
      </c>
      <c r="E1061">
        <v>31.688766286865249</v>
      </c>
      <c r="F1061">
        <v>1.12578209072611E-4</v>
      </c>
      <c r="G1061">
        <v>4.9406414889977306</v>
      </c>
      <c r="H1061">
        <v>24.822278526601188</v>
      </c>
      <c r="I1061">
        <v>12.057362668621661</v>
      </c>
      <c r="J1061">
        <v>22.772992943671351</v>
      </c>
      <c r="K1061">
        <v>4.2312525990107097E-2</v>
      </c>
    </row>
    <row r="1062" spans="1:11" x14ac:dyDescent="0.35">
      <c r="A1062" s="3">
        <v>41659</v>
      </c>
      <c r="B1062">
        <v>1.6841354686716701</v>
      </c>
      <c r="C1062">
        <v>36.433824872146538</v>
      </c>
      <c r="D1062">
        <v>26.777687617023101</v>
      </c>
      <c r="E1062">
        <v>31.761124525309679</v>
      </c>
      <c r="F1062">
        <v>1.111220438222901E-4</v>
      </c>
      <c r="G1062">
        <v>5.0427886251027143</v>
      </c>
      <c r="H1062">
        <v>25.281537199700882</v>
      </c>
      <c r="I1062">
        <v>12.10083155558539</v>
      </c>
      <c r="J1062">
        <v>22.915352948014071</v>
      </c>
      <c r="K1062">
        <v>4.1719325313244779E-2</v>
      </c>
    </row>
    <row r="1063" spans="1:11" x14ac:dyDescent="0.35">
      <c r="A1063" s="3">
        <v>41660</v>
      </c>
      <c r="B1063">
        <v>1.6660006402619629</v>
      </c>
      <c r="C1063">
        <v>36.42378886671397</v>
      </c>
      <c r="D1063">
        <v>26.773969944067179</v>
      </c>
      <c r="E1063">
        <v>31.567000461184229</v>
      </c>
      <c r="F1063">
        <v>1.105156656073961E-4</v>
      </c>
      <c r="G1063">
        <v>4.9997037223901666</v>
      </c>
      <c r="H1063">
        <v>25.862271979740449</v>
      </c>
      <c r="I1063">
        <v>13.12640845269253</v>
      </c>
      <c r="J1063">
        <v>23.200434695981091</v>
      </c>
      <c r="K1063">
        <v>4.1135667096612573E-2</v>
      </c>
    </row>
    <row r="1064" spans="1:11" x14ac:dyDescent="0.35">
      <c r="A1064" s="3">
        <v>41661</v>
      </c>
      <c r="B1064">
        <v>1.5917390148093391</v>
      </c>
      <c r="C1064">
        <v>35.866185961128501</v>
      </c>
      <c r="D1064">
        <v>26.800083384487859</v>
      </c>
      <c r="E1064">
        <v>31.459156108085409</v>
      </c>
      <c r="F1064">
        <v>1.0837739121432979E-4</v>
      </c>
      <c r="G1064">
        <v>4.8957829902515488</v>
      </c>
      <c r="H1064">
        <v>26.503042693581929</v>
      </c>
      <c r="I1064">
        <v>13.561327979167491</v>
      </c>
      <c r="J1064">
        <v>23.335840462967351</v>
      </c>
      <c r="K1064">
        <v>4.0486342989085787E-2</v>
      </c>
    </row>
    <row r="1065" spans="1:11" x14ac:dyDescent="0.35">
      <c r="A1065" s="3">
        <v>41662</v>
      </c>
      <c r="B1065">
        <v>1.2555446025535959</v>
      </c>
      <c r="C1065">
        <v>37.002459608717039</v>
      </c>
      <c r="D1065">
        <v>27.144198812450579</v>
      </c>
      <c r="E1065">
        <v>33.328195503153466</v>
      </c>
      <c r="F1065">
        <v>1.077543248815289E-4</v>
      </c>
      <c r="G1065">
        <v>4.7627206141830616</v>
      </c>
      <c r="H1065">
        <v>26.912869655292969</v>
      </c>
      <c r="I1065">
        <v>13.17594045146255</v>
      </c>
      <c r="J1065">
        <v>23.332019049461248</v>
      </c>
      <c r="K1065">
        <v>3.9878110211711372E-2</v>
      </c>
    </row>
    <row r="1066" spans="1:11" x14ac:dyDescent="0.35">
      <c r="A1066" s="3">
        <v>41663</v>
      </c>
      <c r="B1066">
        <v>0.62845934874725495</v>
      </c>
      <c r="C1066">
        <v>40.725529444197463</v>
      </c>
      <c r="D1066">
        <v>28.81663430867869</v>
      </c>
      <c r="E1066">
        <v>35.879686598187213</v>
      </c>
      <c r="F1066">
        <v>1.074226132398078E-4</v>
      </c>
      <c r="G1066">
        <v>4.6062749486920964</v>
      </c>
      <c r="H1066">
        <v>26.636829933161341</v>
      </c>
      <c r="I1066">
        <v>12.99453839477107</v>
      </c>
      <c r="J1066">
        <v>21.677755487955508</v>
      </c>
      <c r="K1066">
        <v>3.8621452258443149E-2</v>
      </c>
    </row>
    <row r="1067" spans="1:11" x14ac:dyDescent="0.35">
      <c r="A1067" s="3">
        <v>41666</v>
      </c>
      <c r="B1067">
        <v>2.0077315310269199</v>
      </c>
      <c r="C1067">
        <v>41.600389526756757</v>
      </c>
      <c r="D1067">
        <v>31.382477980529959</v>
      </c>
      <c r="E1067">
        <v>35.585799715350532</v>
      </c>
      <c r="F1067">
        <v>1.0378280400774169E-4</v>
      </c>
      <c r="G1067">
        <v>4.8684576403216449</v>
      </c>
      <c r="H1067">
        <v>34.160597584734298</v>
      </c>
      <c r="I1067">
        <v>14.064466340797029</v>
      </c>
      <c r="J1067">
        <v>22.185149929509208</v>
      </c>
      <c r="K1067">
        <v>3.3588842528889627E-2</v>
      </c>
    </row>
    <row r="1068" spans="1:11" x14ac:dyDescent="0.35">
      <c r="A1068" s="3">
        <v>41667</v>
      </c>
      <c r="B1068">
        <v>2.054953371076877</v>
      </c>
      <c r="C1068">
        <v>41.748157255647399</v>
      </c>
      <c r="D1068">
        <v>31.089280765801579</v>
      </c>
      <c r="E1068">
        <v>35.6530908525705</v>
      </c>
      <c r="F1068">
        <v>1.022999776763769E-4</v>
      </c>
      <c r="G1068">
        <v>8.2758498636033888</v>
      </c>
      <c r="H1068">
        <v>35.348194932230001</v>
      </c>
      <c r="I1068">
        <v>23.845160728542499</v>
      </c>
      <c r="J1068">
        <v>21.715598578796168</v>
      </c>
      <c r="K1068">
        <v>3.5033248759230091E-2</v>
      </c>
    </row>
    <row r="1069" spans="1:11" x14ac:dyDescent="0.35">
      <c r="A1069" s="3">
        <v>41668</v>
      </c>
      <c r="B1069">
        <v>2.2481367190581549</v>
      </c>
      <c r="C1069">
        <v>41.457816684134492</v>
      </c>
      <c r="D1069">
        <v>30.4945176093611</v>
      </c>
      <c r="E1069">
        <v>35.902283729564097</v>
      </c>
      <c r="F1069">
        <v>1.022569804101801E-4</v>
      </c>
      <c r="G1069">
        <v>7.3687270774850138</v>
      </c>
      <c r="H1069">
        <v>33.224414755262544</v>
      </c>
      <c r="I1069">
        <v>22.741552807847459</v>
      </c>
      <c r="J1069">
        <v>21.653449425576511</v>
      </c>
      <c r="K1069">
        <v>3.4787864281903703E-2</v>
      </c>
    </row>
    <row r="1070" spans="1:11" x14ac:dyDescent="0.35">
      <c r="A1070" s="3">
        <v>41669</v>
      </c>
      <c r="B1070">
        <v>3.117890260279959</v>
      </c>
      <c r="C1070">
        <v>41.604375241194852</v>
      </c>
      <c r="D1070">
        <v>30.02161555734882</v>
      </c>
      <c r="E1070">
        <v>35.519053748458226</v>
      </c>
      <c r="F1070">
        <v>1.0218132018726271E-4</v>
      </c>
      <c r="G1070">
        <v>6.7039721139987476</v>
      </c>
      <c r="H1070">
        <v>32.927696768210382</v>
      </c>
      <c r="I1070">
        <v>22.740523759161519</v>
      </c>
      <c r="J1070">
        <v>21.587032731951151</v>
      </c>
      <c r="K1070">
        <v>3.5142593452806757E-2</v>
      </c>
    </row>
    <row r="1071" spans="1:11" x14ac:dyDescent="0.35">
      <c r="A1071" s="3">
        <v>41670</v>
      </c>
      <c r="B1071">
        <v>3.1521116812264589</v>
      </c>
      <c r="C1071">
        <v>40.269204222784637</v>
      </c>
      <c r="D1071">
        <v>29.536580432436349</v>
      </c>
      <c r="E1071">
        <v>34.749175522651512</v>
      </c>
      <c r="F1071">
        <v>1.0210595420662079E-4</v>
      </c>
      <c r="G1071">
        <v>7.7709571552818284</v>
      </c>
      <c r="H1071">
        <v>30.971565016244629</v>
      </c>
      <c r="I1071">
        <v>22.59438669174973</v>
      </c>
      <c r="J1071">
        <v>21.89419846439387</v>
      </c>
      <c r="K1071">
        <v>3.4777985800904111E-2</v>
      </c>
    </row>
    <row r="1072" spans="1:11" x14ac:dyDescent="0.35">
      <c r="A1072" s="3">
        <v>41673</v>
      </c>
      <c r="B1072">
        <v>3.0757336293279098</v>
      </c>
      <c r="C1072">
        <v>41.932743149796558</v>
      </c>
      <c r="D1072">
        <v>30.573518204189689</v>
      </c>
      <c r="E1072">
        <v>37.096262746613768</v>
      </c>
      <c r="F1072">
        <v>1.006089268740017E-4</v>
      </c>
      <c r="G1072">
        <v>7.0339865713735286</v>
      </c>
      <c r="H1072">
        <v>30.163133361747111</v>
      </c>
      <c r="I1072">
        <v>23.034248156841159</v>
      </c>
      <c r="J1072">
        <v>21.808587668091029</v>
      </c>
      <c r="K1072">
        <v>3.4573464669399458E-2</v>
      </c>
    </row>
    <row r="1073" spans="1:11" x14ac:dyDescent="0.35">
      <c r="A1073" s="3">
        <v>41674</v>
      </c>
      <c r="B1073">
        <v>1.6700806015951131</v>
      </c>
      <c r="C1073">
        <v>41.637757542257781</v>
      </c>
      <c r="D1073">
        <v>30.475961481696189</v>
      </c>
      <c r="E1073">
        <v>36.775906713173853</v>
      </c>
      <c r="F1073">
        <v>9.3667021249960121E-5</v>
      </c>
      <c r="G1073">
        <v>6.6511310472530543</v>
      </c>
      <c r="H1073">
        <v>33.68856819774799</v>
      </c>
      <c r="I1073">
        <v>22.990639963093191</v>
      </c>
      <c r="J1073">
        <v>22.62789804610447</v>
      </c>
      <c r="K1073">
        <v>3.4227110479000802E-2</v>
      </c>
    </row>
    <row r="1074" spans="1:11" x14ac:dyDescent="0.35">
      <c r="A1074" s="3">
        <v>41675</v>
      </c>
      <c r="B1074">
        <v>0.97100555538568289</v>
      </c>
      <c r="C1074">
        <v>41.294839137488552</v>
      </c>
      <c r="D1074">
        <v>30.613956535242679</v>
      </c>
      <c r="E1074">
        <v>36.438092858394278</v>
      </c>
      <c r="F1074">
        <v>9.280982176465975E-5</v>
      </c>
      <c r="G1074">
        <v>10.741211210979481</v>
      </c>
      <c r="H1074">
        <v>33.114241889393831</v>
      </c>
      <c r="I1074">
        <v>22.98662819836424</v>
      </c>
      <c r="J1074">
        <v>22.974194097549741</v>
      </c>
      <c r="K1074">
        <v>3.3475274126559942E-2</v>
      </c>
    </row>
    <row r="1075" spans="1:11" x14ac:dyDescent="0.35">
      <c r="A1075" s="3">
        <v>41676</v>
      </c>
      <c r="B1075">
        <v>0.94804650051759831</v>
      </c>
      <c r="C1075">
        <v>41.967721861901133</v>
      </c>
      <c r="D1075">
        <v>31.011473399212662</v>
      </c>
      <c r="E1075">
        <v>37.888058443209331</v>
      </c>
      <c r="F1075">
        <v>9.1068067689494204E-5</v>
      </c>
      <c r="G1075">
        <v>10.69782608348457</v>
      </c>
      <c r="H1075">
        <v>31.584202554896201</v>
      </c>
      <c r="I1075">
        <v>22.851890817669979</v>
      </c>
      <c r="J1075">
        <v>22.67597538659432</v>
      </c>
      <c r="K1075">
        <v>3.3723856594088157E-2</v>
      </c>
    </row>
    <row r="1076" spans="1:11" x14ac:dyDescent="0.35">
      <c r="A1076" s="3">
        <v>41677</v>
      </c>
      <c r="B1076">
        <v>0.93664830290763224</v>
      </c>
      <c r="C1076">
        <v>41.7945711417618</v>
      </c>
      <c r="D1076">
        <v>31.709732846391589</v>
      </c>
      <c r="E1076">
        <v>36.788158539696582</v>
      </c>
      <c r="F1076">
        <v>9.106104342339597E-5</v>
      </c>
      <c r="G1076">
        <v>10.487452503075829</v>
      </c>
      <c r="H1076">
        <v>34.44043065030769</v>
      </c>
      <c r="I1076">
        <v>22.604104782282999</v>
      </c>
      <c r="J1076">
        <v>22.477092505108221</v>
      </c>
      <c r="K1076">
        <v>3.3888035622173747E-2</v>
      </c>
    </row>
    <row r="1077" spans="1:11" x14ac:dyDescent="0.35">
      <c r="A1077" s="3">
        <v>41680</v>
      </c>
      <c r="B1077">
        <v>1.011331442947333</v>
      </c>
      <c r="C1077">
        <v>41.454818330069394</v>
      </c>
      <c r="D1077">
        <v>31.5140166695749</v>
      </c>
      <c r="E1077">
        <v>35.74255512055413</v>
      </c>
      <c r="F1077">
        <v>9.0906730030602796E-5</v>
      </c>
      <c r="G1077">
        <v>10.040932670259849</v>
      </c>
      <c r="H1077">
        <v>34.299495977181422</v>
      </c>
      <c r="I1077">
        <v>22.681747080150789</v>
      </c>
      <c r="J1077">
        <v>22.41873913430307</v>
      </c>
      <c r="K1077">
        <v>3.4233497273555021E-2</v>
      </c>
    </row>
    <row r="1078" spans="1:11" x14ac:dyDescent="0.35">
      <c r="A1078" s="3">
        <v>41681</v>
      </c>
      <c r="B1078">
        <v>0.90418863982999143</v>
      </c>
      <c r="C1078">
        <v>42.603342022289468</v>
      </c>
      <c r="D1078">
        <v>31.854578673927421</v>
      </c>
      <c r="E1078">
        <v>37.891720047686057</v>
      </c>
      <c r="F1078">
        <v>8.6466863052311402E-5</v>
      </c>
      <c r="G1078">
        <v>9.8259890481372274</v>
      </c>
      <c r="H1078">
        <v>33.187952756932397</v>
      </c>
      <c r="I1078">
        <v>22.643108666360291</v>
      </c>
      <c r="J1078">
        <v>22.31944951513719</v>
      </c>
      <c r="K1078">
        <v>3.4252475001291249E-2</v>
      </c>
    </row>
    <row r="1079" spans="1:11" x14ac:dyDescent="0.35">
      <c r="A1079" s="3">
        <v>41682</v>
      </c>
      <c r="B1079">
        <v>0.92847768730428881</v>
      </c>
      <c r="C1079">
        <v>42.90047871603911</v>
      </c>
      <c r="D1079">
        <v>29.686045077852061</v>
      </c>
      <c r="E1079">
        <v>37.653046713399128</v>
      </c>
      <c r="F1079">
        <v>8.6395934122789376E-5</v>
      </c>
      <c r="G1079">
        <v>10.26450721989864</v>
      </c>
      <c r="H1079">
        <v>34.001875947138977</v>
      </c>
      <c r="I1079">
        <v>22.41018253291228</v>
      </c>
      <c r="J1079">
        <v>21.712223380857811</v>
      </c>
      <c r="K1079">
        <v>3.304614487547762E-2</v>
      </c>
    </row>
    <row r="1080" spans="1:11" x14ac:dyDescent="0.35">
      <c r="A1080" s="3">
        <v>41683</v>
      </c>
      <c r="B1080">
        <v>1.0370247814033979</v>
      </c>
      <c r="C1080">
        <v>42.972844436227177</v>
      </c>
      <c r="D1080">
        <v>28.508130534380051</v>
      </c>
      <c r="E1080">
        <v>37.5832102918367</v>
      </c>
      <c r="F1080">
        <v>8.6013905982102888E-5</v>
      </c>
      <c r="G1080">
        <v>8.9609661169321821</v>
      </c>
      <c r="H1080">
        <v>33.10331453238399</v>
      </c>
      <c r="I1080">
        <v>19.960710319822098</v>
      </c>
      <c r="J1080">
        <v>22.313029782360221</v>
      </c>
      <c r="K1080">
        <v>3.3153933322703548E-2</v>
      </c>
    </row>
    <row r="1081" spans="1:11" x14ac:dyDescent="0.35">
      <c r="A1081" s="3">
        <v>41684</v>
      </c>
      <c r="B1081">
        <v>1.08531535355438</v>
      </c>
      <c r="C1081">
        <v>43.397465577439178</v>
      </c>
      <c r="D1081">
        <v>28.7415626935768</v>
      </c>
      <c r="E1081">
        <v>37.818511102538508</v>
      </c>
      <c r="F1081">
        <v>8.5216464960895027E-5</v>
      </c>
      <c r="G1081">
        <v>9.768418311941339</v>
      </c>
      <c r="H1081">
        <v>32.494062771679189</v>
      </c>
      <c r="I1081">
        <v>19.592631128521951</v>
      </c>
      <c r="J1081">
        <v>22.864160611521189</v>
      </c>
      <c r="K1081">
        <v>3.3108117519545253E-2</v>
      </c>
    </row>
    <row r="1082" spans="1:11" x14ac:dyDescent="0.35">
      <c r="A1082" s="3">
        <v>41687</v>
      </c>
      <c r="B1082">
        <v>1.3045374210844569</v>
      </c>
      <c r="C1082">
        <v>43.372625844331409</v>
      </c>
      <c r="D1082">
        <v>28.952624987211909</v>
      </c>
      <c r="E1082">
        <v>37.907220438694353</v>
      </c>
      <c r="F1082">
        <v>8.3339031322540789E-5</v>
      </c>
      <c r="G1082">
        <v>9.4790002381866927</v>
      </c>
      <c r="H1082">
        <v>32.337809229550139</v>
      </c>
      <c r="I1082">
        <v>19.11576474129793</v>
      </c>
      <c r="J1082">
        <v>22.81601381955354</v>
      </c>
      <c r="K1082">
        <v>3.3171766962047031E-2</v>
      </c>
    </row>
    <row r="1083" spans="1:11" x14ac:dyDescent="0.35">
      <c r="A1083" s="3">
        <v>41688</v>
      </c>
      <c r="B1083">
        <v>0.8647335410688346</v>
      </c>
      <c r="C1083">
        <v>43.267725636128787</v>
      </c>
      <c r="D1083">
        <v>28.957337330684489</v>
      </c>
      <c r="E1083">
        <v>37.91785319471451</v>
      </c>
      <c r="F1083">
        <v>8.165261707015292E-5</v>
      </c>
      <c r="G1083">
        <v>9.6853370073871137</v>
      </c>
      <c r="H1083">
        <v>32.167029237627268</v>
      </c>
      <c r="I1083">
        <v>18.717559444951299</v>
      </c>
      <c r="J1083">
        <v>23.212139579481349</v>
      </c>
      <c r="K1083">
        <v>3.2959535109440857E-2</v>
      </c>
    </row>
    <row r="1084" spans="1:11" x14ac:dyDescent="0.35">
      <c r="A1084" s="3">
        <v>41689</v>
      </c>
      <c r="B1084">
        <v>0.72145796830049103</v>
      </c>
      <c r="C1084">
        <v>43.248647224391917</v>
      </c>
      <c r="D1084">
        <v>28.74642889586141</v>
      </c>
      <c r="E1084">
        <v>38.025364791510249</v>
      </c>
      <c r="F1084">
        <v>7.9995458517595361E-5</v>
      </c>
      <c r="G1084">
        <v>9.0343524828093624</v>
      </c>
      <c r="H1084">
        <v>31.941043524814269</v>
      </c>
      <c r="I1084">
        <v>19.008748078285311</v>
      </c>
      <c r="J1084">
        <v>22.285050893042179</v>
      </c>
      <c r="K1084">
        <v>3.2743022053497071E-2</v>
      </c>
    </row>
    <row r="1085" spans="1:11" x14ac:dyDescent="0.35">
      <c r="A1085" s="3">
        <v>41690</v>
      </c>
      <c r="B1085">
        <v>0.85683883130494765</v>
      </c>
      <c r="C1085">
        <v>43.222472199116503</v>
      </c>
      <c r="D1085">
        <v>28.554041254870491</v>
      </c>
      <c r="E1085">
        <v>37.788420126498067</v>
      </c>
      <c r="F1085">
        <v>7.9762821010504508E-5</v>
      </c>
      <c r="G1085">
        <v>8.3716066263334952</v>
      </c>
      <c r="H1085">
        <v>32.01764613562294</v>
      </c>
      <c r="I1085">
        <v>19.907839699191129</v>
      </c>
      <c r="J1085">
        <v>22.291795730880629</v>
      </c>
      <c r="K1085">
        <v>3.238515233421705E-2</v>
      </c>
    </row>
    <row r="1086" spans="1:11" x14ac:dyDescent="0.35">
      <c r="A1086" s="3">
        <v>41691</v>
      </c>
      <c r="B1086">
        <v>0.91684946106715737</v>
      </c>
      <c r="C1086">
        <v>43.240508270278781</v>
      </c>
      <c r="D1086">
        <v>28.28439433794944</v>
      </c>
      <c r="E1086">
        <v>37.496688245897268</v>
      </c>
      <c r="F1086">
        <v>7.9609432961121263E-5</v>
      </c>
      <c r="G1086">
        <v>8.85602143115152</v>
      </c>
      <c r="H1086">
        <v>32.646889427908633</v>
      </c>
      <c r="I1086">
        <v>19.138143777361091</v>
      </c>
      <c r="J1086">
        <v>23.459020364459342</v>
      </c>
      <c r="K1086">
        <v>3.1816149184134022E-2</v>
      </c>
    </row>
    <row r="1087" spans="1:11" x14ac:dyDescent="0.35">
      <c r="A1087" s="3">
        <v>41694</v>
      </c>
      <c r="B1087">
        <v>1.064918733534538</v>
      </c>
      <c r="C1087">
        <v>43.183217909350233</v>
      </c>
      <c r="D1087">
        <v>27.89844650776914</v>
      </c>
      <c r="E1087">
        <v>37.640802997066231</v>
      </c>
      <c r="F1087">
        <v>7.952141423790125E-5</v>
      </c>
      <c r="G1087">
        <v>9.4963421313291274</v>
      </c>
      <c r="H1087">
        <v>33.041531427504239</v>
      </c>
      <c r="I1087">
        <v>17.991894866940161</v>
      </c>
      <c r="J1087">
        <v>24.216605680080079</v>
      </c>
      <c r="K1087">
        <v>3.149357271297596E-2</v>
      </c>
    </row>
    <row r="1088" spans="1:11" x14ac:dyDescent="0.35">
      <c r="A1088" s="3">
        <v>41695</v>
      </c>
      <c r="B1088">
        <v>0.91895739987746183</v>
      </c>
      <c r="C1088">
        <v>43.140529720642512</v>
      </c>
      <c r="D1088">
        <v>28.131397671324631</v>
      </c>
      <c r="E1088">
        <v>37.390573243815993</v>
      </c>
      <c r="F1088">
        <v>7.7553690455739411E-5</v>
      </c>
      <c r="G1088">
        <v>9.703689640608518</v>
      </c>
      <c r="H1088">
        <v>33.244662674012133</v>
      </c>
      <c r="I1088">
        <v>18.41486995053862</v>
      </c>
      <c r="J1088">
        <v>24.806304083433091</v>
      </c>
      <c r="K1088">
        <v>3.1266522434024571E-2</v>
      </c>
    </row>
    <row r="1089" spans="1:11" x14ac:dyDescent="0.35">
      <c r="A1089" s="3">
        <v>41696</v>
      </c>
      <c r="B1089">
        <v>0.93742544166141517</v>
      </c>
      <c r="C1089">
        <v>43.363838753575273</v>
      </c>
      <c r="D1089">
        <v>27.668234635390011</v>
      </c>
      <c r="E1089">
        <v>37.33292918330568</v>
      </c>
      <c r="F1089">
        <v>7.6874355245137258E-5</v>
      </c>
      <c r="G1089">
        <v>9.3199608560261265</v>
      </c>
      <c r="H1089">
        <v>33.286233194012738</v>
      </c>
      <c r="I1089">
        <v>18.71768873033448</v>
      </c>
      <c r="J1089">
        <v>23.00450748909482</v>
      </c>
      <c r="K1089">
        <v>3.0759863666435908E-2</v>
      </c>
    </row>
    <row r="1090" spans="1:11" x14ac:dyDescent="0.35">
      <c r="A1090" s="3">
        <v>41697</v>
      </c>
      <c r="B1090">
        <v>1.0417097723754181</v>
      </c>
      <c r="C1090">
        <v>42.662663936878701</v>
      </c>
      <c r="D1090">
        <v>27.115654129217891</v>
      </c>
      <c r="E1090">
        <v>36.886625711940432</v>
      </c>
      <c r="F1090">
        <v>7.5807470192342216E-5</v>
      </c>
      <c r="G1090">
        <v>9.24157053749299</v>
      </c>
      <c r="H1090">
        <v>33.258728512628529</v>
      </c>
      <c r="I1090">
        <v>19.511576699100068</v>
      </c>
      <c r="J1090">
        <v>23.918640679046511</v>
      </c>
      <c r="K1090">
        <v>3.066759330631362E-2</v>
      </c>
    </row>
    <row r="1091" spans="1:11" x14ac:dyDescent="0.35">
      <c r="A1091" s="3">
        <v>41698</v>
      </c>
      <c r="B1091">
        <v>1.0170803105800741</v>
      </c>
      <c r="C1091">
        <v>42.544897050232173</v>
      </c>
      <c r="D1091">
        <v>27.04838052572202</v>
      </c>
      <c r="E1091">
        <v>36.362831094192451</v>
      </c>
      <c r="F1091">
        <v>7.5724074614315115E-5</v>
      </c>
      <c r="G1091">
        <v>8.3252419074820292</v>
      </c>
      <c r="H1091">
        <v>33.204037138482967</v>
      </c>
      <c r="I1091">
        <v>20.520657841666178</v>
      </c>
      <c r="J1091">
        <v>24.46831225171255</v>
      </c>
      <c r="K1091">
        <v>3.0597950195403619E-2</v>
      </c>
    </row>
    <row r="1092" spans="1:11" x14ac:dyDescent="0.35">
      <c r="A1092" s="3">
        <v>41701</v>
      </c>
      <c r="B1092">
        <v>2.21528309606173</v>
      </c>
      <c r="C1092">
        <v>31.653925044131999</v>
      </c>
      <c r="D1092">
        <v>27.808794369919411</v>
      </c>
      <c r="E1092">
        <v>23.944654535681941</v>
      </c>
      <c r="F1092">
        <v>7.536697905995134E-5</v>
      </c>
      <c r="G1092">
        <v>8.9422528331293982</v>
      </c>
      <c r="H1092">
        <v>33.788640273119313</v>
      </c>
      <c r="I1092">
        <v>21.123349800609329</v>
      </c>
      <c r="J1092">
        <v>25.66612913016041</v>
      </c>
      <c r="K1092">
        <v>3.023883381500277E-2</v>
      </c>
    </row>
    <row r="1093" spans="1:11" x14ac:dyDescent="0.35">
      <c r="A1093" s="3">
        <v>41702</v>
      </c>
      <c r="B1093">
        <v>1.854026111255576</v>
      </c>
      <c r="C1093">
        <v>31.88693141519256</v>
      </c>
      <c r="D1093">
        <v>28.774282446274078</v>
      </c>
      <c r="E1093">
        <v>25.916602298781569</v>
      </c>
      <c r="F1093">
        <v>7.1039889824419167E-5</v>
      </c>
      <c r="G1093">
        <v>10.685782464775309</v>
      </c>
      <c r="H1093">
        <v>8.7570684418627938</v>
      </c>
      <c r="I1093">
        <v>19.825135958096151</v>
      </c>
      <c r="J1093">
        <v>15.64634363485149</v>
      </c>
      <c r="K1093">
        <v>3.2212824455466332E-2</v>
      </c>
    </row>
    <row r="1094" spans="1:11" x14ac:dyDescent="0.35">
      <c r="A1094" s="3">
        <v>41703</v>
      </c>
      <c r="B1094">
        <v>1.7251629927077581</v>
      </c>
      <c r="C1094">
        <v>32.101904492192403</v>
      </c>
      <c r="D1094">
        <v>28.255213758655248</v>
      </c>
      <c r="E1094">
        <v>24.807383122869791</v>
      </c>
      <c r="F1094">
        <v>7.1039830121145104E-5</v>
      </c>
      <c r="G1094">
        <v>8.7401196750769081</v>
      </c>
      <c r="H1094">
        <v>8.7645579709774495</v>
      </c>
      <c r="I1094">
        <v>19.11230213529883</v>
      </c>
      <c r="J1094">
        <v>26.9535088778483</v>
      </c>
      <c r="K1094">
        <v>2.934864192068953E-2</v>
      </c>
    </row>
    <row r="1095" spans="1:11" x14ac:dyDescent="0.35">
      <c r="A1095" s="3">
        <v>41704</v>
      </c>
      <c r="B1095">
        <v>2.2251492309657288</v>
      </c>
      <c r="C1095">
        <v>31.765756435171511</v>
      </c>
      <c r="D1095">
        <v>28.57502253137849</v>
      </c>
      <c r="E1095">
        <v>24.610156716277761</v>
      </c>
      <c r="F1095">
        <v>6.994783026544617E-5</v>
      </c>
      <c r="G1095">
        <v>8.8732046558722253</v>
      </c>
      <c r="H1095">
        <v>9.1600113486116399</v>
      </c>
      <c r="I1095">
        <v>14.62457184137803</v>
      </c>
      <c r="J1095">
        <v>20.048615567895439</v>
      </c>
      <c r="K1095">
        <v>2.937526282944564E-2</v>
      </c>
    </row>
    <row r="1096" spans="1:11" x14ac:dyDescent="0.35">
      <c r="A1096" s="3">
        <v>41705</v>
      </c>
      <c r="B1096">
        <v>1.9482982813867331</v>
      </c>
      <c r="C1096">
        <v>31.472835806365541</v>
      </c>
      <c r="D1096">
        <v>28.279296854176948</v>
      </c>
      <c r="E1096">
        <v>25.374711051365431</v>
      </c>
      <c r="F1096">
        <v>6.8974694597332214E-5</v>
      </c>
      <c r="G1096">
        <v>8.2830376325884654</v>
      </c>
      <c r="H1096">
        <v>9.2282361934803472</v>
      </c>
      <c r="I1096">
        <v>14.487501107770481</v>
      </c>
      <c r="J1096">
        <v>19.1404817768416</v>
      </c>
      <c r="K1096">
        <v>2.9427286815415319E-2</v>
      </c>
    </row>
    <row r="1097" spans="1:11" x14ac:dyDescent="0.35">
      <c r="A1097" s="3">
        <v>41708</v>
      </c>
      <c r="B1097">
        <v>2.1151046604033659</v>
      </c>
      <c r="C1097">
        <v>32.293790128783527</v>
      </c>
      <c r="D1097">
        <v>29.43369034876218</v>
      </c>
      <c r="E1097">
        <v>25.683418118467721</v>
      </c>
      <c r="F1097">
        <v>6.7319630911634931E-5</v>
      </c>
      <c r="G1097">
        <v>8.5275234251802754</v>
      </c>
      <c r="H1097">
        <v>9.2517657799962674</v>
      </c>
      <c r="I1097">
        <v>13.705471407909521</v>
      </c>
      <c r="J1097">
        <v>18.025008357826309</v>
      </c>
      <c r="K1097">
        <v>2.9382822004033721E-2</v>
      </c>
    </row>
    <row r="1098" spans="1:11" x14ac:dyDescent="0.35">
      <c r="A1098" s="3">
        <v>41709</v>
      </c>
      <c r="B1098">
        <v>2.132297916431416</v>
      </c>
      <c r="C1098">
        <v>32.259923280373137</v>
      </c>
      <c r="D1098">
        <v>28.318270768988011</v>
      </c>
      <c r="E1098">
        <v>25.655736072747469</v>
      </c>
      <c r="F1098">
        <v>6.7318414059487064E-5</v>
      </c>
      <c r="G1098">
        <v>8.3708747824787455</v>
      </c>
      <c r="H1098">
        <v>9.2069934939232656</v>
      </c>
      <c r="I1098">
        <v>15.18380976839299</v>
      </c>
      <c r="J1098">
        <v>18.384287105025919</v>
      </c>
      <c r="K1098">
        <v>2.9380329270480971E-2</v>
      </c>
    </row>
    <row r="1099" spans="1:11" x14ac:dyDescent="0.35">
      <c r="A1099" s="3">
        <v>41710</v>
      </c>
      <c r="B1099">
        <v>2.073665338391641</v>
      </c>
      <c r="C1099">
        <v>32.579928216980377</v>
      </c>
      <c r="D1099">
        <v>29.126337040908972</v>
      </c>
      <c r="E1099">
        <v>25.27795968208758</v>
      </c>
      <c r="F1099">
        <v>6.6363141372069611E-5</v>
      </c>
      <c r="G1099">
        <v>8.7122924334341807</v>
      </c>
      <c r="H1099">
        <v>9.385006678122414</v>
      </c>
      <c r="I1099">
        <v>13.94859523007346</v>
      </c>
      <c r="J1099">
        <v>17.074527584144811</v>
      </c>
      <c r="K1099">
        <v>2.9170774862279931E-2</v>
      </c>
    </row>
    <row r="1100" spans="1:11" x14ac:dyDescent="0.35">
      <c r="A1100" s="3">
        <v>41711</v>
      </c>
      <c r="B1100">
        <v>1.892005536172003</v>
      </c>
      <c r="C1100">
        <v>33.18049500011967</v>
      </c>
      <c r="D1100">
        <v>27.58659197785207</v>
      </c>
      <c r="E1100">
        <v>26.54399959305913</v>
      </c>
      <c r="F1100">
        <v>6.5260811088404253E-5</v>
      </c>
      <c r="G1100">
        <v>9.0757701802861455</v>
      </c>
      <c r="H1100">
        <v>9.2256696946830559</v>
      </c>
      <c r="I1100">
        <v>14.495199471921829</v>
      </c>
      <c r="J1100">
        <v>16.14682344506048</v>
      </c>
      <c r="K1100">
        <v>2.9055319137041919E-2</v>
      </c>
    </row>
    <row r="1101" spans="1:11" x14ac:dyDescent="0.35">
      <c r="A1101" s="3">
        <v>41712</v>
      </c>
      <c r="B1101">
        <v>1.9343212283732161</v>
      </c>
      <c r="C1101">
        <v>33.300566427993623</v>
      </c>
      <c r="D1101">
        <v>27.177190849886991</v>
      </c>
      <c r="E1101">
        <v>26.507916750773891</v>
      </c>
      <c r="F1101">
        <v>6.5165722555625552E-5</v>
      </c>
      <c r="G1101">
        <v>9.0550734724439543</v>
      </c>
      <c r="H1101">
        <v>9.1076382962275808</v>
      </c>
      <c r="I1101">
        <v>14.162521981506201</v>
      </c>
      <c r="J1101">
        <v>17.341252999194278</v>
      </c>
      <c r="K1101">
        <v>2.894606772900787E-2</v>
      </c>
    </row>
    <row r="1102" spans="1:11" x14ac:dyDescent="0.35">
      <c r="A1102" s="3">
        <v>41715</v>
      </c>
      <c r="B1102">
        <v>1.8073048765493669</v>
      </c>
      <c r="C1102">
        <v>32.554864723179968</v>
      </c>
      <c r="D1102">
        <v>27.343741471431631</v>
      </c>
      <c r="E1102">
        <v>25.93910152111247</v>
      </c>
      <c r="F1102">
        <v>6.4362568273252976E-5</v>
      </c>
      <c r="G1102">
        <v>9.2235806616522815</v>
      </c>
      <c r="H1102">
        <v>9.2967912824245875</v>
      </c>
      <c r="I1102">
        <v>13.19230470341839</v>
      </c>
      <c r="J1102">
        <v>16.459088345274171</v>
      </c>
      <c r="K1102">
        <v>2.87325351137005E-2</v>
      </c>
    </row>
    <row r="1103" spans="1:11" x14ac:dyDescent="0.35">
      <c r="A1103" s="3">
        <v>41716</v>
      </c>
      <c r="B1103">
        <v>1.8093534837627301</v>
      </c>
      <c r="C1103">
        <v>33.76994724756716</v>
      </c>
      <c r="D1103">
        <v>26.468525932862331</v>
      </c>
      <c r="E1103">
        <v>27.34404515061809</v>
      </c>
      <c r="F1103">
        <v>6.2837858699428602E-5</v>
      </c>
      <c r="G1103">
        <v>10.080796326687921</v>
      </c>
      <c r="H1103">
        <v>8.4777350234364857</v>
      </c>
      <c r="I1103">
        <v>12.7030537652061</v>
      </c>
      <c r="J1103">
        <v>15.617487825964391</v>
      </c>
      <c r="K1103">
        <v>2.849872467235039E-2</v>
      </c>
    </row>
    <row r="1104" spans="1:11" x14ac:dyDescent="0.35">
      <c r="A1104" s="3">
        <v>41717</v>
      </c>
      <c r="B1104">
        <v>1.943768033476629</v>
      </c>
      <c r="C1104">
        <v>33.657858895650769</v>
      </c>
      <c r="D1104">
        <v>25.930293358218972</v>
      </c>
      <c r="E1104">
        <v>27.395573972251931</v>
      </c>
      <c r="F1104">
        <v>6.2837159266640371E-5</v>
      </c>
      <c r="G1104">
        <v>9.7275140007354963</v>
      </c>
      <c r="H1104">
        <v>8.3790747604586215</v>
      </c>
      <c r="I1104">
        <v>12.26179564685226</v>
      </c>
      <c r="J1104">
        <v>16.54421433133292</v>
      </c>
      <c r="K1104">
        <v>2.8307629511726828E-2</v>
      </c>
    </row>
    <row r="1105" spans="1:11" x14ac:dyDescent="0.35">
      <c r="A1105" s="3">
        <v>41718</v>
      </c>
      <c r="B1105">
        <v>2.1572671727584818</v>
      </c>
      <c r="C1105">
        <v>33.723108668119053</v>
      </c>
      <c r="D1105">
        <v>25.441548021152251</v>
      </c>
      <c r="E1105">
        <v>26.568990225456819</v>
      </c>
      <c r="F1105">
        <v>6.2115022768276804E-5</v>
      </c>
      <c r="G1105">
        <v>9.7707128871849491</v>
      </c>
      <c r="H1105">
        <v>8.6458580113796089</v>
      </c>
      <c r="I1105">
        <v>11.309215588295441</v>
      </c>
      <c r="J1105">
        <v>16.368126270183179</v>
      </c>
      <c r="K1105">
        <v>2.810718977084806E-2</v>
      </c>
    </row>
    <row r="1106" spans="1:11" x14ac:dyDescent="0.35">
      <c r="A1106" s="3">
        <v>41719</v>
      </c>
      <c r="B1106">
        <v>1.5698387504656151</v>
      </c>
      <c r="C1106">
        <v>33.043619879115738</v>
      </c>
      <c r="D1106">
        <v>25.634181844889369</v>
      </c>
      <c r="E1106">
        <v>26.26200013536717</v>
      </c>
      <c r="F1106">
        <v>6.1985788715464437E-5</v>
      </c>
      <c r="G1106">
        <v>9.6386377977971645</v>
      </c>
      <c r="H1106">
        <v>7.6095929917840266</v>
      </c>
      <c r="I1106">
        <v>13.27947209823793</v>
      </c>
      <c r="J1106">
        <v>16.719267307569321</v>
      </c>
      <c r="K1106">
        <v>2.7356313410718629E-2</v>
      </c>
    </row>
    <row r="1107" spans="1:11" x14ac:dyDescent="0.35">
      <c r="A1107" s="3">
        <v>41720</v>
      </c>
      <c r="B1107">
        <v>1.4101352347168219</v>
      </c>
      <c r="C1107">
        <v>31.559547118300969</v>
      </c>
      <c r="D1107">
        <v>24.710236934093171</v>
      </c>
      <c r="E1107">
        <v>25.298810237590121</v>
      </c>
      <c r="F1107">
        <v>6.1873544646801016E-5</v>
      </c>
      <c r="G1107">
        <v>9.584578078204963</v>
      </c>
      <c r="H1107">
        <v>7.6809830162472092</v>
      </c>
      <c r="I1107">
        <v>13.207700962141191</v>
      </c>
      <c r="J1107">
        <v>16.32137629070381</v>
      </c>
      <c r="K1107">
        <v>2.7314987566339561E-2</v>
      </c>
    </row>
    <row r="1108" spans="1:11" x14ac:dyDescent="0.35">
      <c r="A1108" s="3">
        <v>41722</v>
      </c>
      <c r="B1108">
        <v>1.3733246712463221</v>
      </c>
      <c r="C1108">
        <v>30.36062829602719</v>
      </c>
      <c r="D1108">
        <v>23.875124473209219</v>
      </c>
      <c r="E1108">
        <v>24.557797675299739</v>
      </c>
      <c r="F1108">
        <v>6.1724945648344794E-5</v>
      </c>
      <c r="G1108">
        <v>10.02862630421798</v>
      </c>
      <c r="H1108">
        <v>7.2353645039432921</v>
      </c>
      <c r="I1108">
        <v>13.332558085261089</v>
      </c>
      <c r="J1108">
        <v>15.52272511396086</v>
      </c>
      <c r="K1108">
        <v>2.7124561755651349E-2</v>
      </c>
    </row>
    <row r="1109" spans="1:11" x14ac:dyDescent="0.35">
      <c r="A1109" s="3">
        <v>41723</v>
      </c>
      <c r="B1109">
        <v>1.367980803467195</v>
      </c>
      <c r="C1109">
        <v>29.318620266610811</v>
      </c>
      <c r="D1109">
        <v>23.204490630449889</v>
      </c>
      <c r="E1109">
        <v>23.947309625962731</v>
      </c>
      <c r="F1109">
        <v>6.1602666948429682E-5</v>
      </c>
      <c r="G1109">
        <v>10.780575165073181</v>
      </c>
      <c r="H1109">
        <v>6.8561450735151936</v>
      </c>
      <c r="I1109">
        <v>13.57688718294323</v>
      </c>
      <c r="J1109">
        <v>14.66603376631895</v>
      </c>
      <c r="K1109">
        <v>2.691416023976316E-2</v>
      </c>
    </row>
    <row r="1110" spans="1:11" x14ac:dyDescent="0.35">
      <c r="A1110" s="3">
        <v>41724</v>
      </c>
      <c r="B1110">
        <v>1.3473192527753219</v>
      </c>
      <c r="C1110">
        <v>28.417936693385421</v>
      </c>
      <c r="D1110">
        <v>23.460210534607949</v>
      </c>
      <c r="E1110">
        <v>22.675234121622179</v>
      </c>
      <c r="F1110">
        <v>6.1602580839817362E-5</v>
      </c>
      <c r="G1110">
        <v>11.71961240790289</v>
      </c>
      <c r="H1110">
        <v>6.5327235164003277</v>
      </c>
      <c r="I1110">
        <v>13.938251768413931</v>
      </c>
      <c r="J1110">
        <v>13.82334596534449</v>
      </c>
      <c r="K1110">
        <v>2.6679677129258079E-2</v>
      </c>
    </row>
    <row r="1111" spans="1:11" x14ac:dyDescent="0.35">
      <c r="A1111" s="3">
        <v>41725</v>
      </c>
      <c r="B1111">
        <v>1.7128002154718851</v>
      </c>
      <c r="C1111">
        <v>27.95250016219407</v>
      </c>
      <c r="D1111">
        <v>23.392809527312131</v>
      </c>
      <c r="E1111">
        <v>22.478006021992812</v>
      </c>
      <c r="F1111">
        <v>5.9554572164133719E-5</v>
      </c>
      <c r="G1111">
        <v>12.228085776540359</v>
      </c>
      <c r="H1111">
        <v>6.5619051556290957</v>
      </c>
      <c r="I1111">
        <v>14.14432245643769</v>
      </c>
      <c r="J1111">
        <v>13.705912829902349</v>
      </c>
      <c r="K1111">
        <v>2.6529654349712498E-2</v>
      </c>
    </row>
    <row r="1112" spans="1:11" x14ac:dyDescent="0.35">
      <c r="A1112" s="3">
        <v>41726</v>
      </c>
      <c r="B1112">
        <v>1.719955293458522</v>
      </c>
      <c r="C1112">
        <v>28.174113240766719</v>
      </c>
      <c r="D1112">
        <v>23.55608001466128</v>
      </c>
      <c r="E1112">
        <v>22.476932459193289</v>
      </c>
      <c r="F1112">
        <v>5.9490395569122483E-5</v>
      </c>
      <c r="G1112">
        <v>10.29124092026367</v>
      </c>
      <c r="H1112">
        <v>6.4743591542061587</v>
      </c>
      <c r="I1112">
        <v>14.315625908918991</v>
      </c>
      <c r="J1112">
        <v>13.806287397908109</v>
      </c>
      <c r="K1112">
        <v>2.6415372811102941E-2</v>
      </c>
    </row>
    <row r="1113" spans="1:11" x14ac:dyDescent="0.35">
      <c r="A1113" s="3">
        <v>41729</v>
      </c>
      <c r="B1113">
        <v>1.6766433643477201</v>
      </c>
      <c r="C1113">
        <v>28.258213086460088</v>
      </c>
      <c r="D1113">
        <v>23.78749241371299</v>
      </c>
      <c r="E1113">
        <v>22.43117969865051</v>
      </c>
      <c r="F1113">
        <v>5.9261413462730782E-5</v>
      </c>
      <c r="G1113">
        <v>10.40656607572871</v>
      </c>
      <c r="H1113">
        <v>6.4699593501491766</v>
      </c>
      <c r="I1113">
        <v>14.534491374045899</v>
      </c>
      <c r="J1113">
        <v>13.979760207759741</v>
      </c>
      <c r="K1113">
        <v>2.6197639847361981E-2</v>
      </c>
    </row>
    <row r="1114" spans="1:11" x14ac:dyDescent="0.35">
      <c r="A1114" s="3">
        <v>41730</v>
      </c>
      <c r="B1114">
        <v>1.7002862385678299</v>
      </c>
      <c r="C1114">
        <v>28.29573212242223</v>
      </c>
      <c r="D1114">
        <v>23.400295413014501</v>
      </c>
      <c r="E1114">
        <v>22.445164992940779</v>
      </c>
      <c r="F1114">
        <v>5.891644996479168E-5</v>
      </c>
      <c r="G1114">
        <v>10.34712805001406</v>
      </c>
      <c r="H1114">
        <v>6.3491255985281851</v>
      </c>
      <c r="I1114">
        <v>14.426719312642209</v>
      </c>
      <c r="J1114">
        <v>13.12060960132307</v>
      </c>
      <c r="K1114">
        <v>2.5846890443844459E-2</v>
      </c>
    </row>
    <row r="1115" spans="1:11" x14ac:dyDescent="0.35">
      <c r="A1115" s="3">
        <v>41731</v>
      </c>
      <c r="B1115">
        <v>1.5269152607070939</v>
      </c>
      <c r="C1115">
        <v>28.009669107324871</v>
      </c>
      <c r="D1115">
        <v>23.478273566504608</v>
      </c>
      <c r="E1115">
        <v>22.304286835546659</v>
      </c>
      <c r="F1115">
        <v>5.8905293250589033E-5</v>
      </c>
      <c r="G1115">
        <v>10.346691960231659</v>
      </c>
      <c r="H1115">
        <v>6.3682203734555154</v>
      </c>
      <c r="I1115">
        <v>13.837073779241249</v>
      </c>
      <c r="J1115">
        <v>13.777773465211119</v>
      </c>
      <c r="K1115">
        <v>2.570892712946294E-2</v>
      </c>
    </row>
    <row r="1116" spans="1:11" x14ac:dyDescent="0.35">
      <c r="A1116" s="3">
        <v>41732</v>
      </c>
      <c r="B1116">
        <v>1.251554543055925</v>
      </c>
      <c r="C1116">
        <v>27.641737623693711</v>
      </c>
      <c r="D1116">
        <v>23.40998129298077</v>
      </c>
      <c r="E1116">
        <v>21.800402081997191</v>
      </c>
      <c r="F1116">
        <v>5.8886834414836242E-5</v>
      </c>
      <c r="G1116">
        <v>10.352526024485879</v>
      </c>
      <c r="H1116">
        <v>6.4110125546362369</v>
      </c>
      <c r="I1116">
        <v>13.802070678234321</v>
      </c>
      <c r="J1116">
        <v>14.19702355856097</v>
      </c>
      <c r="K1116">
        <v>2.5546502036158811E-2</v>
      </c>
    </row>
    <row r="1117" spans="1:11" x14ac:dyDescent="0.35">
      <c r="A1117" s="3">
        <v>41733</v>
      </c>
      <c r="B1117">
        <v>1.2521871095640189</v>
      </c>
      <c r="C1117">
        <v>26.388206087659139</v>
      </c>
      <c r="D1117">
        <v>23.530452931804739</v>
      </c>
      <c r="E1117">
        <v>20.65641962276867</v>
      </c>
      <c r="F1117">
        <v>5.8881249517616808E-5</v>
      </c>
      <c r="G1117">
        <v>10.383788382957521</v>
      </c>
      <c r="H1117">
        <v>6.4245474379907082</v>
      </c>
      <c r="I1117">
        <v>13.7902531464043</v>
      </c>
      <c r="J1117">
        <v>13.88236338919487</v>
      </c>
      <c r="K1117">
        <v>2.5392790977358078E-2</v>
      </c>
    </row>
    <row r="1118" spans="1:11" x14ac:dyDescent="0.35">
      <c r="A1118" s="3">
        <v>41736</v>
      </c>
      <c r="B1118">
        <v>1.0518930463454019</v>
      </c>
      <c r="C1118">
        <v>25.332448062876662</v>
      </c>
      <c r="D1118">
        <v>22.836555469625559</v>
      </c>
      <c r="E1118">
        <v>19.896874300492779</v>
      </c>
      <c r="F1118">
        <v>5.8730344085820548E-5</v>
      </c>
      <c r="G1118">
        <v>10.306706958642881</v>
      </c>
      <c r="H1118">
        <v>6.4326308618518846</v>
      </c>
      <c r="I1118">
        <v>13.717930613890269</v>
      </c>
      <c r="J1118">
        <v>13.666523295329769</v>
      </c>
      <c r="K1118">
        <v>2.5277334598117419E-2</v>
      </c>
    </row>
    <row r="1119" spans="1:11" x14ac:dyDescent="0.35">
      <c r="A1119" s="3">
        <v>41737</v>
      </c>
      <c r="B1119">
        <v>0.85354872140350102</v>
      </c>
      <c r="C1119">
        <v>25.286676067074922</v>
      </c>
      <c r="D1119">
        <v>22.888462464562291</v>
      </c>
      <c r="E1119">
        <v>19.762853452109979</v>
      </c>
      <c r="F1119">
        <v>5.8318475407033842E-5</v>
      </c>
      <c r="G1119">
        <v>10.335214322829181</v>
      </c>
      <c r="H1119">
        <v>5.9844689476474926</v>
      </c>
      <c r="I1119">
        <v>13.50703745508792</v>
      </c>
      <c r="J1119">
        <v>14.730899695501201</v>
      </c>
      <c r="K1119">
        <v>2.5098835234105981E-2</v>
      </c>
    </row>
    <row r="1120" spans="1:11" x14ac:dyDescent="0.35">
      <c r="A1120" s="3">
        <v>41738</v>
      </c>
      <c r="B1120">
        <v>0.87856745244273593</v>
      </c>
      <c r="C1120">
        <v>25.274151256596902</v>
      </c>
      <c r="D1120">
        <v>22.81696449732506</v>
      </c>
      <c r="E1120">
        <v>19.760674068779711</v>
      </c>
      <c r="F1120">
        <v>5.825758124138025E-5</v>
      </c>
      <c r="G1120">
        <v>9.9219369020780714</v>
      </c>
      <c r="H1120">
        <v>6.041599239108554</v>
      </c>
      <c r="I1120">
        <v>13.533297545516939</v>
      </c>
      <c r="J1120">
        <v>15.42509332934095</v>
      </c>
      <c r="K1120">
        <v>2.4914684065704941E-2</v>
      </c>
    </row>
    <row r="1121" spans="1:11" x14ac:dyDescent="0.35">
      <c r="A1121" s="3">
        <v>41739</v>
      </c>
      <c r="B1121">
        <v>0.88394278347023603</v>
      </c>
      <c r="C1121">
        <v>25.286505446166519</v>
      </c>
      <c r="D1121">
        <v>23.000075320516519</v>
      </c>
      <c r="E1121">
        <v>19.825956265324859</v>
      </c>
      <c r="F1121">
        <v>5.7874885488327202E-5</v>
      </c>
      <c r="G1121">
        <v>10.62685047941099</v>
      </c>
      <c r="H1121">
        <v>6.2010791455883192</v>
      </c>
      <c r="I1121">
        <v>13.69685461775358</v>
      </c>
      <c r="J1121">
        <v>16.44276272922815</v>
      </c>
      <c r="K1121">
        <v>2.4615363588914582E-2</v>
      </c>
    </row>
    <row r="1122" spans="1:11" x14ac:dyDescent="0.35">
      <c r="A1122" s="3">
        <v>41740</v>
      </c>
      <c r="B1122">
        <v>0.92858101890488753</v>
      </c>
      <c r="C1122">
        <v>25.374288929703141</v>
      </c>
      <c r="D1122">
        <v>23.0997029368067</v>
      </c>
      <c r="E1122">
        <v>19.7258413903571</v>
      </c>
      <c r="F1122">
        <v>5.744176238143616E-5</v>
      </c>
      <c r="G1122">
        <v>10.950636489198279</v>
      </c>
      <c r="H1122">
        <v>6.2515488005939108</v>
      </c>
      <c r="I1122">
        <v>13.60534919108221</v>
      </c>
      <c r="J1122">
        <v>15.77611298547083</v>
      </c>
      <c r="K1122">
        <v>2.436336290572004E-2</v>
      </c>
    </row>
    <row r="1123" spans="1:11" x14ac:dyDescent="0.35">
      <c r="A1123" s="3">
        <v>41743</v>
      </c>
      <c r="B1123">
        <v>0.89161763477022504</v>
      </c>
      <c r="C1123">
        <v>25.37526305798173</v>
      </c>
      <c r="D1123">
        <v>23.019632420665971</v>
      </c>
      <c r="E1123">
        <v>19.677977774002841</v>
      </c>
      <c r="F1123">
        <v>5.737360121389782E-5</v>
      </c>
      <c r="G1123">
        <v>11.009081952214929</v>
      </c>
      <c r="H1123">
        <v>6.1055891815520171</v>
      </c>
      <c r="I1123">
        <v>13.704752446491931</v>
      </c>
      <c r="J1123">
        <v>16.52447361084668</v>
      </c>
      <c r="K1123">
        <v>2.418739548166576E-2</v>
      </c>
    </row>
    <row r="1124" spans="1:11" x14ac:dyDescent="0.35">
      <c r="A1124" s="3">
        <v>41744</v>
      </c>
      <c r="B1124">
        <v>0.89006917603697677</v>
      </c>
      <c r="C1124">
        <v>25.916174219142331</v>
      </c>
      <c r="D1124">
        <v>23.466639614421041</v>
      </c>
      <c r="E1124">
        <v>20.23658416745862</v>
      </c>
      <c r="F1124">
        <v>5.7005258409538668E-5</v>
      </c>
      <c r="G1124">
        <v>11.6967584783274</v>
      </c>
      <c r="H1124">
        <v>6.3355714113547954</v>
      </c>
      <c r="I1124">
        <v>14.14779941106028</v>
      </c>
      <c r="J1124">
        <v>17.445292389963001</v>
      </c>
      <c r="K1124">
        <v>2.3909865242180139E-2</v>
      </c>
    </row>
    <row r="1125" spans="1:11" x14ac:dyDescent="0.35">
      <c r="A1125" s="3">
        <v>41745</v>
      </c>
      <c r="B1125">
        <v>0.87375114600851</v>
      </c>
      <c r="C1125">
        <v>26.887193864330449</v>
      </c>
      <c r="D1125">
        <v>23.267924488826019</v>
      </c>
      <c r="E1125">
        <v>21.717027927387111</v>
      </c>
      <c r="F1125">
        <v>5.578637829928984E-5</v>
      </c>
      <c r="G1125">
        <v>12.498829591716961</v>
      </c>
      <c r="H1125">
        <v>5.7273121511497083</v>
      </c>
      <c r="I1125">
        <v>14.009735531534179</v>
      </c>
      <c r="J1125">
        <v>17.430423229608881</v>
      </c>
      <c r="K1125">
        <v>2.3788758977291661E-2</v>
      </c>
    </row>
    <row r="1126" spans="1:11" x14ac:dyDescent="0.35">
      <c r="A1126" s="3">
        <v>41746</v>
      </c>
      <c r="B1126">
        <v>0.93967726595516843</v>
      </c>
      <c r="C1126">
        <v>27.253666641801619</v>
      </c>
      <c r="D1126">
        <v>23.135127321447978</v>
      </c>
      <c r="E1126">
        <v>21.692642796890109</v>
      </c>
      <c r="F1126">
        <v>5.5569731313000618E-5</v>
      </c>
      <c r="G1126">
        <v>12.314901775769529</v>
      </c>
      <c r="H1126">
        <v>5.6398359984589064</v>
      </c>
      <c r="I1126">
        <v>13.90904645524231</v>
      </c>
      <c r="J1126">
        <v>16.842554242839189</v>
      </c>
      <c r="K1126">
        <v>2.3375914280634982E-2</v>
      </c>
    </row>
    <row r="1127" spans="1:11" x14ac:dyDescent="0.35">
      <c r="A1127" s="3">
        <v>41747</v>
      </c>
      <c r="B1127">
        <v>0.90492220439024684</v>
      </c>
      <c r="C1127">
        <v>26.58797862784969</v>
      </c>
      <c r="D1127">
        <v>23.116051570853919</v>
      </c>
      <c r="E1127">
        <v>21.172475760752821</v>
      </c>
      <c r="F1127">
        <v>5.5546152915134459E-5</v>
      </c>
      <c r="G1127">
        <v>12.280453800644761</v>
      </c>
      <c r="H1127">
        <v>5.7223591375402734</v>
      </c>
      <c r="I1127">
        <v>13.62713107328257</v>
      </c>
      <c r="J1127">
        <v>16.751213090756501</v>
      </c>
      <c r="K1127">
        <v>2.3397060331245931E-2</v>
      </c>
    </row>
    <row r="1128" spans="1:11" x14ac:dyDescent="0.35">
      <c r="A1128" s="3">
        <v>41750</v>
      </c>
      <c r="B1128">
        <v>0.90228749279395826</v>
      </c>
      <c r="C1128">
        <v>26.357502642163471</v>
      </c>
      <c r="D1128">
        <v>23.196855123282191</v>
      </c>
      <c r="E1128">
        <v>20.712411176757261</v>
      </c>
      <c r="F1128">
        <v>5.5486541887078609E-5</v>
      </c>
      <c r="G1128">
        <v>12.290170095732909</v>
      </c>
      <c r="H1128">
        <v>5.8014746146088072</v>
      </c>
      <c r="I1128">
        <v>13.01427953764829</v>
      </c>
      <c r="J1128">
        <v>17.412603065753899</v>
      </c>
      <c r="K1128">
        <v>2.334335266163266E-2</v>
      </c>
    </row>
    <row r="1129" spans="1:11" x14ac:dyDescent="0.35">
      <c r="A1129" s="3">
        <v>41751</v>
      </c>
      <c r="B1129">
        <v>0.89610710089863121</v>
      </c>
      <c r="C1129">
        <v>25.922131005690069</v>
      </c>
      <c r="D1129">
        <v>23.209185230335219</v>
      </c>
      <c r="E1129">
        <v>20.30639147870826</v>
      </c>
      <c r="F1129">
        <v>5.5469915270116188E-5</v>
      </c>
      <c r="G1129">
        <v>12.53661021421831</v>
      </c>
      <c r="H1129">
        <v>5.8825316993929579</v>
      </c>
      <c r="I1129">
        <v>12.895192540236669</v>
      </c>
      <c r="J1129">
        <v>17.970964368950451</v>
      </c>
      <c r="K1129">
        <v>2.327570826989989E-2</v>
      </c>
    </row>
    <row r="1130" spans="1:11" x14ac:dyDescent="0.35">
      <c r="A1130" s="3">
        <v>41752</v>
      </c>
      <c r="B1130">
        <v>0.93875916963003658</v>
      </c>
      <c r="C1130">
        <v>25.845562113279591</v>
      </c>
      <c r="D1130">
        <v>23.114543460578862</v>
      </c>
      <c r="E1130">
        <v>20.387277354038549</v>
      </c>
      <c r="F1130">
        <v>5.5469172750007638E-5</v>
      </c>
      <c r="G1130">
        <v>12.948436524246951</v>
      </c>
      <c r="H1130">
        <v>5.9878987669436956</v>
      </c>
      <c r="I1130">
        <v>12.969290341502489</v>
      </c>
      <c r="J1130">
        <v>18.577712985541169</v>
      </c>
      <c r="K1130">
        <v>2.3164945615505941E-2</v>
      </c>
    </row>
    <row r="1131" spans="1:11" x14ac:dyDescent="0.35">
      <c r="A1131" s="3">
        <v>41753</v>
      </c>
      <c r="B1131">
        <v>0.94550475482133689</v>
      </c>
      <c r="C1131">
        <v>25.850100663382051</v>
      </c>
      <c r="D1131">
        <v>23.219178299253169</v>
      </c>
      <c r="E1131">
        <v>20.31093452537754</v>
      </c>
      <c r="F1131">
        <v>5.5457152032523609E-5</v>
      </c>
      <c r="G1131">
        <v>13.38567590810592</v>
      </c>
      <c r="H1131">
        <v>6.1158468340511849</v>
      </c>
      <c r="I1131">
        <v>13.24381103264955</v>
      </c>
      <c r="J1131">
        <v>19.315530371607629</v>
      </c>
      <c r="K1131">
        <v>2.3013664255896672E-2</v>
      </c>
    </row>
    <row r="1132" spans="1:11" x14ac:dyDescent="0.35">
      <c r="A1132" s="3">
        <v>41754</v>
      </c>
      <c r="B1132">
        <v>0.90555080322381409</v>
      </c>
      <c r="C1132">
        <v>26.839286722360971</v>
      </c>
      <c r="D1132">
        <v>23.73481811939045</v>
      </c>
      <c r="E1132">
        <v>21.40338026423164</v>
      </c>
      <c r="F1132">
        <v>5.5020727991158897E-5</v>
      </c>
      <c r="G1132">
        <v>13.902185805926621</v>
      </c>
      <c r="H1132">
        <v>6.3938731360715302</v>
      </c>
      <c r="I1132">
        <v>13.269295212327121</v>
      </c>
      <c r="J1132">
        <v>19.847392292534419</v>
      </c>
      <c r="K1132">
        <v>2.285832964842056E-2</v>
      </c>
    </row>
    <row r="1133" spans="1:11" x14ac:dyDescent="0.35">
      <c r="A1133" s="3">
        <v>41757</v>
      </c>
      <c r="B1133">
        <v>0.73184213997313141</v>
      </c>
      <c r="C1133">
        <v>26.748152156245531</v>
      </c>
      <c r="D1133">
        <v>24.111092222037669</v>
      </c>
      <c r="E1133">
        <v>21.72446850282639</v>
      </c>
      <c r="F1133">
        <v>5.4751925342306548E-5</v>
      </c>
      <c r="G1133">
        <v>13.67232172109755</v>
      </c>
      <c r="H1133">
        <v>6.1386150583617143</v>
      </c>
      <c r="I1133">
        <v>12.76583230307117</v>
      </c>
      <c r="J1133">
        <v>19.023149512263409</v>
      </c>
      <c r="K1133">
        <v>2.262038993070176E-2</v>
      </c>
    </row>
    <row r="1134" spans="1:11" x14ac:dyDescent="0.35">
      <c r="A1134" s="3">
        <v>41758</v>
      </c>
      <c r="B1134">
        <v>0.82544297527598798</v>
      </c>
      <c r="C1134">
        <v>27.288146815146199</v>
      </c>
      <c r="D1134">
        <v>23.878959115523589</v>
      </c>
      <c r="E1134">
        <v>22.012979714084921</v>
      </c>
      <c r="F1134">
        <v>5.4093906135865539E-5</v>
      </c>
      <c r="G1134">
        <v>13.606435947087309</v>
      </c>
      <c r="H1134">
        <v>6.1157126569502411</v>
      </c>
      <c r="I1134">
        <v>12.71721808467656</v>
      </c>
      <c r="J1134">
        <v>18.763581345380349</v>
      </c>
      <c r="K1134">
        <v>2.260790631864238E-2</v>
      </c>
    </row>
    <row r="1135" spans="1:11" x14ac:dyDescent="0.35">
      <c r="A1135" s="3">
        <v>41759</v>
      </c>
      <c r="B1135">
        <v>0.80175775852751163</v>
      </c>
      <c r="C1135">
        <v>27.224174095624821</v>
      </c>
      <c r="D1135">
        <v>23.856805156432351</v>
      </c>
      <c r="E1135">
        <v>22.065213571410759</v>
      </c>
      <c r="F1135">
        <v>5.4058258007997592E-5</v>
      </c>
      <c r="G1135">
        <v>13.60205107492728</v>
      </c>
      <c r="H1135">
        <v>5.9891518469155933</v>
      </c>
      <c r="I1135">
        <v>12.830534453203731</v>
      </c>
      <c r="J1135">
        <v>18.81557794211442</v>
      </c>
      <c r="K1135">
        <v>2.257263206124703E-2</v>
      </c>
    </row>
    <row r="1136" spans="1:11" x14ac:dyDescent="0.35">
      <c r="A1136" s="3">
        <v>41760</v>
      </c>
      <c r="B1136">
        <v>0.79363083713124882</v>
      </c>
      <c r="C1136">
        <v>27.246377438239431</v>
      </c>
      <c r="D1136">
        <v>23.56869162735347</v>
      </c>
      <c r="E1136">
        <v>22.021379640488551</v>
      </c>
      <c r="F1136">
        <v>5.3875728853035327E-5</v>
      </c>
      <c r="G1136">
        <v>13.83857153275078</v>
      </c>
      <c r="H1136">
        <v>6.2631557686182671</v>
      </c>
      <c r="I1136">
        <v>13.060871661240331</v>
      </c>
      <c r="J1136">
        <v>19.196544914270941</v>
      </c>
      <c r="K1136">
        <v>2.2436230144573781E-2</v>
      </c>
    </row>
    <row r="1137" spans="1:11" x14ac:dyDescent="0.35">
      <c r="A1137" s="3">
        <v>41761</v>
      </c>
      <c r="B1137">
        <v>0.77698772753725576</v>
      </c>
      <c r="C1137">
        <v>27.217003211837579</v>
      </c>
      <c r="D1137">
        <v>23.57137616688901</v>
      </c>
      <c r="E1137">
        <v>21.995599377036299</v>
      </c>
      <c r="F1137">
        <v>5.3832478133083448E-5</v>
      </c>
      <c r="G1137">
        <v>12.9302316001513</v>
      </c>
      <c r="H1137">
        <v>6.3857882844161686</v>
      </c>
      <c r="I1137">
        <v>13.486146845350641</v>
      </c>
      <c r="J1137">
        <v>19.565608672091539</v>
      </c>
      <c r="K1137">
        <v>2.234802060371981E-2</v>
      </c>
    </row>
    <row r="1138" spans="1:11" x14ac:dyDescent="0.35">
      <c r="A1138" s="3">
        <v>41764</v>
      </c>
      <c r="B1138">
        <v>0.7837354145737494</v>
      </c>
      <c r="C1138">
        <v>27.215921348461581</v>
      </c>
      <c r="D1138">
        <v>23.565981424040821</v>
      </c>
      <c r="E1138">
        <v>21.944377596319491</v>
      </c>
      <c r="F1138">
        <v>5.3755913348232572E-5</v>
      </c>
      <c r="G1138">
        <v>13.76972611342083</v>
      </c>
      <c r="H1138">
        <v>6.6263722407158729</v>
      </c>
      <c r="I1138">
        <v>14.329548703882301</v>
      </c>
      <c r="J1138">
        <v>20.191496449342491</v>
      </c>
      <c r="K1138">
        <v>2.208883657711341E-2</v>
      </c>
    </row>
    <row r="1139" spans="1:11" x14ac:dyDescent="0.35">
      <c r="A1139" s="3">
        <v>41765</v>
      </c>
      <c r="B1139">
        <v>0.77563753892124954</v>
      </c>
      <c r="C1139">
        <v>27.226404399635889</v>
      </c>
      <c r="D1139">
        <v>23.450339867600029</v>
      </c>
      <c r="E1139">
        <v>21.936120041852721</v>
      </c>
      <c r="F1139">
        <v>5.3728030573811127E-5</v>
      </c>
      <c r="G1139">
        <v>14.540849854517941</v>
      </c>
      <c r="H1139">
        <v>6.8741760563625718</v>
      </c>
      <c r="I1139">
        <v>14.855213450045991</v>
      </c>
      <c r="J1139">
        <v>20.788487054935391</v>
      </c>
      <c r="K1139">
        <v>2.1839762857413479E-2</v>
      </c>
    </row>
    <row r="1140" spans="1:11" x14ac:dyDescent="0.35">
      <c r="A1140" s="3">
        <v>41766</v>
      </c>
      <c r="B1140">
        <v>0.80133465153768246</v>
      </c>
      <c r="C1140">
        <v>27.45551131473556</v>
      </c>
      <c r="D1140">
        <v>23.50263937095248</v>
      </c>
      <c r="E1140">
        <v>22.220329192376902</v>
      </c>
      <c r="F1140">
        <v>5.3714523234914469E-5</v>
      </c>
      <c r="G1140">
        <v>15.295917206878141</v>
      </c>
      <c r="H1140">
        <v>7.1247009339290868</v>
      </c>
      <c r="I1140">
        <v>15.49030510960587</v>
      </c>
      <c r="J1140">
        <v>21.335596724729761</v>
      </c>
      <c r="K1140">
        <v>2.1597641309898111E-2</v>
      </c>
    </row>
    <row r="1141" spans="1:11" x14ac:dyDescent="0.35">
      <c r="A1141" s="3">
        <v>41767</v>
      </c>
      <c r="B1141">
        <v>0.82159187645214526</v>
      </c>
      <c r="C1141">
        <v>25.96784568662121</v>
      </c>
      <c r="D1141">
        <v>23.58419155419373</v>
      </c>
      <c r="E1141">
        <v>20.303756245178949</v>
      </c>
      <c r="F1141">
        <v>5.3564795341879932E-5</v>
      </c>
      <c r="G1141">
        <v>14.82026679428798</v>
      </c>
      <c r="H1141">
        <v>7.1593920556380386</v>
      </c>
      <c r="I1141">
        <v>15.97937384352112</v>
      </c>
      <c r="J1141">
        <v>21.202947706302449</v>
      </c>
      <c r="K1141">
        <v>2.1457515497462599E-2</v>
      </c>
    </row>
    <row r="1142" spans="1:11" x14ac:dyDescent="0.35">
      <c r="A1142" s="3">
        <v>41768</v>
      </c>
      <c r="B1142">
        <v>0.84679335512553022</v>
      </c>
      <c r="C1142">
        <v>25.745458236068679</v>
      </c>
      <c r="D1142">
        <v>22.478503430611379</v>
      </c>
      <c r="E1142">
        <v>20.319817723011081</v>
      </c>
      <c r="F1142">
        <v>5.3562090613418841E-5</v>
      </c>
      <c r="G1142">
        <v>14.80847797615596</v>
      </c>
      <c r="H1142">
        <v>6.9997543189085727</v>
      </c>
      <c r="I1142">
        <v>15.729913801646131</v>
      </c>
      <c r="J1142">
        <v>20.415980210334581</v>
      </c>
      <c r="K1142">
        <v>2.1330651608946469E-2</v>
      </c>
    </row>
    <row r="1143" spans="1:11" x14ac:dyDescent="0.35">
      <c r="A1143" s="3">
        <v>41771</v>
      </c>
      <c r="B1143">
        <v>0.82098626685419196</v>
      </c>
      <c r="C1143">
        <v>25.999785750623609</v>
      </c>
      <c r="D1143">
        <v>22.32446399591327</v>
      </c>
      <c r="E1143">
        <v>20.963533324786571</v>
      </c>
      <c r="F1143">
        <v>5.306027310194893E-5</v>
      </c>
      <c r="G1143">
        <v>14.802806748348409</v>
      </c>
      <c r="H1143">
        <v>7.0546277904338712</v>
      </c>
      <c r="I1143">
        <v>15.35948997511974</v>
      </c>
      <c r="J1143">
        <v>20.84443341253839</v>
      </c>
      <c r="K1143">
        <v>2.1271980777321849E-2</v>
      </c>
    </row>
    <row r="1144" spans="1:11" x14ac:dyDescent="0.35">
      <c r="A1144" s="3">
        <v>41772</v>
      </c>
      <c r="B1144">
        <v>0.92421144066701433</v>
      </c>
      <c r="C1144">
        <v>26.007550689238091</v>
      </c>
      <c r="D1144">
        <v>22.74637025620666</v>
      </c>
      <c r="E1144">
        <v>20.957442405062459</v>
      </c>
      <c r="F1144">
        <v>5.2716717485710318E-5</v>
      </c>
      <c r="G1144">
        <v>14.6610608577266</v>
      </c>
      <c r="H1144">
        <v>6.9537418818300232</v>
      </c>
      <c r="I1144">
        <v>13.506439339384899</v>
      </c>
      <c r="J1144">
        <v>20.44764954681828</v>
      </c>
      <c r="K1144">
        <v>2.1140806495721951E-2</v>
      </c>
    </row>
    <row r="1145" spans="1:11" x14ac:dyDescent="0.35">
      <c r="A1145" s="3">
        <v>41773</v>
      </c>
      <c r="B1145">
        <v>0.92820640579388858</v>
      </c>
      <c r="C1145">
        <v>25.945079663802321</v>
      </c>
      <c r="D1145">
        <v>22.639436217584631</v>
      </c>
      <c r="E1145">
        <v>20.950842146254001</v>
      </c>
      <c r="F1145">
        <v>5.2639294073585282E-5</v>
      </c>
      <c r="G1145">
        <v>14.68804499174859</v>
      </c>
      <c r="H1145">
        <v>7.1216207721539142</v>
      </c>
      <c r="I1145">
        <v>13.30975306506005</v>
      </c>
      <c r="J1145">
        <v>20.544269428013351</v>
      </c>
      <c r="K1145">
        <v>2.1049964877409861E-2</v>
      </c>
    </row>
    <row r="1146" spans="1:11" x14ac:dyDescent="0.35">
      <c r="A1146" s="3">
        <v>41774</v>
      </c>
      <c r="B1146">
        <v>1.1205879616862959</v>
      </c>
      <c r="C1146">
        <v>27.34099494009271</v>
      </c>
      <c r="D1146">
        <v>23.526434437911899</v>
      </c>
      <c r="E1146">
        <v>22.437973692513399</v>
      </c>
      <c r="F1146">
        <v>5.0073795813793072E-5</v>
      </c>
      <c r="G1146">
        <v>15.17878080695742</v>
      </c>
      <c r="H1146">
        <v>7.3821489949311561</v>
      </c>
      <c r="I1146">
        <v>13.76293765334513</v>
      </c>
      <c r="J1146">
        <v>20.528328081162901</v>
      </c>
      <c r="K1146">
        <v>2.0860399375925209E-2</v>
      </c>
    </row>
    <row r="1147" spans="1:11" x14ac:dyDescent="0.35">
      <c r="A1147" s="3">
        <v>41775</v>
      </c>
      <c r="B1147">
        <v>1.2234442849099889</v>
      </c>
      <c r="C1147">
        <v>27.262602189513888</v>
      </c>
      <c r="D1147">
        <v>22.758323730107509</v>
      </c>
      <c r="E1147">
        <v>22.739312280315971</v>
      </c>
      <c r="F1147">
        <v>5.0048596729194452E-5</v>
      </c>
      <c r="G1147">
        <v>14.531980508656209</v>
      </c>
      <c r="H1147">
        <v>7.3854991674792414</v>
      </c>
      <c r="I1147">
        <v>13.21381212458131</v>
      </c>
      <c r="J1147">
        <v>21.078250213763301</v>
      </c>
      <c r="K1147">
        <v>2.052167851355402E-2</v>
      </c>
    </row>
    <row r="1148" spans="1:11" x14ac:dyDescent="0.35">
      <c r="A1148" s="3">
        <v>41778</v>
      </c>
      <c r="B1148">
        <v>1.315528791171739</v>
      </c>
      <c r="C1148">
        <v>27.233167127699929</v>
      </c>
      <c r="D1148">
        <v>22.34986660894322</v>
      </c>
      <c r="E1148">
        <v>22.51195755915365</v>
      </c>
      <c r="F1148">
        <v>4.9929901405362457E-5</v>
      </c>
      <c r="G1148">
        <v>14.52108776064436</v>
      </c>
      <c r="H1148">
        <v>7.4728205516947561</v>
      </c>
      <c r="I1148">
        <v>13.198720346907731</v>
      </c>
      <c r="J1148">
        <v>21.46119971071003</v>
      </c>
      <c r="K1148">
        <v>2.0477322881444989E-2</v>
      </c>
    </row>
    <row r="1149" spans="1:11" x14ac:dyDescent="0.35">
      <c r="A1149" s="3">
        <v>41779</v>
      </c>
      <c r="B1149">
        <v>1.2690549898483361</v>
      </c>
      <c r="C1149">
        <v>27.190865382957512</v>
      </c>
      <c r="D1149">
        <v>21.846033321322871</v>
      </c>
      <c r="E1149">
        <v>22.6788427890877</v>
      </c>
      <c r="F1149">
        <v>4.9604353060052861E-5</v>
      </c>
      <c r="G1149">
        <v>14.65866447465354</v>
      </c>
      <c r="H1149">
        <v>7.5804617084082517</v>
      </c>
      <c r="I1149">
        <v>13.2648530291918</v>
      </c>
      <c r="J1149">
        <v>21.415264580468602</v>
      </c>
      <c r="K1149">
        <v>2.0465802030945779E-2</v>
      </c>
    </row>
    <row r="1150" spans="1:11" x14ac:dyDescent="0.35">
      <c r="A1150" s="3">
        <v>41780</v>
      </c>
      <c r="B1150">
        <v>1.270919588160631</v>
      </c>
      <c r="C1150">
        <v>27.32002464240005</v>
      </c>
      <c r="D1150">
        <v>21.87821274090852</v>
      </c>
      <c r="E1150">
        <v>22.84080105736146</v>
      </c>
      <c r="F1150">
        <v>4.9413050244517032E-5</v>
      </c>
      <c r="G1150">
        <v>14.80444098625318</v>
      </c>
      <c r="H1150">
        <v>7.7126923057806129</v>
      </c>
      <c r="I1150">
        <v>13.288283100348361</v>
      </c>
      <c r="J1150">
        <v>22.212539818813902</v>
      </c>
      <c r="K1150">
        <v>2.0411072026563389E-2</v>
      </c>
    </row>
    <row r="1151" spans="1:11" x14ac:dyDescent="0.35">
      <c r="A1151" s="3">
        <v>41781</v>
      </c>
      <c r="B1151">
        <v>1.206461295946365</v>
      </c>
      <c r="C1151">
        <v>26.572048684363079</v>
      </c>
      <c r="D1151">
        <v>22.158901124669519</v>
      </c>
      <c r="E1151">
        <v>22.372018577940981</v>
      </c>
      <c r="F1151">
        <v>4.9314633447069059E-5</v>
      </c>
      <c r="G1151">
        <v>15.230405014829079</v>
      </c>
      <c r="H1151">
        <v>7.7373062895540254</v>
      </c>
      <c r="I1151">
        <v>13.675777101900101</v>
      </c>
      <c r="J1151">
        <v>22.949555567262411</v>
      </c>
      <c r="K1151">
        <v>2.031961129375642E-2</v>
      </c>
    </row>
    <row r="1152" spans="1:11" x14ac:dyDescent="0.35">
      <c r="A1152" s="3">
        <v>41782</v>
      </c>
      <c r="B1152">
        <v>1.2374537092725091</v>
      </c>
      <c r="C1152">
        <v>26.635766884484781</v>
      </c>
      <c r="D1152">
        <v>22.38260356762191</v>
      </c>
      <c r="E1152">
        <v>22.305362593699801</v>
      </c>
      <c r="F1152">
        <v>4.9193842856918077E-5</v>
      </c>
      <c r="G1152">
        <v>15.39327329032397</v>
      </c>
      <c r="H1152">
        <v>7.8249369472663517</v>
      </c>
      <c r="I1152">
        <v>13.232218538904879</v>
      </c>
      <c r="J1152">
        <v>22.75651631624007</v>
      </c>
      <c r="K1152">
        <v>2.028280909722566E-2</v>
      </c>
    </row>
    <row r="1153" spans="1:11" x14ac:dyDescent="0.35">
      <c r="A1153" s="3">
        <v>41785</v>
      </c>
      <c r="B1153">
        <v>1.2204583861917471</v>
      </c>
      <c r="C1153">
        <v>26.581249051508099</v>
      </c>
      <c r="D1153">
        <v>22.265044683587039</v>
      </c>
      <c r="E1153">
        <v>22.395482493793459</v>
      </c>
      <c r="F1153">
        <v>4.8792560991687088E-5</v>
      </c>
      <c r="G1153">
        <v>15.69225423024594</v>
      </c>
      <c r="H1153">
        <v>7.8627472277521626</v>
      </c>
      <c r="I1153">
        <v>13.35549412741134</v>
      </c>
      <c r="J1153">
        <v>23.324364590922809</v>
      </c>
      <c r="K1153">
        <v>2.0189569622596801E-2</v>
      </c>
    </row>
    <row r="1154" spans="1:11" x14ac:dyDescent="0.35">
      <c r="A1154" s="3">
        <v>41786</v>
      </c>
      <c r="B1154">
        <v>1.239047846854378</v>
      </c>
      <c r="C1154">
        <v>26.653497429813449</v>
      </c>
      <c r="D1154">
        <v>21.94838519496555</v>
      </c>
      <c r="E1154">
        <v>22.618112549193111</v>
      </c>
      <c r="F1154">
        <v>4.8770320114586642E-5</v>
      </c>
      <c r="G1154">
        <v>16.098567408814141</v>
      </c>
      <c r="H1154">
        <v>7.2971365281729152</v>
      </c>
      <c r="I1154">
        <v>14.062862448948319</v>
      </c>
      <c r="J1154">
        <v>23.55896704125567</v>
      </c>
      <c r="K1154">
        <v>2.0100982706752039E-2</v>
      </c>
    </row>
    <row r="1155" spans="1:11" x14ac:dyDescent="0.35">
      <c r="A1155" s="3">
        <v>41787</v>
      </c>
      <c r="B1155">
        <v>1.218452292857817</v>
      </c>
      <c r="C1155">
        <v>26.67607158205486</v>
      </c>
      <c r="D1155">
        <v>21.443492948340619</v>
      </c>
      <c r="E1155">
        <v>22.702697078874781</v>
      </c>
      <c r="F1155">
        <v>4.8323682773878503E-5</v>
      </c>
      <c r="G1155">
        <v>16.31915090747005</v>
      </c>
      <c r="H1155">
        <v>7.4901660369870102</v>
      </c>
      <c r="I1155">
        <v>14.65516846274801</v>
      </c>
      <c r="J1155">
        <v>23.76153623446476</v>
      </c>
      <c r="K1155">
        <v>2.0024185745961119E-2</v>
      </c>
    </row>
    <row r="1156" spans="1:11" x14ac:dyDescent="0.35">
      <c r="A1156" s="3">
        <v>41788</v>
      </c>
      <c r="B1156">
        <v>1.2218565775337069</v>
      </c>
      <c r="C1156">
        <v>26.67461298292169</v>
      </c>
      <c r="D1156">
        <v>21.02281612206005</v>
      </c>
      <c r="E1156">
        <v>22.660957218285279</v>
      </c>
      <c r="F1156">
        <v>4.8323424589315893E-5</v>
      </c>
      <c r="G1156">
        <v>16.548710609019999</v>
      </c>
      <c r="H1156">
        <v>7.7265533291883282</v>
      </c>
      <c r="I1156">
        <v>14.826909353283041</v>
      </c>
      <c r="J1156">
        <v>24.0366954541668</v>
      </c>
      <c r="K1156">
        <v>1.99417925551519E-2</v>
      </c>
    </row>
    <row r="1157" spans="1:11" x14ac:dyDescent="0.35">
      <c r="A1157" s="3">
        <v>41789</v>
      </c>
      <c r="B1157">
        <v>1.2975424630078429</v>
      </c>
      <c r="C1157">
        <v>26.667024530528739</v>
      </c>
      <c r="D1157">
        <v>21.160403911110219</v>
      </c>
      <c r="E1157">
        <v>22.94751942756195</v>
      </c>
      <c r="F1157">
        <v>4.7275101739980871E-5</v>
      </c>
      <c r="G1157">
        <v>17.152183610928709</v>
      </c>
      <c r="H1157">
        <v>8.0029404360384486</v>
      </c>
      <c r="I1157">
        <v>15.21879524668908</v>
      </c>
      <c r="J1157">
        <v>24.359241478806041</v>
      </c>
      <c r="K1157">
        <v>1.983069610131229E-2</v>
      </c>
    </row>
    <row r="1158" spans="1:11" x14ac:dyDescent="0.35">
      <c r="A1158" s="3">
        <v>41792</v>
      </c>
      <c r="B1158">
        <v>1.2487710291890279</v>
      </c>
      <c r="C1158">
        <v>26.851439484837531</v>
      </c>
      <c r="D1158">
        <v>20.184102909726398</v>
      </c>
      <c r="E1158">
        <v>23.309921921143768</v>
      </c>
      <c r="F1158">
        <v>4.6588735596573862E-5</v>
      </c>
      <c r="G1158">
        <v>16.110447800072361</v>
      </c>
      <c r="H1158">
        <v>7.8943482450693594</v>
      </c>
      <c r="I1158">
        <v>15.12309398731086</v>
      </c>
      <c r="J1158">
        <v>23.44091266226302</v>
      </c>
      <c r="K1158">
        <v>1.9668652841153059E-2</v>
      </c>
    </row>
    <row r="1159" spans="1:11" x14ac:dyDescent="0.35">
      <c r="A1159" s="3">
        <v>41793</v>
      </c>
      <c r="B1159">
        <v>1.1699850415855231</v>
      </c>
      <c r="C1159">
        <v>26.607840787645259</v>
      </c>
      <c r="D1159">
        <v>20.230018981760399</v>
      </c>
      <c r="E1159">
        <v>23.080604748647151</v>
      </c>
      <c r="F1159">
        <v>4.6560190551928018E-5</v>
      </c>
      <c r="G1159">
        <v>16.3259530822804</v>
      </c>
      <c r="H1159">
        <v>7.8912650054612552</v>
      </c>
      <c r="I1159">
        <v>14.78323277372189</v>
      </c>
      <c r="J1159">
        <v>23.692947263033929</v>
      </c>
      <c r="K1159">
        <v>1.9644314452637542E-2</v>
      </c>
    </row>
    <row r="1160" spans="1:11" x14ac:dyDescent="0.35">
      <c r="A1160" s="3">
        <v>41794</v>
      </c>
      <c r="B1160">
        <v>1.167715198888392</v>
      </c>
      <c r="C1160">
        <v>26.63751201067064</v>
      </c>
      <c r="D1160">
        <v>20.219730640710221</v>
      </c>
      <c r="E1160">
        <v>23.074878801974201</v>
      </c>
      <c r="F1160">
        <v>4.6539185069022813E-5</v>
      </c>
      <c r="G1160">
        <v>16.457872768466441</v>
      </c>
      <c r="H1160">
        <v>8.0673616394380456</v>
      </c>
      <c r="I1160">
        <v>15.260406673634449</v>
      </c>
      <c r="J1160">
        <v>24.219926311563821</v>
      </c>
      <c r="K1160">
        <v>1.9583924380376979E-2</v>
      </c>
    </row>
    <row r="1161" spans="1:11" x14ac:dyDescent="0.35">
      <c r="A1161" s="3">
        <v>41795</v>
      </c>
      <c r="B1161">
        <v>1.139060837515228</v>
      </c>
      <c r="C1161">
        <v>26.786034764668479</v>
      </c>
      <c r="D1161">
        <v>20.187768735681519</v>
      </c>
      <c r="E1161">
        <v>23.261079433907909</v>
      </c>
      <c r="F1161">
        <v>4.6428080364744817E-5</v>
      </c>
      <c r="G1161">
        <v>17.025559342282161</v>
      </c>
      <c r="H1161">
        <v>8.3140168776407499</v>
      </c>
      <c r="I1161">
        <v>16.04307293513645</v>
      </c>
      <c r="J1161">
        <v>25.03492478864792</v>
      </c>
      <c r="K1161">
        <v>1.947130063202674E-2</v>
      </c>
    </row>
    <row r="1162" spans="1:11" x14ac:dyDescent="0.35">
      <c r="A1162" s="3">
        <v>41796</v>
      </c>
      <c r="B1162">
        <v>1.5757964113138481</v>
      </c>
      <c r="C1162">
        <v>27.431602906378689</v>
      </c>
      <c r="D1162">
        <v>20.655789613214068</v>
      </c>
      <c r="E1162">
        <v>24.003272013634291</v>
      </c>
      <c r="F1162">
        <v>4.4724576446483308E-5</v>
      </c>
      <c r="G1162">
        <v>17.291590234411359</v>
      </c>
      <c r="H1162">
        <v>8.3969187389356801</v>
      </c>
      <c r="I1162">
        <v>15.56415020404077</v>
      </c>
      <c r="J1162">
        <v>25.193701167876789</v>
      </c>
      <c r="K1162">
        <v>1.9424983990199349E-2</v>
      </c>
    </row>
    <row r="1163" spans="1:11" x14ac:dyDescent="0.35">
      <c r="A1163" s="3">
        <v>41799</v>
      </c>
      <c r="B1163">
        <v>1.4712119757304321</v>
      </c>
      <c r="C1163">
        <v>27.03669636747949</v>
      </c>
      <c r="D1163">
        <v>20.6178915746457</v>
      </c>
      <c r="E1163">
        <v>22.480628536183801</v>
      </c>
      <c r="F1163">
        <v>4.4547210712923962E-5</v>
      </c>
      <c r="G1163">
        <v>16.323561955877562</v>
      </c>
      <c r="H1163">
        <v>8.1486791921824171</v>
      </c>
      <c r="I1163">
        <v>15.026360663027299</v>
      </c>
      <c r="J1163">
        <v>23.651486237401819</v>
      </c>
      <c r="K1163">
        <v>1.9032304801470511E-2</v>
      </c>
    </row>
    <row r="1164" spans="1:11" x14ac:dyDescent="0.35">
      <c r="A1164" s="3">
        <v>41800</v>
      </c>
      <c r="B1164">
        <v>1.2241101168391191</v>
      </c>
      <c r="C1164">
        <v>26.95674110265756</v>
      </c>
      <c r="D1164">
        <v>20.744243881533439</v>
      </c>
      <c r="E1164">
        <v>22.62567303546491</v>
      </c>
      <c r="F1164">
        <v>4.4232460191864202E-5</v>
      </c>
      <c r="G1164">
        <v>16.31389560777701</v>
      </c>
      <c r="H1164">
        <v>7.8827856020883198</v>
      </c>
      <c r="I1164">
        <v>15.210611448188001</v>
      </c>
      <c r="J1164">
        <v>17.425708030142228</v>
      </c>
      <c r="K1164">
        <v>1.8196960968920119E-2</v>
      </c>
    </row>
    <row r="1165" spans="1:11" x14ac:dyDescent="0.35">
      <c r="A1165" s="3">
        <v>41801</v>
      </c>
      <c r="B1165">
        <v>1.3942535454646601</v>
      </c>
      <c r="C1165">
        <v>27.07412687268026</v>
      </c>
      <c r="D1165">
        <v>20.615220965823919</v>
      </c>
      <c r="E1165">
        <v>22.70667663633942</v>
      </c>
      <c r="F1165">
        <v>4.3653462758790092E-5</v>
      </c>
      <c r="G1165">
        <v>15.715955508186051</v>
      </c>
      <c r="H1165">
        <v>7.8293883188237174</v>
      </c>
      <c r="I1165">
        <v>14.034527936100449</v>
      </c>
      <c r="J1165">
        <v>19.058776119126549</v>
      </c>
      <c r="K1165">
        <v>1.825302607528544E-2</v>
      </c>
    </row>
    <row r="1166" spans="1:11" x14ac:dyDescent="0.35">
      <c r="A1166" s="3">
        <v>41802</v>
      </c>
      <c r="B1166">
        <v>0.99185807103405377</v>
      </c>
      <c r="C1166">
        <v>27.171476877526342</v>
      </c>
      <c r="D1166">
        <v>20.915382826099691</v>
      </c>
      <c r="E1166">
        <v>22.577858089176541</v>
      </c>
      <c r="F1166">
        <v>4.360948859910596E-5</v>
      </c>
      <c r="G1166">
        <v>16.63500623157708</v>
      </c>
      <c r="H1166">
        <v>7.7829410988098573</v>
      </c>
      <c r="I1166">
        <v>12.57600347016248</v>
      </c>
      <c r="J1166">
        <v>20.191034779856309</v>
      </c>
      <c r="K1166">
        <v>1.8210104115971858E-2</v>
      </c>
    </row>
    <row r="1167" spans="1:11" x14ac:dyDescent="0.35">
      <c r="A1167" s="3">
        <v>41803</v>
      </c>
      <c r="B1167">
        <v>0.91022550198952601</v>
      </c>
      <c r="C1167">
        <v>27.202122959611039</v>
      </c>
      <c r="D1167">
        <v>20.991587076277611</v>
      </c>
      <c r="E1167">
        <v>22.5717261172748</v>
      </c>
      <c r="F1167">
        <v>4.3523134244586052E-5</v>
      </c>
      <c r="G1167">
        <v>16.641183653578011</v>
      </c>
      <c r="H1167">
        <v>7.7437619951787022</v>
      </c>
      <c r="I1167">
        <v>12.327191411751141</v>
      </c>
      <c r="J1167">
        <v>20.887814239403241</v>
      </c>
      <c r="K1167">
        <v>1.823047675922123E-2</v>
      </c>
    </row>
    <row r="1168" spans="1:11" x14ac:dyDescent="0.35">
      <c r="A1168" s="3">
        <v>41806</v>
      </c>
      <c r="B1168">
        <v>1.072858985140446</v>
      </c>
      <c r="C1168">
        <v>27.52977061069905</v>
      </c>
      <c r="D1168">
        <v>22.110489297288929</v>
      </c>
      <c r="E1168">
        <v>23.05599986952268</v>
      </c>
      <c r="F1168">
        <v>4.2151311697566558E-5</v>
      </c>
      <c r="G1168">
        <v>16.765044418425539</v>
      </c>
      <c r="H1168">
        <v>7.674764335299832</v>
      </c>
      <c r="I1168">
        <v>12.278698190446161</v>
      </c>
      <c r="J1168">
        <v>22.239040307097131</v>
      </c>
      <c r="K1168">
        <v>1.818057278189656E-2</v>
      </c>
    </row>
    <row r="1169" spans="1:11" x14ac:dyDescent="0.35">
      <c r="A1169" s="3">
        <v>41807</v>
      </c>
      <c r="B1169">
        <v>1.1108719594862679</v>
      </c>
      <c r="C1169">
        <v>27.32432988179519</v>
      </c>
      <c r="D1169">
        <v>19.810200390519491</v>
      </c>
      <c r="E1169">
        <v>23.61545210396919</v>
      </c>
      <c r="F1169">
        <v>4.1869991202722129E-5</v>
      </c>
      <c r="G1169">
        <v>17.368183651962969</v>
      </c>
      <c r="H1169">
        <v>6.9767162217260594</v>
      </c>
      <c r="I1169">
        <v>13.676297987154619</v>
      </c>
      <c r="J1169">
        <v>11.30789542803589</v>
      </c>
      <c r="K1169">
        <v>1.449637867859316E-2</v>
      </c>
    </row>
    <row r="1170" spans="1:11" x14ac:dyDescent="0.35">
      <c r="A1170" s="3">
        <v>41808</v>
      </c>
      <c r="B1170">
        <v>1.485824323837698</v>
      </c>
      <c r="C1170">
        <v>27.212158320148571</v>
      </c>
      <c r="D1170">
        <v>19.001278422145521</v>
      </c>
      <c r="E1170">
        <v>23.1934666788874</v>
      </c>
      <c r="F1170">
        <v>4.1449101389099301E-5</v>
      </c>
      <c r="G1170">
        <v>13.540674356120491</v>
      </c>
      <c r="H1170">
        <v>6.9395067631690894</v>
      </c>
      <c r="I1170">
        <v>10.188621464859031</v>
      </c>
      <c r="J1170">
        <v>11.69764070907063</v>
      </c>
      <c r="K1170">
        <v>1.458200709295669E-2</v>
      </c>
    </row>
    <row r="1171" spans="1:11" x14ac:dyDescent="0.35">
      <c r="A1171" s="3">
        <v>41809</v>
      </c>
      <c r="B1171">
        <v>1.6145029345273409</v>
      </c>
      <c r="C1171">
        <v>26.221517247466959</v>
      </c>
      <c r="D1171">
        <v>18.809052850834419</v>
      </c>
      <c r="E1171">
        <v>22.477269054197791</v>
      </c>
      <c r="F1171">
        <v>4.1414660493086209E-5</v>
      </c>
      <c r="G1171">
        <v>14.359790348081161</v>
      </c>
      <c r="H1171">
        <v>6.9568798294409611</v>
      </c>
      <c r="I1171">
        <v>9.5054337571758811</v>
      </c>
      <c r="J1171">
        <v>8.8251013533294351</v>
      </c>
      <c r="K1171">
        <v>1.446565766514106E-2</v>
      </c>
    </row>
    <row r="1172" spans="1:11" x14ac:dyDescent="0.35">
      <c r="A1172" s="3">
        <v>41810</v>
      </c>
      <c r="B1172">
        <v>1.7632449563921611</v>
      </c>
      <c r="C1172">
        <v>26.34768083945831</v>
      </c>
      <c r="D1172">
        <v>19.11637167715099</v>
      </c>
      <c r="E1172">
        <v>22.634565675994612</v>
      </c>
      <c r="F1172">
        <v>4.1301613731588293E-5</v>
      </c>
      <c r="G1172">
        <v>18.226875051159261</v>
      </c>
      <c r="H1172">
        <v>7.007282586604842</v>
      </c>
      <c r="I1172">
        <v>7.9372924067843087</v>
      </c>
      <c r="J1172">
        <v>6.838428197488251</v>
      </c>
      <c r="K1172">
        <v>1.4313732175235939E-2</v>
      </c>
    </row>
    <row r="1173" spans="1:11" x14ac:dyDescent="0.35">
      <c r="A1173" s="3">
        <v>41813</v>
      </c>
      <c r="B1173">
        <v>1.943093362908201</v>
      </c>
      <c r="C1173">
        <v>26.55372593212962</v>
      </c>
      <c r="D1173">
        <v>18.878035877962251</v>
      </c>
      <c r="E1173">
        <v>22.833704186173168</v>
      </c>
      <c r="F1173">
        <v>4.0988632640009547E-5</v>
      </c>
      <c r="G1173">
        <v>14.90893384033178</v>
      </c>
      <c r="H1173">
        <v>6.8799400256998267</v>
      </c>
      <c r="I1173">
        <v>7.4361449041008196</v>
      </c>
      <c r="J1173">
        <v>7.8030821049979746</v>
      </c>
      <c r="K1173">
        <v>1.4368452864835251E-2</v>
      </c>
    </row>
    <row r="1174" spans="1:11" x14ac:dyDescent="0.35">
      <c r="A1174" s="3">
        <v>41814</v>
      </c>
      <c r="B1174">
        <v>1.858149427859896</v>
      </c>
      <c r="C1174">
        <v>26.319148807829158</v>
      </c>
      <c r="D1174">
        <v>18.313721997413079</v>
      </c>
      <c r="E1174">
        <v>21.912124296577591</v>
      </c>
      <c r="F1174">
        <v>4.0932731370245027E-5</v>
      </c>
      <c r="G1174">
        <v>14.560788148852261</v>
      </c>
      <c r="H1174">
        <v>6.7963966389310224</v>
      </c>
      <c r="I1174">
        <v>6.842872104875112</v>
      </c>
      <c r="J1174">
        <v>8.4740864630846282</v>
      </c>
      <c r="K1174">
        <v>1.434477969008199E-2</v>
      </c>
    </row>
    <row r="1175" spans="1:11" x14ac:dyDescent="0.35">
      <c r="A1175" s="3">
        <v>41815</v>
      </c>
      <c r="B1175">
        <v>1.7023436761925379</v>
      </c>
      <c r="C1175">
        <v>26.709732073473649</v>
      </c>
      <c r="D1175">
        <v>18.96259522055162</v>
      </c>
      <c r="E1175">
        <v>21.683051952182769</v>
      </c>
      <c r="F1175">
        <v>4.0859991394715551E-5</v>
      </c>
      <c r="G1175">
        <v>14.461535147868521</v>
      </c>
      <c r="H1175">
        <v>6.8098202254389379</v>
      </c>
      <c r="I1175">
        <v>6.9380602661932409</v>
      </c>
      <c r="J1175">
        <v>8.7701279523868259</v>
      </c>
      <c r="K1175">
        <v>1.4367891590183091E-2</v>
      </c>
    </row>
    <row r="1176" spans="1:11" x14ac:dyDescent="0.35">
      <c r="A1176" s="3">
        <v>41816</v>
      </c>
      <c r="B1176">
        <v>1.779742764533274</v>
      </c>
      <c r="C1176">
        <v>26.81888185811761</v>
      </c>
      <c r="D1176">
        <v>18.035890270111011</v>
      </c>
      <c r="E1176">
        <v>21.973215636682621</v>
      </c>
      <c r="F1176">
        <v>4.0750110036880101E-5</v>
      </c>
      <c r="G1176">
        <v>14.48728451549947</v>
      </c>
      <c r="H1176">
        <v>6.27512190562706</v>
      </c>
      <c r="I1176">
        <v>6.9840756135946638</v>
      </c>
      <c r="J1176">
        <v>9.1847440880995794</v>
      </c>
      <c r="K1176">
        <v>1.433824061985562E-2</v>
      </c>
    </row>
    <row r="1177" spans="1:11" x14ac:dyDescent="0.35">
      <c r="A1177" s="3">
        <v>41817</v>
      </c>
      <c r="B1177">
        <v>1.9143464744233081</v>
      </c>
      <c r="C1177">
        <v>26.740169054251119</v>
      </c>
      <c r="D1177">
        <v>18.253551286066799</v>
      </c>
      <c r="E1177">
        <v>21.96920244682099</v>
      </c>
      <c r="F1177">
        <v>4.0614774602363928E-5</v>
      </c>
      <c r="G1177">
        <v>14.639251390315</v>
      </c>
      <c r="H1177">
        <v>6.3541469090247951</v>
      </c>
      <c r="I1177">
        <v>6.8942911801894473</v>
      </c>
      <c r="J1177">
        <v>9.4476568123748219</v>
      </c>
      <c r="K1177">
        <v>1.432472002215179E-2</v>
      </c>
    </row>
    <row r="1178" spans="1:11" x14ac:dyDescent="0.35">
      <c r="A1178" s="3">
        <v>41820</v>
      </c>
      <c r="B1178">
        <v>1.7849216680107469</v>
      </c>
      <c r="C1178">
        <v>26.568458270905261</v>
      </c>
      <c r="D1178">
        <v>18.193168753308559</v>
      </c>
      <c r="E1178">
        <v>22.000731595269269</v>
      </c>
      <c r="F1178">
        <v>4.041235469653933E-5</v>
      </c>
      <c r="G1178">
        <v>14.69348001144807</v>
      </c>
      <c r="H1178">
        <v>6.4815514920351456</v>
      </c>
      <c r="I1178">
        <v>6.8620187737846337</v>
      </c>
      <c r="J1178">
        <v>9.8598399658836389</v>
      </c>
      <c r="K1178">
        <v>1.429036514134583E-2</v>
      </c>
    </row>
    <row r="1179" spans="1:11" x14ac:dyDescent="0.35">
      <c r="A1179" s="3">
        <v>41821</v>
      </c>
      <c r="B1179">
        <v>1.9212791081610019</v>
      </c>
      <c r="C1179">
        <v>26.816159513537379</v>
      </c>
      <c r="D1179">
        <v>18.300296041778029</v>
      </c>
      <c r="E1179">
        <v>22.439303616120309</v>
      </c>
      <c r="F1179">
        <v>3.9660309433676642E-5</v>
      </c>
      <c r="G1179">
        <v>13.090025306981451</v>
      </c>
      <c r="H1179">
        <v>6.4129487868541153</v>
      </c>
      <c r="I1179">
        <v>6.6270331435818566</v>
      </c>
      <c r="J1179">
        <v>9.8834309164165042</v>
      </c>
      <c r="K1179">
        <v>1.429858866536025E-2</v>
      </c>
    </row>
    <row r="1180" spans="1:11" x14ac:dyDescent="0.35">
      <c r="A1180" s="3">
        <v>41822</v>
      </c>
      <c r="B1180">
        <v>1.617503292090481</v>
      </c>
      <c r="C1180">
        <v>27.10391568394283</v>
      </c>
      <c r="D1180">
        <v>18.968715753455339</v>
      </c>
      <c r="E1180">
        <v>22.497922863478561</v>
      </c>
      <c r="F1180">
        <v>3.9658510072795408E-5</v>
      </c>
      <c r="G1180">
        <v>13.134402767674381</v>
      </c>
      <c r="H1180">
        <v>6.3555015113422799</v>
      </c>
      <c r="I1180">
        <v>6.9751951300948676</v>
      </c>
      <c r="J1180">
        <v>9.9136613474457178</v>
      </c>
      <c r="K1180">
        <v>1.4229324351093239E-2</v>
      </c>
    </row>
    <row r="1181" spans="1:11" x14ac:dyDescent="0.35">
      <c r="A1181" s="3">
        <v>41823</v>
      </c>
      <c r="B1181">
        <v>1.732985881680134</v>
      </c>
      <c r="C1181">
        <v>27.158461500450571</v>
      </c>
      <c r="D1181">
        <v>18.239765871070809</v>
      </c>
      <c r="E1181">
        <v>22.798884697215449</v>
      </c>
      <c r="F1181">
        <v>3.9585991537697293E-5</v>
      </c>
      <c r="G1181">
        <v>12.968636615689149</v>
      </c>
      <c r="H1181">
        <v>6.3924991819001429</v>
      </c>
      <c r="I1181">
        <v>6.2615794206040718</v>
      </c>
      <c r="J1181">
        <v>9.936965792653103</v>
      </c>
      <c r="K1181">
        <v>1.4170807034969221E-2</v>
      </c>
    </row>
    <row r="1182" spans="1:11" x14ac:dyDescent="0.35">
      <c r="A1182" s="3">
        <v>41824</v>
      </c>
      <c r="B1182">
        <v>1.7172455742390531</v>
      </c>
      <c r="C1182">
        <v>26.909882266045759</v>
      </c>
      <c r="D1182">
        <v>18.18136999517165</v>
      </c>
      <c r="E1182">
        <v>22.881632238486379</v>
      </c>
      <c r="F1182">
        <v>3.9414472438537787E-5</v>
      </c>
      <c r="G1182">
        <v>13.91314854609273</v>
      </c>
      <c r="H1182">
        <v>6.3014164259568846</v>
      </c>
      <c r="I1182">
        <v>6.8325388002695027</v>
      </c>
      <c r="J1182">
        <v>9.9595793008082953</v>
      </c>
      <c r="K1182">
        <v>1.407196844581509E-2</v>
      </c>
    </row>
    <row r="1183" spans="1:11" x14ac:dyDescent="0.35">
      <c r="A1183" s="3">
        <v>41827</v>
      </c>
      <c r="B1183">
        <v>1.7829876494970629</v>
      </c>
      <c r="C1183">
        <v>26.978774200392401</v>
      </c>
      <c r="D1183">
        <v>17.305359486815849</v>
      </c>
      <c r="E1183">
        <v>23.026573060354039</v>
      </c>
      <c r="F1183">
        <v>3.9374262903359821E-5</v>
      </c>
      <c r="G1183">
        <v>14.75591440421876</v>
      </c>
      <c r="H1183">
        <v>6.1494266089516403</v>
      </c>
      <c r="I1183">
        <v>7.3216242895190229</v>
      </c>
      <c r="J1183">
        <v>10.09236956298599</v>
      </c>
      <c r="K1183">
        <v>1.397139390528398E-2</v>
      </c>
    </row>
    <row r="1184" spans="1:11" x14ac:dyDescent="0.35">
      <c r="A1184" s="3">
        <v>41828</v>
      </c>
      <c r="B1184">
        <v>1.8425482073080941</v>
      </c>
      <c r="C1184">
        <v>26.905115732103411</v>
      </c>
      <c r="D1184">
        <v>17.858241765363541</v>
      </c>
      <c r="E1184">
        <v>22.42101212821904</v>
      </c>
      <c r="F1184">
        <v>3.9133482576737407E-5</v>
      </c>
      <c r="G1184">
        <v>15.37845726627233</v>
      </c>
      <c r="H1184">
        <v>6.1768474256331301</v>
      </c>
      <c r="I1184">
        <v>7.401005834591782</v>
      </c>
      <c r="J1184">
        <v>10.20296021290762</v>
      </c>
      <c r="K1184">
        <v>1.390323707091471E-2</v>
      </c>
    </row>
    <row r="1185" spans="1:11" x14ac:dyDescent="0.35">
      <c r="A1185" s="3">
        <v>41829</v>
      </c>
      <c r="B1185">
        <v>1.736329499433297</v>
      </c>
      <c r="C1185">
        <v>26.924813100785141</v>
      </c>
      <c r="D1185">
        <v>18.078959382332851</v>
      </c>
      <c r="E1185">
        <v>22.126856017495921</v>
      </c>
      <c r="F1185">
        <v>3.8862109454020048E-5</v>
      </c>
      <c r="G1185">
        <v>16.160806258136891</v>
      </c>
      <c r="H1185">
        <v>5.4237847183246606</v>
      </c>
      <c r="I1185">
        <v>7.3954171453944593</v>
      </c>
      <c r="J1185">
        <v>10.0936304179106</v>
      </c>
      <c r="K1185">
        <v>1.3860044831052021E-2</v>
      </c>
    </row>
    <row r="1186" spans="1:11" x14ac:dyDescent="0.35">
      <c r="A1186" s="3">
        <v>41830</v>
      </c>
      <c r="B1186">
        <v>1.7607082915330829</v>
      </c>
      <c r="C1186">
        <v>26.674294166256981</v>
      </c>
      <c r="D1186">
        <v>18.095128246895221</v>
      </c>
      <c r="E1186">
        <v>21.63451520102808</v>
      </c>
      <c r="F1186">
        <v>3.841025794884379E-5</v>
      </c>
      <c r="G1186">
        <v>14.919351716416241</v>
      </c>
      <c r="H1186">
        <v>5.4038036949406161</v>
      </c>
      <c r="I1186">
        <v>6.6731345220054434</v>
      </c>
      <c r="J1186">
        <v>10.063832927429459</v>
      </c>
      <c r="K1186">
        <v>1.3848370368426651E-2</v>
      </c>
    </row>
    <row r="1187" spans="1:11" x14ac:dyDescent="0.35">
      <c r="A1187" s="3">
        <v>41831</v>
      </c>
      <c r="B1187">
        <v>2.0546781817933431</v>
      </c>
      <c r="C1187">
        <v>26.529231314224401</v>
      </c>
      <c r="D1187">
        <v>18.487626021801681</v>
      </c>
      <c r="E1187">
        <v>21.614744815426452</v>
      </c>
      <c r="F1187">
        <v>3.7934973386401863E-5</v>
      </c>
      <c r="G1187">
        <v>15.358515201941429</v>
      </c>
      <c r="H1187">
        <v>4.8283089395242778</v>
      </c>
      <c r="I1187">
        <v>6.5660187682576172</v>
      </c>
      <c r="J1187">
        <v>9.6731335069205908</v>
      </c>
      <c r="K1187">
        <v>1.381282084810769E-2</v>
      </c>
    </row>
    <row r="1188" spans="1:11" x14ac:dyDescent="0.35">
      <c r="A1188" s="3">
        <v>41834</v>
      </c>
      <c r="B1188">
        <v>2.0711324403009068</v>
      </c>
      <c r="C1188">
        <v>26.797849249401931</v>
      </c>
      <c r="D1188">
        <v>18.99985818705952</v>
      </c>
      <c r="E1188">
        <v>21.92057039260694</v>
      </c>
      <c r="F1188">
        <v>3.7729870967640882E-5</v>
      </c>
      <c r="G1188">
        <v>13.93088372830238</v>
      </c>
      <c r="H1188">
        <v>4.7462598645914733</v>
      </c>
      <c r="I1188">
        <v>6.4106001208245909</v>
      </c>
      <c r="J1188">
        <v>9.5542944686999434</v>
      </c>
      <c r="K1188">
        <v>1.3846523105878489E-2</v>
      </c>
    </row>
    <row r="1189" spans="1:11" x14ac:dyDescent="0.35">
      <c r="A1189" s="3">
        <v>41835</v>
      </c>
      <c r="B1189">
        <v>2.2036241071355271</v>
      </c>
      <c r="C1189">
        <v>26.98888524033087</v>
      </c>
      <c r="D1189">
        <v>18.676111647513689</v>
      </c>
      <c r="E1189">
        <v>22.759216775335961</v>
      </c>
      <c r="F1189">
        <v>3.5239918867576482E-5</v>
      </c>
      <c r="G1189">
        <v>14.51211171746187</v>
      </c>
      <c r="H1189">
        <v>4.8228612522720384</v>
      </c>
      <c r="I1189">
        <v>6.7458022696150381</v>
      </c>
      <c r="J1189">
        <v>9.4578592071961083</v>
      </c>
      <c r="K1189">
        <v>1.378025218090503E-2</v>
      </c>
    </row>
    <row r="1190" spans="1:11" x14ac:dyDescent="0.35">
      <c r="A1190" s="3">
        <v>41836</v>
      </c>
      <c r="B1190">
        <v>2.3216617599605618</v>
      </c>
      <c r="C1190">
        <v>26.306749804844859</v>
      </c>
      <c r="D1190">
        <v>18.716886270919659</v>
      </c>
      <c r="E1190">
        <v>20.609033073040521</v>
      </c>
      <c r="F1190">
        <v>3.4790593585885933E-5</v>
      </c>
      <c r="G1190">
        <v>9.8346065771553803</v>
      </c>
      <c r="H1190">
        <v>5.1667298267103581</v>
      </c>
      <c r="I1190">
        <v>6.7605402684974409</v>
      </c>
      <c r="J1190">
        <v>10.04943178610932</v>
      </c>
      <c r="K1190">
        <v>1.381055200260186E-2</v>
      </c>
    </row>
    <row r="1191" spans="1:11" x14ac:dyDescent="0.35">
      <c r="A1191" s="3">
        <v>41837</v>
      </c>
      <c r="B1191">
        <v>2.3119635059105601</v>
      </c>
      <c r="C1191">
        <v>27.30153030206856</v>
      </c>
      <c r="D1191">
        <v>19.033524330371531</v>
      </c>
      <c r="E1191">
        <v>21.725331956944199</v>
      </c>
      <c r="F1191">
        <v>3.435254591521581E-5</v>
      </c>
      <c r="G1191">
        <v>11.029933474984491</v>
      </c>
      <c r="H1191">
        <v>5.8027004520355359</v>
      </c>
      <c r="I1191">
        <v>7.0524540465488874</v>
      </c>
      <c r="J1191">
        <v>9.1670685210360165</v>
      </c>
      <c r="K1191">
        <v>1.3568781658123979E-2</v>
      </c>
    </row>
    <row r="1192" spans="1:11" x14ac:dyDescent="0.35">
      <c r="A1192" s="3">
        <v>41838</v>
      </c>
      <c r="B1192">
        <v>2.4427670646141859</v>
      </c>
      <c r="C1192">
        <v>26.26509757997437</v>
      </c>
      <c r="D1192">
        <v>18.398443369470641</v>
      </c>
      <c r="E1192">
        <v>20.777608674137689</v>
      </c>
      <c r="F1192">
        <v>3.413939876808792E-5</v>
      </c>
      <c r="G1192">
        <v>11.77539562504133</v>
      </c>
      <c r="H1192">
        <v>6.9918554075452466</v>
      </c>
      <c r="I1192">
        <v>7.087031551757649</v>
      </c>
      <c r="J1192">
        <v>9.6206758582072673</v>
      </c>
      <c r="K1192">
        <v>1.3490912383674411E-2</v>
      </c>
    </row>
    <row r="1193" spans="1:11" x14ac:dyDescent="0.35">
      <c r="A1193" s="3">
        <v>41841</v>
      </c>
      <c r="B1193">
        <v>2.3429168592830538</v>
      </c>
      <c r="C1193">
        <v>26.040880067941998</v>
      </c>
      <c r="D1193">
        <v>18.23009387077272</v>
      </c>
      <c r="E1193">
        <v>21.565677642077489</v>
      </c>
      <c r="F1193">
        <v>3.3922293673849011E-5</v>
      </c>
      <c r="G1193">
        <v>11.47069330892638</v>
      </c>
      <c r="H1193">
        <v>6.1688108740028458</v>
      </c>
      <c r="I1193">
        <v>6.3695744803529228</v>
      </c>
      <c r="J1193">
        <v>10.55492864151095</v>
      </c>
      <c r="K1193">
        <v>1.2859351273490039E-2</v>
      </c>
    </row>
    <row r="1194" spans="1:11" x14ac:dyDescent="0.35">
      <c r="A1194" s="3">
        <v>41842</v>
      </c>
      <c r="B1194">
        <v>2.3438565039507431</v>
      </c>
      <c r="C1194">
        <v>25.452748550925559</v>
      </c>
      <c r="D1194">
        <v>18.011967015500449</v>
      </c>
      <c r="E1194">
        <v>20.921440739507819</v>
      </c>
      <c r="F1194">
        <v>3.389810272251293E-5</v>
      </c>
      <c r="G1194">
        <v>12.04438627427214</v>
      </c>
      <c r="H1194">
        <v>6.2253333492736314</v>
      </c>
      <c r="I1194">
        <v>5.720876734116433</v>
      </c>
      <c r="J1194">
        <v>10.459915074548681</v>
      </c>
      <c r="K1194">
        <v>1.28676680844178E-2</v>
      </c>
    </row>
    <row r="1195" spans="1:11" x14ac:dyDescent="0.35">
      <c r="A1195" s="3">
        <v>41843</v>
      </c>
      <c r="B1195">
        <v>2.2568681707691081</v>
      </c>
      <c r="C1195">
        <v>25.099338245771762</v>
      </c>
      <c r="D1195">
        <v>17.64611968312764</v>
      </c>
      <c r="E1195">
        <v>20.762792674009741</v>
      </c>
      <c r="F1195">
        <v>3.3773722921054762E-5</v>
      </c>
      <c r="G1195">
        <v>12.298539712165921</v>
      </c>
      <c r="H1195">
        <v>6.3357032173638288</v>
      </c>
      <c r="I1195">
        <v>5.3606614664057251</v>
      </c>
      <c r="J1195">
        <v>10.310464895490011</v>
      </c>
      <c r="K1195">
        <v>1.283211514760337E-2</v>
      </c>
    </row>
    <row r="1196" spans="1:11" x14ac:dyDescent="0.35">
      <c r="A1196" s="3">
        <v>41844</v>
      </c>
      <c r="B1196">
        <v>2.3301148156017728</v>
      </c>
      <c r="C1196">
        <v>25.451035310020401</v>
      </c>
      <c r="D1196">
        <v>17.6526567055854</v>
      </c>
      <c r="E1196">
        <v>21.082748597307742</v>
      </c>
      <c r="F1196">
        <v>3.342398838049932E-5</v>
      </c>
      <c r="G1196">
        <v>12.9502509779254</v>
      </c>
      <c r="H1196">
        <v>6.2375173467643137</v>
      </c>
      <c r="I1196">
        <v>4.4723601821185568</v>
      </c>
      <c r="J1196">
        <v>10.344492878058761</v>
      </c>
      <c r="K1196">
        <v>1.282980631938358E-2</v>
      </c>
    </row>
    <row r="1197" spans="1:11" x14ac:dyDescent="0.35">
      <c r="A1197" s="3">
        <v>41845</v>
      </c>
      <c r="B1197">
        <v>2.2573756338454438</v>
      </c>
      <c r="C1197">
        <v>25.8465346185897</v>
      </c>
      <c r="D1197">
        <v>17.50246733382609</v>
      </c>
      <c r="E1197">
        <v>22.165452524935571</v>
      </c>
      <c r="F1197">
        <v>3.3366323815865078E-5</v>
      </c>
      <c r="G1197">
        <v>13.55284520814118</v>
      </c>
      <c r="H1197">
        <v>6.2496203232178074</v>
      </c>
      <c r="I1197">
        <v>4.1516087979403116</v>
      </c>
      <c r="J1197">
        <v>10.562459659535101</v>
      </c>
      <c r="K1197">
        <v>1.2811845527360369E-2</v>
      </c>
    </row>
    <row r="1198" spans="1:11" x14ac:dyDescent="0.35">
      <c r="A1198" s="3">
        <v>41848</v>
      </c>
      <c r="B1198">
        <v>2.0287334728447828</v>
      </c>
      <c r="C1198">
        <v>25.720453703328008</v>
      </c>
      <c r="D1198">
        <v>15.28489771717123</v>
      </c>
      <c r="E1198">
        <v>22.195972165914281</v>
      </c>
      <c r="F1198">
        <v>3.3320841354626911E-5</v>
      </c>
      <c r="G1198">
        <v>13.936390799419399</v>
      </c>
      <c r="H1198">
        <v>6.1097348870100081</v>
      </c>
      <c r="I1198">
        <v>4.1051268037905739</v>
      </c>
      <c r="J1198">
        <v>10.3305604306984</v>
      </c>
      <c r="K1198">
        <v>1.2778952734136531E-2</v>
      </c>
    </row>
    <row r="1199" spans="1:11" x14ac:dyDescent="0.35">
      <c r="A1199" s="3">
        <v>41849</v>
      </c>
      <c r="B1199">
        <v>1.916809735042259</v>
      </c>
      <c r="C1199">
        <v>25.856205982895101</v>
      </c>
      <c r="D1199">
        <v>15.32108429180402</v>
      </c>
      <c r="E1199">
        <v>22.516207764993759</v>
      </c>
      <c r="F1199">
        <v>3.3276895935972897E-5</v>
      </c>
      <c r="G1199">
        <v>14.44586107624807</v>
      </c>
      <c r="H1199">
        <v>6.2568487751247241</v>
      </c>
      <c r="I1199">
        <v>4.1621963591521443</v>
      </c>
      <c r="J1199">
        <v>10.6969634861135</v>
      </c>
      <c r="K1199">
        <v>1.275193775054172E-2</v>
      </c>
    </row>
    <row r="1200" spans="1:11" x14ac:dyDescent="0.35">
      <c r="A1200" s="3">
        <v>41850</v>
      </c>
      <c r="B1200">
        <v>1.963438921095239</v>
      </c>
      <c r="C1200">
        <v>24.581006694802841</v>
      </c>
      <c r="D1200">
        <v>15.03079192236849</v>
      </c>
      <c r="E1200">
        <v>20.981432801568079</v>
      </c>
      <c r="F1200">
        <v>3.3187703835357447E-5</v>
      </c>
      <c r="G1200">
        <v>13.2360006692829</v>
      </c>
      <c r="H1200">
        <v>6.178915395985884</v>
      </c>
      <c r="I1200">
        <v>3.4553478525466041</v>
      </c>
      <c r="J1200">
        <v>10.354389082210821</v>
      </c>
      <c r="K1200">
        <v>1.273574919357485E-2</v>
      </c>
    </row>
    <row r="1201" spans="1:11" x14ac:dyDescent="0.35">
      <c r="A1201" s="3">
        <v>41851</v>
      </c>
      <c r="B1201">
        <v>2.194967790578418</v>
      </c>
      <c r="C1201">
        <v>26.581661710933879</v>
      </c>
      <c r="D1201">
        <v>15.673883912411</v>
      </c>
      <c r="E1201">
        <v>22.831022837106509</v>
      </c>
      <c r="F1201">
        <v>3.1059512884847943E-5</v>
      </c>
      <c r="G1201">
        <v>13.600187685685651</v>
      </c>
      <c r="H1201">
        <v>6.2576683572881544</v>
      </c>
      <c r="I1201">
        <v>3.297113398585104</v>
      </c>
      <c r="J1201">
        <v>9.2504597655695555</v>
      </c>
      <c r="K1201">
        <v>1.2621069472422459E-2</v>
      </c>
    </row>
    <row r="1202" spans="1:11" x14ac:dyDescent="0.35">
      <c r="A1202" s="3">
        <v>41852</v>
      </c>
      <c r="B1202">
        <v>2.278646433339937</v>
      </c>
      <c r="C1202">
        <v>26.858130321406492</v>
      </c>
      <c r="D1202">
        <v>16.924223690268889</v>
      </c>
      <c r="E1202">
        <v>22.649037004952401</v>
      </c>
      <c r="F1202">
        <v>3.0962666141270392E-5</v>
      </c>
      <c r="G1202">
        <v>13.15186689862932</v>
      </c>
      <c r="H1202">
        <v>6.761426873012776</v>
      </c>
      <c r="I1202">
        <v>4.3058670970544064</v>
      </c>
      <c r="J1202">
        <v>4.5423252096449396</v>
      </c>
      <c r="K1202">
        <v>7.6476899501324424E-3</v>
      </c>
    </row>
    <row r="1203" spans="1:11" x14ac:dyDescent="0.35">
      <c r="A1203" s="3">
        <v>41855</v>
      </c>
      <c r="B1203">
        <v>1.8387289783585861</v>
      </c>
      <c r="C1203">
        <v>26.35846770992454</v>
      </c>
      <c r="D1203">
        <v>16.442446707646049</v>
      </c>
      <c r="E1203">
        <v>22.70991927373445</v>
      </c>
      <c r="F1203">
        <v>3.0008887264175161E-5</v>
      </c>
      <c r="G1203">
        <v>12.90396620065488</v>
      </c>
      <c r="H1203">
        <v>6.4320199841855867</v>
      </c>
      <c r="I1203">
        <v>11.854962898175289</v>
      </c>
      <c r="J1203">
        <v>4.5044198271284914</v>
      </c>
      <c r="K1203">
        <v>7.4323248339480206E-3</v>
      </c>
    </row>
    <row r="1204" spans="1:11" x14ac:dyDescent="0.35">
      <c r="A1204" s="3">
        <v>41856</v>
      </c>
      <c r="B1204">
        <v>1.879342206389828</v>
      </c>
      <c r="C1204">
        <v>26.658543196055351</v>
      </c>
      <c r="D1204">
        <v>16.69407967799555</v>
      </c>
      <c r="E1204">
        <v>23.35760852756399</v>
      </c>
      <c r="F1204">
        <v>2.9604792695278162E-5</v>
      </c>
      <c r="G1204">
        <v>12.9050833979526</v>
      </c>
      <c r="H1204">
        <v>6.19748288244344</v>
      </c>
      <c r="I1204">
        <v>6.7431685902708614</v>
      </c>
      <c r="J1204">
        <v>4.5553407014384018</v>
      </c>
      <c r="K1204">
        <v>7.3931243603497666E-3</v>
      </c>
    </row>
    <row r="1205" spans="1:11" x14ac:dyDescent="0.35">
      <c r="A1205" s="3">
        <v>41857</v>
      </c>
      <c r="B1205">
        <v>1.2886275488310599</v>
      </c>
      <c r="C1205">
        <v>26.574725375217241</v>
      </c>
      <c r="D1205">
        <v>17.949398024040679</v>
      </c>
      <c r="E1205">
        <v>22.95117900917273</v>
      </c>
      <c r="F1205">
        <v>2.9455767824212809E-5</v>
      </c>
      <c r="G1205">
        <v>12.79493220841003</v>
      </c>
      <c r="H1205">
        <v>6.2309453971148647</v>
      </c>
      <c r="I1205">
        <v>5.5094166812594194</v>
      </c>
      <c r="J1205">
        <v>4.4430743028701922</v>
      </c>
      <c r="K1205">
        <v>7.411208506195319E-3</v>
      </c>
    </row>
    <row r="1206" spans="1:11" x14ac:dyDescent="0.35">
      <c r="A1206" s="3">
        <v>41858</v>
      </c>
      <c r="B1206">
        <v>1.488057228829998</v>
      </c>
      <c r="C1206">
        <v>26.787464124169439</v>
      </c>
      <c r="D1206">
        <v>17.899608802137951</v>
      </c>
      <c r="E1206">
        <v>22.837462492480299</v>
      </c>
      <c r="F1206">
        <v>2.930143729132498E-5</v>
      </c>
      <c r="G1206">
        <v>13.773099450106139</v>
      </c>
      <c r="H1206">
        <v>6.9854019739482398</v>
      </c>
      <c r="I1206">
        <v>7.0883355701066177</v>
      </c>
      <c r="J1206">
        <v>4.1834360233106596</v>
      </c>
      <c r="K1206">
        <v>7.3524805209548598E-3</v>
      </c>
    </row>
    <row r="1207" spans="1:11" x14ac:dyDescent="0.35">
      <c r="A1207" s="3">
        <v>41859</v>
      </c>
      <c r="B1207">
        <v>1.4650847483918359</v>
      </c>
      <c r="C1207">
        <v>26.51879326348185</v>
      </c>
      <c r="D1207">
        <v>18.150973099836001</v>
      </c>
      <c r="E1207">
        <v>22.79833373209771</v>
      </c>
      <c r="F1207">
        <v>2.9220325228461259E-5</v>
      </c>
      <c r="G1207">
        <v>13.544938368695981</v>
      </c>
      <c r="H1207">
        <v>7.1085242349039879</v>
      </c>
      <c r="I1207">
        <v>5.9097083330982292</v>
      </c>
      <c r="J1207">
        <v>4.0988048606994658</v>
      </c>
      <c r="K1207">
        <v>7.3456280940859334E-3</v>
      </c>
    </row>
    <row r="1208" spans="1:11" x14ac:dyDescent="0.35">
      <c r="A1208" s="3">
        <v>41862</v>
      </c>
      <c r="B1208">
        <v>1.8516032247307419</v>
      </c>
      <c r="C1208">
        <v>28.196807471449379</v>
      </c>
      <c r="D1208">
        <v>19.881476345865501</v>
      </c>
      <c r="E1208">
        <v>23.404695008133672</v>
      </c>
      <c r="F1208">
        <v>2.762298744402115E-5</v>
      </c>
      <c r="G1208">
        <v>13.238750948579201</v>
      </c>
      <c r="H1208">
        <v>6.9362848537828858</v>
      </c>
      <c r="I1208">
        <v>8.2416520022016115</v>
      </c>
      <c r="J1208">
        <v>4.1466778792040273</v>
      </c>
      <c r="K1208">
        <v>7.3421089810003773E-3</v>
      </c>
    </row>
    <row r="1209" spans="1:11" x14ac:dyDescent="0.35">
      <c r="A1209" s="3">
        <v>41863</v>
      </c>
      <c r="B1209">
        <v>1.7476606768471259</v>
      </c>
      <c r="C1209">
        <v>27.813723697971731</v>
      </c>
      <c r="D1209">
        <v>19.935949609283181</v>
      </c>
      <c r="E1209">
        <v>22.59379275058917</v>
      </c>
      <c r="F1209">
        <v>2.7589334863230731E-5</v>
      </c>
      <c r="G1209">
        <v>13.555787714371871</v>
      </c>
      <c r="H1209">
        <v>6.6924036573817753</v>
      </c>
      <c r="I1209">
        <v>10.578326377802609</v>
      </c>
      <c r="J1209">
        <v>4.1086296541769327</v>
      </c>
      <c r="K1209">
        <v>7.2327508642557829E-3</v>
      </c>
    </row>
    <row r="1210" spans="1:11" x14ac:dyDescent="0.35">
      <c r="A1210" s="3">
        <v>41864</v>
      </c>
      <c r="B1210">
        <v>1.873539729571787</v>
      </c>
      <c r="C1210">
        <v>27.688919039100369</v>
      </c>
      <c r="D1210">
        <v>20.289581487264481</v>
      </c>
      <c r="E1210">
        <v>22.19941222874656</v>
      </c>
      <c r="F1210">
        <v>2.751658740849256E-5</v>
      </c>
      <c r="G1210">
        <v>12.409665805379881</v>
      </c>
      <c r="H1210">
        <v>6.9794661459286891</v>
      </c>
      <c r="I1210">
        <v>9.3325598525937021</v>
      </c>
      <c r="J1210">
        <v>4.0945788079836412</v>
      </c>
      <c r="K1210">
        <v>7.2493248164019414E-3</v>
      </c>
    </row>
    <row r="1211" spans="1:11" x14ac:dyDescent="0.35">
      <c r="A1211" s="3">
        <v>41865</v>
      </c>
      <c r="B1211">
        <v>1.800155730098925</v>
      </c>
      <c r="C1211">
        <v>27.450139761471181</v>
      </c>
      <c r="D1211">
        <v>19.970152156483731</v>
      </c>
      <c r="E1211">
        <v>21.974964168424219</v>
      </c>
      <c r="F1211">
        <v>2.7405118328666462E-5</v>
      </c>
      <c r="G1211">
        <v>13.44426704340813</v>
      </c>
      <c r="H1211">
        <v>6.9012966104910811</v>
      </c>
      <c r="I1211">
        <v>8.9885065966733677</v>
      </c>
      <c r="J1211">
        <v>3.999607172780256</v>
      </c>
      <c r="K1211">
        <v>7.2547588654472209E-3</v>
      </c>
    </row>
    <row r="1212" spans="1:11" x14ac:dyDescent="0.35">
      <c r="A1212" s="3">
        <v>41866</v>
      </c>
      <c r="B1212">
        <v>1.530607943383494</v>
      </c>
      <c r="C1212">
        <v>26.949025014561151</v>
      </c>
      <c r="D1212">
        <v>20.076241852589021</v>
      </c>
      <c r="E1212">
        <v>21.32868345697937</v>
      </c>
      <c r="F1212">
        <v>2.730955749248524E-5</v>
      </c>
      <c r="G1212">
        <v>12.949964413345331</v>
      </c>
      <c r="H1212">
        <v>7.0472467802165157</v>
      </c>
      <c r="I1212">
        <v>9.1494695651894471</v>
      </c>
      <c r="J1212">
        <v>3.9787790880820308</v>
      </c>
      <c r="K1212">
        <v>7.2277518630536452E-3</v>
      </c>
    </row>
    <row r="1213" spans="1:11" x14ac:dyDescent="0.35">
      <c r="A1213" s="3">
        <v>41869</v>
      </c>
      <c r="B1213">
        <v>1.527715590927635</v>
      </c>
      <c r="C1213">
        <v>27.415547283260629</v>
      </c>
      <c r="D1213">
        <v>20.32386558897834</v>
      </c>
      <c r="E1213">
        <v>21.82556237228038</v>
      </c>
      <c r="F1213">
        <v>2.726685556411689E-5</v>
      </c>
      <c r="G1213">
        <v>13.16077749702815</v>
      </c>
      <c r="H1213">
        <v>6.9006521646971191</v>
      </c>
      <c r="I1213">
        <v>9.3721387039675133</v>
      </c>
      <c r="J1213">
        <v>4.0702374979193081</v>
      </c>
      <c r="K1213">
        <v>7.2318072880424187E-3</v>
      </c>
    </row>
    <row r="1214" spans="1:11" x14ac:dyDescent="0.35">
      <c r="A1214" s="3">
        <v>41870</v>
      </c>
      <c r="B1214">
        <v>1.642306265696051</v>
      </c>
      <c r="C1214">
        <v>27.834502930486899</v>
      </c>
      <c r="D1214">
        <v>20.601960919603709</v>
      </c>
      <c r="E1214">
        <v>22.135072721879379</v>
      </c>
      <c r="F1214">
        <v>2.70372642339653E-5</v>
      </c>
      <c r="G1214">
        <v>13.315939803960831</v>
      </c>
      <c r="H1214">
        <v>6.7849863210283354</v>
      </c>
      <c r="I1214">
        <v>9.6185248310174725</v>
      </c>
      <c r="J1214">
        <v>4.0337742455991084</v>
      </c>
      <c r="K1214">
        <v>7.2264051143216251E-3</v>
      </c>
    </row>
    <row r="1215" spans="1:11" x14ac:dyDescent="0.35">
      <c r="A1215" s="3">
        <v>41871</v>
      </c>
      <c r="B1215">
        <v>1.6841074497064279</v>
      </c>
      <c r="C1215">
        <v>27.698986664159239</v>
      </c>
      <c r="D1215">
        <v>20.409735034539299</v>
      </c>
      <c r="E1215">
        <v>21.797203074513529</v>
      </c>
      <c r="F1215">
        <v>2.6990408350374081E-5</v>
      </c>
      <c r="G1215">
        <v>13.533004150120339</v>
      </c>
      <c r="H1215">
        <v>6.6710510948873001</v>
      </c>
      <c r="I1215">
        <v>9.7577886495560566</v>
      </c>
      <c r="J1215">
        <v>4.0123505460086779</v>
      </c>
      <c r="K1215">
        <v>7.2212741803971943E-3</v>
      </c>
    </row>
    <row r="1216" spans="1:11" x14ac:dyDescent="0.35">
      <c r="A1216" s="3">
        <v>41872</v>
      </c>
      <c r="B1216">
        <v>1.830399294701782</v>
      </c>
      <c r="C1216">
        <v>27.464357246328412</v>
      </c>
      <c r="D1216">
        <v>19.870401033581061</v>
      </c>
      <c r="E1216">
        <v>21.876478367747001</v>
      </c>
      <c r="F1216">
        <v>2.6905585882247709E-5</v>
      </c>
      <c r="G1216">
        <v>13.89816361443423</v>
      </c>
      <c r="H1216">
        <v>6.6547635656825106</v>
      </c>
      <c r="I1216">
        <v>10.159076425005219</v>
      </c>
      <c r="J1216">
        <v>4.0609101326161081</v>
      </c>
      <c r="K1216">
        <v>7.1908015649165312E-3</v>
      </c>
    </row>
    <row r="1217" spans="1:11" x14ac:dyDescent="0.35">
      <c r="A1217" s="3">
        <v>41873</v>
      </c>
      <c r="B1217">
        <v>1.958330623060371</v>
      </c>
      <c r="C1217">
        <v>27.316141885268209</v>
      </c>
      <c r="D1217">
        <v>19.858021902418749</v>
      </c>
      <c r="E1217">
        <v>21.78427116578364</v>
      </c>
      <c r="F1217">
        <v>2.689318717096208E-5</v>
      </c>
      <c r="G1217">
        <v>14.35901439681416</v>
      </c>
      <c r="H1217">
        <v>6.4326561639374766</v>
      </c>
      <c r="I1217">
        <v>10.440682316640419</v>
      </c>
      <c r="J1217">
        <v>4.0495065404207109</v>
      </c>
      <c r="K1217">
        <v>7.1647401716437931E-3</v>
      </c>
    </row>
    <row r="1218" spans="1:11" x14ac:dyDescent="0.35">
      <c r="A1218" s="3">
        <v>41876</v>
      </c>
      <c r="B1218">
        <v>1.761696570349758</v>
      </c>
      <c r="C1218">
        <v>27.655569455612039</v>
      </c>
      <c r="D1218">
        <v>19.789391664977661</v>
      </c>
      <c r="E1218">
        <v>22.626606730025539</v>
      </c>
      <c r="F1218">
        <v>2.6892198891349729E-5</v>
      </c>
      <c r="G1218">
        <v>14.929181759201271</v>
      </c>
      <c r="H1218">
        <v>6.4652548184879617</v>
      </c>
      <c r="I1218">
        <v>10.76770662360749</v>
      </c>
      <c r="J1218">
        <v>4.1099095386045299</v>
      </c>
      <c r="K1218">
        <v>7.1253668692462533E-3</v>
      </c>
    </row>
    <row r="1219" spans="1:11" x14ac:dyDescent="0.35">
      <c r="A1219" s="3">
        <v>41877</v>
      </c>
      <c r="B1219">
        <v>1.5914973184836609</v>
      </c>
      <c r="C1219">
        <v>27.466189953248939</v>
      </c>
      <c r="D1219">
        <v>17.101758774552209</v>
      </c>
      <c r="E1219">
        <v>22.682696814235928</v>
      </c>
      <c r="F1219">
        <v>2.6805891353908111E-5</v>
      </c>
      <c r="G1219">
        <v>14.157656427560299</v>
      </c>
      <c r="H1219">
        <v>6.2915216288663274</v>
      </c>
      <c r="I1219">
        <v>10.774014809916171</v>
      </c>
      <c r="J1219">
        <v>4.2736329295772926</v>
      </c>
      <c r="K1219">
        <v>7.0886028831992978E-3</v>
      </c>
    </row>
    <row r="1220" spans="1:11" x14ac:dyDescent="0.35">
      <c r="A1220" s="3">
        <v>41878</v>
      </c>
      <c r="B1220">
        <v>1.7974641396312681</v>
      </c>
      <c r="C1220">
        <v>27.41408369408337</v>
      </c>
      <c r="D1220">
        <v>17.29861349309839</v>
      </c>
      <c r="E1220">
        <v>22.609010919461682</v>
      </c>
      <c r="F1220">
        <v>2.6556228773091221E-5</v>
      </c>
      <c r="G1220">
        <v>14.735891578875639</v>
      </c>
      <c r="H1220">
        <v>6.3651536639223867</v>
      </c>
      <c r="I1220">
        <v>10.761081529000689</v>
      </c>
      <c r="J1220">
        <v>4.2756295352914631</v>
      </c>
      <c r="K1220">
        <v>7.0645859459907484E-3</v>
      </c>
    </row>
    <row r="1221" spans="1:11" x14ac:dyDescent="0.35">
      <c r="A1221" s="3">
        <v>41879</v>
      </c>
      <c r="B1221">
        <v>1.579538019937059</v>
      </c>
      <c r="C1221">
        <v>27.433970415103278</v>
      </c>
      <c r="D1221">
        <v>17.450940948399221</v>
      </c>
      <c r="E1221">
        <v>22.83195810229839</v>
      </c>
      <c r="F1221">
        <v>2.6554447553989871E-5</v>
      </c>
      <c r="G1221">
        <v>15.199625161385489</v>
      </c>
      <c r="H1221">
        <v>6.5351704317693136</v>
      </c>
      <c r="I1221">
        <v>10.813442271854891</v>
      </c>
      <c r="J1221">
        <v>4.1831033988198838</v>
      </c>
      <c r="K1221">
        <v>7.0566744772813297E-3</v>
      </c>
    </row>
    <row r="1222" spans="1:11" x14ac:dyDescent="0.35">
      <c r="A1222" s="3">
        <v>41880</v>
      </c>
      <c r="B1222">
        <v>1.4612848575333699</v>
      </c>
      <c r="C1222">
        <v>27.308038815847009</v>
      </c>
      <c r="D1222">
        <v>17.315853828140462</v>
      </c>
      <c r="E1222">
        <v>22.632021074100461</v>
      </c>
      <c r="F1222">
        <v>2.645863190729727E-5</v>
      </c>
      <c r="G1222">
        <v>15.188776716372571</v>
      </c>
      <c r="H1222">
        <v>6.2349719893379616</v>
      </c>
      <c r="I1222">
        <v>10.78055956409527</v>
      </c>
      <c r="J1222">
        <v>4.0837327884860048</v>
      </c>
      <c r="K1222">
        <v>7.0532350492263128E-3</v>
      </c>
    </row>
    <row r="1223" spans="1:11" x14ac:dyDescent="0.35">
      <c r="A1223" s="3">
        <v>41883</v>
      </c>
      <c r="B1223">
        <v>1.508003243127078</v>
      </c>
      <c r="C1223">
        <v>27.156511589852862</v>
      </c>
      <c r="D1223">
        <v>17.225195664839429</v>
      </c>
      <c r="E1223">
        <v>22.613751951935971</v>
      </c>
      <c r="F1223">
        <v>2.6344629479188989E-5</v>
      </c>
      <c r="G1223">
        <v>16.015160413538609</v>
      </c>
      <c r="H1223">
        <v>6.4877261773776462</v>
      </c>
      <c r="I1223">
        <v>10.8221513734029</v>
      </c>
      <c r="J1223">
        <v>4.1291856606621771</v>
      </c>
      <c r="K1223">
        <v>7.0205050878534873E-3</v>
      </c>
    </row>
    <row r="1224" spans="1:11" x14ac:dyDescent="0.35">
      <c r="A1224" s="3">
        <v>41884</v>
      </c>
      <c r="B1224">
        <v>1.8121704509641241</v>
      </c>
      <c r="C1224">
        <v>27.13169054477704</v>
      </c>
      <c r="D1224">
        <v>17.443923197937568</v>
      </c>
      <c r="E1224">
        <v>22.852683157552661</v>
      </c>
      <c r="F1224">
        <v>2.632992628337096E-5</v>
      </c>
      <c r="G1224">
        <v>13.72293504703218</v>
      </c>
      <c r="H1224">
        <v>6.4656389042181894</v>
      </c>
      <c r="I1224">
        <v>10.67223989290121</v>
      </c>
      <c r="J1224">
        <v>4.1169867658618564</v>
      </c>
      <c r="K1224">
        <v>7.0183081340289754E-3</v>
      </c>
    </row>
    <row r="1225" spans="1:11" x14ac:dyDescent="0.35">
      <c r="A1225" s="3">
        <v>41885</v>
      </c>
      <c r="B1225">
        <v>1.7643633454797081</v>
      </c>
      <c r="C1225">
        <v>27.90573281410914</v>
      </c>
      <c r="D1225">
        <v>17.850305465224771</v>
      </c>
      <c r="E1225">
        <v>23.371142994653301</v>
      </c>
      <c r="F1225">
        <v>2.6323154746999559E-5</v>
      </c>
      <c r="G1225">
        <v>11.797764561005691</v>
      </c>
      <c r="H1225">
        <v>6.3442162875962369</v>
      </c>
      <c r="I1225">
        <v>10.255154535698789</v>
      </c>
      <c r="J1225">
        <v>4.1233500136972987</v>
      </c>
      <c r="K1225">
        <v>7.0040476630892417E-3</v>
      </c>
    </row>
    <row r="1226" spans="1:11" x14ac:dyDescent="0.35">
      <c r="A1226" s="3">
        <v>41886</v>
      </c>
      <c r="B1226">
        <v>1.604971695690214</v>
      </c>
      <c r="C1226">
        <v>24.97398916075106</v>
      </c>
      <c r="D1226">
        <v>16.514533554251098</v>
      </c>
      <c r="E1226">
        <v>20.643220079889499</v>
      </c>
      <c r="F1226">
        <v>2.5849676036070798E-5</v>
      </c>
      <c r="G1226">
        <v>10.51975461949597</v>
      </c>
      <c r="H1226">
        <v>7.8765539644812099</v>
      </c>
      <c r="I1226">
        <v>10.013047170604739</v>
      </c>
      <c r="J1226">
        <v>4.0632664888976171</v>
      </c>
      <c r="K1226">
        <v>6.9698463187679617E-3</v>
      </c>
    </row>
    <row r="1227" spans="1:11" x14ac:dyDescent="0.35">
      <c r="A1227" s="3">
        <v>41887</v>
      </c>
      <c r="B1227">
        <v>2.0526428814236541</v>
      </c>
      <c r="C1227">
        <v>25.083854064189381</v>
      </c>
      <c r="D1227">
        <v>16.51061738538532</v>
      </c>
      <c r="E1227">
        <v>20.84153922921438</v>
      </c>
      <c r="F1227">
        <v>2.5574562754039551E-5</v>
      </c>
      <c r="G1227">
        <v>9.9071535549008534</v>
      </c>
      <c r="H1227">
        <v>8.5948854929623746</v>
      </c>
      <c r="I1227">
        <v>10.0421589086944</v>
      </c>
      <c r="J1227">
        <v>4.6733912028081761</v>
      </c>
      <c r="K1227">
        <v>6.9351693941170174E-3</v>
      </c>
    </row>
    <row r="1228" spans="1:11" x14ac:dyDescent="0.35">
      <c r="A1228" s="3">
        <v>41890</v>
      </c>
      <c r="B1228">
        <v>2.059289622493707</v>
      </c>
      <c r="C1228">
        <v>25.053942437641901</v>
      </c>
      <c r="D1228">
        <v>16.485658817776351</v>
      </c>
      <c r="E1228">
        <v>20.91169635212216</v>
      </c>
      <c r="F1228">
        <v>2.5573864050823621E-5</v>
      </c>
      <c r="G1228">
        <v>10.321375542063601</v>
      </c>
      <c r="H1228">
        <v>7.7802167376765823</v>
      </c>
      <c r="I1228">
        <v>10.060403648909251</v>
      </c>
      <c r="J1228">
        <v>4.4924491095456096</v>
      </c>
      <c r="K1228">
        <v>6.9094396032825618E-3</v>
      </c>
    </row>
    <row r="1229" spans="1:11" x14ac:dyDescent="0.35">
      <c r="A1229" s="3">
        <v>41891</v>
      </c>
      <c r="B1229">
        <v>2.1695524076896899</v>
      </c>
      <c r="C1229">
        <v>25.219371133064421</v>
      </c>
      <c r="D1229">
        <v>16.808214159547148</v>
      </c>
      <c r="E1229">
        <v>21.080715535423931</v>
      </c>
      <c r="F1229">
        <v>2.5392679395901381E-5</v>
      </c>
      <c r="G1229">
        <v>11.160196919967969</v>
      </c>
      <c r="H1229">
        <v>7.3654071113620878</v>
      </c>
      <c r="I1229">
        <v>10.05372465982717</v>
      </c>
      <c r="J1229">
        <v>4.3783497167186392</v>
      </c>
      <c r="K1229">
        <v>6.8711083730875486E-3</v>
      </c>
    </row>
    <row r="1230" spans="1:11" x14ac:dyDescent="0.35">
      <c r="A1230" s="3">
        <v>41892</v>
      </c>
      <c r="B1230">
        <v>2.039085592927433</v>
      </c>
      <c r="C1230">
        <v>25.19861506124349</v>
      </c>
      <c r="D1230">
        <v>17.032034014117631</v>
      </c>
      <c r="E1230">
        <v>21.10253017275344</v>
      </c>
      <c r="F1230">
        <v>2.5105482646368629E-5</v>
      </c>
      <c r="G1230">
        <v>11.52316624880069</v>
      </c>
      <c r="H1230">
        <v>7.249693841960811</v>
      </c>
      <c r="I1230">
        <v>10.1442634618717</v>
      </c>
      <c r="J1230">
        <v>4.3778359811330398</v>
      </c>
      <c r="K1230">
        <v>6.8470855453839239E-3</v>
      </c>
    </row>
    <row r="1231" spans="1:11" x14ac:dyDescent="0.35">
      <c r="A1231" s="3">
        <v>41893</v>
      </c>
      <c r="B1231">
        <v>1.729954846990702</v>
      </c>
      <c r="C1231">
        <v>24.93503129018147</v>
      </c>
      <c r="D1231">
        <v>17.050228686817391</v>
      </c>
      <c r="E1231">
        <v>20.856806749029179</v>
      </c>
      <c r="F1231">
        <v>2.480794663472608E-5</v>
      </c>
      <c r="G1231">
        <v>10.88103421139801</v>
      </c>
      <c r="H1231">
        <v>7.1802508463055847</v>
      </c>
      <c r="I1231">
        <v>10.214214025219629</v>
      </c>
      <c r="J1231">
        <v>4.4247719293155434</v>
      </c>
      <c r="K1231">
        <v>6.823701024447227E-3</v>
      </c>
    </row>
    <row r="1232" spans="1:11" x14ac:dyDescent="0.35">
      <c r="A1232" s="3">
        <v>41894</v>
      </c>
      <c r="B1232">
        <v>1.818017273890062</v>
      </c>
      <c r="C1232">
        <v>24.86424760790776</v>
      </c>
      <c r="D1232">
        <v>16.779428349652811</v>
      </c>
      <c r="E1232">
        <v>20.418966762370349</v>
      </c>
      <c r="F1232">
        <v>2.4790788591260541E-5</v>
      </c>
      <c r="G1232">
        <v>9.106764976661383</v>
      </c>
      <c r="H1232">
        <v>7.1523531402706704</v>
      </c>
      <c r="I1232">
        <v>11.225628125596669</v>
      </c>
      <c r="J1232">
        <v>4.4147138437772604</v>
      </c>
      <c r="K1232">
        <v>6.8037761884629866E-3</v>
      </c>
    </row>
    <row r="1233" spans="1:11" x14ac:dyDescent="0.35">
      <c r="A1233" s="3">
        <v>41897</v>
      </c>
      <c r="B1233">
        <v>1.932370673697676</v>
      </c>
      <c r="C1233">
        <v>24.885046380340619</v>
      </c>
      <c r="D1233">
        <v>16.89394602198719</v>
      </c>
      <c r="E1233">
        <v>20.401742572076738</v>
      </c>
      <c r="F1233">
        <v>2.4643686246994971E-5</v>
      </c>
      <c r="G1233">
        <v>9.2416445881820692</v>
      </c>
      <c r="H1233">
        <v>6.8435811513704028</v>
      </c>
      <c r="I1233">
        <v>10.31858946629489</v>
      </c>
      <c r="J1233">
        <v>4.4525623870216133</v>
      </c>
      <c r="K1233">
        <v>6.7763416819812293E-3</v>
      </c>
    </row>
    <row r="1234" spans="1:11" x14ac:dyDescent="0.35">
      <c r="A1234" s="3">
        <v>41898</v>
      </c>
      <c r="B1234">
        <v>2.2503906064656718</v>
      </c>
      <c r="C1234">
        <v>24.675248433175089</v>
      </c>
      <c r="D1234">
        <v>16.507877293102599</v>
      </c>
      <c r="E1234">
        <v>19.957059756487791</v>
      </c>
      <c r="F1234">
        <v>2.452486443131982E-5</v>
      </c>
      <c r="G1234">
        <v>9.0398261048501158</v>
      </c>
      <c r="H1234">
        <v>6.7194881551999828</v>
      </c>
      <c r="I1234">
        <v>11.12233791180584</v>
      </c>
      <c r="J1234">
        <v>4.5717642445800069</v>
      </c>
      <c r="K1234">
        <v>6.7337000454759117E-3</v>
      </c>
    </row>
    <row r="1235" spans="1:11" x14ac:dyDescent="0.35">
      <c r="A1235" s="3">
        <v>41899</v>
      </c>
      <c r="B1235">
        <v>2.2950937778083969</v>
      </c>
      <c r="C1235">
        <v>24.597906284459661</v>
      </c>
      <c r="D1235">
        <v>17.064869135574909</v>
      </c>
      <c r="E1235">
        <v>19.923891932218421</v>
      </c>
      <c r="F1235">
        <v>2.4471938122245251E-5</v>
      </c>
      <c r="G1235">
        <v>8.9169920301175498</v>
      </c>
      <c r="H1235">
        <v>6.5341791837402097</v>
      </c>
      <c r="I1235">
        <v>8.8411729477337193</v>
      </c>
      <c r="J1235">
        <v>3.9880237781206578</v>
      </c>
      <c r="K1235">
        <v>6.5691737092727388E-3</v>
      </c>
    </row>
    <row r="1236" spans="1:11" x14ac:dyDescent="0.35">
      <c r="A1236" s="3">
        <v>41900</v>
      </c>
      <c r="B1236">
        <v>2.8846898455239369</v>
      </c>
      <c r="C1236">
        <v>24.665775320961369</v>
      </c>
      <c r="D1236">
        <v>17.27281362805293</v>
      </c>
      <c r="E1236">
        <v>19.850534159437998</v>
      </c>
      <c r="F1236">
        <v>2.4362495735800729E-5</v>
      </c>
      <c r="G1236">
        <v>9.0864284226060619</v>
      </c>
      <c r="H1236">
        <v>6.3794131399372267</v>
      </c>
      <c r="I1236">
        <v>8.5684580810300393</v>
      </c>
      <c r="J1236">
        <v>4.2458498693862419</v>
      </c>
      <c r="K1236">
        <v>6.5481596061857271E-3</v>
      </c>
    </row>
    <row r="1237" spans="1:11" x14ac:dyDescent="0.35">
      <c r="A1237" s="3">
        <v>41901</v>
      </c>
      <c r="B1237">
        <v>4.7088806154222471</v>
      </c>
      <c r="C1237">
        <v>24.841000851478221</v>
      </c>
      <c r="D1237">
        <v>17.48868069820394</v>
      </c>
      <c r="E1237">
        <v>20.61925601316609</v>
      </c>
      <c r="F1237">
        <v>8.3572912503058507</v>
      </c>
      <c r="G1237">
        <v>9.1373366219719774</v>
      </c>
      <c r="H1237">
        <v>6.3662600915296217</v>
      </c>
      <c r="I1237">
        <v>8.6206051049389743</v>
      </c>
      <c r="J1237">
        <v>4.2381368056944</v>
      </c>
      <c r="K1237">
        <v>6.5469625207386769E-3</v>
      </c>
    </row>
    <row r="1238" spans="1:11" x14ac:dyDescent="0.35">
      <c r="A1238" s="3">
        <v>41902</v>
      </c>
      <c r="B1238">
        <v>4.8917916382749436</v>
      </c>
      <c r="C1238">
        <v>26.602859501199159</v>
      </c>
      <c r="D1238">
        <v>17.329566771579451</v>
      </c>
      <c r="E1238">
        <v>21.287484881900689</v>
      </c>
      <c r="F1238">
        <v>3.0117763402914721</v>
      </c>
      <c r="G1238">
        <v>11.47647139352468</v>
      </c>
      <c r="H1238">
        <v>6.5613994766401884</v>
      </c>
      <c r="I1238">
        <v>8.5051322145300521</v>
      </c>
      <c r="J1238">
        <v>4.800956213126697</v>
      </c>
      <c r="K1238">
        <v>18.7143527918156</v>
      </c>
    </row>
    <row r="1239" spans="1:11" x14ac:dyDescent="0.35">
      <c r="A1239" s="3">
        <v>41903</v>
      </c>
      <c r="B1239">
        <v>5.3977260296514604</v>
      </c>
      <c r="C1239">
        <v>26.074236109301282</v>
      </c>
      <c r="D1239">
        <v>17.38709063449144</v>
      </c>
      <c r="E1239">
        <v>21.45468347910526</v>
      </c>
      <c r="F1239">
        <v>0.74555727286359219</v>
      </c>
      <c r="G1239">
        <v>29.297486656669221</v>
      </c>
      <c r="H1239">
        <v>16.403145793238028</v>
      </c>
      <c r="I1239">
        <v>15.038499898269359</v>
      </c>
      <c r="J1239">
        <v>42.041138363285157</v>
      </c>
      <c r="K1239">
        <v>0.67930592208605967</v>
      </c>
    </row>
    <row r="1240" spans="1:11" x14ac:dyDescent="0.35">
      <c r="A1240" s="3">
        <v>41904</v>
      </c>
      <c r="B1240">
        <v>5.549732982002741</v>
      </c>
      <c r="C1240">
        <v>26.835860576757899</v>
      </c>
      <c r="D1240">
        <v>17.420703161442152</v>
      </c>
      <c r="E1240">
        <v>21.895573692600291</v>
      </c>
      <c r="F1240">
        <v>1.3141107945546091</v>
      </c>
      <c r="G1240">
        <v>27.76491453334209</v>
      </c>
      <c r="H1240">
        <v>17.835038936359808</v>
      </c>
      <c r="I1240">
        <v>15.463351390123741</v>
      </c>
      <c r="J1240">
        <v>41.969172387700517</v>
      </c>
      <c r="K1240">
        <v>3.5925226027285899</v>
      </c>
    </row>
    <row r="1241" spans="1:11" x14ac:dyDescent="0.35">
      <c r="A1241" s="3">
        <v>41905</v>
      </c>
      <c r="B1241">
        <v>6.079494161919083</v>
      </c>
      <c r="C1241">
        <v>27.899580454670328</v>
      </c>
      <c r="D1241">
        <v>17.460247008476671</v>
      </c>
      <c r="E1241">
        <v>22.40500847163009</v>
      </c>
      <c r="F1241">
        <v>2.6740123224415941</v>
      </c>
      <c r="G1241">
        <v>26.245478987640311</v>
      </c>
      <c r="H1241">
        <v>17.38503614763124</v>
      </c>
      <c r="I1241">
        <v>15.21518912762685</v>
      </c>
      <c r="J1241">
        <v>38.246508119136372</v>
      </c>
      <c r="K1241">
        <v>8.7586900454123189</v>
      </c>
    </row>
    <row r="1242" spans="1:11" x14ac:dyDescent="0.35">
      <c r="A1242" s="3">
        <v>41906</v>
      </c>
      <c r="B1242">
        <v>7.6168731817529078</v>
      </c>
      <c r="C1242">
        <v>28.74983672472834</v>
      </c>
      <c r="D1242">
        <v>17.368750293496088</v>
      </c>
      <c r="E1242">
        <v>22.865756244602519</v>
      </c>
      <c r="F1242">
        <v>4.4929357064846833</v>
      </c>
      <c r="G1242">
        <v>23.892938413776712</v>
      </c>
      <c r="H1242">
        <v>15.84998104758186</v>
      </c>
      <c r="I1242">
        <v>16.932511468553901</v>
      </c>
      <c r="J1242">
        <v>16.616558273221798</v>
      </c>
      <c r="K1242">
        <v>7.2011999915954963</v>
      </c>
    </row>
    <row r="1243" spans="1:11" x14ac:dyDescent="0.35">
      <c r="A1243" s="3">
        <v>41907</v>
      </c>
      <c r="B1243">
        <v>7.8503265831172833</v>
      </c>
      <c r="C1243">
        <v>29.868607151230002</v>
      </c>
      <c r="D1243">
        <v>17.48799157138275</v>
      </c>
      <c r="E1243">
        <v>24.609078516505608</v>
      </c>
      <c r="F1243">
        <v>4.4460064161388546</v>
      </c>
      <c r="G1243">
        <v>21.907690552165651</v>
      </c>
      <c r="H1243">
        <v>15.58614576878759</v>
      </c>
      <c r="I1243">
        <v>16.681383376564799</v>
      </c>
      <c r="J1243">
        <v>16.707646220006641</v>
      </c>
      <c r="K1243">
        <v>7.1998747657324236</v>
      </c>
    </row>
    <row r="1244" spans="1:11" x14ac:dyDescent="0.35">
      <c r="A1244" s="3">
        <v>41908</v>
      </c>
      <c r="B1244">
        <v>7.7864989521367454</v>
      </c>
      <c r="C1244">
        <v>29.96175369486113</v>
      </c>
      <c r="D1244">
        <v>17.449529453605901</v>
      </c>
      <c r="E1244">
        <v>25.408232056905071</v>
      </c>
      <c r="F1244">
        <v>4.0976551097603959</v>
      </c>
      <c r="G1244">
        <v>21.70373884917279</v>
      </c>
      <c r="H1244">
        <v>15.639055725800491</v>
      </c>
      <c r="I1244">
        <v>16.719798497702818</v>
      </c>
      <c r="J1244">
        <v>18.676453400614349</v>
      </c>
      <c r="K1244">
        <v>7.701555772524582</v>
      </c>
    </row>
    <row r="1245" spans="1:11" x14ac:dyDescent="0.35">
      <c r="A1245" s="3">
        <v>41909</v>
      </c>
      <c r="B1245">
        <v>7.4893192408830318</v>
      </c>
      <c r="C1245">
        <v>29.321649350697399</v>
      </c>
      <c r="D1245">
        <v>15.800613090911479</v>
      </c>
      <c r="E1245">
        <v>25.483399743572502</v>
      </c>
      <c r="F1245">
        <v>4.1485775379870198</v>
      </c>
      <c r="G1245">
        <v>21.949383221768102</v>
      </c>
      <c r="H1245">
        <v>15.01543337360507</v>
      </c>
      <c r="I1245">
        <v>16.76642433063385</v>
      </c>
      <c r="J1245">
        <v>18.85674758989348</v>
      </c>
      <c r="K1245">
        <v>7.5812478531055998</v>
      </c>
    </row>
    <row r="1246" spans="1:11" x14ac:dyDescent="0.35">
      <c r="A1246" s="3">
        <v>41910</v>
      </c>
      <c r="B1246">
        <v>7.1399624275164593</v>
      </c>
      <c r="C1246">
        <v>29.10660112011773</v>
      </c>
      <c r="D1246">
        <v>15.26313762865496</v>
      </c>
      <c r="E1246">
        <v>24.96411457991849</v>
      </c>
      <c r="F1246">
        <v>3.7156213226364789</v>
      </c>
      <c r="G1246">
        <v>21.447269678222678</v>
      </c>
      <c r="H1246">
        <v>13.55901499940544</v>
      </c>
      <c r="I1246">
        <v>16.808132727874941</v>
      </c>
      <c r="J1246">
        <v>15.93124329554694</v>
      </c>
      <c r="K1246">
        <v>8.5087245304612988</v>
      </c>
    </row>
    <row r="1247" spans="1:11" x14ac:dyDescent="0.35">
      <c r="A1247" s="3">
        <v>41911</v>
      </c>
      <c r="B1247">
        <v>8.1797405191350343</v>
      </c>
      <c r="C1247">
        <v>27.96576210604486</v>
      </c>
      <c r="D1247">
        <v>15.19131768380003</v>
      </c>
      <c r="E1247">
        <v>24.749393245122739</v>
      </c>
      <c r="F1247">
        <v>3.503029793079758</v>
      </c>
      <c r="G1247">
        <v>21.941522835741399</v>
      </c>
      <c r="H1247">
        <v>13.77126581104746</v>
      </c>
      <c r="I1247">
        <v>18.967150427984681</v>
      </c>
      <c r="J1247">
        <v>13.94115833588665</v>
      </c>
      <c r="K1247">
        <v>6.2180262286695713</v>
      </c>
    </row>
    <row r="1248" spans="1:11" x14ac:dyDescent="0.35">
      <c r="A1248" s="3">
        <v>41912</v>
      </c>
      <c r="B1248">
        <v>8.8941874310301028</v>
      </c>
      <c r="C1248">
        <v>27.53511770939847</v>
      </c>
      <c r="D1248">
        <v>15.157381850033641</v>
      </c>
      <c r="E1248">
        <v>24.676702428221411</v>
      </c>
      <c r="F1248">
        <v>3.8384950044751318</v>
      </c>
      <c r="G1248">
        <v>22.45808515327068</v>
      </c>
      <c r="H1248">
        <v>13.25250756198292</v>
      </c>
      <c r="I1248">
        <v>19.484011163046549</v>
      </c>
      <c r="J1248">
        <v>14.018507718570561</v>
      </c>
      <c r="K1248">
        <v>6.8128833308080594</v>
      </c>
    </row>
    <row r="1249" spans="1:11" x14ac:dyDescent="0.35">
      <c r="A1249" s="3">
        <v>41913</v>
      </c>
      <c r="B1249">
        <v>8.6952906694737919</v>
      </c>
      <c r="C1249">
        <v>28.670929939337061</v>
      </c>
      <c r="D1249">
        <v>16.968162597026559</v>
      </c>
      <c r="E1249">
        <v>25.310057401476701</v>
      </c>
      <c r="F1249">
        <v>2.9401194340209091</v>
      </c>
      <c r="G1249">
        <v>23.056300342135021</v>
      </c>
      <c r="H1249">
        <v>12.94881676503539</v>
      </c>
      <c r="I1249">
        <v>19.901231598926248</v>
      </c>
      <c r="J1249">
        <v>14.05657886813124</v>
      </c>
      <c r="K1249">
        <v>7.641003662608874</v>
      </c>
    </row>
    <row r="1250" spans="1:11" x14ac:dyDescent="0.35">
      <c r="A1250" s="3">
        <v>41914</v>
      </c>
      <c r="B1250">
        <v>8.7607022798135574</v>
      </c>
      <c r="C1250">
        <v>33.35166291402836</v>
      </c>
      <c r="D1250">
        <v>22.069158383279639</v>
      </c>
      <c r="E1250">
        <v>27.40668950727019</v>
      </c>
      <c r="F1250">
        <v>2.4358099024344502</v>
      </c>
      <c r="G1250">
        <v>23.475160273909001</v>
      </c>
      <c r="H1250">
        <v>12.85977562779054</v>
      </c>
      <c r="I1250">
        <v>22.782615654767579</v>
      </c>
      <c r="J1250">
        <v>13.88299764432147</v>
      </c>
      <c r="K1250">
        <v>4.880303494531919</v>
      </c>
    </row>
    <row r="1251" spans="1:11" x14ac:dyDescent="0.35">
      <c r="A1251" s="3">
        <v>41915</v>
      </c>
      <c r="B1251">
        <v>9.1281371469060417</v>
      </c>
      <c r="C1251">
        <v>33.453794618290168</v>
      </c>
      <c r="D1251">
        <v>22.01745345959041</v>
      </c>
      <c r="E1251">
        <v>29.107419177293458</v>
      </c>
      <c r="F1251">
        <v>2.6032182365399539</v>
      </c>
      <c r="G1251">
        <v>17.232347063309678</v>
      </c>
      <c r="H1251">
        <v>20.445958095247551</v>
      </c>
      <c r="I1251">
        <v>35.023652936877532</v>
      </c>
      <c r="J1251">
        <v>12.41366876005152</v>
      </c>
      <c r="K1251">
        <v>5.0311667308466186</v>
      </c>
    </row>
    <row r="1252" spans="1:11" x14ac:dyDescent="0.35">
      <c r="A1252" s="3">
        <v>41916</v>
      </c>
      <c r="B1252">
        <v>9.7673687873616277</v>
      </c>
      <c r="C1252">
        <v>32.801740724512491</v>
      </c>
      <c r="D1252">
        <v>21.272519922870629</v>
      </c>
      <c r="E1252">
        <v>29.778477541720129</v>
      </c>
      <c r="F1252">
        <v>2.4127849383109838</v>
      </c>
      <c r="G1252">
        <v>14.12943605461216</v>
      </c>
      <c r="H1252">
        <v>19.351770048601061</v>
      </c>
      <c r="I1252">
        <v>29.110122477541751</v>
      </c>
      <c r="J1252">
        <v>13.25344994176981</v>
      </c>
      <c r="K1252">
        <v>4.1937196884096544</v>
      </c>
    </row>
    <row r="1253" spans="1:11" x14ac:dyDescent="0.35">
      <c r="A1253" s="3">
        <v>41917</v>
      </c>
      <c r="B1253">
        <v>8.4294005122575388</v>
      </c>
      <c r="C1253">
        <v>34.118735567583151</v>
      </c>
      <c r="D1253">
        <v>20.228406760464122</v>
      </c>
      <c r="E1253">
        <v>29.890930209823591</v>
      </c>
      <c r="F1253">
        <v>1.7099467426895041</v>
      </c>
      <c r="G1253">
        <v>16.530641855917381</v>
      </c>
      <c r="H1253">
        <v>22.025180578393009</v>
      </c>
      <c r="I1253">
        <v>28.151494968347219</v>
      </c>
      <c r="J1253">
        <v>23.013436432121122</v>
      </c>
      <c r="K1253">
        <v>0.89054825210021105</v>
      </c>
    </row>
    <row r="1254" spans="1:11" x14ac:dyDescent="0.35">
      <c r="A1254" s="3">
        <v>41918</v>
      </c>
      <c r="B1254">
        <v>8.3043623836437508</v>
      </c>
      <c r="C1254">
        <v>35.336179895889593</v>
      </c>
      <c r="D1254">
        <v>19.472476164120661</v>
      </c>
      <c r="E1254">
        <v>30.195741378736258</v>
      </c>
      <c r="F1254">
        <v>1.946489239274785</v>
      </c>
      <c r="G1254">
        <v>17.522025746190529</v>
      </c>
      <c r="H1254">
        <v>21.926391646261219</v>
      </c>
      <c r="I1254">
        <v>25.71907271823892</v>
      </c>
      <c r="J1254">
        <v>23.980387458351331</v>
      </c>
      <c r="K1254">
        <v>0.72707496724682086</v>
      </c>
    </row>
    <row r="1255" spans="1:11" x14ac:dyDescent="0.35">
      <c r="A1255" s="3">
        <v>41919</v>
      </c>
      <c r="B1255">
        <v>8.5682780446970828</v>
      </c>
      <c r="C1255">
        <v>36.19808386551388</v>
      </c>
      <c r="D1255">
        <v>18.769086079117859</v>
      </c>
      <c r="E1255">
        <v>30.52507020177951</v>
      </c>
      <c r="F1255">
        <v>1.799269859739939</v>
      </c>
      <c r="G1255">
        <v>18.25403759910736</v>
      </c>
      <c r="H1255">
        <v>21.841256653950111</v>
      </c>
      <c r="I1255">
        <v>26.243065964177099</v>
      </c>
      <c r="J1255">
        <v>24.570934853679319</v>
      </c>
      <c r="K1255">
        <v>0.80155612783132901</v>
      </c>
    </row>
    <row r="1256" spans="1:11" x14ac:dyDescent="0.35">
      <c r="A1256" s="3">
        <v>41920</v>
      </c>
      <c r="B1256">
        <v>8.2752091272671446</v>
      </c>
      <c r="C1256">
        <v>36.66169199279296</v>
      </c>
      <c r="D1256">
        <v>19.68935715266301</v>
      </c>
      <c r="E1256">
        <v>30.2551244179703</v>
      </c>
      <c r="F1256">
        <v>2.3601971277006051</v>
      </c>
      <c r="G1256">
        <v>18.771658544472668</v>
      </c>
      <c r="H1256">
        <v>21.739897348596859</v>
      </c>
      <c r="I1256">
        <v>27.87878503507957</v>
      </c>
      <c r="J1256">
        <v>24.92887661665322</v>
      </c>
      <c r="K1256">
        <v>1.062136073741605</v>
      </c>
    </row>
    <row r="1257" spans="1:11" x14ac:dyDescent="0.35">
      <c r="A1257" s="3">
        <v>41921</v>
      </c>
      <c r="B1257">
        <v>8.2608860124574921</v>
      </c>
      <c r="C1257">
        <v>36.987537501116293</v>
      </c>
      <c r="D1257">
        <v>18.98945243788582</v>
      </c>
      <c r="E1257">
        <v>29.936593573236529</v>
      </c>
      <c r="F1257">
        <v>2.214429182593753</v>
      </c>
      <c r="G1257">
        <v>18.633761438311119</v>
      </c>
      <c r="H1257">
        <v>22.286325701569101</v>
      </c>
      <c r="I1257">
        <v>25.304766586642721</v>
      </c>
      <c r="J1257">
        <v>24.800382589626111</v>
      </c>
      <c r="K1257">
        <v>1.1877669044145669</v>
      </c>
    </row>
    <row r="1258" spans="1:11" x14ac:dyDescent="0.35">
      <c r="A1258" s="3">
        <v>41922</v>
      </c>
      <c r="B1258">
        <v>8.6502910912172091</v>
      </c>
      <c r="C1258">
        <v>39.006431462145507</v>
      </c>
      <c r="D1258">
        <v>21.59093361874065</v>
      </c>
      <c r="E1258">
        <v>31.86573965660617</v>
      </c>
      <c r="F1258">
        <v>1.4313445866222081</v>
      </c>
      <c r="G1258">
        <v>18.60076780526235</v>
      </c>
      <c r="H1258">
        <v>21.796581487566272</v>
      </c>
      <c r="I1258">
        <v>25.424870282147271</v>
      </c>
      <c r="J1258">
        <v>24.060119874154609</v>
      </c>
      <c r="K1258">
        <v>1.036581939001197</v>
      </c>
    </row>
    <row r="1259" spans="1:11" x14ac:dyDescent="0.35">
      <c r="A1259" s="3">
        <v>41923</v>
      </c>
      <c r="B1259">
        <v>8.4426862669533715</v>
      </c>
      <c r="C1259">
        <v>38.072183701204168</v>
      </c>
      <c r="D1259">
        <v>19.764932714139011</v>
      </c>
      <c r="E1259">
        <v>30.2734699736382</v>
      </c>
      <c r="F1259">
        <v>1.225025386819069</v>
      </c>
      <c r="G1259">
        <v>17.652330864766039</v>
      </c>
      <c r="H1259">
        <v>21.737303737991962</v>
      </c>
      <c r="I1259">
        <v>24.017509588519079</v>
      </c>
      <c r="J1259">
        <v>21.331795506873711</v>
      </c>
      <c r="K1259">
        <v>1.049268104220809</v>
      </c>
    </row>
    <row r="1260" spans="1:11" x14ac:dyDescent="0.35">
      <c r="A1260" s="3">
        <v>41924</v>
      </c>
      <c r="B1260">
        <v>8.3521691536379663</v>
      </c>
      <c r="C1260">
        <v>37.314723409244941</v>
      </c>
      <c r="D1260">
        <v>19.589349797734961</v>
      </c>
      <c r="E1260">
        <v>29.423166802185669</v>
      </c>
      <c r="F1260">
        <v>0.84773580373727753</v>
      </c>
      <c r="G1260">
        <v>16.883129133169589</v>
      </c>
      <c r="H1260">
        <v>20.74088300587999</v>
      </c>
      <c r="I1260">
        <v>25.15771307196912</v>
      </c>
      <c r="J1260">
        <v>23.034772914136731</v>
      </c>
      <c r="K1260">
        <v>1.2995412238962649</v>
      </c>
    </row>
    <row r="1261" spans="1:11" x14ac:dyDescent="0.35">
      <c r="A1261" s="3">
        <v>41925</v>
      </c>
      <c r="B1261">
        <v>8.3556073411840046</v>
      </c>
      <c r="C1261">
        <v>36.971184570310157</v>
      </c>
      <c r="D1261">
        <v>19.369866937384089</v>
      </c>
      <c r="E1261">
        <v>28.878427322382102</v>
      </c>
      <c r="F1261">
        <v>0.90859791275494006</v>
      </c>
      <c r="G1261">
        <v>15.55102188172166</v>
      </c>
      <c r="H1261">
        <v>21.18897787979968</v>
      </c>
      <c r="I1261">
        <v>26.762242162069679</v>
      </c>
      <c r="J1261">
        <v>24.627825639094731</v>
      </c>
      <c r="K1261">
        <v>1.374615076782338</v>
      </c>
    </row>
    <row r="1262" spans="1:11" x14ac:dyDescent="0.35">
      <c r="A1262" s="3">
        <v>41926</v>
      </c>
      <c r="B1262">
        <v>8.3182756882518092</v>
      </c>
      <c r="C1262">
        <v>36.579492025526349</v>
      </c>
      <c r="D1262">
        <v>19.184614474536851</v>
      </c>
      <c r="E1262">
        <v>28.303767916028011</v>
      </c>
      <c r="F1262">
        <v>0.93050986488573062</v>
      </c>
      <c r="G1262">
        <v>14.24970781991731</v>
      </c>
      <c r="H1262">
        <v>22.131121623361881</v>
      </c>
      <c r="I1262">
        <v>28.374265000558321</v>
      </c>
      <c r="J1262">
        <v>25.864026066113802</v>
      </c>
      <c r="K1262">
        <v>1.5690041450212471</v>
      </c>
    </row>
    <row r="1263" spans="1:11" x14ac:dyDescent="0.35">
      <c r="A1263" s="3">
        <v>41927</v>
      </c>
      <c r="B1263">
        <v>8.2382522481242546</v>
      </c>
      <c r="C1263">
        <v>36.613523486306001</v>
      </c>
      <c r="D1263">
        <v>15.98919514951201</v>
      </c>
      <c r="E1263">
        <v>30.805877024392739</v>
      </c>
      <c r="F1263">
        <v>0.3628015157579072</v>
      </c>
      <c r="G1263">
        <v>12.9489342987959</v>
      </c>
      <c r="H1263">
        <v>23.330188547200159</v>
      </c>
      <c r="I1263">
        <v>29.841200740172852</v>
      </c>
      <c r="J1263">
        <v>26.916934570409339</v>
      </c>
      <c r="K1263">
        <v>1.764058189584474</v>
      </c>
    </row>
    <row r="1264" spans="1:11" x14ac:dyDescent="0.35">
      <c r="A1264" s="3">
        <v>41928</v>
      </c>
      <c r="B1264">
        <v>8.5038754132511709</v>
      </c>
      <c r="C1264">
        <v>36.978312657910841</v>
      </c>
      <c r="D1264">
        <v>17.246285817312391</v>
      </c>
      <c r="E1264">
        <v>30.74290507880152</v>
      </c>
      <c r="F1264">
        <v>0.42783375499858128</v>
      </c>
      <c r="G1264">
        <v>14.27772195112011</v>
      </c>
      <c r="H1264">
        <v>19.68807246808813</v>
      </c>
      <c r="I1264">
        <v>31.28635602300016</v>
      </c>
      <c r="J1264">
        <v>26.694180931181311</v>
      </c>
      <c r="K1264">
        <v>1.7373849963036581</v>
      </c>
    </row>
    <row r="1265" spans="1:11" x14ac:dyDescent="0.35">
      <c r="A1265" s="3">
        <v>41929</v>
      </c>
      <c r="B1265">
        <v>8.5700329279008116</v>
      </c>
      <c r="C1265">
        <v>39.27744451809675</v>
      </c>
      <c r="D1265">
        <v>16.865225217231789</v>
      </c>
      <c r="E1265">
        <v>34.103428040738258</v>
      </c>
      <c r="F1265">
        <v>1.031906061615554</v>
      </c>
      <c r="G1265">
        <v>13.28793215639095</v>
      </c>
      <c r="H1265">
        <v>20.30887650416658</v>
      </c>
      <c r="I1265">
        <v>28.013891590548859</v>
      </c>
      <c r="J1265">
        <v>26.69687972676277</v>
      </c>
      <c r="K1265">
        <v>1.662398242170058</v>
      </c>
    </row>
    <row r="1266" spans="1:11" x14ac:dyDescent="0.35">
      <c r="A1266" s="3">
        <v>41930</v>
      </c>
      <c r="B1266">
        <v>7.536644455116007</v>
      </c>
      <c r="C1266">
        <v>37.84437717491047</v>
      </c>
      <c r="D1266">
        <v>12.01278431723186</v>
      </c>
      <c r="E1266">
        <v>33.167413543885623</v>
      </c>
      <c r="F1266">
        <v>1.133969961437131</v>
      </c>
      <c r="G1266">
        <v>15.53373526292066</v>
      </c>
      <c r="H1266">
        <v>20.27104508167394</v>
      </c>
      <c r="I1266">
        <v>28.685790631760579</v>
      </c>
      <c r="J1266">
        <v>25.780054376024609</v>
      </c>
      <c r="K1266">
        <v>1.646686179722445</v>
      </c>
    </row>
    <row r="1267" spans="1:11" x14ac:dyDescent="0.35">
      <c r="A1267" s="3">
        <v>41931</v>
      </c>
      <c r="B1267">
        <v>7.3093568696844331</v>
      </c>
      <c r="C1267">
        <v>35.327641576298319</v>
      </c>
      <c r="D1267">
        <v>11.30999401698212</v>
      </c>
      <c r="E1267">
        <v>32.100924416151699</v>
      </c>
      <c r="F1267">
        <v>0.96838055900372377</v>
      </c>
      <c r="G1267">
        <v>13.925191499477579</v>
      </c>
      <c r="H1267">
        <v>19.874598859257102</v>
      </c>
      <c r="I1267">
        <v>28.115455968380701</v>
      </c>
      <c r="J1267">
        <v>25.744200096374861</v>
      </c>
      <c r="K1267">
        <v>1.6943831021092199</v>
      </c>
    </row>
    <row r="1268" spans="1:11" x14ac:dyDescent="0.35">
      <c r="A1268" s="3">
        <v>41932</v>
      </c>
      <c r="B1268">
        <v>7.1890929993513382</v>
      </c>
      <c r="C1268">
        <v>33.450232407223439</v>
      </c>
      <c r="D1268">
        <v>11.214420587850521</v>
      </c>
      <c r="E1268">
        <v>31.27927438746492</v>
      </c>
      <c r="F1268">
        <v>0.98024327259212418</v>
      </c>
      <c r="G1268">
        <v>13.40669556335315</v>
      </c>
      <c r="H1268">
        <v>19.337245251283271</v>
      </c>
      <c r="I1268">
        <v>27.124230417783689</v>
      </c>
      <c r="J1268">
        <v>25.72025213892665</v>
      </c>
      <c r="K1268">
        <v>1.7425225814554051</v>
      </c>
    </row>
    <row r="1269" spans="1:11" x14ac:dyDescent="0.35">
      <c r="A1269" s="3">
        <v>41933</v>
      </c>
      <c r="B1269">
        <v>7.204829325483475</v>
      </c>
      <c r="C1269">
        <v>32.05576420829302</v>
      </c>
      <c r="D1269">
        <v>11.524539954335401</v>
      </c>
      <c r="E1269">
        <v>30.559913734723889</v>
      </c>
      <c r="F1269">
        <v>0.97523289467362173</v>
      </c>
      <c r="G1269">
        <v>13.2869494621602</v>
      </c>
      <c r="H1269">
        <v>18.694006628959649</v>
      </c>
      <c r="I1269">
        <v>25.894101482449081</v>
      </c>
      <c r="J1269">
        <v>25.677641102457571</v>
      </c>
      <c r="K1269">
        <v>1.708120587358096</v>
      </c>
    </row>
    <row r="1270" spans="1:11" x14ac:dyDescent="0.35">
      <c r="A1270" s="3">
        <v>41934</v>
      </c>
      <c r="B1270">
        <v>7.6378337121313633</v>
      </c>
      <c r="C1270">
        <v>31.723196452320948</v>
      </c>
      <c r="D1270">
        <v>10.10001915606866</v>
      </c>
      <c r="E1270">
        <v>30.222814064930031</v>
      </c>
      <c r="F1270">
        <v>1.190516046638979</v>
      </c>
      <c r="G1270">
        <v>13.21214178264121</v>
      </c>
      <c r="H1270">
        <v>18.17748857377569</v>
      </c>
      <c r="I1270">
        <v>24.739923443815581</v>
      </c>
      <c r="J1270">
        <v>25.470662091563749</v>
      </c>
      <c r="K1270">
        <v>1.803763901466179</v>
      </c>
    </row>
    <row r="1271" spans="1:11" x14ac:dyDescent="0.35">
      <c r="A1271" s="3">
        <v>41935</v>
      </c>
      <c r="B1271">
        <v>7.5872055356390122</v>
      </c>
      <c r="C1271">
        <v>30.381255941049851</v>
      </c>
      <c r="D1271">
        <v>10.250639510105669</v>
      </c>
      <c r="E1271">
        <v>29.515505641317962</v>
      </c>
      <c r="F1271">
        <v>1.5819355829163579</v>
      </c>
      <c r="G1271">
        <v>13.124679808164609</v>
      </c>
      <c r="H1271">
        <v>18.55435058286367</v>
      </c>
      <c r="I1271">
        <v>20.625691723468211</v>
      </c>
      <c r="J1271">
        <v>25.433910853274309</v>
      </c>
      <c r="K1271">
        <v>1.7929225765679659</v>
      </c>
    </row>
    <row r="1272" spans="1:11" x14ac:dyDescent="0.35">
      <c r="A1272" s="3">
        <v>41936</v>
      </c>
      <c r="B1272">
        <v>8.5911868085596463</v>
      </c>
      <c r="C1272">
        <v>29.71788821363765</v>
      </c>
      <c r="D1272">
        <v>10.266913508681959</v>
      </c>
      <c r="E1272">
        <v>29.183658135273241</v>
      </c>
      <c r="F1272">
        <v>3.1095574027965802</v>
      </c>
      <c r="G1272">
        <v>11.143414684039881</v>
      </c>
      <c r="H1272">
        <v>20.986924392332881</v>
      </c>
      <c r="I1272">
        <v>22.964343338731769</v>
      </c>
      <c r="J1272">
        <v>26.665761481125891</v>
      </c>
      <c r="K1272">
        <v>1.1685980661918769</v>
      </c>
    </row>
    <row r="1273" spans="1:11" x14ac:dyDescent="0.35">
      <c r="A1273" s="3">
        <v>41937</v>
      </c>
      <c r="B1273">
        <v>9.4956963905114318</v>
      </c>
      <c r="C1273">
        <v>30.87657829332662</v>
      </c>
      <c r="D1273">
        <v>10.35291774734157</v>
      </c>
      <c r="E1273">
        <v>29.719486624890521</v>
      </c>
      <c r="F1273">
        <v>3.0658805380013101</v>
      </c>
      <c r="G1273">
        <v>11.393313620835389</v>
      </c>
      <c r="H1273">
        <v>21.14558811026944</v>
      </c>
      <c r="I1273">
        <v>24.55257078170002</v>
      </c>
      <c r="J1273">
        <v>26.534482242854079</v>
      </c>
      <c r="K1273">
        <v>0.89107667976533678</v>
      </c>
    </row>
    <row r="1274" spans="1:11" x14ac:dyDescent="0.35">
      <c r="A1274" s="3">
        <v>41938</v>
      </c>
      <c r="B1274">
        <v>9.5471454473284805</v>
      </c>
      <c r="C1274">
        <v>31.765939131888661</v>
      </c>
      <c r="D1274">
        <v>10.52409286080505</v>
      </c>
      <c r="E1274">
        <v>30.73361288031575</v>
      </c>
      <c r="F1274">
        <v>3.3817301660842989</v>
      </c>
      <c r="G1274">
        <v>11.49505729489797</v>
      </c>
      <c r="H1274">
        <v>21.12112345780697</v>
      </c>
      <c r="I1274">
        <v>25.403988049687172</v>
      </c>
      <c r="J1274">
        <v>26.48538174448424</v>
      </c>
      <c r="K1274">
        <v>0.91331422159862174</v>
      </c>
    </row>
    <row r="1275" spans="1:11" x14ac:dyDescent="0.35">
      <c r="A1275" s="3">
        <v>41939</v>
      </c>
      <c r="B1275">
        <v>10.198569216351689</v>
      </c>
      <c r="C1275">
        <v>32.67300145606962</v>
      </c>
      <c r="D1275">
        <v>10.42790244034564</v>
      </c>
      <c r="E1275">
        <v>30.707819843523069</v>
      </c>
      <c r="F1275">
        <v>3.000569485702024</v>
      </c>
      <c r="G1275">
        <v>11.442228274380669</v>
      </c>
      <c r="H1275">
        <v>21.198706019608931</v>
      </c>
      <c r="I1275">
        <v>25.595137414210129</v>
      </c>
      <c r="J1275">
        <v>26.391911225058099</v>
      </c>
      <c r="K1275">
        <v>0.81845970118208522</v>
      </c>
    </row>
    <row r="1276" spans="1:11" x14ac:dyDescent="0.35">
      <c r="A1276" s="3">
        <v>41940</v>
      </c>
      <c r="B1276">
        <v>10.62251351046347</v>
      </c>
      <c r="C1276">
        <v>33.540014490947279</v>
      </c>
      <c r="D1276">
        <v>10.4902857225209</v>
      </c>
      <c r="E1276">
        <v>31.340031368032381</v>
      </c>
      <c r="F1276">
        <v>3.1486255745810419</v>
      </c>
      <c r="G1276">
        <v>11.352725117969641</v>
      </c>
      <c r="H1276">
        <v>21.172443270868321</v>
      </c>
      <c r="I1276">
        <v>25.364652049104741</v>
      </c>
      <c r="J1276">
        <v>26.279906879267639</v>
      </c>
      <c r="K1276">
        <v>0.76918835033136213</v>
      </c>
    </row>
    <row r="1277" spans="1:11" x14ac:dyDescent="0.35">
      <c r="A1277" s="3">
        <v>41941</v>
      </c>
      <c r="B1277">
        <v>11.007010046238911</v>
      </c>
      <c r="C1277">
        <v>33.982041413597237</v>
      </c>
      <c r="D1277">
        <v>11.98571536385751</v>
      </c>
      <c r="E1277">
        <v>31.515836339208381</v>
      </c>
      <c r="F1277">
        <v>6.7695728079375268</v>
      </c>
      <c r="G1277">
        <v>11.2317557357082</v>
      </c>
      <c r="H1277">
        <v>21.074438251625331</v>
      </c>
      <c r="I1277">
        <v>24.812744413560591</v>
      </c>
      <c r="J1277">
        <v>26.178747305052141</v>
      </c>
      <c r="K1277">
        <v>0.72430552440541673</v>
      </c>
    </row>
    <row r="1278" spans="1:11" x14ac:dyDescent="0.35">
      <c r="A1278" s="3">
        <v>41942</v>
      </c>
      <c r="B1278">
        <v>12.505153584212669</v>
      </c>
      <c r="C1278">
        <v>33.913646953914771</v>
      </c>
      <c r="D1278">
        <v>11.477764614920989</v>
      </c>
      <c r="E1278">
        <v>33.304965695036223</v>
      </c>
      <c r="F1278">
        <v>8.4211779956235464</v>
      </c>
      <c r="G1278">
        <v>15.33412019173721</v>
      </c>
      <c r="H1278">
        <v>20.418309057976209</v>
      </c>
      <c r="I1278">
        <v>30.818651472357359</v>
      </c>
      <c r="J1278">
        <v>27.028947548463229</v>
      </c>
      <c r="K1278">
        <v>4.1186798359429968</v>
      </c>
    </row>
    <row r="1279" spans="1:11" x14ac:dyDescent="0.35">
      <c r="A1279" s="3">
        <v>41943</v>
      </c>
      <c r="B1279">
        <v>12.1282863395107</v>
      </c>
      <c r="C1279">
        <v>37.13421717658246</v>
      </c>
      <c r="D1279">
        <v>16.27356042206851</v>
      </c>
      <c r="E1279">
        <v>34.352112101628798</v>
      </c>
      <c r="F1279">
        <v>7.6924647484891704</v>
      </c>
      <c r="G1279">
        <v>13.790338054305529</v>
      </c>
      <c r="H1279">
        <v>19.15232840197638</v>
      </c>
      <c r="I1279">
        <v>32.243193431210621</v>
      </c>
      <c r="J1279">
        <v>26.300414630087481</v>
      </c>
      <c r="K1279">
        <v>4.3231272189431227</v>
      </c>
    </row>
    <row r="1280" spans="1:11" x14ac:dyDescent="0.35">
      <c r="A1280" s="3">
        <v>41944</v>
      </c>
      <c r="B1280">
        <v>12.411782873969081</v>
      </c>
      <c r="C1280">
        <v>37.509154521179092</v>
      </c>
      <c r="D1280">
        <v>14.01896663543315</v>
      </c>
      <c r="E1280">
        <v>35.561789095679103</v>
      </c>
      <c r="F1280">
        <v>7.1575474759653526</v>
      </c>
      <c r="G1280">
        <v>10.85782804435024</v>
      </c>
      <c r="H1280">
        <v>22.713327779048761</v>
      </c>
      <c r="I1280">
        <v>25.459336790839771</v>
      </c>
      <c r="J1280">
        <v>27.228447065418091</v>
      </c>
      <c r="K1280">
        <v>4.2706688003643967</v>
      </c>
    </row>
    <row r="1281" spans="1:11" x14ac:dyDescent="0.35">
      <c r="A1281" s="3">
        <v>41945</v>
      </c>
      <c r="B1281">
        <v>13.34836683688356</v>
      </c>
      <c r="C1281">
        <v>38.045870761721773</v>
      </c>
      <c r="D1281">
        <v>14.064938435953721</v>
      </c>
      <c r="E1281">
        <v>35.630472638031293</v>
      </c>
      <c r="F1281">
        <v>7.0569181753528714</v>
      </c>
      <c r="G1281">
        <v>11.20583243758699</v>
      </c>
      <c r="H1281">
        <v>22.49034658523809</v>
      </c>
      <c r="I1281">
        <v>28.2499023334219</v>
      </c>
      <c r="J1281">
        <v>27.49729560321218</v>
      </c>
      <c r="K1281">
        <v>4.1612540217472898</v>
      </c>
    </row>
    <row r="1282" spans="1:11" x14ac:dyDescent="0.35">
      <c r="A1282" s="3">
        <v>41946</v>
      </c>
      <c r="B1282">
        <v>13.7471256891743</v>
      </c>
      <c r="C1282">
        <v>38.543038445622443</v>
      </c>
      <c r="D1282">
        <v>14.247386401768919</v>
      </c>
      <c r="E1282">
        <v>35.996839904548551</v>
      </c>
      <c r="F1282">
        <v>7.071243963585073</v>
      </c>
      <c r="G1282">
        <v>11.57815698602988</v>
      </c>
      <c r="H1282">
        <v>22.153348776166581</v>
      </c>
      <c r="I1282">
        <v>29.6442291587223</v>
      </c>
      <c r="J1282">
        <v>27.520060285375159</v>
      </c>
      <c r="K1282">
        <v>4.2292183479013081</v>
      </c>
    </row>
    <row r="1283" spans="1:11" x14ac:dyDescent="0.35">
      <c r="A1283" s="3">
        <v>41947</v>
      </c>
      <c r="B1283">
        <v>14.1272419980977</v>
      </c>
      <c r="C1283">
        <v>39.032697038541862</v>
      </c>
      <c r="D1283">
        <v>14.431839024661169</v>
      </c>
      <c r="E1283">
        <v>36.376437011887717</v>
      </c>
      <c r="F1283">
        <v>7.0834400431288538</v>
      </c>
      <c r="G1283">
        <v>11.809949175869461</v>
      </c>
      <c r="H1283">
        <v>21.91109052812833</v>
      </c>
      <c r="I1283">
        <v>30.62316890806186</v>
      </c>
      <c r="J1283">
        <v>27.403462808082679</v>
      </c>
      <c r="K1283">
        <v>4.3155908361851916</v>
      </c>
    </row>
    <row r="1284" spans="1:11" x14ac:dyDescent="0.35">
      <c r="A1284" s="3">
        <v>41948</v>
      </c>
      <c r="B1284">
        <v>13.963761297386149</v>
      </c>
      <c r="C1284">
        <v>37.818742431870888</v>
      </c>
      <c r="D1284">
        <v>14.18326991897862</v>
      </c>
      <c r="E1284">
        <v>34.893860049707577</v>
      </c>
      <c r="F1284">
        <v>6.5743581784537364</v>
      </c>
      <c r="G1284">
        <v>11.95089115377864</v>
      </c>
      <c r="H1284">
        <v>21.737839584566359</v>
      </c>
      <c r="I1284">
        <v>31.331836202662739</v>
      </c>
      <c r="J1284">
        <v>27.079320435978591</v>
      </c>
      <c r="K1284">
        <v>4.403632177328304</v>
      </c>
    </row>
    <row r="1285" spans="1:11" x14ac:dyDescent="0.35">
      <c r="A1285" s="3">
        <v>41949</v>
      </c>
      <c r="B1285">
        <v>13.911087240600491</v>
      </c>
      <c r="C1285">
        <v>37.831658068502463</v>
      </c>
      <c r="D1285">
        <v>14.27035070832012</v>
      </c>
      <c r="E1285">
        <v>34.804712729614813</v>
      </c>
      <c r="F1285">
        <v>6.510442629697474</v>
      </c>
      <c r="G1285">
        <v>10.73753883847105</v>
      </c>
      <c r="H1285">
        <v>21.536599482982769</v>
      </c>
      <c r="I1285">
        <v>32.957173060794567</v>
      </c>
      <c r="J1285">
        <v>24.896421168531969</v>
      </c>
      <c r="K1285">
        <v>4.6573415288774376</v>
      </c>
    </row>
    <row r="1286" spans="1:11" x14ac:dyDescent="0.35">
      <c r="A1286" s="3">
        <v>41950</v>
      </c>
      <c r="B1286">
        <v>14.107200569242639</v>
      </c>
      <c r="C1286">
        <v>37.754267524833708</v>
      </c>
      <c r="D1286">
        <v>14.328640072870771</v>
      </c>
      <c r="E1286">
        <v>34.495885988143257</v>
      </c>
      <c r="F1286">
        <v>6.2453832027633762</v>
      </c>
      <c r="G1286">
        <v>10.28228770196313</v>
      </c>
      <c r="H1286">
        <v>21.901169796233312</v>
      </c>
      <c r="I1286">
        <v>33.990869040713712</v>
      </c>
      <c r="J1286">
        <v>24.103556316568341</v>
      </c>
      <c r="K1286">
        <v>4.7168925158069461</v>
      </c>
    </row>
    <row r="1287" spans="1:11" x14ac:dyDescent="0.35">
      <c r="A1287" s="3">
        <v>41951</v>
      </c>
      <c r="B1287">
        <v>12.07427599562573</v>
      </c>
      <c r="C1287">
        <v>37.825163385723577</v>
      </c>
      <c r="D1287">
        <v>13.53741849985617</v>
      </c>
      <c r="E1287">
        <v>33.523051117743748</v>
      </c>
      <c r="F1287">
        <v>4.5557742383816846</v>
      </c>
      <c r="G1287">
        <v>9.107833097544999</v>
      </c>
      <c r="H1287">
        <v>22.660275465195301</v>
      </c>
      <c r="I1287">
        <v>35.512480244503308</v>
      </c>
      <c r="J1287">
        <v>22.963626103865369</v>
      </c>
      <c r="K1287">
        <v>4.6118085324259006</v>
      </c>
    </row>
    <row r="1288" spans="1:11" x14ac:dyDescent="0.35">
      <c r="A1288" s="3">
        <v>41952</v>
      </c>
      <c r="B1288">
        <v>10.657749938153509</v>
      </c>
      <c r="C1288">
        <v>37.733777726448608</v>
      </c>
      <c r="D1288">
        <v>12.98163615619699</v>
      </c>
      <c r="E1288">
        <v>32.588547876604579</v>
      </c>
      <c r="F1288">
        <v>3.0775511246399399</v>
      </c>
      <c r="G1288">
        <v>12.02639072878995</v>
      </c>
      <c r="H1288">
        <v>22.723940822976932</v>
      </c>
      <c r="I1288">
        <v>33.033449281358187</v>
      </c>
      <c r="J1288">
        <v>23.53579655083006</v>
      </c>
      <c r="K1288">
        <v>4.0680646600680701</v>
      </c>
    </row>
    <row r="1289" spans="1:11" x14ac:dyDescent="0.35">
      <c r="A1289" s="3">
        <v>41953</v>
      </c>
      <c r="B1289">
        <v>11.08096007454721</v>
      </c>
      <c r="C1289">
        <v>37.631987955871672</v>
      </c>
      <c r="D1289">
        <v>13.275042621804589</v>
      </c>
      <c r="E1289">
        <v>32.347372948608253</v>
      </c>
      <c r="F1289">
        <v>3.8780762665387138</v>
      </c>
      <c r="G1289">
        <v>15.6516482693574</v>
      </c>
      <c r="H1289">
        <v>23.523975360824839</v>
      </c>
      <c r="I1289">
        <v>31.589527053164211</v>
      </c>
      <c r="J1289">
        <v>23.240734624435479</v>
      </c>
      <c r="K1289">
        <v>4.3023843951295104</v>
      </c>
    </row>
    <row r="1290" spans="1:11" x14ac:dyDescent="0.35">
      <c r="A1290" s="3">
        <v>41954</v>
      </c>
      <c r="B1290">
        <v>10.78786283975842</v>
      </c>
      <c r="C1290">
        <v>37.549509577990712</v>
      </c>
      <c r="D1290">
        <v>13.62165951182412</v>
      </c>
      <c r="E1290">
        <v>31.942154347711671</v>
      </c>
      <c r="F1290">
        <v>3.9569598705679341</v>
      </c>
      <c r="G1290">
        <v>19.502151926286299</v>
      </c>
      <c r="H1290">
        <v>24.67752206072894</v>
      </c>
      <c r="I1290">
        <v>30.608774140704082</v>
      </c>
      <c r="J1290">
        <v>22.169864715571649</v>
      </c>
      <c r="K1290">
        <v>4.0233560543665137</v>
      </c>
    </row>
    <row r="1291" spans="1:11" x14ac:dyDescent="0.35">
      <c r="A1291" s="3">
        <v>41955</v>
      </c>
      <c r="B1291">
        <v>12.008564957707129</v>
      </c>
      <c r="C1291">
        <v>37.993240232415047</v>
      </c>
      <c r="D1291">
        <v>13.06858060098601</v>
      </c>
      <c r="E1291">
        <v>32.060215215552397</v>
      </c>
      <c r="F1291">
        <v>3.0352797467751862</v>
      </c>
      <c r="G1291">
        <v>22.42916474879933</v>
      </c>
      <c r="H1291">
        <v>26.396315392802151</v>
      </c>
      <c r="I1291">
        <v>30.31070524282546</v>
      </c>
      <c r="J1291">
        <v>20.16043887741036</v>
      </c>
      <c r="K1291">
        <v>3.9040607331970052</v>
      </c>
    </row>
    <row r="1292" spans="1:11" x14ac:dyDescent="0.35">
      <c r="A1292" s="3">
        <v>41956</v>
      </c>
      <c r="B1292">
        <v>9.6050426149769521</v>
      </c>
      <c r="C1292">
        <v>37.593794944619717</v>
      </c>
      <c r="D1292">
        <v>13.349952043653611</v>
      </c>
      <c r="E1292">
        <v>32.789263887390042</v>
      </c>
      <c r="F1292">
        <v>2.9896140846324402</v>
      </c>
      <c r="G1292">
        <v>17.79027338749162</v>
      </c>
      <c r="H1292">
        <v>25.71691090562048</v>
      </c>
      <c r="I1292">
        <v>30.786525686014539</v>
      </c>
      <c r="J1292">
        <v>20.59411092030205</v>
      </c>
      <c r="K1292">
        <v>1.2390696488308719</v>
      </c>
    </row>
    <row r="1293" spans="1:11" x14ac:dyDescent="0.35">
      <c r="A1293" s="3">
        <v>41957</v>
      </c>
      <c r="B1293">
        <v>9.6573430237092879</v>
      </c>
      <c r="C1293">
        <v>37.413636693507272</v>
      </c>
      <c r="D1293">
        <v>13.28533459060464</v>
      </c>
      <c r="E1293">
        <v>32.644910472120671</v>
      </c>
      <c r="F1293">
        <v>3.3964593871160389</v>
      </c>
      <c r="G1293">
        <v>17.80968742508167</v>
      </c>
      <c r="H1293">
        <v>26.515345275695228</v>
      </c>
      <c r="I1293">
        <v>31.197317732431141</v>
      </c>
      <c r="J1293">
        <v>20.126576444167181</v>
      </c>
      <c r="K1293">
        <v>1.3648631272999761</v>
      </c>
    </row>
    <row r="1294" spans="1:11" x14ac:dyDescent="0.35">
      <c r="A1294" s="3">
        <v>41958</v>
      </c>
      <c r="B1294">
        <v>10.127456089128129</v>
      </c>
      <c r="C1294">
        <v>37.703185395588108</v>
      </c>
      <c r="D1294">
        <v>13.47977911052781</v>
      </c>
      <c r="E1294">
        <v>33.461726200817729</v>
      </c>
      <c r="F1294">
        <v>3.3888708184876548</v>
      </c>
      <c r="G1294">
        <v>15.829363009061939</v>
      </c>
      <c r="H1294">
        <v>27.685614927661661</v>
      </c>
      <c r="I1294">
        <v>31.995951661850551</v>
      </c>
      <c r="J1294">
        <v>18.590335842316691</v>
      </c>
      <c r="K1294">
        <v>1.4638122128440021</v>
      </c>
    </row>
    <row r="1295" spans="1:11" x14ac:dyDescent="0.35">
      <c r="A1295" s="3">
        <v>41959</v>
      </c>
      <c r="B1295">
        <v>10.97585206464473</v>
      </c>
      <c r="C1295">
        <v>38.096069539637817</v>
      </c>
      <c r="D1295">
        <v>14.03040284334679</v>
      </c>
      <c r="E1295">
        <v>34.142599287418889</v>
      </c>
      <c r="F1295">
        <v>3.683423686125737</v>
      </c>
      <c r="G1295">
        <v>15.619399930633669</v>
      </c>
      <c r="H1295">
        <v>27.78375837101613</v>
      </c>
      <c r="I1295">
        <v>31.674972755809211</v>
      </c>
      <c r="J1295">
        <v>18.513083267837821</v>
      </c>
      <c r="K1295">
        <v>1.506271244970697</v>
      </c>
    </row>
    <row r="1296" spans="1:11" x14ac:dyDescent="0.35">
      <c r="A1296" s="3">
        <v>41960</v>
      </c>
      <c r="B1296">
        <v>10.455236121713749</v>
      </c>
      <c r="C1296">
        <v>38.510073935256273</v>
      </c>
      <c r="D1296">
        <v>14.37530414558409</v>
      </c>
      <c r="E1296">
        <v>33.981290004677717</v>
      </c>
      <c r="F1296">
        <v>3.3621304886460361</v>
      </c>
      <c r="G1296">
        <v>15.19061055964209</v>
      </c>
      <c r="H1296">
        <v>27.887696671587751</v>
      </c>
      <c r="I1296">
        <v>31.321342476450351</v>
      </c>
      <c r="J1296">
        <v>18.1779437479032</v>
      </c>
      <c r="K1296">
        <v>1.3674802653557561</v>
      </c>
    </row>
    <row r="1297" spans="1:11" x14ac:dyDescent="0.35">
      <c r="A1297" s="3">
        <v>41961</v>
      </c>
      <c r="B1297">
        <v>10.522598153240169</v>
      </c>
      <c r="C1297">
        <v>38.922446988102458</v>
      </c>
      <c r="D1297">
        <v>14.97072787163351</v>
      </c>
      <c r="E1297">
        <v>34.065752024689992</v>
      </c>
      <c r="F1297">
        <v>3.135477956027009</v>
      </c>
      <c r="G1297">
        <v>14.671112849104309</v>
      </c>
      <c r="H1297">
        <v>27.9811609761265</v>
      </c>
      <c r="I1297">
        <v>30.963708235616991</v>
      </c>
      <c r="J1297">
        <v>17.878075955324292</v>
      </c>
      <c r="K1297">
        <v>1.261339258517552</v>
      </c>
    </row>
    <row r="1298" spans="1:11" x14ac:dyDescent="0.35">
      <c r="A1298" s="3">
        <v>41962</v>
      </c>
      <c r="B1298">
        <v>10.273097603076479</v>
      </c>
      <c r="C1298">
        <v>38.814469021000271</v>
      </c>
      <c r="D1298">
        <v>14.670339641709489</v>
      </c>
      <c r="E1298">
        <v>34.056895612337023</v>
      </c>
      <c r="F1298">
        <v>3.3290309209293119</v>
      </c>
      <c r="G1298">
        <v>14.2237760742109</v>
      </c>
      <c r="H1298">
        <v>28.04361133351825</v>
      </c>
      <c r="I1298">
        <v>30.653937395425249</v>
      </c>
      <c r="J1298">
        <v>17.71891396031053</v>
      </c>
      <c r="K1298">
        <v>1.2457496803062451</v>
      </c>
    </row>
    <row r="1299" spans="1:11" x14ac:dyDescent="0.35">
      <c r="A1299" s="3">
        <v>41963</v>
      </c>
      <c r="B1299">
        <v>10.399024315597281</v>
      </c>
      <c r="C1299">
        <v>38.179761438068248</v>
      </c>
      <c r="D1299">
        <v>14.650782190376651</v>
      </c>
      <c r="E1299">
        <v>33.560646171109887</v>
      </c>
      <c r="F1299">
        <v>3.1285447401201671</v>
      </c>
      <c r="G1299">
        <v>11.466937612320161</v>
      </c>
      <c r="H1299">
        <v>28.551447879862629</v>
      </c>
      <c r="I1299">
        <v>32.387821851885263</v>
      </c>
      <c r="J1299">
        <v>17.17606554504205</v>
      </c>
      <c r="K1299">
        <v>1.091840379057023</v>
      </c>
    </row>
    <row r="1300" spans="1:11" x14ac:dyDescent="0.35">
      <c r="A1300" s="3">
        <v>41964</v>
      </c>
      <c r="B1300">
        <v>11.37699705121827</v>
      </c>
      <c r="C1300">
        <v>38.342858134304301</v>
      </c>
      <c r="D1300">
        <v>16.456712102025261</v>
      </c>
      <c r="E1300">
        <v>33.959238861377223</v>
      </c>
      <c r="F1300">
        <v>3.0607475013725121</v>
      </c>
      <c r="G1300">
        <v>15.51236964624197</v>
      </c>
      <c r="H1300">
        <v>28.760444327109621</v>
      </c>
      <c r="I1300">
        <v>32.606253527795779</v>
      </c>
      <c r="J1300">
        <v>17.27901601984237</v>
      </c>
      <c r="K1300">
        <v>0.8422471124482015</v>
      </c>
    </row>
    <row r="1301" spans="1:11" x14ac:dyDescent="0.35">
      <c r="A1301" s="3">
        <v>41965</v>
      </c>
      <c r="B1301">
        <v>10.600965962956289</v>
      </c>
      <c r="C1301">
        <v>38.260635132363873</v>
      </c>
      <c r="D1301">
        <v>16.02817852161246</v>
      </c>
      <c r="E1301">
        <v>33.968631641058238</v>
      </c>
      <c r="F1301">
        <v>3.0332174513536359</v>
      </c>
      <c r="G1301">
        <v>15.014509831676261</v>
      </c>
      <c r="H1301">
        <v>25.891790005302379</v>
      </c>
      <c r="I1301">
        <v>32.755873392494117</v>
      </c>
      <c r="J1301">
        <v>15.70210038183566</v>
      </c>
      <c r="K1301">
        <v>0.64578725692959127</v>
      </c>
    </row>
    <row r="1302" spans="1:11" x14ac:dyDescent="0.35">
      <c r="A1302" s="3">
        <v>41966</v>
      </c>
      <c r="B1302">
        <v>10.57927275273865</v>
      </c>
      <c r="C1302">
        <v>38.280773452234648</v>
      </c>
      <c r="D1302">
        <v>15.8266607269655</v>
      </c>
      <c r="E1302">
        <v>34.044509837817913</v>
      </c>
      <c r="F1302">
        <v>3.0256656823164021</v>
      </c>
      <c r="G1302">
        <v>15.10022685771381</v>
      </c>
      <c r="H1302">
        <v>27.010203362715611</v>
      </c>
      <c r="I1302">
        <v>33.399256352309287</v>
      </c>
      <c r="J1302">
        <v>14.95662562641739</v>
      </c>
      <c r="K1302">
        <v>0.62090209460416612</v>
      </c>
    </row>
    <row r="1303" spans="1:11" x14ac:dyDescent="0.35">
      <c r="A1303" s="3">
        <v>41967</v>
      </c>
      <c r="B1303">
        <v>10.96439205505663</v>
      </c>
      <c r="C1303">
        <v>38.30588081422632</v>
      </c>
      <c r="D1303">
        <v>15.650445709851491</v>
      </c>
      <c r="E1303">
        <v>33.971535212105671</v>
      </c>
      <c r="F1303">
        <v>2.9973821906811811</v>
      </c>
      <c r="G1303">
        <v>15.124443715494159</v>
      </c>
      <c r="H1303">
        <v>28.063705997105242</v>
      </c>
      <c r="I1303">
        <v>34.040055062646097</v>
      </c>
      <c r="J1303">
        <v>14.41464801558452</v>
      </c>
      <c r="K1303">
        <v>0.61709380487813958</v>
      </c>
    </row>
    <row r="1304" spans="1:11" x14ac:dyDescent="0.35">
      <c r="A1304" s="3">
        <v>41968</v>
      </c>
      <c r="B1304">
        <v>11.242497162095891</v>
      </c>
      <c r="C1304">
        <v>38.3315447314964</v>
      </c>
      <c r="D1304">
        <v>15.431386203828341</v>
      </c>
      <c r="E1304">
        <v>33.909190047777649</v>
      </c>
      <c r="F1304">
        <v>2.9536624347324061</v>
      </c>
      <c r="G1304">
        <v>15.119466045166369</v>
      </c>
      <c r="H1304">
        <v>29.021139546070401</v>
      </c>
      <c r="I1304">
        <v>34.677790929197229</v>
      </c>
      <c r="J1304">
        <v>13.964894978211889</v>
      </c>
      <c r="K1304">
        <v>0.61981302469051669</v>
      </c>
    </row>
    <row r="1305" spans="1:11" x14ac:dyDescent="0.35">
      <c r="A1305" s="3">
        <v>41969</v>
      </c>
      <c r="B1305">
        <v>11.248235614828459</v>
      </c>
      <c r="C1305">
        <v>38.271367975558597</v>
      </c>
      <c r="D1305">
        <v>15.70795490313049</v>
      </c>
      <c r="E1305">
        <v>33.889753107834757</v>
      </c>
      <c r="F1305">
        <v>2.936676721118495</v>
      </c>
      <c r="G1305">
        <v>15.07745216050918</v>
      </c>
      <c r="H1305">
        <v>29.899327373290831</v>
      </c>
      <c r="I1305">
        <v>35.291445510144847</v>
      </c>
      <c r="J1305">
        <v>13.655053864383961</v>
      </c>
      <c r="K1305">
        <v>0.62686234031040089</v>
      </c>
    </row>
    <row r="1306" spans="1:11" x14ac:dyDescent="0.35">
      <c r="A1306" s="3">
        <v>41970</v>
      </c>
      <c r="B1306">
        <v>12.262626009709001</v>
      </c>
      <c r="C1306">
        <v>38.049110070799607</v>
      </c>
      <c r="D1306">
        <v>15.798142033289601</v>
      </c>
      <c r="E1306">
        <v>33.798717411123633</v>
      </c>
      <c r="F1306">
        <v>3.1705832338216831</v>
      </c>
      <c r="G1306">
        <v>14.44027484692575</v>
      </c>
      <c r="H1306">
        <v>30.964936921570171</v>
      </c>
      <c r="I1306">
        <v>35.822653801360573</v>
      </c>
      <c r="J1306">
        <v>13.5286222680785</v>
      </c>
      <c r="K1306">
        <v>0.62756585928539554</v>
      </c>
    </row>
    <row r="1307" spans="1:11" x14ac:dyDescent="0.35">
      <c r="A1307" s="3">
        <v>41971</v>
      </c>
      <c r="B1307">
        <v>13.035653380772411</v>
      </c>
      <c r="C1307">
        <v>38.00944535301182</v>
      </c>
      <c r="D1307">
        <v>14.12897197705348</v>
      </c>
      <c r="E1307">
        <v>33.648057173416397</v>
      </c>
      <c r="F1307">
        <v>3.1116492439308301</v>
      </c>
      <c r="G1307">
        <v>17.59001847138639</v>
      </c>
      <c r="H1307">
        <v>30.985537003996811</v>
      </c>
      <c r="I1307">
        <v>35.749262448508482</v>
      </c>
      <c r="J1307">
        <v>14.98937044027641</v>
      </c>
      <c r="K1307">
        <v>0.6623359999591294</v>
      </c>
    </row>
    <row r="1308" spans="1:11" x14ac:dyDescent="0.35">
      <c r="A1308" s="3">
        <v>41972</v>
      </c>
      <c r="B1308">
        <v>13.39406673469367</v>
      </c>
      <c r="C1308">
        <v>37.85415097940362</v>
      </c>
      <c r="D1308">
        <v>13.45062343335527</v>
      </c>
      <c r="E1308">
        <v>33.617926677879566</v>
      </c>
      <c r="F1308">
        <v>3.0138912037205978</v>
      </c>
      <c r="G1308">
        <v>20.134795557939011</v>
      </c>
      <c r="H1308">
        <v>31.520618110813871</v>
      </c>
      <c r="I1308">
        <v>42.302906191281558</v>
      </c>
      <c r="J1308">
        <v>20.578437352081821</v>
      </c>
      <c r="K1308">
        <v>0.69860602782512171</v>
      </c>
    </row>
    <row r="1309" spans="1:11" x14ac:dyDescent="0.35">
      <c r="A1309" s="3">
        <v>41973</v>
      </c>
      <c r="B1309">
        <v>14.219051645020929</v>
      </c>
      <c r="C1309">
        <v>37.834581429260908</v>
      </c>
      <c r="D1309">
        <v>13.50234406355111</v>
      </c>
      <c r="E1309">
        <v>33.586072659883129</v>
      </c>
      <c r="F1309">
        <v>3.038744151912657</v>
      </c>
      <c r="G1309">
        <v>22.838871758334889</v>
      </c>
      <c r="H1309">
        <v>32.74175416899692</v>
      </c>
      <c r="I1309">
        <v>43.959654987346582</v>
      </c>
      <c r="J1309">
        <v>20.20368639001169</v>
      </c>
      <c r="K1309">
        <v>0.71788577971379186</v>
      </c>
    </row>
    <row r="1310" spans="1:11" x14ac:dyDescent="0.35">
      <c r="A1310" s="3">
        <v>41974</v>
      </c>
      <c r="B1310">
        <v>14.8196117597571</v>
      </c>
      <c r="C1310">
        <v>37.844705932724892</v>
      </c>
      <c r="D1310">
        <v>13.689553941225279</v>
      </c>
      <c r="E1310">
        <v>33.59916776624533</v>
      </c>
      <c r="F1310">
        <v>3.0249546749343801</v>
      </c>
      <c r="G1310">
        <v>24.728228838156049</v>
      </c>
      <c r="H1310">
        <v>34.30406059145141</v>
      </c>
      <c r="I1310">
        <v>43.310751288548182</v>
      </c>
      <c r="J1310">
        <v>17.382583931321971</v>
      </c>
      <c r="K1310">
        <v>0.73998612419446586</v>
      </c>
    </row>
    <row r="1311" spans="1:11" x14ac:dyDescent="0.35">
      <c r="A1311" s="3">
        <v>41975</v>
      </c>
      <c r="B1311">
        <v>15.51280262270811</v>
      </c>
      <c r="C1311">
        <v>37.862339485831271</v>
      </c>
      <c r="D1311">
        <v>14.001406494077189</v>
      </c>
      <c r="E1311">
        <v>33.615721682186447</v>
      </c>
      <c r="F1311">
        <v>3.0301436217610642</v>
      </c>
      <c r="G1311">
        <v>25.778184152385752</v>
      </c>
      <c r="H1311">
        <v>36.091792080002477</v>
      </c>
      <c r="I1311">
        <v>41.405597765049208</v>
      </c>
      <c r="J1311">
        <v>14.367484699423059</v>
      </c>
      <c r="K1311">
        <v>0.75582761740161131</v>
      </c>
    </row>
    <row r="1312" spans="1:11" x14ac:dyDescent="0.35">
      <c r="A1312" s="3">
        <v>41976</v>
      </c>
      <c r="B1312">
        <v>15.66530951958126</v>
      </c>
      <c r="C1312">
        <v>37.821580997924109</v>
      </c>
      <c r="D1312">
        <v>14.067844318074011</v>
      </c>
      <c r="E1312">
        <v>33.388880948200331</v>
      </c>
      <c r="F1312">
        <v>2.84790774284154</v>
      </c>
      <c r="G1312">
        <v>26.296745506736041</v>
      </c>
      <c r="H1312">
        <v>37.762586744706581</v>
      </c>
      <c r="I1312">
        <v>39.385456139421791</v>
      </c>
      <c r="J1312">
        <v>12.49266045017507</v>
      </c>
      <c r="K1312">
        <v>0.76736176181532456</v>
      </c>
    </row>
    <row r="1313" spans="1:11" x14ac:dyDescent="0.35">
      <c r="A1313" s="3">
        <v>41977</v>
      </c>
      <c r="B1313">
        <v>15.44473552494115</v>
      </c>
      <c r="C1313">
        <v>37.261111188955347</v>
      </c>
      <c r="D1313">
        <v>12.820755686433779</v>
      </c>
      <c r="E1313">
        <v>34.715173155088863</v>
      </c>
      <c r="F1313">
        <v>2.7771494129273901</v>
      </c>
      <c r="G1313">
        <v>24.714372847734889</v>
      </c>
      <c r="H1313">
        <v>37.959545188969912</v>
      </c>
      <c r="I1313">
        <v>35.445336070215028</v>
      </c>
      <c r="J1313">
        <v>11.916380420701991</v>
      </c>
      <c r="K1313">
        <v>0.80682529556084781</v>
      </c>
    </row>
    <row r="1314" spans="1:11" x14ac:dyDescent="0.35">
      <c r="A1314" s="3">
        <v>41978</v>
      </c>
      <c r="B1314">
        <v>13.280483132647049</v>
      </c>
      <c r="C1314">
        <v>36.1710161183804</v>
      </c>
      <c r="D1314">
        <v>12.741773432025539</v>
      </c>
      <c r="E1314">
        <v>33.82381202288942</v>
      </c>
      <c r="F1314">
        <v>2.2642003666981618</v>
      </c>
      <c r="G1314">
        <v>22.73019594409428</v>
      </c>
      <c r="H1314">
        <v>36.498210154495332</v>
      </c>
      <c r="I1314">
        <v>37.23628091031712</v>
      </c>
      <c r="J1314">
        <v>10.966300559976441</v>
      </c>
      <c r="K1314">
        <v>0.79126288361470776</v>
      </c>
    </row>
    <row r="1315" spans="1:11" x14ac:dyDescent="0.35">
      <c r="A1315" s="3">
        <v>41979</v>
      </c>
      <c r="B1315">
        <v>13.57618038696871</v>
      </c>
      <c r="C1315">
        <v>39.092995173724617</v>
      </c>
      <c r="D1315">
        <v>15.30612950285183</v>
      </c>
      <c r="E1315">
        <v>35.79489071070082</v>
      </c>
      <c r="F1315">
        <v>2.431972624861261</v>
      </c>
      <c r="G1315">
        <v>21.325875938385231</v>
      </c>
      <c r="H1315">
        <v>36.383939082010237</v>
      </c>
      <c r="I1315">
        <v>38.319095438621261</v>
      </c>
      <c r="J1315">
        <v>10.19576544678509</v>
      </c>
      <c r="K1315">
        <v>0.75192900607968394</v>
      </c>
    </row>
    <row r="1316" spans="1:11" x14ac:dyDescent="0.35">
      <c r="A1316" s="3">
        <v>41980</v>
      </c>
      <c r="B1316">
        <v>13.65550245880333</v>
      </c>
      <c r="C1316">
        <v>41.667693454822768</v>
      </c>
      <c r="D1316">
        <v>18.304141535576491</v>
      </c>
      <c r="E1316">
        <v>36.881667057221293</v>
      </c>
      <c r="F1316">
        <v>2.3314529751330531</v>
      </c>
      <c r="G1316">
        <v>21.892651659103912</v>
      </c>
      <c r="H1316">
        <v>36.31793810921279</v>
      </c>
      <c r="I1316">
        <v>36.221204384033797</v>
      </c>
      <c r="J1316">
        <v>13.134531473861889</v>
      </c>
      <c r="K1316">
        <v>0.70158890134391172</v>
      </c>
    </row>
    <row r="1317" spans="1:11" x14ac:dyDescent="0.35">
      <c r="A1317" s="3">
        <v>41981</v>
      </c>
      <c r="B1317">
        <v>13.819569500856961</v>
      </c>
      <c r="C1317">
        <v>43.945443731463392</v>
      </c>
      <c r="D1317">
        <v>21.026250762195179</v>
      </c>
      <c r="E1317">
        <v>38.253933817336673</v>
      </c>
      <c r="F1317">
        <v>2.6505428030287508</v>
      </c>
      <c r="G1317">
        <v>22.700562744576331</v>
      </c>
      <c r="H1317">
        <v>37.229128426725623</v>
      </c>
      <c r="I1317">
        <v>32.980494743718197</v>
      </c>
      <c r="J1317">
        <v>16.104769234585</v>
      </c>
      <c r="K1317">
        <v>0.6583671662297903</v>
      </c>
    </row>
    <row r="1318" spans="1:11" x14ac:dyDescent="0.35">
      <c r="A1318" s="3">
        <v>41982</v>
      </c>
      <c r="B1318">
        <v>13.766282905908721</v>
      </c>
      <c r="C1318">
        <v>46.108622616856657</v>
      </c>
      <c r="D1318">
        <v>23.379875209014369</v>
      </c>
      <c r="E1318">
        <v>39.301801794436543</v>
      </c>
      <c r="F1318">
        <v>2.5227357134432129</v>
      </c>
      <c r="G1318">
        <v>23.758920636763349</v>
      </c>
      <c r="H1318">
        <v>38.969597309231958</v>
      </c>
      <c r="I1318">
        <v>30.085010416679559</v>
      </c>
      <c r="J1318">
        <v>19.606579647311499</v>
      </c>
      <c r="K1318">
        <v>1.025994006207761</v>
      </c>
    </row>
    <row r="1319" spans="1:11" x14ac:dyDescent="0.35">
      <c r="A1319" s="3">
        <v>41983</v>
      </c>
      <c r="B1319">
        <v>15.64969845994746</v>
      </c>
      <c r="C1319">
        <v>42.91962348438846</v>
      </c>
      <c r="D1319">
        <v>22.684240226673051</v>
      </c>
      <c r="E1319">
        <v>35.933474156622133</v>
      </c>
      <c r="F1319">
        <v>2.2580011138488212</v>
      </c>
      <c r="G1319">
        <v>24.655229520862669</v>
      </c>
      <c r="H1319">
        <v>41.391559685032263</v>
      </c>
      <c r="I1319">
        <v>28.062879060015749</v>
      </c>
      <c r="J1319">
        <v>23.275811142772309</v>
      </c>
      <c r="K1319">
        <v>1.179980832433932</v>
      </c>
    </row>
    <row r="1320" spans="1:11" x14ac:dyDescent="0.35">
      <c r="A1320" s="3">
        <v>41984</v>
      </c>
      <c r="B1320">
        <v>15.688496329990469</v>
      </c>
      <c r="C1320">
        <v>42.157792493680788</v>
      </c>
      <c r="D1320">
        <v>23.028207921004618</v>
      </c>
      <c r="E1320">
        <v>35.872948127836501</v>
      </c>
      <c r="F1320">
        <v>2.6712254538116338</v>
      </c>
      <c r="G1320">
        <v>24.720189844561411</v>
      </c>
      <c r="H1320">
        <v>39.228262386253917</v>
      </c>
      <c r="I1320">
        <v>28.07467787719613</v>
      </c>
      <c r="J1320">
        <v>27.29451693332582</v>
      </c>
      <c r="K1320">
        <v>1.126933652768304</v>
      </c>
    </row>
    <row r="1321" spans="1:11" x14ac:dyDescent="0.35">
      <c r="A1321" s="3">
        <v>41985</v>
      </c>
      <c r="B1321">
        <v>15.466470543032081</v>
      </c>
      <c r="C1321">
        <v>43.94144059690192</v>
      </c>
      <c r="D1321">
        <v>22.656507320952681</v>
      </c>
      <c r="E1321">
        <v>39.430958037281641</v>
      </c>
      <c r="F1321">
        <v>2.6675193121999459</v>
      </c>
      <c r="G1321">
        <v>24.382388701499892</v>
      </c>
      <c r="H1321">
        <v>32.553855842312387</v>
      </c>
      <c r="I1321">
        <v>29.28209656050014</v>
      </c>
      <c r="J1321">
        <v>26.612738711933329</v>
      </c>
      <c r="K1321">
        <v>1.152211893656085</v>
      </c>
    </row>
    <row r="1322" spans="1:11" x14ac:dyDescent="0.35">
      <c r="A1322" s="3">
        <v>41986</v>
      </c>
      <c r="B1322">
        <v>15.696645961024849</v>
      </c>
      <c r="C1322">
        <v>40.647488120090621</v>
      </c>
      <c r="D1322">
        <v>21.839078353630981</v>
      </c>
      <c r="E1322">
        <v>38.738822926180703</v>
      </c>
      <c r="F1322">
        <v>2.5666947162134339</v>
      </c>
      <c r="G1322">
        <v>25.412122890543088</v>
      </c>
      <c r="H1322">
        <v>40.54355472968102</v>
      </c>
      <c r="I1322">
        <v>29.658491501075801</v>
      </c>
      <c r="J1322">
        <v>27.45154867322605</v>
      </c>
      <c r="K1322">
        <v>1.213253612000796</v>
      </c>
    </row>
    <row r="1323" spans="1:11" x14ac:dyDescent="0.35">
      <c r="A1323" s="3">
        <v>41987</v>
      </c>
      <c r="B1323">
        <v>15.55469438633919</v>
      </c>
      <c r="C1323">
        <v>39.260568614501807</v>
      </c>
      <c r="D1323">
        <v>19.240471242759721</v>
      </c>
      <c r="E1323">
        <v>38.458797545653347</v>
      </c>
      <c r="F1323">
        <v>2.638883891619292</v>
      </c>
      <c r="G1323">
        <v>25.04099545833488</v>
      </c>
      <c r="H1323">
        <v>42.469960745383517</v>
      </c>
      <c r="I1323">
        <v>29.60070809524467</v>
      </c>
      <c r="J1323">
        <v>25.907890929735949</v>
      </c>
      <c r="K1323">
        <v>1.20023356842474</v>
      </c>
    </row>
    <row r="1324" spans="1:11" x14ac:dyDescent="0.35">
      <c r="A1324" s="3">
        <v>41988</v>
      </c>
      <c r="B1324">
        <v>15.209535647113229</v>
      </c>
      <c r="C1324">
        <v>38.596726067765061</v>
      </c>
      <c r="D1324">
        <v>17.5894324133872</v>
      </c>
      <c r="E1324">
        <v>38.498705092090781</v>
      </c>
      <c r="F1324">
        <v>2.5034437376679728</v>
      </c>
      <c r="G1324">
        <v>24.65402401120911</v>
      </c>
      <c r="H1324">
        <v>42.379898324402362</v>
      </c>
      <c r="I1324">
        <v>29.52748028112892</v>
      </c>
      <c r="J1324">
        <v>23.75583326508751</v>
      </c>
      <c r="K1324">
        <v>1.1382241030567379</v>
      </c>
    </row>
    <row r="1325" spans="1:11" x14ac:dyDescent="0.35">
      <c r="A1325" s="3">
        <v>41989</v>
      </c>
      <c r="B1325">
        <v>15.3836558648667</v>
      </c>
      <c r="C1325">
        <v>38.207419765245731</v>
      </c>
      <c r="D1325">
        <v>16.352882616782338</v>
      </c>
      <c r="E1325">
        <v>38.526498119412139</v>
      </c>
      <c r="F1325">
        <v>2.4869866023155449</v>
      </c>
      <c r="G1325">
        <v>24.113514217313671</v>
      </c>
      <c r="H1325">
        <v>40.908874050937989</v>
      </c>
      <c r="I1325">
        <v>29.42379429448329</v>
      </c>
      <c r="J1325">
        <v>21.419959519498491</v>
      </c>
      <c r="K1325">
        <v>1.14944430000263</v>
      </c>
    </row>
    <row r="1326" spans="1:11" x14ac:dyDescent="0.35">
      <c r="A1326" s="3">
        <v>41990</v>
      </c>
      <c r="B1326">
        <v>16.831699367990549</v>
      </c>
      <c r="C1326">
        <v>33.184225375505683</v>
      </c>
      <c r="D1326">
        <v>18.30759643559281</v>
      </c>
      <c r="E1326">
        <v>35.967892107157347</v>
      </c>
      <c r="F1326">
        <v>3.171784519897292</v>
      </c>
      <c r="G1326">
        <v>23.24813774760953</v>
      </c>
      <c r="H1326">
        <v>38.506100492143908</v>
      </c>
      <c r="I1326">
        <v>29.15107018219728</v>
      </c>
      <c r="J1326">
        <v>19.42035733311435</v>
      </c>
      <c r="K1326">
        <v>1.453729730467062</v>
      </c>
    </row>
    <row r="1327" spans="1:11" x14ac:dyDescent="0.35">
      <c r="A1327" s="3">
        <v>41991</v>
      </c>
      <c r="B1327">
        <v>17.510082531847221</v>
      </c>
      <c r="C1327">
        <v>35.46020931486558</v>
      </c>
      <c r="D1327">
        <v>20.3855097602444</v>
      </c>
      <c r="E1327">
        <v>35.910332226936163</v>
      </c>
      <c r="F1327">
        <v>3.185701127373803</v>
      </c>
      <c r="G1327">
        <v>20.382296424769748</v>
      </c>
      <c r="H1327">
        <v>39.079533119237077</v>
      </c>
      <c r="I1327">
        <v>27.348149893194289</v>
      </c>
      <c r="J1327">
        <v>21.02690851820978</v>
      </c>
      <c r="K1327">
        <v>1.419977376938367</v>
      </c>
    </row>
    <row r="1328" spans="1:11" x14ac:dyDescent="0.35">
      <c r="A1328" s="3">
        <v>41992</v>
      </c>
      <c r="B1328">
        <v>18.202398848525881</v>
      </c>
      <c r="C1328">
        <v>34.258576393675767</v>
      </c>
      <c r="D1328">
        <v>21.419042137051701</v>
      </c>
      <c r="E1328">
        <v>36.037756034923191</v>
      </c>
      <c r="F1328">
        <v>3.896388187206778</v>
      </c>
      <c r="G1328">
        <v>22.349434619899981</v>
      </c>
      <c r="H1328">
        <v>38.50198870039933</v>
      </c>
      <c r="I1328">
        <v>28.142874590931431</v>
      </c>
      <c r="J1328">
        <v>20.290167754602152</v>
      </c>
      <c r="K1328">
        <v>1.3862192385404131</v>
      </c>
    </row>
    <row r="1329" spans="1:11" x14ac:dyDescent="0.35">
      <c r="A1329" s="3">
        <v>41993</v>
      </c>
      <c r="B1329">
        <v>18.874193534217241</v>
      </c>
      <c r="C1329">
        <v>34.158118399705913</v>
      </c>
      <c r="D1329">
        <v>18.7953404243598</v>
      </c>
      <c r="E1329">
        <v>36.300101123968027</v>
      </c>
      <c r="F1329">
        <v>3.7943163230154799</v>
      </c>
      <c r="G1329">
        <v>22.443512267114919</v>
      </c>
      <c r="H1329">
        <v>39.194256447014943</v>
      </c>
      <c r="I1329">
        <v>29.87573676616843</v>
      </c>
      <c r="J1329">
        <v>19.288919329859759</v>
      </c>
      <c r="K1329">
        <v>1.2668261361996569</v>
      </c>
    </row>
    <row r="1330" spans="1:11" x14ac:dyDescent="0.35">
      <c r="A1330" s="3">
        <v>41994</v>
      </c>
      <c r="B1330">
        <v>18.802910408414011</v>
      </c>
      <c r="C1330">
        <v>34.206218142330883</v>
      </c>
      <c r="D1330">
        <v>18.016946334618449</v>
      </c>
      <c r="E1330">
        <v>35.220114493381352</v>
      </c>
      <c r="F1330">
        <v>3.078556064786516</v>
      </c>
      <c r="G1330">
        <v>22.438074762669899</v>
      </c>
      <c r="H1330">
        <v>39.485729290634623</v>
      </c>
      <c r="I1330">
        <v>29.984902691388491</v>
      </c>
      <c r="J1330">
        <v>18.318905025229689</v>
      </c>
      <c r="K1330">
        <v>1.289899015430169</v>
      </c>
    </row>
    <row r="1331" spans="1:11" x14ac:dyDescent="0.35">
      <c r="A1331" s="3">
        <v>41995</v>
      </c>
      <c r="B1331">
        <v>19.215842611258982</v>
      </c>
      <c r="C1331">
        <v>34.346284962090031</v>
      </c>
      <c r="D1331">
        <v>16.383612355429101</v>
      </c>
      <c r="E1331">
        <v>35.551608995074453</v>
      </c>
      <c r="F1331">
        <v>3.3408396699929579</v>
      </c>
      <c r="G1331">
        <v>22.356689791606151</v>
      </c>
      <c r="H1331">
        <v>39.17840286308811</v>
      </c>
      <c r="I1331">
        <v>30.130868069306239</v>
      </c>
      <c r="J1331">
        <v>17.811394118319591</v>
      </c>
      <c r="K1331">
        <v>1.250148044023762</v>
      </c>
    </row>
    <row r="1332" spans="1:11" x14ac:dyDescent="0.35">
      <c r="A1332" s="3">
        <v>41996</v>
      </c>
      <c r="B1332">
        <v>19.192341793465172</v>
      </c>
      <c r="C1332">
        <v>34.462182115245866</v>
      </c>
      <c r="D1332">
        <v>15.62303145395769</v>
      </c>
      <c r="E1332">
        <v>35.046477700830707</v>
      </c>
      <c r="F1332">
        <v>3.096261977780375</v>
      </c>
      <c r="G1332">
        <v>22.224966117997059</v>
      </c>
      <c r="H1332">
        <v>38.483674660342963</v>
      </c>
      <c r="I1332">
        <v>30.15450610448389</v>
      </c>
      <c r="J1332">
        <v>17.52285882093847</v>
      </c>
      <c r="K1332">
        <v>1.2820652807194459</v>
      </c>
    </row>
    <row r="1333" spans="1:11" x14ac:dyDescent="0.35">
      <c r="A1333" s="3">
        <v>41997</v>
      </c>
      <c r="B1333">
        <v>15.556034097511869</v>
      </c>
      <c r="C1333">
        <v>33.403793112491869</v>
      </c>
      <c r="D1333">
        <v>14.916741281109481</v>
      </c>
      <c r="E1333">
        <v>34.034534132670373</v>
      </c>
      <c r="F1333">
        <v>2.5191411033789679</v>
      </c>
      <c r="G1333">
        <v>21.991701936519931</v>
      </c>
      <c r="H1333">
        <v>37.480958420042278</v>
      </c>
      <c r="I1333">
        <v>29.971874061110331</v>
      </c>
      <c r="J1333">
        <v>17.38848740270738</v>
      </c>
      <c r="K1333">
        <v>1.3304831779825681</v>
      </c>
    </row>
    <row r="1334" spans="1:11" x14ac:dyDescent="0.35">
      <c r="A1334" s="3">
        <v>41998</v>
      </c>
      <c r="B1334">
        <v>15.592380838357871</v>
      </c>
      <c r="C1334">
        <v>33.196090836052107</v>
      </c>
      <c r="D1334">
        <v>14.83448914241513</v>
      </c>
      <c r="E1334">
        <v>34.046651352859278</v>
      </c>
      <c r="F1334">
        <v>2.618747481776345</v>
      </c>
      <c r="G1334">
        <v>24.33073326863785</v>
      </c>
      <c r="H1334">
        <v>37.320783903165712</v>
      </c>
      <c r="I1334">
        <v>29.139899251113231</v>
      </c>
      <c r="J1334">
        <v>17.440162076478209</v>
      </c>
      <c r="K1334">
        <v>1.2297397429836521</v>
      </c>
    </row>
    <row r="1335" spans="1:11" x14ac:dyDescent="0.35">
      <c r="A1335" s="3">
        <v>41999</v>
      </c>
      <c r="B1335">
        <v>15.6394804686136</v>
      </c>
      <c r="C1335">
        <v>33.075585657152118</v>
      </c>
      <c r="D1335">
        <v>14.819152924754169</v>
      </c>
      <c r="E1335">
        <v>34.069453929269287</v>
      </c>
      <c r="F1335">
        <v>2.783835141007255</v>
      </c>
      <c r="G1335">
        <v>23.472030545000749</v>
      </c>
      <c r="H1335">
        <v>37.333464906357278</v>
      </c>
      <c r="I1335">
        <v>31.13980626873176</v>
      </c>
      <c r="J1335">
        <v>17.28350173356376</v>
      </c>
      <c r="K1335">
        <v>1.2457404681735129</v>
      </c>
    </row>
    <row r="1336" spans="1:11" x14ac:dyDescent="0.35">
      <c r="A1336" s="3">
        <v>42000</v>
      </c>
      <c r="B1336">
        <v>15.395863270991271</v>
      </c>
      <c r="C1336">
        <v>32.585340758673198</v>
      </c>
      <c r="D1336">
        <v>15.063729696103721</v>
      </c>
      <c r="E1336">
        <v>33.728748276895459</v>
      </c>
      <c r="F1336">
        <v>2.4588589903684221</v>
      </c>
      <c r="G1336">
        <v>22.787165664500929</v>
      </c>
      <c r="H1336">
        <v>37.42708745661254</v>
      </c>
      <c r="I1336">
        <v>32.863157748250721</v>
      </c>
      <c r="J1336">
        <v>17.191114426865031</v>
      </c>
      <c r="K1336">
        <v>1.265138078147559</v>
      </c>
    </row>
    <row r="1337" spans="1:11" x14ac:dyDescent="0.35">
      <c r="A1337" s="3">
        <v>42001</v>
      </c>
      <c r="B1337">
        <v>15.62849014715631</v>
      </c>
      <c r="C1337">
        <v>32.533650343909407</v>
      </c>
      <c r="D1337">
        <v>14.780102497718209</v>
      </c>
      <c r="E1337">
        <v>33.723207024819317</v>
      </c>
      <c r="F1337">
        <v>2.553752526144061</v>
      </c>
      <c r="G1337">
        <v>22.272598416696919</v>
      </c>
      <c r="H1337">
        <v>37.673680400905361</v>
      </c>
      <c r="I1337">
        <v>34.024754490645464</v>
      </c>
      <c r="J1337">
        <v>17.15422095670607</v>
      </c>
      <c r="K1337">
        <v>1.2472933421784509</v>
      </c>
    </row>
    <row r="1338" spans="1:11" x14ac:dyDescent="0.35">
      <c r="A1338" s="3">
        <v>42002</v>
      </c>
      <c r="B1338">
        <v>15.41013065307606</v>
      </c>
      <c r="C1338">
        <v>32.25108664286568</v>
      </c>
      <c r="D1338">
        <v>14.795352492411549</v>
      </c>
      <c r="E1338">
        <v>33.531549795471967</v>
      </c>
      <c r="F1338">
        <v>2.466031419481955</v>
      </c>
      <c r="G1338">
        <v>21.867503984924831</v>
      </c>
      <c r="H1338">
        <v>37.739957117097482</v>
      </c>
      <c r="I1338">
        <v>35.000305229907319</v>
      </c>
      <c r="J1338">
        <v>17.013076875025291</v>
      </c>
      <c r="K1338">
        <v>1.230560020320145</v>
      </c>
    </row>
    <row r="1339" spans="1:11" x14ac:dyDescent="0.35">
      <c r="A1339" s="3">
        <v>42003</v>
      </c>
      <c r="B1339">
        <v>15.395603584962521</v>
      </c>
      <c r="C1339">
        <v>32.104469907655258</v>
      </c>
      <c r="D1339">
        <v>14.705434261231259</v>
      </c>
      <c r="E1339">
        <v>33.451728358193833</v>
      </c>
      <c r="F1339">
        <v>2.4902391783026609</v>
      </c>
      <c r="G1339">
        <v>21.52220425085137</v>
      </c>
      <c r="H1339">
        <v>37.796708958477588</v>
      </c>
      <c r="I1339">
        <v>35.885812659571087</v>
      </c>
      <c r="J1339">
        <v>16.90271389443533</v>
      </c>
      <c r="K1339">
        <v>1.225509958710187</v>
      </c>
    </row>
    <row r="1340" spans="1:11" x14ac:dyDescent="0.35">
      <c r="A1340" s="3">
        <v>42004</v>
      </c>
      <c r="B1340">
        <v>14.869338407494469</v>
      </c>
      <c r="C1340">
        <v>32.118023406824527</v>
      </c>
      <c r="D1340">
        <v>13.905207182402039</v>
      </c>
      <c r="E1340">
        <v>33.505086127841551</v>
      </c>
      <c r="F1340">
        <v>2.4423337619163199</v>
      </c>
      <c r="G1340">
        <v>21.243159551153731</v>
      </c>
      <c r="H1340">
        <v>37.760068052474537</v>
      </c>
      <c r="I1340">
        <v>36.642644149918659</v>
      </c>
      <c r="J1340">
        <v>16.796454492917398</v>
      </c>
      <c r="K1340">
        <v>1.2143522949072849</v>
      </c>
    </row>
    <row r="1341" spans="1:11" x14ac:dyDescent="0.35">
      <c r="A1341" s="3">
        <v>42005</v>
      </c>
      <c r="B1341">
        <v>16.86285255802574</v>
      </c>
      <c r="C1341">
        <v>32.399885529340203</v>
      </c>
      <c r="D1341">
        <v>14.683105819142989</v>
      </c>
      <c r="E1341">
        <v>33.901135893089801</v>
      </c>
      <c r="F1341">
        <v>3.0750074986748488</v>
      </c>
      <c r="G1341">
        <v>22.886389317144801</v>
      </c>
      <c r="H1341">
        <v>37.596247896935687</v>
      </c>
      <c r="I1341">
        <v>35.998596376751891</v>
      </c>
      <c r="J1341">
        <v>17.427683210818529</v>
      </c>
      <c r="K1341">
        <v>1.1976903907010279</v>
      </c>
    </row>
    <row r="1342" spans="1:11" x14ac:dyDescent="0.35">
      <c r="A1342" s="3">
        <v>42006</v>
      </c>
      <c r="B1342">
        <v>17.069779049927011</v>
      </c>
      <c r="C1342">
        <v>32.609662858085898</v>
      </c>
      <c r="D1342">
        <v>13.959759642917209</v>
      </c>
      <c r="E1342">
        <v>34.074144645342493</v>
      </c>
      <c r="F1342">
        <v>2.9244715218888429</v>
      </c>
      <c r="G1342">
        <v>21.69820781884831</v>
      </c>
      <c r="H1342">
        <v>37.370504441632093</v>
      </c>
      <c r="I1342">
        <v>26.76249927694899</v>
      </c>
      <c r="J1342">
        <v>17.264186557918539</v>
      </c>
      <c r="K1342">
        <v>1.2525711711053871</v>
      </c>
    </row>
    <row r="1343" spans="1:11" x14ac:dyDescent="0.35">
      <c r="A1343" s="3">
        <v>42007</v>
      </c>
      <c r="B1343">
        <v>17.831733243423511</v>
      </c>
      <c r="C1343">
        <v>32.712290494036978</v>
      </c>
      <c r="D1343">
        <v>14.43569775397868</v>
      </c>
      <c r="E1343">
        <v>33.80103733136329</v>
      </c>
      <c r="F1343">
        <v>3.341807985937379</v>
      </c>
      <c r="G1343">
        <v>20.496985896870761</v>
      </c>
      <c r="H1343">
        <v>38.293079170918148</v>
      </c>
      <c r="I1343">
        <v>17.099997207013281</v>
      </c>
      <c r="J1343">
        <v>16.462159811661792</v>
      </c>
      <c r="K1343">
        <v>1.128578242007517</v>
      </c>
    </row>
    <row r="1344" spans="1:11" x14ac:dyDescent="0.35">
      <c r="A1344" s="3">
        <v>42008</v>
      </c>
      <c r="B1344">
        <v>17.236297565667009</v>
      </c>
      <c r="C1344">
        <v>32.833164005224937</v>
      </c>
      <c r="D1344">
        <v>12.811509409956731</v>
      </c>
      <c r="E1344">
        <v>33.584550902751623</v>
      </c>
      <c r="F1344">
        <v>2.7537785571438689</v>
      </c>
      <c r="G1344">
        <v>21.02816557517141</v>
      </c>
      <c r="H1344">
        <v>40.103179656538273</v>
      </c>
      <c r="I1344">
        <v>15.471048757562579</v>
      </c>
      <c r="J1344">
        <v>16.119218126099309</v>
      </c>
      <c r="K1344">
        <v>4.6952078882188593</v>
      </c>
    </row>
    <row r="1345" spans="1:11" x14ac:dyDescent="0.35">
      <c r="A1345" s="3">
        <v>42009</v>
      </c>
      <c r="B1345">
        <v>17.74640579234125</v>
      </c>
      <c r="C1345">
        <v>32.967130993610617</v>
      </c>
      <c r="D1345">
        <v>12.301588352894621</v>
      </c>
      <c r="E1345">
        <v>33.763431773717699</v>
      </c>
      <c r="F1345">
        <v>2.0878042376265329</v>
      </c>
      <c r="G1345">
        <v>21.20106102822028</v>
      </c>
      <c r="H1345">
        <v>41.552041255164418</v>
      </c>
      <c r="I1345">
        <v>14.123024097917909</v>
      </c>
      <c r="J1345">
        <v>14.50343549094975</v>
      </c>
      <c r="K1345">
        <v>5.1485220861066336</v>
      </c>
    </row>
    <row r="1346" spans="1:11" x14ac:dyDescent="0.35">
      <c r="A1346" s="3">
        <v>42010</v>
      </c>
      <c r="B1346">
        <v>17.975116059466341</v>
      </c>
      <c r="C1346">
        <v>33.154839849507162</v>
      </c>
      <c r="D1346">
        <v>12.143971386183839</v>
      </c>
      <c r="E1346">
        <v>33.949241194958923</v>
      </c>
      <c r="F1346">
        <v>2.082689321619748</v>
      </c>
      <c r="G1346">
        <v>21.650812903176131</v>
      </c>
      <c r="H1346">
        <v>42.417553456913311</v>
      </c>
      <c r="I1346">
        <v>14.05983694482015</v>
      </c>
      <c r="J1346">
        <v>12.93683830741479</v>
      </c>
      <c r="K1346">
        <v>4.1678987246254966</v>
      </c>
    </row>
    <row r="1347" spans="1:11" x14ac:dyDescent="0.35">
      <c r="A1347" s="3">
        <v>42011</v>
      </c>
      <c r="B1347">
        <v>15.198075284657779</v>
      </c>
      <c r="C1347">
        <v>32.369482127962847</v>
      </c>
      <c r="D1347">
        <v>14.27198886606328</v>
      </c>
      <c r="E1347">
        <v>31.318181798870668</v>
      </c>
      <c r="F1347">
        <v>1.609638193765436</v>
      </c>
      <c r="G1347">
        <v>22.18056081901668</v>
      </c>
      <c r="H1347">
        <v>42.809568811372607</v>
      </c>
      <c r="I1347">
        <v>14.548067600957729</v>
      </c>
      <c r="J1347">
        <v>12.33373727794341</v>
      </c>
      <c r="K1347">
        <v>3.7221632214725928</v>
      </c>
    </row>
    <row r="1348" spans="1:11" x14ac:dyDescent="0.35">
      <c r="A1348" s="3">
        <v>42012</v>
      </c>
      <c r="B1348">
        <v>15.69329620446574</v>
      </c>
      <c r="C1348">
        <v>34.357579800605258</v>
      </c>
      <c r="D1348">
        <v>14.66676194675105</v>
      </c>
      <c r="E1348">
        <v>31.97463275743705</v>
      </c>
      <c r="F1348">
        <v>1.8989871048379821</v>
      </c>
      <c r="G1348">
        <v>22.19232241341625</v>
      </c>
      <c r="H1348">
        <v>41.423655355950338</v>
      </c>
      <c r="I1348">
        <v>15.439807702583639</v>
      </c>
      <c r="J1348">
        <v>12.91732081884728</v>
      </c>
      <c r="K1348">
        <v>4.5119667943139801</v>
      </c>
    </row>
    <row r="1349" spans="1:11" x14ac:dyDescent="0.35">
      <c r="A1349" s="3">
        <v>42013</v>
      </c>
      <c r="B1349">
        <v>16.003879082934521</v>
      </c>
      <c r="C1349">
        <v>35.146013866432867</v>
      </c>
      <c r="D1349">
        <v>14.36624997029822</v>
      </c>
      <c r="E1349">
        <v>32.215620377254957</v>
      </c>
      <c r="F1349">
        <v>2.3833877190380308</v>
      </c>
      <c r="G1349">
        <v>23.09258865939788</v>
      </c>
      <c r="H1349">
        <v>38.651132298599677</v>
      </c>
      <c r="I1349">
        <v>14.37100057346489</v>
      </c>
      <c r="J1349">
        <v>13.204270518726879</v>
      </c>
      <c r="K1349">
        <v>4.4496678343282534</v>
      </c>
    </row>
    <row r="1350" spans="1:11" x14ac:dyDescent="0.35">
      <c r="A1350" s="3">
        <v>42014</v>
      </c>
      <c r="B1350">
        <v>16.361402735962699</v>
      </c>
      <c r="C1350">
        <v>34.93596594093885</v>
      </c>
      <c r="D1350">
        <v>14.52369552902837</v>
      </c>
      <c r="E1350">
        <v>31.94644542572015</v>
      </c>
      <c r="F1350">
        <v>3.3189968821617839</v>
      </c>
      <c r="G1350">
        <v>23.612678312806018</v>
      </c>
      <c r="H1350">
        <v>37.417386817568548</v>
      </c>
      <c r="I1350">
        <v>14.170165073885951</v>
      </c>
      <c r="J1350">
        <v>12.099667523574171</v>
      </c>
      <c r="K1350">
        <v>4.7043095983794467</v>
      </c>
    </row>
    <row r="1351" spans="1:11" x14ac:dyDescent="0.35">
      <c r="A1351" s="3">
        <v>42015</v>
      </c>
      <c r="B1351">
        <v>16.118979291812799</v>
      </c>
      <c r="C1351">
        <v>33.949527874868913</v>
      </c>
      <c r="D1351">
        <v>14.544709948200071</v>
      </c>
      <c r="E1351">
        <v>31.158659754882962</v>
      </c>
      <c r="F1351">
        <v>3.0130899854122091</v>
      </c>
      <c r="G1351">
        <v>23.651039880902321</v>
      </c>
      <c r="H1351">
        <v>38.188496959835753</v>
      </c>
      <c r="I1351">
        <v>13.701567054778449</v>
      </c>
      <c r="J1351">
        <v>11.581329152413449</v>
      </c>
      <c r="K1351">
        <v>4.2531704555159786</v>
      </c>
    </row>
    <row r="1352" spans="1:11" x14ac:dyDescent="0.35">
      <c r="A1352" s="3">
        <v>42016</v>
      </c>
      <c r="B1352">
        <v>16.056099488115478</v>
      </c>
      <c r="C1352">
        <v>32.942566135517787</v>
      </c>
      <c r="D1352">
        <v>14.561922530766489</v>
      </c>
      <c r="E1352">
        <v>30.392436590962351</v>
      </c>
      <c r="F1352">
        <v>2.518183296163496</v>
      </c>
      <c r="G1352">
        <v>23.777061964411871</v>
      </c>
      <c r="H1352">
        <v>38.606976934381429</v>
      </c>
      <c r="I1352">
        <v>13.856841887888111</v>
      </c>
      <c r="J1352">
        <v>11.30242409214825</v>
      </c>
      <c r="K1352">
        <v>4.2676511415219416</v>
      </c>
    </row>
    <row r="1353" spans="1:11" x14ac:dyDescent="0.35">
      <c r="A1353" s="3">
        <v>42017</v>
      </c>
      <c r="B1353">
        <v>17.65096481015788</v>
      </c>
      <c r="C1353">
        <v>33.20952595165415</v>
      </c>
      <c r="D1353">
        <v>14.60821048848571</v>
      </c>
      <c r="E1353">
        <v>30.44401957452207</v>
      </c>
      <c r="F1353">
        <v>3.5915436708120412</v>
      </c>
      <c r="G1353">
        <v>23.892182963002551</v>
      </c>
      <c r="H1353">
        <v>38.832996834204188</v>
      </c>
      <c r="I1353">
        <v>14.29844042887037</v>
      </c>
      <c r="J1353">
        <v>11.22420705003039</v>
      </c>
      <c r="K1353">
        <v>4.4315102099481622</v>
      </c>
    </row>
    <row r="1354" spans="1:11" x14ac:dyDescent="0.35">
      <c r="A1354" s="3">
        <v>42018</v>
      </c>
      <c r="B1354">
        <v>12.11628400304946</v>
      </c>
      <c r="C1354">
        <v>34.67523951361877</v>
      </c>
      <c r="D1354">
        <v>16.894113189568071</v>
      </c>
      <c r="E1354">
        <v>30.195148396277119</v>
      </c>
      <c r="F1354">
        <v>3.3648382748278061</v>
      </c>
      <c r="G1354">
        <v>24.267956766022511</v>
      </c>
      <c r="H1354">
        <v>40.683729138142063</v>
      </c>
      <c r="I1354">
        <v>12.864221752290581</v>
      </c>
      <c r="J1354">
        <v>11.191643325679239</v>
      </c>
      <c r="K1354">
        <v>1.3307399780482261</v>
      </c>
    </row>
    <row r="1355" spans="1:11" x14ac:dyDescent="0.35">
      <c r="A1355" s="3">
        <v>42019</v>
      </c>
      <c r="B1355">
        <v>13.494686912518301</v>
      </c>
      <c r="C1355">
        <v>32.577938084746947</v>
      </c>
      <c r="D1355">
        <v>20.839252368136449</v>
      </c>
      <c r="E1355">
        <v>28.542094720313621</v>
      </c>
      <c r="F1355">
        <v>8.3525281698234703</v>
      </c>
      <c r="G1355">
        <v>20.656049977090269</v>
      </c>
      <c r="H1355">
        <v>39.6116390790704</v>
      </c>
      <c r="I1355">
        <v>13.164120801994271</v>
      </c>
      <c r="J1355">
        <v>12.980119524067421</v>
      </c>
      <c r="K1355">
        <v>4.3267432476842274</v>
      </c>
    </row>
    <row r="1356" spans="1:11" x14ac:dyDescent="0.35">
      <c r="A1356" s="3">
        <v>42020</v>
      </c>
      <c r="B1356">
        <v>17.78367900192886</v>
      </c>
      <c r="C1356">
        <v>33.096324054529333</v>
      </c>
      <c r="D1356">
        <v>22.55774835516355</v>
      </c>
      <c r="E1356">
        <v>30.009897761556189</v>
      </c>
      <c r="F1356">
        <v>11.006168737890469</v>
      </c>
      <c r="G1356">
        <v>23.76160608434774</v>
      </c>
      <c r="H1356">
        <v>31.594539667396109</v>
      </c>
      <c r="I1356">
        <v>20.738970828555189</v>
      </c>
      <c r="J1356">
        <v>12.017156306642381</v>
      </c>
      <c r="K1356">
        <v>4.6291519034997437</v>
      </c>
    </row>
    <row r="1357" spans="1:11" x14ac:dyDescent="0.35">
      <c r="A1357" s="3">
        <v>42021</v>
      </c>
      <c r="B1357">
        <v>17.449030882934661</v>
      </c>
      <c r="C1357">
        <v>33.199454852800969</v>
      </c>
      <c r="D1357">
        <v>22.542449732235259</v>
      </c>
      <c r="E1357">
        <v>29.96908274610491</v>
      </c>
      <c r="F1357">
        <v>9.9144977218949251</v>
      </c>
      <c r="G1357">
        <v>17.914120357394999</v>
      </c>
      <c r="H1357">
        <v>26.54263356921312</v>
      </c>
      <c r="I1357">
        <v>20.858217100061889</v>
      </c>
      <c r="J1357">
        <v>17.57722044264904</v>
      </c>
      <c r="K1357">
        <v>4.2207194639208376</v>
      </c>
    </row>
    <row r="1358" spans="1:11" x14ac:dyDescent="0.35">
      <c r="A1358" s="3">
        <v>42022</v>
      </c>
      <c r="B1358">
        <v>14.231825130480191</v>
      </c>
      <c r="C1358">
        <v>33.180817781902562</v>
      </c>
      <c r="D1358">
        <v>23.260178719803591</v>
      </c>
      <c r="E1358">
        <v>29.88070133315037</v>
      </c>
      <c r="F1358">
        <v>10.302978795175919</v>
      </c>
      <c r="G1358">
        <v>16.375707412137729</v>
      </c>
      <c r="H1358">
        <v>26.880205877900689</v>
      </c>
      <c r="I1358">
        <v>24.479959659135911</v>
      </c>
      <c r="J1358">
        <v>15.50993572604718</v>
      </c>
      <c r="K1358">
        <v>3.359265177836646</v>
      </c>
    </row>
    <row r="1359" spans="1:11" x14ac:dyDescent="0.35">
      <c r="A1359" s="3">
        <v>42023</v>
      </c>
      <c r="B1359">
        <v>13.97169513212811</v>
      </c>
      <c r="C1359">
        <v>33.299576971474529</v>
      </c>
      <c r="D1359">
        <v>22.191412107836801</v>
      </c>
      <c r="E1359">
        <v>29.874034008764209</v>
      </c>
      <c r="F1359">
        <v>9.9497102758558746</v>
      </c>
      <c r="G1359">
        <v>15.40387476103766</v>
      </c>
      <c r="H1359">
        <v>27.28423239535859</v>
      </c>
      <c r="I1359">
        <v>26.736955600465521</v>
      </c>
      <c r="J1359">
        <v>13.956864224131589</v>
      </c>
      <c r="K1359">
        <v>2.8288696864735741</v>
      </c>
    </row>
    <row r="1360" spans="1:11" x14ac:dyDescent="0.35">
      <c r="A1360" s="3">
        <v>42024</v>
      </c>
      <c r="B1360">
        <v>13.24186675413665</v>
      </c>
      <c r="C1360">
        <v>33.385930020909022</v>
      </c>
      <c r="D1360">
        <v>21.741272047495709</v>
      </c>
      <c r="E1360">
        <v>29.876575308528089</v>
      </c>
      <c r="F1360">
        <v>9.6058383473628606</v>
      </c>
      <c r="G1360">
        <v>14.76166485756359</v>
      </c>
      <c r="H1360">
        <v>27.691013028544091</v>
      </c>
      <c r="I1360">
        <v>28.09705285276695</v>
      </c>
      <c r="J1360">
        <v>12.85262328117399</v>
      </c>
      <c r="K1360">
        <v>2.4723926733118251</v>
      </c>
    </row>
    <row r="1361" spans="1:11" x14ac:dyDescent="0.35">
      <c r="A1361" s="3">
        <v>42025</v>
      </c>
      <c r="B1361">
        <v>12.0291300615363</v>
      </c>
      <c r="C1361">
        <v>34.398471598298272</v>
      </c>
      <c r="D1361">
        <v>22.753005724945371</v>
      </c>
      <c r="E1361">
        <v>31.512931530247219</v>
      </c>
      <c r="F1361">
        <v>9.7625669182043175</v>
      </c>
      <c r="G1361">
        <v>14.379738586114019</v>
      </c>
      <c r="H1361">
        <v>28.136047211559479</v>
      </c>
      <c r="I1361">
        <v>28.848367253180569</v>
      </c>
      <c r="J1361">
        <v>12.168373279395389</v>
      </c>
      <c r="K1361">
        <v>2.2933714553114659</v>
      </c>
    </row>
    <row r="1362" spans="1:11" x14ac:dyDescent="0.35">
      <c r="A1362" s="3">
        <v>42026</v>
      </c>
      <c r="B1362">
        <v>8.8298266846220255</v>
      </c>
      <c r="C1362">
        <v>35.397124168148778</v>
      </c>
      <c r="D1362">
        <v>22.293639503134521</v>
      </c>
      <c r="E1362">
        <v>31.771791887787561</v>
      </c>
      <c r="F1362">
        <v>9.8280379095998835</v>
      </c>
      <c r="G1362">
        <v>13.97847905506223</v>
      </c>
      <c r="H1362">
        <v>27.196716831061881</v>
      </c>
      <c r="I1362">
        <v>29.1328591729146</v>
      </c>
      <c r="J1362">
        <v>13.746875925905011</v>
      </c>
      <c r="K1362">
        <v>2.1923994683757901</v>
      </c>
    </row>
    <row r="1363" spans="1:11" x14ac:dyDescent="0.35">
      <c r="A1363" s="3">
        <v>42027</v>
      </c>
      <c r="B1363">
        <v>8.6185393537377237</v>
      </c>
      <c r="C1363">
        <v>34.814913476703353</v>
      </c>
      <c r="D1363">
        <v>22.155739483878811</v>
      </c>
      <c r="E1363">
        <v>30.39913743546801</v>
      </c>
      <c r="F1363">
        <v>9.6038346051563899</v>
      </c>
      <c r="G1363">
        <v>12.912722284767661</v>
      </c>
      <c r="H1363">
        <v>25.378432222404069</v>
      </c>
      <c r="I1363">
        <v>28.08401568654072</v>
      </c>
      <c r="J1363">
        <v>13.9033019254801</v>
      </c>
      <c r="K1363">
        <v>1.8430956493111139</v>
      </c>
    </row>
    <row r="1364" spans="1:11" x14ac:dyDescent="0.35">
      <c r="A1364" s="3">
        <v>42028</v>
      </c>
      <c r="B1364">
        <v>8.2253887914024872</v>
      </c>
      <c r="C1364">
        <v>34.785694138729738</v>
      </c>
      <c r="D1364">
        <v>22.239863715588822</v>
      </c>
      <c r="E1364">
        <v>30.38947086678689</v>
      </c>
      <c r="F1364">
        <v>9.5588710277176805</v>
      </c>
      <c r="G1364">
        <v>13.10187185743419</v>
      </c>
      <c r="H1364">
        <v>25.754783387047588</v>
      </c>
      <c r="I1364">
        <v>27.22544610207542</v>
      </c>
      <c r="J1364">
        <v>12.935204053336291</v>
      </c>
      <c r="K1364">
        <v>1.9303887585855639</v>
      </c>
    </row>
    <row r="1365" spans="1:11" x14ac:dyDescent="0.35">
      <c r="A1365" s="3">
        <v>42029</v>
      </c>
      <c r="B1365">
        <v>8.3152721412933666</v>
      </c>
      <c r="C1365">
        <v>34.636669724101893</v>
      </c>
      <c r="D1365">
        <v>21.688183871724888</v>
      </c>
      <c r="E1365">
        <v>30.32640125262493</v>
      </c>
      <c r="F1365">
        <v>9.439578855349156</v>
      </c>
      <c r="G1365">
        <v>12.939393739023741</v>
      </c>
      <c r="H1365">
        <v>26.73092124754481</v>
      </c>
      <c r="I1365">
        <v>26.551114005971641</v>
      </c>
      <c r="J1365">
        <v>12.442735661700191</v>
      </c>
      <c r="K1365">
        <v>1.986186647826065</v>
      </c>
    </row>
    <row r="1366" spans="1:11" x14ac:dyDescent="0.35">
      <c r="A1366" s="3">
        <v>42030</v>
      </c>
      <c r="B1366">
        <v>8.3454987440145025</v>
      </c>
      <c r="C1366">
        <v>34.518196439726538</v>
      </c>
      <c r="D1366">
        <v>21.725924321634739</v>
      </c>
      <c r="E1366">
        <v>30.29388949753762</v>
      </c>
      <c r="F1366">
        <v>9.4507523222105831</v>
      </c>
      <c r="G1366">
        <v>12.67108441490681</v>
      </c>
      <c r="H1366">
        <v>27.39272060767685</v>
      </c>
      <c r="I1366">
        <v>26.591551629108611</v>
      </c>
      <c r="J1366">
        <v>12.5987335598961</v>
      </c>
      <c r="K1366">
        <v>2.113759545969633</v>
      </c>
    </row>
    <row r="1367" spans="1:11" x14ac:dyDescent="0.35">
      <c r="A1367" s="3">
        <v>42031</v>
      </c>
      <c r="B1367">
        <v>8.4407739249740423</v>
      </c>
      <c r="C1367">
        <v>34.382345711036571</v>
      </c>
      <c r="D1367">
        <v>20.49638482176487</v>
      </c>
      <c r="E1367">
        <v>30.216133693995879</v>
      </c>
      <c r="F1367">
        <v>8.9126707343751352</v>
      </c>
      <c r="G1367">
        <v>12.227790409247881</v>
      </c>
      <c r="H1367">
        <v>27.942226976435499</v>
      </c>
      <c r="I1367">
        <v>26.995981864556029</v>
      </c>
      <c r="J1367">
        <v>13.102061810379389</v>
      </c>
      <c r="K1367">
        <v>2.0805081229452962</v>
      </c>
    </row>
    <row r="1368" spans="1:11" x14ac:dyDescent="0.35">
      <c r="A1368" s="3">
        <v>42032</v>
      </c>
      <c r="B1368">
        <v>11.9629660544984</v>
      </c>
      <c r="C1368">
        <v>34.500541355651507</v>
      </c>
      <c r="D1368">
        <v>20.546413441062619</v>
      </c>
      <c r="E1368">
        <v>31.429638460985529</v>
      </c>
      <c r="F1368">
        <v>9.2240994906485323</v>
      </c>
      <c r="G1368">
        <v>11.766579820798089</v>
      </c>
      <c r="H1368">
        <v>28.381501849529581</v>
      </c>
      <c r="I1368">
        <v>27.59315282267433</v>
      </c>
      <c r="J1368">
        <v>13.75104186923283</v>
      </c>
      <c r="K1368">
        <v>2.1036169482454921</v>
      </c>
    </row>
    <row r="1369" spans="1:11" x14ac:dyDescent="0.35">
      <c r="A1369" s="3">
        <v>42033</v>
      </c>
      <c r="B1369">
        <v>13.12071017405539</v>
      </c>
      <c r="C1369">
        <v>34.39777143314204</v>
      </c>
      <c r="D1369">
        <v>20.535172066536312</v>
      </c>
      <c r="E1369">
        <v>31.710113972743081</v>
      </c>
      <c r="F1369">
        <v>8.6878084148780612</v>
      </c>
      <c r="G1369">
        <v>12.515562732391199</v>
      </c>
      <c r="H1369">
        <v>28.15996990712258</v>
      </c>
      <c r="I1369">
        <v>27.602621796690041</v>
      </c>
      <c r="J1369">
        <v>13.352444987972509</v>
      </c>
      <c r="K1369">
        <v>2.380034436909479</v>
      </c>
    </row>
    <row r="1370" spans="1:11" x14ac:dyDescent="0.35">
      <c r="A1370" s="3">
        <v>42034</v>
      </c>
      <c r="B1370">
        <v>11.83554494016003</v>
      </c>
      <c r="C1370">
        <v>34.279997876640607</v>
      </c>
      <c r="D1370">
        <v>20.449951763379811</v>
      </c>
      <c r="E1370">
        <v>31.058702536217549</v>
      </c>
      <c r="F1370">
        <v>8.7840582141438279</v>
      </c>
      <c r="G1370">
        <v>13.002012896905461</v>
      </c>
      <c r="H1370">
        <v>28.203530367420541</v>
      </c>
      <c r="I1370">
        <v>27.550749156272371</v>
      </c>
      <c r="J1370">
        <v>13.49883737922621</v>
      </c>
      <c r="K1370">
        <v>2.3149153927144641</v>
      </c>
    </row>
    <row r="1371" spans="1:11" x14ac:dyDescent="0.35">
      <c r="A1371" s="3">
        <v>42035</v>
      </c>
      <c r="B1371">
        <v>10.64626682551244</v>
      </c>
      <c r="C1371">
        <v>34.691396939591407</v>
      </c>
      <c r="D1371">
        <v>21.76847958762432</v>
      </c>
      <c r="E1371">
        <v>34.250427370472693</v>
      </c>
      <c r="F1371">
        <v>8.6785725682265493</v>
      </c>
      <c r="G1371">
        <v>13.09989669055385</v>
      </c>
      <c r="H1371">
        <v>28.125822222513548</v>
      </c>
      <c r="I1371">
        <v>27.75951657153329</v>
      </c>
      <c r="J1371">
        <v>13.41663659311976</v>
      </c>
      <c r="K1371">
        <v>2.353237705870006</v>
      </c>
    </row>
    <row r="1372" spans="1:11" x14ac:dyDescent="0.35">
      <c r="A1372" s="3">
        <v>42036</v>
      </c>
      <c r="B1372">
        <v>10.650786397141349</v>
      </c>
      <c r="C1372">
        <v>35.499537741707947</v>
      </c>
      <c r="D1372">
        <v>20.048587305275419</v>
      </c>
      <c r="E1372">
        <v>36.226521177905703</v>
      </c>
      <c r="F1372">
        <v>7.8908050481233127</v>
      </c>
      <c r="G1372">
        <v>11.585611688690451</v>
      </c>
      <c r="H1372">
        <v>31.62021050706252</v>
      </c>
      <c r="I1372">
        <v>28.005367081665788</v>
      </c>
      <c r="J1372">
        <v>19.710410207164799</v>
      </c>
      <c r="K1372">
        <v>1.811785334861433</v>
      </c>
    </row>
    <row r="1373" spans="1:11" x14ac:dyDescent="0.35">
      <c r="A1373" s="3">
        <v>42037</v>
      </c>
      <c r="B1373">
        <v>12.44803464543407</v>
      </c>
      <c r="C1373">
        <v>36.436506620677797</v>
      </c>
      <c r="D1373">
        <v>19.7643928788385</v>
      </c>
      <c r="E1373">
        <v>38.183771270337438</v>
      </c>
      <c r="F1373">
        <v>7.8492733885442654</v>
      </c>
      <c r="G1373">
        <v>12.742616623253589</v>
      </c>
      <c r="H1373">
        <v>34.96420949786669</v>
      </c>
      <c r="I1373">
        <v>29.550050866628158</v>
      </c>
      <c r="J1373">
        <v>27.195357933520011</v>
      </c>
      <c r="K1373">
        <v>1.563109222118015</v>
      </c>
    </row>
    <row r="1374" spans="1:11" x14ac:dyDescent="0.35">
      <c r="A1374" s="3">
        <v>42038</v>
      </c>
      <c r="B1374">
        <v>14.19874284294127</v>
      </c>
      <c r="C1374">
        <v>37.505797660307657</v>
      </c>
      <c r="D1374">
        <v>20.58421444552441</v>
      </c>
      <c r="E1374">
        <v>40.119708468800773</v>
      </c>
      <c r="F1374">
        <v>8.0746351159790883</v>
      </c>
      <c r="G1374">
        <v>14.68911763234823</v>
      </c>
      <c r="H1374">
        <v>37.49258795173543</v>
      </c>
      <c r="I1374">
        <v>30.178288924010129</v>
      </c>
      <c r="J1374">
        <v>33.92006385626614</v>
      </c>
      <c r="K1374">
        <v>1.5227603496001201</v>
      </c>
    </row>
    <row r="1375" spans="1:11" x14ac:dyDescent="0.35">
      <c r="A1375" s="3">
        <v>42039</v>
      </c>
      <c r="B1375">
        <v>17.321104482006561</v>
      </c>
      <c r="C1375">
        <v>37.103673591436667</v>
      </c>
      <c r="D1375">
        <v>19.41270103095291</v>
      </c>
      <c r="E1375">
        <v>40.689035999158428</v>
      </c>
      <c r="F1375">
        <v>8.2352330971892584</v>
      </c>
      <c r="G1375">
        <v>16.581197640378189</v>
      </c>
      <c r="H1375">
        <v>38.282075205219918</v>
      </c>
      <c r="I1375">
        <v>29.26446602219001</v>
      </c>
      <c r="J1375">
        <v>38.909387969109943</v>
      </c>
      <c r="K1375">
        <v>1.52097905211638</v>
      </c>
    </row>
    <row r="1376" spans="1:11" x14ac:dyDescent="0.35">
      <c r="A1376" s="3">
        <v>42040</v>
      </c>
      <c r="B1376">
        <v>18.124992087663799</v>
      </c>
      <c r="C1376">
        <v>37.1552268700366</v>
      </c>
      <c r="D1376">
        <v>19.618063562551669</v>
      </c>
      <c r="E1376">
        <v>40.908471039325008</v>
      </c>
      <c r="F1376">
        <v>8.6376353711442899</v>
      </c>
      <c r="G1376">
        <v>17.049226246727521</v>
      </c>
      <c r="H1376">
        <v>34.027001107622283</v>
      </c>
      <c r="I1376">
        <v>26.53335844569656</v>
      </c>
      <c r="J1376">
        <v>30.094215414214741</v>
      </c>
      <c r="K1376">
        <v>1.6638070403034499</v>
      </c>
    </row>
    <row r="1377" spans="1:11" x14ac:dyDescent="0.35">
      <c r="A1377" s="3">
        <v>42041</v>
      </c>
      <c r="B1377">
        <v>18.707248150140181</v>
      </c>
      <c r="C1377">
        <v>36.994481361480268</v>
      </c>
      <c r="D1377">
        <v>19.62052669677367</v>
      </c>
      <c r="E1377">
        <v>40.998455279125501</v>
      </c>
      <c r="F1377">
        <v>8.8245363232117011</v>
      </c>
      <c r="G1377">
        <v>16.073244099939728</v>
      </c>
      <c r="H1377">
        <v>33.09158014911899</v>
      </c>
      <c r="I1377">
        <v>25.254575070039522</v>
      </c>
      <c r="J1377">
        <v>27.895532120504811</v>
      </c>
      <c r="K1377">
        <v>1.602156202206628</v>
      </c>
    </row>
    <row r="1378" spans="1:11" x14ac:dyDescent="0.35">
      <c r="A1378" s="3">
        <v>42042</v>
      </c>
      <c r="B1378">
        <v>18.808876662637282</v>
      </c>
      <c r="C1378">
        <v>36.772077001277268</v>
      </c>
      <c r="D1378">
        <v>19.665208079229551</v>
      </c>
      <c r="E1378">
        <v>40.985952136858643</v>
      </c>
      <c r="F1378">
        <v>8.8009526115187811</v>
      </c>
      <c r="G1378">
        <v>15.088571567791311</v>
      </c>
      <c r="H1378">
        <v>33.11319120264514</v>
      </c>
      <c r="I1378">
        <v>24.203373038935709</v>
      </c>
      <c r="J1378">
        <v>26.31912684148892</v>
      </c>
      <c r="K1378">
        <v>1.766139003759847</v>
      </c>
    </row>
    <row r="1379" spans="1:11" x14ac:dyDescent="0.35">
      <c r="A1379" s="3">
        <v>42043</v>
      </c>
      <c r="B1379">
        <v>18.84284792965023</v>
      </c>
      <c r="C1379">
        <v>36.533735914126723</v>
      </c>
      <c r="D1379">
        <v>19.575850168194261</v>
      </c>
      <c r="E1379">
        <v>40.952570714091003</v>
      </c>
      <c r="F1379">
        <v>8.5657177586435882</v>
      </c>
      <c r="G1379">
        <v>14.840750693370151</v>
      </c>
      <c r="H1379">
        <v>33.278413377183313</v>
      </c>
      <c r="I1379">
        <v>23.967536055231651</v>
      </c>
      <c r="J1379">
        <v>25.497979697873539</v>
      </c>
      <c r="K1379">
        <v>1.854190902345745</v>
      </c>
    </row>
    <row r="1380" spans="1:11" x14ac:dyDescent="0.35">
      <c r="A1380" s="3">
        <v>42044</v>
      </c>
      <c r="B1380">
        <v>19.284941381770501</v>
      </c>
      <c r="C1380">
        <v>36.215852810555823</v>
      </c>
      <c r="D1380">
        <v>19.551204568275299</v>
      </c>
      <c r="E1380">
        <v>40.924729925146437</v>
      </c>
      <c r="F1380">
        <v>8.5690653215840911</v>
      </c>
      <c r="G1380">
        <v>14.61608477947698</v>
      </c>
      <c r="H1380">
        <v>33.57968244784773</v>
      </c>
      <c r="I1380">
        <v>23.837090017359682</v>
      </c>
      <c r="J1380">
        <v>25.1115483978963</v>
      </c>
      <c r="K1380">
        <v>1.8821106581719631</v>
      </c>
    </row>
    <row r="1381" spans="1:11" x14ac:dyDescent="0.35">
      <c r="A1381" s="3">
        <v>42045</v>
      </c>
      <c r="B1381">
        <v>19.692599254921738</v>
      </c>
      <c r="C1381">
        <v>35.930725241732183</v>
      </c>
      <c r="D1381">
        <v>19.55902694453356</v>
      </c>
      <c r="E1381">
        <v>40.9016980781198</v>
      </c>
      <c r="F1381">
        <v>8.6027207297546209</v>
      </c>
      <c r="G1381">
        <v>14.420928433065979</v>
      </c>
      <c r="H1381">
        <v>33.925814652270503</v>
      </c>
      <c r="I1381">
        <v>23.76542698343534</v>
      </c>
      <c r="J1381">
        <v>24.96284872580404</v>
      </c>
      <c r="K1381">
        <v>1.9121958789625899</v>
      </c>
    </row>
    <row r="1382" spans="1:11" x14ac:dyDescent="0.35">
      <c r="A1382" s="3">
        <v>42046</v>
      </c>
      <c r="B1382">
        <v>19.27550082201882</v>
      </c>
      <c r="C1382">
        <v>35.941268836138363</v>
      </c>
      <c r="D1382">
        <v>19.07011727227891</v>
      </c>
      <c r="E1382">
        <v>40.866445547033081</v>
      </c>
      <c r="F1382">
        <v>8.5758193091670787</v>
      </c>
      <c r="G1382">
        <v>14.24924172752776</v>
      </c>
      <c r="H1382">
        <v>34.261325731751882</v>
      </c>
      <c r="I1382">
        <v>23.746452131203689</v>
      </c>
      <c r="J1382">
        <v>24.965688216843631</v>
      </c>
      <c r="K1382">
        <v>1.9530163845720541</v>
      </c>
    </row>
    <row r="1383" spans="1:11" x14ac:dyDescent="0.35">
      <c r="A1383" s="3">
        <v>42047</v>
      </c>
      <c r="B1383">
        <v>19.381378744594041</v>
      </c>
      <c r="C1383">
        <v>36.917666284619251</v>
      </c>
      <c r="D1383">
        <v>19.146229255409349</v>
      </c>
      <c r="E1383">
        <v>42.031502441081457</v>
      </c>
      <c r="F1383">
        <v>8.5834353928707525</v>
      </c>
      <c r="G1383">
        <v>13.568212369465281</v>
      </c>
      <c r="H1383">
        <v>34.639170250942492</v>
      </c>
      <c r="I1383">
        <v>23.80747695924148</v>
      </c>
      <c r="J1383">
        <v>25.288317842030729</v>
      </c>
      <c r="K1383">
        <v>1.9958041832624001</v>
      </c>
    </row>
    <row r="1384" spans="1:11" x14ac:dyDescent="0.35">
      <c r="A1384" s="3">
        <v>42048</v>
      </c>
      <c r="B1384">
        <v>19.663608206252519</v>
      </c>
      <c r="C1384">
        <v>37.191721338361823</v>
      </c>
      <c r="D1384">
        <v>19.763644011079009</v>
      </c>
      <c r="E1384">
        <v>42.347716567849581</v>
      </c>
      <c r="F1384">
        <v>8.6347893584427382</v>
      </c>
      <c r="G1384">
        <v>11.96403910595722</v>
      </c>
      <c r="H1384">
        <v>34.778055615177117</v>
      </c>
      <c r="I1384">
        <v>24.51607890154499</v>
      </c>
      <c r="J1384">
        <v>23.83021044436898</v>
      </c>
      <c r="K1384">
        <v>2.010220976245841</v>
      </c>
    </row>
    <row r="1385" spans="1:11" x14ac:dyDescent="0.35">
      <c r="A1385" s="3">
        <v>42049</v>
      </c>
      <c r="B1385">
        <v>18.808737811915581</v>
      </c>
      <c r="C1385">
        <v>37.041539186866672</v>
      </c>
      <c r="D1385">
        <v>19.279707213599941</v>
      </c>
      <c r="E1385">
        <v>42.401741899652762</v>
      </c>
      <c r="F1385">
        <v>8.6564646020613178</v>
      </c>
      <c r="G1385">
        <v>11.859969571970231</v>
      </c>
      <c r="H1385">
        <v>34.733128640788138</v>
      </c>
      <c r="I1385">
        <v>23.92229750592486</v>
      </c>
      <c r="J1385">
        <v>23.69360448110146</v>
      </c>
      <c r="K1385">
        <v>2.021531903206744</v>
      </c>
    </row>
    <row r="1386" spans="1:11" x14ac:dyDescent="0.35">
      <c r="A1386" s="3">
        <v>42050</v>
      </c>
      <c r="B1386">
        <v>17.830715856594789</v>
      </c>
      <c r="C1386">
        <v>37.107183022345183</v>
      </c>
      <c r="D1386">
        <v>18.59581880227201</v>
      </c>
      <c r="E1386">
        <v>42.461273004143678</v>
      </c>
      <c r="F1386">
        <v>7.0495729209369413</v>
      </c>
      <c r="G1386">
        <v>12.00213363051134</v>
      </c>
      <c r="H1386">
        <v>34.720914369787877</v>
      </c>
      <c r="I1386">
        <v>24.174180541656501</v>
      </c>
      <c r="J1386">
        <v>24.27835894650174</v>
      </c>
      <c r="K1386">
        <v>1.8917378897513479</v>
      </c>
    </row>
    <row r="1387" spans="1:11" x14ac:dyDescent="0.35">
      <c r="A1387" s="3">
        <v>42051</v>
      </c>
      <c r="B1387">
        <v>18.624737043369191</v>
      </c>
      <c r="C1387">
        <v>37.126730853444073</v>
      </c>
      <c r="D1387">
        <v>18.778859262349322</v>
      </c>
      <c r="E1387">
        <v>42.57584581206617</v>
      </c>
      <c r="F1387">
        <v>7.2396929561181009</v>
      </c>
      <c r="G1387">
        <v>12.076933219818621</v>
      </c>
      <c r="H1387">
        <v>35.11946603879322</v>
      </c>
      <c r="I1387">
        <v>24.36436474704584</v>
      </c>
      <c r="J1387">
        <v>24.639929412854059</v>
      </c>
      <c r="K1387">
        <v>1.696345987007345</v>
      </c>
    </row>
    <row r="1388" spans="1:11" x14ac:dyDescent="0.35">
      <c r="A1388" s="3">
        <v>42052</v>
      </c>
      <c r="B1388">
        <v>18.878583923941019</v>
      </c>
      <c r="C1388">
        <v>37.126757856775058</v>
      </c>
      <c r="D1388">
        <v>18.788956935843121</v>
      </c>
      <c r="E1388">
        <v>42.62210951412878</v>
      </c>
      <c r="F1388">
        <v>7.3741979680458121</v>
      </c>
      <c r="G1388">
        <v>12.147513453939631</v>
      </c>
      <c r="H1388">
        <v>35.615436296226711</v>
      </c>
      <c r="I1388">
        <v>24.405026882681948</v>
      </c>
      <c r="J1388">
        <v>24.840119675462219</v>
      </c>
      <c r="K1388">
        <v>1.739546340320145</v>
      </c>
    </row>
    <row r="1389" spans="1:11" x14ac:dyDescent="0.35">
      <c r="A1389" s="3">
        <v>42053</v>
      </c>
      <c r="B1389">
        <v>18.942562461294582</v>
      </c>
      <c r="C1389">
        <v>37.184587616255257</v>
      </c>
      <c r="D1389">
        <v>18.53379690892811</v>
      </c>
      <c r="E1389">
        <v>42.487856602294173</v>
      </c>
      <c r="F1389">
        <v>6.4326865052407207</v>
      </c>
      <c r="G1389">
        <v>12.198295935300081</v>
      </c>
      <c r="H1389">
        <v>36.09774814412259</v>
      </c>
      <c r="I1389">
        <v>24.463105423624668</v>
      </c>
      <c r="J1389">
        <v>25.105505460862119</v>
      </c>
      <c r="K1389">
        <v>1.7713160956940139</v>
      </c>
    </row>
    <row r="1390" spans="1:11" x14ac:dyDescent="0.35">
      <c r="A1390" s="3">
        <v>42054</v>
      </c>
      <c r="B1390">
        <v>18.168919767668118</v>
      </c>
      <c r="C1390">
        <v>37.19460503245616</v>
      </c>
      <c r="D1390">
        <v>18.328360562564828</v>
      </c>
      <c r="E1390">
        <v>42.366243447515807</v>
      </c>
      <c r="F1390">
        <v>6.4930191672703677</v>
      </c>
      <c r="G1390">
        <v>12.195122315797549</v>
      </c>
      <c r="H1390">
        <v>35.905831622671087</v>
      </c>
      <c r="I1390">
        <v>24.06907994591791</v>
      </c>
      <c r="J1390">
        <v>25.145293013300439</v>
      </c>
      <c r="K1390">
        <v>1.7291469488897131</v>
      </c>
    </row>
    <row r="1391" spans="1:11" x14ac:dyDescent="0.35">
      <c r="A1391" s="3">
        <v>42055</v>
      </c>
      <c r="B1391">
        <v>18.185163009281791</v>
      </c>
      <c r="C1391">
        <v>37.173406770655063</v>
      </c>
      <c r="D1391">
        <v>18.239998949439421</v>
      </c>
      <c r="E1391">
        <v>42.387272008984503</v>
      </c>
      <c r="F1391">
        <v>6.4796838726881552</v>
      </c>
      <c r="G1391">
        <v>12.138574173513391</v>
      </c>
      <c r="H1391">
        <v>36.159583794413081</v>
      </c>
      <c r="I1391">
        <v>24.03486544662902</v>
      </c>
      <c r="J1391">
        <v>25.457186858888381</v>
      </c>
      <c r="K1391">
        <v>1.8034974249424001</v>
      </c>
    </row>
    <row r="1392" spans="1:11" x14ac:dyDescent="0.35">
      <c r="A1392" s="3">
        <v>42056</v>
      </c>
      <c r="B1392">
        <v>18.232726671294831</v>
      </c>
      <c r="C1392">
        <v>37.153478543713447</v>
      </c>
      <c r="D1392">
        <v>18.169410853799391</v>
      </c>
      <c r="E1392">
        <v>42.410960077003793</v>
      </c>
      <c r="F1392">
        <v>6.3935533151637269</v>
      </c>
      <c r="G1392">
        <v>11.997201141324121</v>
      </c>
      <c r="H1392">
        <v>36.390067726623087</v>
      </c>
      <c r="I1392">
        <v>24.442658588370779</v>
      </c>
      <c r="J1392">
        <v>25.9233949678495</v>
      </c>
      <c r="K1392">
        <v>1.882757715896191</v>
      </c>
    </row>
    <row r="1393" spans="1:11" x14ac:dyDescent="0.35">
      <c r="A1393" s="3">
        <v>42057</v>
      </c>
      <c r="B1393">
        <v>18.28505211225016</v>
      </c>
      <c r="C1393">
        <v>37.106974280430578</v>
      </c>
      <c r="D1393">
        <v>17.9682985927831</v>
      </c>
      <c r="E1393">
        <v>42.404197137113677</v>
      </c>
      <c r="F1393">
        <v>6.2406474602039754</v>
      </c>
      <c r="G1393">
        <v>11.895718780168311</v>
      </c>
      <c r="H1393">
        <v>36.386958805894061</v>
      </c>
      <c r="I1393">
        <v>24.28570612853342</v>
      </c>
      <c r="J1393">
        <v>25.86250192208939</v>
      </c>
      <c r="K1393">
        <v>1.9246497564943159</v>
      </c>
    </row>
    <row r="1394" spans="1:11" x14ac:dyDescent="0.35">
      <c r="A1394" s="3">
        <v>42058</v>
      </c>
      <c r="B1394">
        <v>18.244403468187809</v>
      </c>
      <c r="C1394">
        <v>37.044681497697049</v>
      </c>
      <c r="D1394">
        <v>17.902432258366709</v>
      </c>
      <c r="E1394">
        <v>42.37957677689262</v>
      </c>
      <c r="F1394">
        <v>6.3364271315731937</v>
      </c>
      <c r="G1394">
        <v>11.79844439439672</v>
      </c>
      <c r="H1394">
        <v>36.26089850714957</v>
      </c>
      <c r="I1394">
        <v>24.174050098424651</v>
      </c>
      <c r="J1394">
        <v>25.744636834619371</v>
      </c>
      <c r="K1394">
        <v>1.8947880587767409</v>
      </c>
    </row>
    <row r="1395" spans="1:11" x14ac:dyDescent="0.35">
      <c r="A1395" s="3">
        <v>42059</v>
      </c>
      <c r="B1395">
        <v>18.26409077390657</v>
      </c>
      <c r="C1395">
        <v>36.99864321302109</v>
      </c>
      <c r="D1395">
        <v>17.905392556858182</v>
      </c>
      <c r="E1395">
        <v>42.411393655190032</v>
      </c>
      <c r="F1395">
        <v>6.2857769627659099</v>
      </c>
      <c r="G1395">
        <v>11.81514436615547</v>
      </c>
      <c r="H1395">
        <v>36.10051121274703</v>
      </c>
      <c r="I1395">
        <v>23.901613558712</v>
      </c>
      <c r="J1395">
        <v>25.68919435640646</v>
      </c>
      <c r="K1395">
        <v>1.929533582065377</v>
      </c>
    </row>
    <row r="1396" spans="1:11" x14ac:dyDescent="0.35">
      <c r="A1396" s="3">
        <v>42060</v>
      </c>
      <c r="B1396">
        <v>18.412616892355128</v>
      </c>
      <c r="C1396">
        <v>36.780550890145918</v>
      </c>
      <c r="D1396">
        <v>17.677489371843851</v>
      </c>
      <c r="E1396">
        <v>42.526461547328687</v>
      </c>
      <c r="F1396">
        <v>6.2606084663919086</v>
      </c>
      <c r="G1396">
        <v>11.87082346231287</v>
      </c>
      <c r="H1396">
        <v>35.86157658289688</v>
      </c>
      <c r="I1396">
        <v>23.553545742932972</v>
      </c>
      <c r="J1396">
        <v>25.627975457561959</v>
      </c>
      <c r="K1396">
        <v>1.952389162123503</v>
      </c>
    </row>
    <row r="1397" spans="1:11" x14ac:dyDescent="0.35">
      <c r="A1397" s="3">
        <v>42061</v>
      </c>
      <c r="B1397">
        <v>18.841940574995629</v>
      </c>
      <c r="C1397">
        <v>36.500764898552532</v>
      </c>
      <c r="D1397">
        <v>17.738958410478759</v>
      </c>
      <c r="E1397">
        <v>42.332622131252243</v>
      </c>
      <c r="F1397">
        <v>6.2610985721296144</v>
      </c>
      <c r="G1397">
        <v>12.02646596525655</v>
      </c>
      <c r="H1397">
        <v>35.911154879747237</v>
      </c>
      <c r="I1397">
        <v>22.69496950507023</v>
      </c>
      <c r="J1397">
        <v>26.171802882258682</v>
      </c>
      <c r="K1397">
        <v>1.9530414208219899</v>
      </c>
    </row>
    <row r="1398" spans="1:11" x14ac:dyDescent="0.35">
      <c r="A1398" s="3">
        <v>42062</v>
      </c>
      <c r="B1398">
        <v>18.225801857230429</v>
      </c>
      <c r="C1398">
        <v>36.47285944596004</v>
      </c>
      <c r="D1398">
        <v>17.799124697959449</v>
      </c>
      <c r="E1398">
        <v>42.383153212480579</v>
      </c>
      <c r="F1398">
        <v>6.0453486047412213</v>
      </c>
      <c r="G1398">
        <v>11.94889854113385</v>
      </c>
      <c r="H1398">
        <v>35.885634063513777</v>
      </c>
      <c r="I1398">
        <v>22.901664343908202</v>
      </c>
      <c r="J1398">
        <v>26.932832261588288</v>
      </c>
      <c r="K1398">
        <v>1.952675260663133</v>
      </c>
    </row>
    <row r="1399" spans="1:11" x14ac:dyDescent="0.35">
      <c r="A1399" s="3">
        <v>42063</v>
      </c>
      <c r="B1399">
        <v>18.423401892903989</v>
      </c>
      <c r="C1399">
        <v>36.460486745863697</v>
      </c>
      <c r="D1399">
        <v>17.756156986563891</v>
      </c>
      <c r="E1399">
        <v>42.199312772299848</v>
      </c>
      <c r="F1399">
        <v>6.4088238689476773</v>
      </c>
      <c r="G1399">
        <v>11.92704533875864</v>
      </c>
      <c r="H1399">
        <v>35.913001961874834</v>
      </c>
      <c r="I1399">
        <v>23.776869507009209</v>
      </c>
      <c r="J1399">
        <v>27.652473622853421</v>
      </c>
      <c r="K1399">
        <v>1.888954282009895</v>
      </c>
    </row>
    <row r="1400" spans="1:11" x14ac:dyDescent="0.35">
      <c r="A1400" s="3">
        <v>42064</v>
      </c>
      <c r="B1400">
        <v>18.362023864755731</v>
      </c>
      <c r="C1400">
        <v>36.58532229798297</v>
      </c>
      <c r="D1400">
        <v>17.839569046696351</v>
      </c>
      <c r="E1400">
        <v>42.229846331911823</v>
      </c>
      <c r="F1400">
        <v>6.3384214651228667</v>
      </c>
      <c r="G1400">
        <v>11.941077233361259</v>
      </c>
      <c r="H1400">
        <v>35.906493587962487</v>
      </c>
      <c r="I1400">
        <v>24.092157726907299</v>
      </c>
      <c r="J1400">
        <v>28.2517339685654</v>
      </c>
      <c r="K1400">
        <v>1.90046042115953</v>
      </c>
    </row>
    <row r="1401" spans="1:11" x14ac:dyDescent="0.35">
      <c r="A1401" s="3">
        <v>42065</v>
      </c>
      <c r="B1401">
        <v>18.446899352029678</v>
      </c>
      <c r="C1401">
        <v>36.687279631691887</v>
      </c>
      <c r="D1401">
        <v>17.853128539225501</v>
      </c>
      <c r="E1401">
        <v>42.241277319606617</v>
      </c>
      <c r="F1401">
        <v>6.224865600688994</v>
      </c>
      <c r="G1401">
        <v>11.95921196477245</v>
      </c>
      <c r="H1401">
        <v>35.890267509324552</v>
      </c>
      <c r="I1401">
        <v>24.33274117272498</v>
      </c>
      <c r="J1401">
        <v>28.73601565104293</v>
      </c>
      <c r="K1401">
        <v>1.9096450966366121</v>
      </c>
    </row>
    <row r="1402" spans="1:11" x14ac:dyDescent="0.35">
      <c r="A1402" s="3">
        <v>42066</v>
      </c>
      <c r="B1402">
        <v>18.67429773322781</v>
      </c>
      <c r="C1402">
        <v>36.74635908155669</v>
      </c>
      <c r="D1402">
        <v>17.88135151021838</v>
      </c>
      <c r="E1402">
        <v>42.235539436387853</v>
      </c>
      <c r="F1402">
        <v>6.2842654438350882</v>
      </c>
      <c r="G1402">
        <v>11.97941653332499</v>
      </c>
      <c r="H1402">
        <v>35.895629758147209</v>
      </c>
      <c r="I1402">
        <v>24.547623388710189</v>
      </c>
      <c r="J1402">
        <v>29.12026528621729</v>
      </c>
      <c r="K1402">
        <v>1.900098870798266</v>
      </c>
    </row>
    <row r="1403" spans="1:11" x14ac:dyDescent="0.35">
      <c r="A1403" s="3">
        <v>42067</v>
      </c>
      <c r="B1403">
        <v>18.844907337709611</v>
      </c>
      <c r="C1403">
        <v>36.444090443134513</v>
      </c>
      <c r="D1403">
        <v>18.091794499215201</v>
      </c>
      <c r="E1403">
        <v>42.238512625021812</v>
      </c>
      <c r="F1403">
        <v>6.4290448635877668</v>
      </c>
      <c r="G1403">
        <v>12.004218286106379</v>
      </c>
      <c r="H1403">
        <v>35.843029802271722</v>
      </c>
      <c r="I1403">
        <v>24.683570755640488</v>
      </c>
      <c r="J1403">
        <v>29.454052133874981</v>
      </c>
      <c r="K1403">
        <v>1.9081996456225649</v>
      </c>
    </row>
    <row r="1404" spans="1:11" x14ac:dyDescent="0.35">
      <c r="A1404" s="3">
        <v>42068</v>
      </c>
      <c r="B1404">
        <v>18.938048465667379</v>
      </c>
      <c r="C1404">
        <v>36.45575055029493</v>
      </c>
      <c r="D1404">
        <v>18.118248334526019</v>
      </c>
      <c r="E1404">
        <v>42.382983017238672</v>
      </c>
      <c r="F1404">
        <v>6.5631832688735887</v>
      </c>
      <c r="G1404">
        <v>11.976149672491751</v>
      </c>
      <c r="H1404">
        <v>36.020907149003428</v>
      </c>
      <c r="I1404">
        <v>24.881874243198791</v>
      </c>
      <c r="J1404">
        <v>28.809148102132362</v>
      </c>
      <c r="K1404">
        <v>1.873901147090701</v>
      </c>
    </row>
    <row r="1405" spans="1:11" x14ac:dyDescent="0.35">
      <c r="A1405" s="3">
        <v>42069</v>
      </c>
      <c r="B1405">
        <v>19.139309741458518</v>
      </c>
      <c r="C1405">
        <v>36.56471580817778</v>
      </c>
      <c r="D1405">
        <v>17.954189857795392</v>
      </c>
      <c r="E1405">
        <v>42.835049224492529</v>
      </c>
      <c r="F1405">
        <v>6.3370883466631769</v>
      </c>
      <c r="G1405">
        <v>11.97670755647024</v>
      </c>
      <c r="H1405">
        <v>35.95816491663269</v>
      </c>
      <c r="I1405">
        <v>25.366451581805801</v>
      </c>
      <c r="J1405">
        <v>28.646296100399528</v>
      </c>
      <c r="K1405">
        <v>1.8972176812877199</v>
      </c>
    </row>
    <row r="1406" spans="1:11" x14ac:dyDescent="0.35">
      <c r="A1406" s="3">
        <v>42070</v>
      </c>
      <c r="B1406">
        <v>19.40165077595249</v>
      </c>
      <c r="C1406">
        <v>37.422665524254079</v>
      </c>
      <c r="D1406">
        <v>19.933521358070589</v>
      </c>
      <c r="E1406">
        <v>43.629670694639252</v>
      </c>
      <c r="F1406">
        <v>5.9638189337065661</v>
      </c>
      <c r="G1406">
        <v>11.96554769783598</v>
      </c>
      <c r="H1406">
        <v>35.917306393643898</v>
      </c>
      <c r="I1406">
        <v>24.853015797268011</v>
      </c>
      <c r="J1406">
        <v>27.670906146096229</v>
      </c>
      <c r="K1406">
        <v>1.895916839343184</v>
      </c>
    </row>
    <row r="1407" spans="1:11" x14ac:dyDescent="0.35">
      <c r="A1407" s="3">
        <v>42071</v>
      </c>
      <c r="B1407">
        <v>19.667134449050341</v>
      </c>
      <c r="C1407">
        <v>38.153701610789128</v>
      </c>
      <c r="D1407">
        <v>20.095411470117941</v>
      </c>
      <c r="E1407">
        <v>44.361665176501923</v>
      </c>
      <c r="F1407">
        <v>5.959125653232709</v>
      </c>
      <c r="G1407">
        <v>11.88349887408897</v>
      </c>
      <c r="H1407">
        <v>36.808212165153257</v>
      </c>
      <c r="I1407">
        <v>24.979370291518471</v>
      </c>
      <c r="J1407">
        <v>23.84233757733044</v>
      </c>
      <c r="K1407">
        <v>1.8839763934542051</v>
      </c>
    </row>
    <row r="1408" spans="1:11" x14ac:dyDescent="0.35">
      <c r="A1408" s="3">
        <v>42072</v>
      </c>
      <c r="B1408">
        <v>19.947004566309371</v>
      </c>
      <c r="C1408">
        <v>38.984316293030233</v>
      </c>
      <c r="D1408">
        <v>20.79868378299815</v>
      </c>
      <c r="E1408">
        <v>45.109563653350037</v>
      </c>
      <c r="F1408">
        <v>5.8975430939497304</v>
      </c>
      <c r="G1408">
        <v>11.70767872689308</v>
      </c>
      <c r="H1408">
        <v>37.98511107721481</v>
      </c>
      <c r="I1408">
        <v>24.86613594518672</v>
      </c>
      <c r="J1408">
        <v>20.467529238805849</v>
      </c>
      <c r="K1408">
        <v>1.8782550582715289</v>
      </c>
    </row>
    <row r="1409" spans="1:11" x14ac:dyDescent="0.35">
      <c r="A1409" s="3">
        <v>42073</v>
      </c>
      <c r="B1409">
        <v>19.99708728218512</v>
      </c>
      <c r="C1409">
        <v>39.636608563468428</v>
      </c>
      <c r="D1409">
        <v>20.803769322693221</v>
      </c>
      <c r="E1409">
        <v>45.69699492118346</v>
      </c>
      <c r="F1409">
        <v>5.8469516266322357</v>
      </c>
      <c r="G1409">
        <v>11.49708372343877</v>
      </c>
      <c r="H1409">
        <v>38.896032136863887</v>
      </c>
      <c r="I1409">
        <v>24.63721337850097</v>
      </c>
      <c r="J1409">
        <v>17.66223852508347</v>
      </c>
      <c r="K1409">
        <v>1.871493366634021</v>
      </c>
    </row>
    <row r="1410" spans="1:11" x14ac:dyDescent="0.35">
      <c r="A1410" s="3">
        <v>42074</v>
      </c>
      <c r="B1410">
        <v>20.255066704755261</v>
      </c>
      <c r="C1410">
        <v>39.658829878782008</v>
      </c>
      <c r="D1410">
        <v>20.32925634446984</v>
      </c>
      <c r="E1410">
        <v>46.942200119152361</v>
      </c>
      <c r="F1410">
        <v>5.865589550940606</v>
      </c>
      <c r="G1410">
        <v>11.32683189573449</v>
      </c>
      <c r="H1410">
        <v>39.589421061572658</v>
      </c>
      <c r="I1410">
        <v>24.106127272886958</v>
      </c>
      <c r="J1410">
        <v>15.515040326987609</v>
      </c>
      <c r="K1410">
        <v>1.868484517518056</v>
      </c>
    </row>
    <row r="1411" spans="1:11" x14ac:dyDescent="0.35">
      <c r="A1411" s="3">
        <v>42075</v>
      </c>
      <c r="B1411">
        <v>19.416828323743339</v>
      </c>
      <c r="C1411">
        <v>38.847939108240823</v>
      </c>
      <c r="D1411">
        <v>21.398175332411441</v>
      </c>
      <c r="E1411">
        <v>46.485889941343267</v>
      </c>
      <c r="F1411">
        <v>5.4477374850478801</v>
      </c>
      <c r="G1411">
        <v>11.260381284095461</v>
      </c>
      <c r="H1411">
        <v>42.135679584645239</v>
      </c>
      <c r="I1411">
        <v>23.268453509940048</v>
      </c>
      <c r="J1411">
        <v>16.058687308994589</v>
      </c>
      <c r="K1411">
        <v>1.8365165743992371</v>
      </c>
    </row>
    <row r="1412" spans="1:11" x14ac:dyDescent="0.35">
      <c r="A1412" s="3">
        <v>42076</v>
      </c>
      <c r="B1412">
        <v>19.708820294991991</v>
      </c>
      <c r="C1412">
        <v>38.509584080778652</v>
      </c>
      <c r="D1412">
        <v>21.615277856013101</v>
      </c>
      <c r="E1412">
        <v>46.43014964538564</v>
      </c>
      <c r="F1412">
        <v>5.4844930202025743</v>
      </c>
      <c r="G1412">
        <v>11.439843690950781</v>
      </c>
      <c r="H1412">
        <v>39.920442051747663</v>
      </c>
      <c r="I1412">
        <v>20.816937900186851</v>
      </c>
      <c r="J1412">
        <v>17.057282386088701</v>
      </c>
      <c r="K1412">
        <v>1.8348760735265881</v>
      </c>
    </row>
    <row r="1413" spans="1:11" x14ac:dyDescent="0.35">
      <c r="A1413" s="3">
        <v>42077</v>
      </c>
      <c r="B1413">
        <v>20.194696384196099</v>
      </c>
      <c r="C1413">
        <v>36.309750505056392</v>
      </c>
      <c r="D1413">
        <v>20.922744722026341</v>
      </c>
      <c r="E1413">
        <v>44.441269850987076</v>
      </c>
      <c r="F1413">
        <v>5.5746217142316432</v>
      </c>
      <c r="G1413">
        <v>11.88902729325461</v>
      </c>
      <c r="H1413">
        <v>38.370833298759443</v>
      </c>
      <c r="I1413">
        <v>20.273533573763778</v>
      </c>
      <c r="J1413">
        <v>17.91478011212514</v>
      </c>
      <c r="K1413">
        <v>1.8931462111334769</v>
      </c>
    </row>
    <row r="1414" spans="1:11" x14ac:dyDescent="0.35">
      <c r="A1414" s="3">
        <v>42078</v>
      </c>
      <c r="B1414">
        <v>20.462187694368829</v>
      </c>
      <c r="C1414">
        <v>34.403613692754938</v>
      </c>
      <c r="D1414">
        <v>21.499626719934732</v>
      </c>
      <c r="E1414">
        <v>43.411051656933942</v>
      </c>
      <c r="F1414">
        <v>5.6811950377900464</v>
      </c>
      <c r="G1414">
        <v>11.8578347844352</v>
      </c>
      <c r="H1414">
        <v>38.043705019150373</v>
      </c>
      <c r="I1414">
        <v>17.49442738846383</v>
      </c>
      <c r="J1414">
        <v>17.1195715001606</v>
      </c>
      <c r="K1414">
        <v>1.8886864349766159</v>
      </c>
    </row>
    <row r="1415" spans="1:11" x14ac:dyDescent="0.35">
      <c r="A1415" s="3">
        <v>42079</v>
      </c>
      <c r="B1415">
        <v>20.42885048459943</v>
      </c>
      <c r="C1415">
        <v>32.774350657989132</v>
      </c>
      <c r="D1415">
        <v>22.071312248967718</v>
      </c>
      <c r="E1415">
        <v>42.470858677544427</v>
      </c>
      <c r="F1415">
        <v>5.6561480188468467</v>
      </c>
      <c r="G1415">
        <v>11.99154491168712</v>
      </c>
      <c r="H1415">
        <v>37.355159786089708</v>
      </c>
      <c r="I1415">
        <v>14.57943548763672</v>
      </c>
      <c r="J1415">
        <v>16.27843930849188</v>
      </c>
      <c r="K1415">
        <v>1.88889434286581</v>
      </c>
    </row>
    <row r="1416" spans="1:11" x14ac:dyDescent="0.35">
      <c r="A1416" s="3">
        <v>42080</v>
      </c>
      <c r="B1416">
        <v>20.491056464334061</v>
      </c>
      <c r="C1416">
        <v>31.42285584548743</v>
      </c>
      <c r="D1416">
        <v>22.726531653946139</v>
      </c>
      <c r="E1416">
        <v>41.700305227282357</v>
      </c>
      <c r="F1416">
        <v>5.4908226278297869</v>
      </c>
      <c r="G1416">
        <v>12.212728310056621</v>
      </c>
      <c r="H1416">
        <v>36.162744467041463</v>
      </c>
      <c r="I1416">
        <v>11.8119257816154</v>
      </c>
      <c r="J1416">
        <v>15.47894384103099</v>
      </c>
      <c r="K1416">
        <v>1.892843027215847</v>
      </c>
    </row>
    <row r="1417" spans="1:11" x14ac:dyDescent="0.35">
      <c r="A1417" s="3">
        <v>42081</v>
      </c>
      <c r="B1417">
        <v>20.204151118814959</v>
      </c>
      <c r="C1417">
        <v>31.743556560751461</v>
      </c>
      <c r="D1417">
        <v>22.474800498842701</v>
      </c>
      <c r="E1417">
        <v>42.134205844419377</v>
      </c>
      <c r="F1417">
        <v>6.2342657492536606</v>
      </c>
      <c r="G1417">
        <v>12.458280361560689</v>
      </c>
      <c r="H1417">
        <v>34.459013659187612</v>
      </c>
      <c r="I1417">
        <v>9.4541966955991938</v>
      </c>
      <c r="J1417">
        <v>14.78440615237381</v>
      </c>
      <c r="K1417">
        <v>1.8871577682951299</v>
      </c>
    </row>
    <row r="1418" spans="1:11" x14ac:dyDescent="0.35">
      <c r="A1418" s="3">
        <v>42082</v>
      </c>
      <c r="B1418">
        <v>22.079274085071962</v>
      </c>
      <c r="C1418">
        <v>31.84910741651035</v>
      </c>
      <c r="D1418">
        <v>23.754332814588949</v>
      </c>
      <c r="E1418">
        <v>42.808965492783379</v>
      </c>
      <c r="F1418">
        <v>5.6146229462252952</v>
      </c>
      <c r="G1418">
        <v>13.018804892942111</v>
      </c>
      <c r="H1418">
        <v>30.149703709122001</v>
      </c>
      <c r="I1418">
        <v>12.26024939012164</v>
      </c>
      <c r="J1418">
        <v>13.55070757075662</v>
      </c>
      <c r="K1418">
        <v>1.4249940293173891</v>
      </c>
    </row>
    <row r="1419" spans="1:11" x14ac:dyDescent="0.35">
      <c r="A1419" s="3">
        <v>42083</v>
      </c>
      <c r="B1419">
        <v>22.56653226361427</v>
      </c>
      <c r="C1419">
        <v>32.048063837782429</v>
      </c>
      <c r="D1419">
        <v>23.657507994073281</v>
      </c>
      <c r="E1419">
        <v>43.926502835727071</v>
      </c>
      <c r="F1419">
        <v>5.6567851957303494</v>
      </c>
      <c r="G1419">
        <v>13.01734339776244</v>
      </c>
      <c r="H1419">
        <v>27.509982615634371</v>
      </c>
      <c r="I1419">
        <v>14.67784561363387</v>
      </c>
      <c r="J1419">
        <v>14.612725652771401</v>
      </c>
      <c r="K1419">
        <v>1.5445530989634451</v>
      </c>
    </row>
    <row r="1420" spans="1:11" x14ac:dyDescent="0.35">
      <c r="A1420" s="3">
        <v>42084</v>
      </c>
      <c r="B1420">
        <v>23.431494743190971</v>
      </c>
      <c r="C1420">
        <v>30.74852647438183</v>
      </c>
      <c r="D1420">
        <v>24.137719591086981</v>
      </c>
      <c r="E1420">
        <v>42.783289286860047</v>
      </c>
      <c r="F1420">
        <v>5.6342885842710508</v>
      </c>
      <c r="G1420">
        <v>13.014845382629661</v>
      </c>
      <c r="H1420">
        <v>28.166398719362359</v>
      </c>
      <c r="I1420">
        <v>13.90199508739969</v>
      </c>
      <c r="J1420">
        <v>14.837864346035341</v>
      </c>
      <c r="K1420">
        <v>1.250401800693878</v>
      </c>
    </row>
    <row r="1421" spans="1:11" x14ac:dyDescent="0.35">
      <c r="A1421" s="3">
        <v>42085</v>
      </c>
      <c r="B1421">
        <v>22.974978354411778</v>
      </c>
      <c r="C1421">
        <v>29.486192662798569</v>
      </c>
      <c r="D1421">
        <v>24.055289655677541</v>
      </c>
      <c r="E1421">
        <v>41.70561515897441</v>
      </c>
      <c r="F1421">
        <v>5.7593133923483846</v>
      </c>
      <c r="G1421">
        <v>12.363497028957161</v>
      </c>
      <c r="H1421">
        <v>27.73795521416044</v>
      </c>
      <c r="I1421">
        <v>15.678354948458461</v>
      </c>
      <c r="J1421">
        <v>14.22722809728765</v>
      </c>
      <c r="K1421">
        <v>1.3459484045126919</v>
      </c>
    </row>
    <row r="1422" spans="1:11" x14ac:dyDescent="0.35">
      <c r="A1422" s="3">
        <v>42086</v>
      </c>
      <c r="B1422">
        <v>22.97217002764652</v>
      </c>
      <c r="C1422">
        <v>28.507765303811649</v>
      </c>
      <c r="D1422">
        <v>23.830559028472798</v>
      </c>
      <c r="E1422">
        <v>40.493779813869892</v>
      </c>
      <c r="F1422">
        <v>5.5770520425244881</v>
      </c>
      <c r="G1422">
        <v>11.691430733075739</v>
      </c>
      <c r="H1422">
        <v>27.224540418064102</v>
      </c>
      <c r="I1422">
        <v>17.5271243819756</v>
      </c>
      <c r="J1422">
        <v>13.49736972079827</v>
      </c>
      <c r="K1422">
        <v>1.419252905051857</v>
      </c>
    </row>
    <row r="1423" spans="1:11" x14ac:dyDescent="0.35">
      <c r="A1423" s="3">
        <v>42087</v>
      </c>
      <c r="B1423">
        <v>22.943982468845139</v>
      </c>
      <c r="C1423">
        <v>27.390821782681002</v>
      </c>
      <c r="D1423">
        <v>22.77467313833121</v>
      </c>
      <c r="E1423">
        <v>39.705307119933472</v>
      </c>
      <c r="F1423">
        <v>5.2201561963524554</v>
      </c>
      <c r="G1423">
        <v>11.07583702548202</v>
      </c>
      <c r="H1423">
        <v>26.657057556940689</v>
      </c>
      <c r="I1423">
        <v>19.249487759310199</v>
      </c>
      <c r="J1423">
        <v>12.704741748183769</v>
      </c>
      <c r="K1423">
        <v>1.474247316138859</v>
      </c>
    </row>
    <row r="1424" spans="1:11" x14ac:dyDescent="0.35">
      <c r="A1424" s="3">
        <v>42088</v>
      </c>
      <c r="B1424">
        <v>21.363802484487518</v>
      </c>
      <c r="C1424">
        <v>30.776593092147941</v>
      </c>
      <c r="D1424">
        <v>29.109811057120599</v>
      </c>
      <c r="E1424">
        <v>42.075380655748347</v>
      </c>
      <c r="F1424">
        <v>4.8131219716875284</v>
      </c>
      <c r="G1424">
        <v>10.18140090240724</v>
      </c>
      <c r="H1424">
        <v>25.837574822339288</v>
      </c>
      <c r="I1424">
        <v>20.901858240857599</v>
      </c>
      <c r="J1424">
        <v>11.91452425180959</v>
      </c>
      <c r="K1424">
        <v>1.1584968205527819</v>
      </c>
    </row>
    <row r="1425" spans="1:11" x14ac:dyDescent="0.35">
      <c r="A1425" s="3">
        <v>42089</v>
      </c>
      <c r="B1425">
        <v>21.425446825548981</v>
      </c>
      <c r="C1425">
        <v>32.253114827797262</v>
      </c>
      <c r="D1425">
        <v>32.304225787821309</v>
      </c>
      <c r="E1425">
        <v>42.842462427806623</v>
      </c>
      <c r="F1425">
        <v>4.7513445372350631</v>
      </c>
      <c r="G1425">
        <v>9.3936449720638358</v>
      </c>
      <c r="H1425">
        <v>26.36105981021608</v>
      </c>
      <c r="I1425">
        <v>20.97796202326716</v>
      </c>
      <c r="J1425">
        <v>9.0055931433700191</v>
      </c>
      <c r="K1425">
        <v>1.1873058135093899</v>
      </c>
    </row>
    <row r="1426" spans="1:11" x14ac:dyDescent="0.35">
      <c r="A1426" s="3">
        <v>42090</v>
      </c>
      <c r="B1426">
        <v>20.787310309729641</v>
      </c>
      <c r="C1426">
        <v>31.25646242531414</v>
      </c>
      <c r="D1426">
        <v>29.909901943117671</v>
      </c>
      <c r="E1426">
        <v>40.982991655723502</v>
      </c>
      <c r="F1426">
        <v>4.3583430033036068</v>
      </c>
      <c r="G1426">
        <v>9.1706270845116205</v>
      </c>
      <c r="H1426">
        <v>29.487192999498181</v>
      </c>
      <c r="I1426">
        <v>13.116777257668719</v>
      </c>
      <c r="J1426">
        <v>6.586789812434545</v>
      </c>
      <c r="K1426">
        <v>1.1052328932827931</v>
      </c>
    </row>
    <row r="1427" spans="1:11" x14ac:dyDescent="0.35">
      <c r="A1427" s="3">
        <v>42091</v>
      </c>
      <c r="B1427">
        <v>20.939625630178291</v>
      </c>
      <c r="C1427">
        <v>31.694082171362389</v>
      </c>
      <c r="D1427">
        <v>30.108324134018329</v>
      </c>
      <c r="E1427">
        <v>41.734037567549017</v>
      </c>
      <c r="F1427">
        <v>4.337456547017065</v>
      </c>
      <c r="G1427">
        <v>9.4641675672368031</v>
      </c>
      <c r="H1427">
        <v>24.690883065215811</v>
      </c>
      <c r="I1427">
        <v>12.585920271631011</v>
      </c>
      <c r="J1427">
        <v>8.1009224226940013</v>
      </c>
      <c r="K1427">
        <v>1.037786052451821</v>
      </c>
    </row>
    <row r="1428" spans="1:11" x14ac:dyDescent="0.35">
      <c r="A1428" s="3">
        <v>42092</v>
      </c>
      <c r="B1428">
        <v>20.811504047514742</v>
      </c>
      <c r="C1428">
        <v>31.754625231076229</v>
      </c>
      <c r="D1428">
        <v>30.24317534910557</v>
      </c>
      <c r="E1428">
        <v>41.951139384455729</v>
      </c>
      <c r="F1428">
        <v>4.1806499684070957</v>
      </c>
      <c r="G1428">
        <v>9.8889743900789302</v>
      </c>
      <c r="H1428">
        <v>24.00646485272545</v>
      </c>
      <c r="I1428">
        <v>12.48478290072687</v>
      </c>
      <c r="J1428">
        <v>8.9676477018960217</v>
      </c>
      <c r="K1428">
        <v>1.0030560290200199</v>
      </c>
    </row>
    <row r="1429" spans="1:11" x14ac:dyDescent="0.35">
      <c r="A1429" s="3">
        <v>42093</v>
      </c>
      <c r="B1429">
        <v>21.595818135324361</v>
      </c>
      <c r="C1429">
        <v>32.503695288190258</v>
      </c>
      <c r="D1429">
        <v>31.02779816840021</v>
      </c>
      <c r="E1429">
        <v>42.453636406166147</v>
      </c>
      <c r="F1429">
        <v>4.2352108800674602</v>
      </c>
      <c r="G1429">
        <v>10.225357066513389</v>
      </c>
      <c r="H1429">
        <v>23.709388377372001</v>
      </c>
      <c r="I1429">
        <v>12.61722428162696</v>
      </c>
      <c r="J1429">
        <v>9.5379467915618559</v>
      </c>
      <c r="K1429">
        <v>1.020747061415556</v>
      </c>
    </row>
    <row r="1430" spans="1:11" x14ac:dyDescent="0.35">
      <c r="A1430" s="3">
        <v>42094</v>
      </c>
      <c r="B1430">
        <v>21.50267944944336</v>
      </c>
      <c r="C1430">
        <v>32.574449375893977</v>
      </c>
      <c r="D1430">
        <v>31.071094371592149</v>
      </c>
      <c r="E1430">
        <v>42.638985714414048</v>
      </c>
      <c r="F1430">
        <v>4.1674295427479917</v>
      </c>
      <c r="G1430">
        <v>10.41003498018911</v>
      </c>
      <c r="H1430">
        <v>23.658499122361981</v>
      </c>
      <c r="I1430">
        <v>12.74059860913445</v>
      </c>
      <c r="J1430">
        <v>9.8634424557095155</v>
      </c>
      <c r="K1430">
        <v>1.0046571919123291</v>
      </c>
    </row>
    <row r="1431" spans="1:11" x14ac:dyDescent="0.35">
      <c r="A1431" s="3">
        <v>42095</v>
      </c>
      <c r="B1431">
        <v>21.148386762233461</v>
      </c>
      <c r="C1431">
        <v>32.315139309776413</v>
      </c>
      <c r="D1431">
        <v>30.783120760055819</v>
      </c>
      <c r="E1431">
        <v>42.928841014908301</v>
      </c>
      <c r="F1431">
        <v>4.0358272647089439</v>
      </c>
      <c r="G1431">
        <v>10.52817976296129</v>
      </c>
      <c r="H1431">
        <v>23.683875587615571</v>
      </c>
      <c r="I1431">
        <v>12.8487258171763</v>
      </c>
      <c r="J1431">
        <v>10.04314686047986</v>
      </c>
      <c r="K1431">
        <v>1.0007562762287561</v>
      </c>
    </row>
    <row r="1432" spans="1:11" x14ac:dyDescent="0.35">
      <c r="A1432" s="3">
        <v>42096</v>
      </c>
      <c r="B1432">
        <v>21.15780791907217</v>
      </c>
      <c r="C1432">
        <v>32.234522183365762</v>
      </c>
      <c r="D1432">
        <v>30.856919552436679</v>
      </c>
      <c r="E1432">
        <v>42.956410546790522</v>
      </c>
      <c r="F1432">
        <v>4.0552101907408202</v>
      </c>
      <c r="G1432">
        <v>10.960819080382</v>
      </c>
      <c r="H1432">
        <v>23.605829147311049</v>
      </c>
      <c r="I1432">
        <v>12.99760418087917</v>
      </c>
      <c r="J1432">
        <v>9.9635309777484018</v>
      </c>
      <c r="K1432">
        <v>0.94091086159697912</v>
      </c>
    </row>
    <row r="1433" spans="1:11" x14ac:dyDescent="0.35">
      <c r="A1433" s="3">
        <v>42097</v>
      </c>
      <c r="B1433">
        <v>21.133224476299269</v>
      </c>
      <c r="C1433">
        <v>31.920238563339272</v>
      </c>
      <c r="D1433">
        <v>30.780015947836521</v>
      </c>
      <c r="E1433">
        <v>42.932446736018349</v>
      </c>
      <c r="F1433">
        <v>3.927217374167784</v>
      </c>
      <c r="G1433">
        <v>10.870870640196721</v>
      </c>
      <c r="H1433">
        <v>24.3969720737629</v>
      </c>
      <c r="I1433">
        <v>12.957623334086749</v>
      </c>
      <c r="J1433">
        <v>10.17955873554056</v>
      </c>
      <c r="K1433">
        <v>0.9670626471358682</v>
      </c>
    </row>
    <row r="1434" spans="1:11" x14ac:dyDescent="0.35">
      <c r="A1434" s="3">
        <v>42098</v>
      </c>
      <c r="B1434">
        <v>20.869827703204091</v>
      </c>
      <c r="C1434">
        <v>31.818030517646338</v>
      </c>
      <c r="D1434">
        <v>30.132263518912829</v>
      </c>
      <c r="E1434">
        <v>42.871221964427797</v>
      </c>
      <c r="F1434">
        <v>3.9013113589878641</v>
      </c>
      <c r="G1434">
        <v>10.93183768407636</v>
      </c>
      <c r="H1434">
        <v>24.77995594283168</v>
      </c>
      <c r="I1434">
        <v>12.78419597106582</v>
      </c>
      <c r="J1434">
        <v>10.514039128730589</v>
      </c>
      <c r="K1434">
        <v>0.9876542280547036</v>
      </c>
    </row>
    <row r="1435" spans="1:11" x14ac:dyDescent="0.35">
      <c r="A1435" s="3">
        <v>42099</v>
      </c>
      <c r="B1435">
        <v>20.532835672956342</v>
      </c>
      <c r="C1435">
        <v>31.8162167319568</v>
      </c>
      <c r="D1435">
        <v>29.528209583583411</v>
      </c>
      <c r="E1435">
        <v>42.866722672502277</v>
      </c>
      <c r="F1435">
        <v>3.971651301651816</v>
      </c>
      <c r="G1435">
        <v>11.10050512484046</v>
      </c>
      <c r="H1435">
        <v>25.018240948217581</v>
      </c>
      <c r="I1435">
        <v>12.664021087950131</v>
      </c>
      <c r="J1435">
        <v>10.84926744737921</v>
      </c>
      <c r="K1435">
        <v>0.99966312050985706</v>
      </c>
    </row>
    <row r="1436" spans="1:11" x14ac:dyDescent="0.35">
      <c r="A1436" s="3">
        <v>42100</v>
      </c>
      <c r="B1436">
        <v>20.456211048225981</v>
      </c>
      <c r="C1436">
        <v>31.576448993783409</v>
      </c>
      <c r="D1436">
        <v>29.405522786108829</v>
      </c>
      <c r="E1436">
        <v>42.800617443312149</v>
      </c>
      <c r="F1436">
        <v>3.808262741439532</v>
      </c>
      <c r="G1436">
        <v>11.34619535981412</v>
      </c>
      <c r="H1436">
        <v>25.225469783560719</v>
      </c>
      <c r="I1436">
        <v>12.55784361177203</v>
      </c>
      <c r="J1436">
        <v>11.17103203186652</v>
      </c>
      <c r="K1436">
        <v>1.008949999284531</v>
      </c>
    </row>
    <row r="1437" spans="1:11" x14ac:dyDescent="0.35">
      <c r="A1437" s="3">
        <v>42101</v>
      </c>
      <c r="B1437">
        <v>20.024631273922019</v>
      </c>
      <c r="C1437">
        <v>31.763187036910679</v>
      </c>
      <c r="D1437">
        <v>28.172900010863032</v>
      </c>
      <c r="E1437">
        <v>42.813372013769303</v>
      </c>
      <c r="F1437">
        <v>3.83064930937286</v>
      </c>
      <c r="G1437">
        <v>11.61696903368558</v>
      </c>
      <c r="H1437">
        <v>25.415804364776481</v>
      </c>
      <c r="I1437">
        <v>12.464850444233489</v>
      </c>
      <c r="J1437">
        <v>11.47184533025672</v>
      </c>
      <c r="K1437">
        <v>0.99808383766341979</v>
      </c>
    </row>
    <row r="1438" spans="1:11" x14ac:dyDescent="0.35">
      <c r="A1438" s="3">
        <v>42102</v>
      </c>
      <c r="B1438">
        <v>21.25774428714973</v>
      </c>
      <c r="C1438">
        <v>31.91676935763201</v>
      </c>
      <c r="D1438">
        <v>28.159147703151731</v>
      </c>
      <c r="E1438">
        <v>42.648881173165769</v>
      </c>
      <c r="F1438">
        <v>3.7594031893940438</v>
      </c>
      <c r="G1438">
        <v>11.90309136646991</v>
      </c>
      <c r="H1438">
        <v>25.566265042068089</v>
      </c>
      <c r="I1438">
        <v>12.38600906949296</v>
      </c>
      <c r="J1438">
        <v>11.75807849397491</v>
      </c>
      <c r="K1438">
        <v>1.0019047181879399</v>
      </c>
    </row>
    <row r="1439" spans="1:11" x14ac:dyDescent="0.35">
      <c r="A1439" s="3">
        <v>42103</v>
      </c>
      <c r="B1439">
        <v>21.49990288436663</v>
      </c>
      <c r="C1439">
        <v>31.423368610722122</v>
      </c>
      <c r="D1439">
        <v>27.832244191934741</v>
      </c>
      <c r="E1439">
        <v>41.667914071368237</v>
      </c>
      <c r="F1439">
        <v>3.772497022882114</v>
      </c>
      <c r="G1439">
        <v>11.10990190339048</v>
      </c>
      <c r="H1439">
        <v>25.66747895056136</v>
      </c>
      <c r="I1439">
        <v>12.52398896104553</v>
      </c>
      <c r="J1439">
        <v>11.633026906045799</v>
      </c>
      <c r="K1439">
        <v>1.0465149270967411</v>
      </c>
    </row>
    <row r="1440" spans="1:11" x14ac:dyDescent="0.35">
      <c r="A1440" s="3">
        <v>42104</v>
      </c>
      <c r="B1440">
        <v>21.506438787831861</v>
      </c>
      <c r="C1440">
        <v>31.470740077158229</v>
      </c>
      <c r="D1440">
        <v>27.558854460121811</v>
      </c>
      <c r="E1440">
        <v>41.546186696101493</v>
      </c>
      <c r="F1440">
        <v>3.66469040508693</v>
      </c>
      <c r="G1440">
        <v>10.968637069235889</v>
      </c>
      <c r="H1440">
        <v>25.41211435952744</v>
      </c>
      <c r="I1440">
        <v>12.48255356328502</v>
      </c>
      <c r="J1440">
        <v>11.59231137306627</v>
      </c>
      <c r="K1440">
        <v>1.0430959423960999</v>
      </c>
    </row>
    <row r="1441" spans="1:11" x14ac:dyDescent="0.35">
      <c r="A1441" s="3">
        <v>42105</v>
      </c>
      <c r="B1441">
        <v>21.21228842954034</v>
      </c>
      <c r="C1441">
        <v>32.707844291778471</v>
      </c>
      <c r="D1441">
        <v>30.806105687728021</v>
      </c>
      <c r="E1441">
        <v>41.745703683440709</v>
      </c>
      <c r="F1441">
        <v>3.2815503337515119</v>
      </c>
      <c r="G1441">
        <v>11.308016709797609</v>
      </c>
      <c r="H1441">
        <v>25.400383786646131</v>
      </c>
      <c r="I1441">
        <v>12.345401255242599</v>
      </c>
      <c r="J1441">
        <v>11.674238506128891</v>
      </c>
      <c r="K1441">
        <v>1.0046865018999001</v>
      </c>
    </row>
    <row r="1442" spans="1:11" x14ac:dyDescent="0.35">
      <c r="A1442" s="3">
        <v>42106</v>
      </c>
      <c r="B1442">
        <v>21.207219740414441</v>
      </c>
      <c r="C1442">
        <v>32.733134106552647</v>
      </c>
      <c r="D1442">
        <v>31.11740886889298</v>
      </c>
      <c r="E1442">
        <v>41.637012275376513</v>
      </c>
      <c r="F1442">
        <v>3.2862115753240908</v>
      </c>
      <c r="G1442">
        <v>11.533564409398229</v>
      </c>
      <c r="H1442">
        <v>23.901335120835942</v>
      </c>
      <c r="I1442">
        <v>12.22760821465789</v>
      </c>
      <c r="J1442">
        <v>11.732976108570909</v>
      </c>
      <c r="K1442">
        <v>1.0131882390663349</v>
      </c>
    </row>
    <row r="1443" spans="1:11" x14ac:dyDescent="0.35">
      <c r="A1443" s="3">
        <v>42107</v>
      </c>
      <c r="B1443">
        <v>21.219185624974688</v>
      </c>
      <c r="C1443">
        <v>32.91495124706374</v>
      </c>
      <c r="D1443">
        <v>31.395427307989781</v>
      </c>
      <c r="E1443">
        <v>41.514613910290457</v>
      </c>
      <c r="F1443">
        <v>3.392395995431047</v>
      </c>
      <c r="G1443">
        <v>11.738072857848501</v>
      </c>
      <c r="H1443">
        <v>22.416962663673939</v>
      </c>
      <c r="I1443">
        <v>12.07333255620261</v>
      </c>
      <c r="J1443">
        <v>11.752768975680709</v>
      </c>
      <c r="K1443">
        <v>1.0196460796395621</v>
      </c>
    </row>
    <row r="1444" spans="1:11" x14ac:dyDescent="0.35">
      <c r="A1444" s="3">
        <v>42108</v>
      </c>
      <c r="B1444">
        <v>20.840827370865849</v>
      </c>
      <c r="C1444">
        <v>34.405705570170859</v>
      </c>
      <c r="D1444">
        <v>32.842444321803903</v>
      </c>
      <c r="E1444">
        <v>41.336916592643078</v>
      </c>
      <c r="F1444">
        <v>3.312779955780786</v>
      </c>
      <c r="G1444">
        <v>11.92381916724471</v>
      </c>
      <c r="H1444">
        <v>21.188037611198691</v>
      </c>
      <c r="I1444">
        <v>11.78255438740244</v>
      </c>
      <c r="J1444">
        <v>11.72298292122229</v>
      </c>
      <c r="K1444">
        <v>0.9912144949905547</v>
      </c>
    </row>
    <row r="1445" spans="1:11" x14ac:dyDescent="0.35">
      <c r="A1445" s="3">
        <v>42109</v>
      </c>
      <c r="B1445">
        <v>20.771206518509661</v>
      </c>
      <c r="C1445">
        <v>33.362908702952893</v>
      </c>
      <c r="D1445">
        <v>34.35631419431806</v>
      </c>
      <c r="E1445">
        <v>41.308647333382481</v>
      </c>
      <c r="F1445">
        <v>2.999307565397435</v>
      </c>
      <c r="G1445">
        <v>12.079486553505321</v>
      </c>
      <c r="H1445">
        <v>19.904413845631549</v>
      </c>
      <c r="I1445">
        <v>11.544781253490349</v>
      </c>
      <c r="J1445">
        <v>11.701490979860081</v>
      </c>
      <c r="K1445">
        <v>0.99196809026710053</v>
      </c>
    </row>
    <row r="1446" spans="1:11" x14ac:dyDescent="0.35">
      <c r="A1446" s="3">
        <v>42110</v>
      </c>
      <c r="B1446">
        <v>20.751309237850329</v>
      </c>
      <c r="C1446">
        <v>33.123182300703533</v>
      </c>
      <c r="D1446">
        <v>34.74598718944533</v>
      </c>
      <c r="E1446">
        <v>41.488619698544341</v>
      </c>
      <c r="F1446">
        <v>2.9664955020900252</v>
      </c>
      <c r="G1446">
        <v>11.71525217876426</v>
      </c>
      <c r="H1446">
        <v>19.845558720155822</v>
      </c>
      <c r="I1446">
        <v>11.788529078304441</v>
      </c>
      <c r="J1446">
        <v>11.763642931359639</v>
      </c>
      <c r="K1446">
        <v>0.95310945959733873</v>
      </c>
    </row>
    <row r="1447" spans="1:11" x14ac:dyDescent="0.35">
      <c r="A1447" s="3">
        <v>42111</v>
      </c>
      <c r="B1447">
        <v>21.296093754301289</v>
      </c>
      <c r="C1447">
        <v>33.451287554579373</v>
      </c>
      <c r="D1447">
        <v>35.260603799268353</v>
      </c>
      <c r="E1447">
        <v>41.889265387816593</v>
      </c>
      <c r="F1447">
        <v>3.0988984334015099</v>
      </c>
      <c r="G1447">
        <v>11.99968892849428</v>
      </c>
      <c r="H1447">
        <v>18.991306067892211</v>
      </c>
      <c r="I1447">
        <v>11.74917796071405</v>
      </c>
      <c r="J1447">
        <v>11.793882121409091</v>
      </c>
      <c r="K1447">
        <v>0.96498686305644377</v>
      </c>
    </row>
    <row r="1448" spans="1:11" x14ac:dyDescent="0.35">
      <c r="A1448" s="3">
        <v>42112</v>
      </c>
      <c r="B1448">
        <v>21.27714925167048</v>
      </c>
      <c r="C1448">
        <v>32.251991726596657</v>
      </c>
      <c r="D1448">
        <v>28.597568490033499</v>
      </c>
      <c r="E1448">
        <v>41.255728290281972</v>
      </c>
      <c r="F1448">
        <v>3.3328325504239018</v>
      </c>
      <c r="G1448">
        <v>12.533653393662719</v>
      </c>
      <c r="H1448">
        <v>12.357669225486941</v>
      </c>
      <c r="I1448">
        <v>11.2895880588213</v>
      </c>
      <c r="J1448">
        <v>12.095980542588491</v>
      </c>
      <c r="K1448">
        <v>0.97779904360711845</v>
      </c>
    </row>
    <row r="1449" spans="1:11" x14ac:dyDescent="0.35">
      <c r="A1449" s="3">
        <v>42113</v>
      </c>
      <c r="B1449">
        <v>21.378669216408461</v>
      </c>
      <c r="C1449">
        <v>32.143487574890521</v>
      </c>
      <c r="D1449">
        <v>27.559899105325961</v>
      </c>
      <c r="E1449">
        <v>41.038785843204309</v>
      </c>
      <c r="F1449">
        <v>3.2761405860260502</v>
      </c>
      <c r="G1449">
        <v>12.75300550312687</v>
      </c>
      <c r="H1449">
        <v>14.24316874015399</v>
      </c>
      <c r="I1449">
        <v>12.066757770288771</v>
      </c>
      <c r="J1449">
        <v>12.08075050239931</v>
      </c>
      <c r="K1449">
        <v>0.9930096199587839</v>
      </c>
    </row>
    <row r="1450" spans="1:11" x14ac:dyDescent="0.35">
      <c r="A1450" s="3">
        <v>42114</v>
      </c>
      <c r="B1450">
        <v>21.481815738662039</v>
      </c>
      <c r="C1450">
        <v>32.016090890182987</v>
      </c>
      <c r="D1450">
        <v>26.465618233753581</v>
      </c>
      <c r="E1450">
        <v>40.859984098640588</v>
      </c>
      <c r="F1450">
        <v>3.3230722618757649</v>
      </c>
      <c r="G1450">
        <v>12.92431655567774</v>
      </c>
      <c r="H1450">
        <v>15.57346641896773</v>
      </c>
      <c r="I1450">
        <v>12.3297933047621</v>
      </c>
      <c r="J1450">
        <v>12.115097781915811</v>
      </c>
      <c r="K1450">
        <v>1.003742629405864</v>
      </c>
    </row>
    <row r="1451" spans="1:11" x14ac:dyDescent="0.35">
      <c r="A1451" s="3">
        <v>42115</v>
      </c>
      <c r="B1451">
        <v>21.563995984151489</v>
      </c>
      <c r="C1451">
        <v>32.006391429875187</v>
      </c>
      <c r="D1451">
        <v>26.179456924427789</v>
      </c>
      <c r="E1451">
        <v>40.643727199202623</v>
      </c>
      <c r="F1451">
        <v>3.4948781623477441</v>
      </c>
      <c r="G1451">
        <v>13.05710564222111</v>
      </c>
      <c r="H1451">
        <v>16.551691167594861</v>
      </c>
      <c r="I1451">
        <v>12.33202667976234</v>
      </c>
      <c r="J1451">
        <v>12.19534562311925</v>
      </c>
      <c r="K1451">
        <v>1.0164203737074831</v>
      </c>
    </row>
    <row r="1452" spans="1:11" x14ac:dyDescent="0.35">
      <c r="A1452" s="3">
        <v>42116</v>
      </c>
      <c r="B1452">
        <v>21.716463156053852</v>
      </c>
      <c r="C1452">
        <v>29.839516287122489</v>
      </c>
      <c r="D1452">
        <v>28.302696116295731</v>
      </c>
      <c r="E1452">
        <v>42.122456688920479</v>
      </c>
      <c r="F1452">
        <v>3.4254009634099578</v>
      </c>
      <c r="G1452">
        <v>13.170260178513351</v>
      </c>
      <c r="H1452">
        <v>17.301925700837</v>
      </c>
      <c r="I1452">
        <v>12.20774542626277</v>
      </c>
      <c r="J1452">
        <v>12.308220118608849</v>
      </c>
      <c r="K1452">
        <v>1.0080418934686779</v>
      </c>
    </row>
    <row r="1453" spans="1:11" x14ac:dyDescent="0.35">
      <c r="A1453" s="3">
        <v>42117</v>
      </c>
      <c r="B1453">
        <v>22.01912066852239</v>
      </c>
      <c r="C1453">
        <v>28.856917824535021</v>
      </c>
      <c r="D1453">
        <v>28.433972921135378</v>
      </c>
      <c r="E1453">
        <v>41.325816496070807</v>
      </c>
      <c r="F1453">
        <v>3.325479054991745</v>
      </c>
      <c r="G1453">
        <v>13.341982837562369</v>
      </c>
      <c r="H1453">
        <v>17.478909797408608</v>
      </c>
      <c r="I1453">
        <v>12.18328208071876</v>
      </c>
      <c r="J1453">
        <v>12.019928398506851</v>
      </c>
      <c r="K1453">
        <v>1.0175843031355429</v>
      </c>
    </row>
    <row r="1454" spans="1:11" x14ac:dyDescent="0.35">
      <c r="A1454" s="3">
        <v>42118</v>
      </c>
      <c r="B1454">
        <v>20.905997152055459</v>
      </c>
      <c r="C1454">
        <v>29.35844752407635</v>
      </c>
      <c r="D1454">
        <v>25.845286461589691</v>
      </c>
      <c r="E1454">
        <v>41.426863008429471</v>
      </c>
      <c r="F1454">
        <v>3.5452376030695252</v>
      </c>
      <c r="G1454">
        <v>13.295176570618869</v>
      </c>
      <c r="H1454">
        <v>17.357987553889981</v>
      </c>
      <c r="I1454">
        <v>13.391377744326711</v>
      </c>
      <c r="J1454">
        <v>10.956093889952699</v>
      </c>
      <c r="K1454">
        <v>1.035941011547223</v>
      </c>
    </row>
    <row r="1455" spans="1:11" x14ac:dyDescent="0.35">
      <c r="A1455" s="3">
        <v>42119</v>
      </c>
      <c r="B1455">
        <v>21.240810400312771</v>
      </c>
      <c r="C1455">
        <v>30.072333431633179</v>
      </c>
      <c r="D1455">
        <v>25.26605928746406</v>
      </c>
      <c r="E1455">
        <v>41.703259094105313</v>
      </c>
      <c r="F1455">
        <v>3.5433957280831549</v>
      </c>
      <c r="G1455">
        <v>13.27549781961992</v>
      </c>
      <c r="H1455">
        <v>17.313513016093591</v>
      </c>
      <c r="I1455">
        <v>13.367062827993241</v>
      </c>
      <c r="J1455">
        <v>11.08132578501939</v>
      </c>
      <c r="K1455">
        <v>1.035075094409686</v>
      </c>
    </row>
    <row r="1456" spans="1:11" x14ac:dyDescent="0.35">
      <c r="A1456" s="3">
        <v>42120</v>
      </c>
      <c r="B1456">
        <v>21.12820486030655</v>
      </c>
      <c r="C1456">
        <v>30.864647150899309</v>
      </c>
      <c r="D1456">
        <v>25.32023536373087</v>
      </c>
      <c r="E1456">
        <v>41.722281720177577</v>
      </c>
      <c r="F1456">
        <v>3.558267030725454</v>
      </c>
      <c r="G1456">
        <v>13.298833135523861</v>
      </c>
      <c r="H1456">
        <v>16.838006584582349</v>
      </c>
      <c r="I1456">
        <v>13.431626609718959</v>
      </c>
      <c r="J1456">
        <v>11.384409177661119</v>
      </c>
      <c r="K1456">
        <v>1.0408324848891359</v>
      </c>
    </row>
    <row r="1457" spans="1:11" x14ac:dyDescent="0.35">
      <c r="A1457" s="3">
        <v>42121</v>
      </c>
      <c r="B1457">
        <v>21.002035990554031</v>
      </c>
      <c r="C1457">
        <v>32.257662923254507</v>
      </c>
      <c r="D1457">
        <v>26.70858398002181</v>
      </c>
      <c r="E1457">
        <v>41.966948418132539</v>
      </c>
      <c r="F1457">
        <v>3.3816677946426541</v>
      </c>
      <c r="G1457">
        <v>13.336675517350271</v>
      </c>
      <c r="H1457">
        <v>15.86343311169073</v>
      </c>
      <c r="I1457">
        <v>13.3727989290586</v>
      </c>
      <c r="J1457">
        <v>11.44757469664199</v>
      </c>
      <c r="K1457">
        <v>1.056294778427104</v>
      </c>
    </row>
    <row r="1458" spans="1:11" x14ac:dyDescent="0.35">
      <c r="A1458" s="3">
        <v>42122</v>
      </c>
      <c r="B1458">
        <v>21.117831318972989</v>
      </c>
      <c r="C1458">
        <v>30.99176391856367</v>
      </c>
      <c r="D1458">
        <v>26.9758408224519</v>
      </c>
      <c r="E1458">
        <v>41.955933251057239</v>
      </c>
      <c r="F1458">
        <v>3.4351059771563519</v>
      </c>
      <c r="G1458">
        <v>13.3688509669644</v>
      </c>
      <c r="H1458">
        <v>14.576249530925519</v>
      </c>
      <c r="I1458">
        <v>13.150273705293159</v>
      </c>
      <c r="J1458">
        <v>11.41556964054273</v>
      </c>
      <c r="K1458">
        <v>1.0542862526938579</v>
      </c>
    </row>
    <row r="1459" spans="1:11" x14ac:dyDescent="0.35">
      <c r="A1459" s="3">
        <v>42123</v>
      </c>
      <c r="B1459">
        <v>21.031677177684799</v>
      </c>
      <c r="C1459">
        <v>33.833421355326777</v>
      </c>
      <c r="D1459">
        <v>33.048257672298753</v>
      </c>
      <c r="E1459">
        <v>43.707988988872138</v>
      </c>
      <c r="F1459">
        <v>3.0994889363350802</v>
      </c>
      <c r="G1459">
        <v>13.397967383910711</v>
      </c>
      <c r="H1459">
        <v>13.21794324910686</v>
      </c>
      <c r="I1459">
        <v>12.76867031863015</v>
      </c>
      <c r="J1459">
        <v>11.363854220775901</v>
      </c>
      <c r="K1459">
        <v>1.0501940120509481</v>
      </c>
    </row>
    <row r="1460" spans="1:11" x14ac:dyDescent="0.35">
      <c r="A1460" s="3">
        <v>42124</v>
      </c>
      <c r="B1460">
        <v>21.037317125997699</v>
      </c>
      <c r="C1460">
        <v>32.144827585605697</v>
      </c>
      <c r="D1460">
        <v>33.440987294338143</v>
      </c>
      <c r="E1460">
        <v>43.909087392853522</v>
      </c>
      <c r="F1460">
        <v>3.1362254449345861</v>
      </c>
      <c r="G1460">
        <v>13.268361507262661</v>
      </c>
      <c r="H1460">
        <v>8.1255220297076889</v>
      </c>
      <c r="I1460">
        <v>19.01898920498072</v>
      </c>
      <c r="J1460">
        <v>10.658729767316791</v>
      </c>
      <c r="K1460">
        <v>0.90172284067034281</v>
      </c>
    </row>
    <row r="1461" spans="1:11" x14ac:dyDescent="0.35">
      <c r="A1461" s="3">
        <v>42125</v>
      </c>
      <c r="B1461">
        <v>19.013483775836811</v>
      </c>
      <c r="C1461">
        <v>28.423446276482029</v>
      </c>
      <c r="D1461">
        <v>33.026025830653907</v>
      </c>
      <c r="E1461">
        <v>41.581975565656322</v>
      </c>
      <c r="F1461">
        <v>3.6983500221035319</v>
      </c>
      <c r="G1461">
        <v>13.54792499023171</v>
      </c>
      <c r="H1461">
        <v>10.271654844664971</v>
      </c>
      <c r="I1461">
        <v>18.54301454347495</v>
      </c>
      <c r="J1461">
        <v>10.63937862221862</v>
      </c>
      <c r="K1461">
        <v>0.88942691843400512</v>
      </c>
    </row>
    <row r="1462" spans="1:11" x14ac:dyDescent="0.35">
      <c r="A1462" s="3">
        <v>42126</v>
      </c>
      <c r="B1462">
        <v>19.638190187688551</v>
      </c>
      <c r="C1462">
        <v>29.483735024868391</v>
      </c>
      <c r="D1462">
        <v>34.443757161872313</v>
      </c>
      <c r="E1462">
        <v>43.518694314922968</v>
      </c>
      <c r="F1462">
        <v>3.53344923199074</v>
      </c>
      <c r="G1462">
        <v>14.303157140987709</v>
      </c>
      <c r="H1462">
        <v>8.5808711349468805</v>
      </c>
      <c r="I1462">
        <v>20.303259285413379</v>
      </c>
      <c r="J1462">
        <v>10.61987525353733</v>
      </c>
      <c r="K1462">
        <v>0.8879752872927581</v>
      </c>
    </row>
    <row r="1463" spans="1:11" x14ac:dyDescent="0.35">
      <c r="A1463" s="3">
        <v>42127</v>
      </c>
      <c r="B1463">
        <v>19.825977142893709</v>
      </c>
      <c r="C1463">
        <v>29.806534459640439</v>
      </c>
      <c r="D1463">
        <v>34.914673790026463</v>
      </c>
      <c r="E1463">
        <v>43.681245038231282</v>
      </c>
      <c r="F1463">
        <v>3.4686617273996618</v>
      </c>
      <c r="G1463">
        <v>13.838821009764979</v>
      </c>
      <c r="H1463">
        <v>7.0426995514117587</v>
      </c>
      <c r="I1463">
        <v>21.932960691491569</v>
      </c>
      <c r="J1463">
        <v>10.15504779400233</v>
      </c>
      <c r="K1463">
        <v>0.84381458484838423</v>
      </c>
    </row>
    <row r="1464" spans="1:11" x14ac:dyDescent="0.35">
      <c r="A1464" s="3">
        <v>42128</v>
      </c>
      <c r="B1464">
        <v>20.00049335933916</v>
      </c>
      <c r="C1464">
        <v>29.814021220990622</v>
      </c>
      <c r="D1464">
        <v>35.038453090722797</v>
      </c>
      <c r="E1464">
        <v>43.743550234956111</v>
      </c>
      <c r="F1464">
        <v>3.5749612095314092</v>
      </c>
      <c r="G1464">
        <v>13.374863339671601</v>
      </c>
      <c r="H1464">
        <v>5.8879946357719817</v>
      </c>
      <c r="I1464">
        <v>23.07955171790724</v>
      </c>
      <c r="J1464">
        <v>9.8145642586117798</v>
      </c>
      <c r="K1464">
        <v>0.82112852267122549</v>
      </c>
    </row>
    <row r="1465" spans="1:11" x14ac:dyDescent="0.35">
      <c r="A1465" s="3">
        <v>42129</v>
      </c>
      <c r="B1465">
        <v>20.248077809574259</v>
      </c>
      <c r="C1465">
        <v>30.977963427428811</v>
      </c>
      <c r="D1465">
        <v>36.172274498081769</v>
      </c>
      <c r="E1465">
        <v>44.099212380400267</v>
      </c>
      <c r="F1465">
        <v>3.591435437139471</v>
      </c>
      <c r="G1465">
        <v>12.943167819464421</v>
      </c>
      <c r="H1465">
        <v>5.0707768813374319</v>
      </c>
      <c r="I1465">
        <v>23.583326464422331</v>
      </c>
      <c r="J1465">
        <v>9.5890895362941091</v>
      </c>
      <c r="K1465">
        <v>0.81211898281266515</v>
      </c>
    </row>
    <row r="1466" spans="1:11" x14ac:dyDescent="0.35">
      <c r="A1466" s="3">
        <v>42130</v>
      </c>
      <c r="B1466">
        <v>19.69892347744058</v>
      </c>
      <c r="C1466">
        <v>28.236162628059802</v>
      </c>
      <c r="D1466">
        <v>37.810189456051702</v>
      </c>
      <c r="E1466">
        <v>45.203627549615902</v>
      </c>
      <c r="F1466">
        <v>3.5294586597384932</v>
      </c>
      <c r="G1466">
        <v>12.56677125053702</v>
      </c>
      <c r="H1466">
        <v>4.5103230948487552</v>
      </c>
      <c r="I1466">
        <v>23.481462957810962</v>
      </c>
      <c r="J1466">
        <v>9.4499244342105957</v>
      </c>
      <c r="K1466">
        <v>0.81055615292810557</v>
      </c>
    </row>
    <row r="1467" spans="1:11" x14ac:dyDescent="0.35">
      <c r="A1467" s="3">
        <v>42131</v>
      </c>
      <c r="B1467">
        <v>18.030886450735551</v>
      </c>
      <c r="C1467">
        <v>27.955601023891941</v>
      </c>
      <c r="D1467">
        <v>39.575086886063637</v>
      </c>
      <c r="E1467">
        <v>40.153956086778493</v>
      </c>
      <c r="F1467">
        <v>3.1541514002609392</v>
      </c>
      <c r="G1467">
        <v>12.26831148576016</v>
      </c>
      <c r="H1467">
        <v>5.298113685576193</v>
      </c>
      <c r="I1467">
        <v>20.685002320066129</v>
      </c>
      <c r="J1467">
        <v>9.7493461342087571</v>
      </c>
      <c r="K1467">
        <v>0.76868265816050041</v>
      </c>
    </row>
    <row r="1468" spans="1:11" x14ac:dyDescent="0.35">
      <c r="A1468" s="3">
        <v>42132</v>
      </c>
      <c r="B1468">
        <v>18.28581623849988</v>
      </c>
      <c r="C1468">
        <v>31.165131113214141</v>
      </c>
      <c r="D1468">
        <v>45.923285864437027</v>
      </c>
      <c r="E1468">
        <v>40.49783286954105</v>
      </c>
      <c r="F1468">
        <v>2.8493745404463962</v>
      </c>
      <c r="G1468">
        <v>9.7644041546372922</v>
      </c>
      <c r="H1468">
        <v>6.2544393923179493</v>
      </c>
      <c r="I1468">
        <v>21.599923601673819</v>
      </c>
      <c r="J1468">
        <v>9.331221651705631</v>
      </c>
      <c r="K1468">
        <v>0.73685936041944999</v>
      </c>
    </row>
    <row r="1469" spans="1:11" x14ac:dyDescent="0.35">
      <c r="A1469" s="3">
        <v>42133</v>
      </c>
      <c r="B1469">
        <v>18.178737712177121</v>
      </c>
      <c r="C1469">
        <v>32.128742351647958</v>
      </c>
      <c r="D1469">
        <v>45.501046350006483</v>
      </c>
      <c r="E1469">
        <v>39.027915223808158</v>
      </c>
      <c r="F1469">
        <v>3.1926302770126349</v>
      </c>
      <c r="G1469">
        <v>7.081571196094707</v>
      </c>
      <c r="H1469">
        <v>4.8506898731311932</v>
      </c>
      <c r="I1469">
        <v>27.186234778270929</v>
      </c>
      <c r="J1469">
        <v>8.618910285921368</v>
      </c>
      <c r="K1469">
        <v>0.60594980801240228</v>
      </c>
    </row>
    <row r="1470" spans="1:11" x14ac:dyDescent="0.35">
      <c r="A1470" s="3">
        <v>42134</v>
      </c>
      <c r="B1470">
        <v>17.96032718086844</v>
      </c>
      <c r="C1470">
        <v>32.923868487541803</v>
      </c>
      <c r="D1470">
        <v>45.465388781159227</v>
      </c>
      <c r="E1470">
        <v>39.357183002023149</v>
      </c>
      <c r="F1470">
        <v>3.188987467728047</v>
      </c>
      <c r="G1470">
        <v>7.2567142882872337</v>
      </c>
      <c r="H1470">
        <v>4.7678153312946492</v>
      </c>
      <c r="I1470">
        <v>21.055635604914858</v>
      </c>
      <c r="J1470">
        <v>7.9501000642947028</v>
      </c>
      <c r="K1470">
        <v>0.6116780113494662</v>
      </c>
    </row>
    <row r="1471" spans="1:11" x14ac:dyDescent="0.35">
      <c r="A1471" s="3">
        <v>42135</v>
      </c>
      <c r="B1471">
        <v>17.781323416780541</v>
      </c>
      <c r="C1471">
        <v>33.662219204989889</v>
      </c>
      <c r="D1471">
        <v>45.547963635778338</v>
      </c>
      <c r="E1471">
        <v>39.671171803159908</v>
      </c>
      <c r="F1471">
        <v>3.167732603250379</v>
      </c>
      <c r="G1471">
        <v>7.3705308357368393</v>
      </c>
      <c r="H1471">
        <v>4.6917539761286182</v>
      </c>
      <c r="I1471">
        <v>16.533262145054401</v>
      </c>
      <c r="J1471">
        <v>7.6810218120738734</v>
      </c>
      <c r="K1471">
        <v>0.61983970767828478</v>
      </c>
    </row>
    <row r="1472" spans="1:11" x14ac:dyDescent="0.35">
      <c r="A1472" s="3">
        <v>42136</v>
      </c>
      <c r="B1472">
        <v>17.739010100339758</v>
      </c>
      <c r="C1472">
        <v>33.928105857566472</v>
      </c>
      <c r="D1472">
        <v>45.508813878060657</v>
      </c>
      <c r="E1472">
        <v>39.779018240457113</v>
      </c>
      <c r="F1472">
        <v>3.181825335713214</v>
      </c>
      <c r="G1472">
        <v>7.4385262613750109</v>
      </c>
      <c r="H1472">
        <v>4.6152443503510083</v>
      </c>
      <c r="I1472">
        <v>13.18648659852839</v>
      </c>
      <c r="J1472">
        <v>7.6089136498055616</v>
      </c>
      <c r="K1472">
        <v>0.63786285119209052</v>
      </c>
    </row>
    <row r="1473" spans="1:11" x14ac:dyDescent="0.35">
      <c r="A1473" s="3">
        <v>42137</v>
      </c>
      <c r="B1473">
        <v>18.17286894087318</v>
      </c>
      <c r="C1473">
        <v>33.580209080802447</v>
      </c>
      <c r="D1473">
        <v>40.988327629796181</v>
      </c>
      <c r="E1473">
        <v>39.455654250966617</v>
      </c>
      <c r="F1473">
        <v>2.8753888669038612</v>
      </c>
      <c r="G1473">
        <v>7.475274756970693</v>
      </c>
      <c r="H1473">
        <v>4.5430277890380051</v>
      </c>
      <c r="I1473">
        <v>10.67856635175611</v>
      </c>
      <c r="J1473">
        <v>7.6179488661701704</v>
      </c>
      <c r="K1473">
        <v>0.64322401521721384</v>
      </c>
    </row>
    <row r="1474" spans="1:11" x14ac:dyDescent="0.35">
      <c r="A1474" s="3">
        <v>42138</v>
      </c>
      <c r="B1474">
        <v>17.750768082218869</v>
      </c>
      <c r="C1474">
        <v>32.812454193202257</v>
      </c>
      <c r="D1474">
        <v>42.999852471987772</v>
      </c>
      <c r="E1474">
        <v>39.608049043714502</v>
      </c>
      <c r="F1474">
        <v>2.7577223194282259</v>
      </c>
      <c r="G1474">
        <v>7.8584044043876586</v>
      </c>
      <c r="H1474">
        <v>5.6956048463424001</v>
      </c>
      <c r="I1474">
        <v>10.36370975500172</v>
      </c>
      <c r="J1474">
        <v>7.5165291987011091</v>
      </c>
      <c r="K1474">
        <v>0.61273405954870075</v>
      </c>
    </row>
    <row r="1475" spans="1:11" x14ac:dyDescent="0.35">
      <c r="A1475" s="3">
        <v>42139</v>
      </c>
      <c r="B1475">
        <v>17.652581860449491</v>
      </c>
      <c r="C1475">
        <v>32.984775993417493</v>
      </c>
      <c r="D1475">
        <v>43.025411140206472</v>
      </c>
      <c r="E1475">
        <v>39.204693811057361</v>
      </c>
      <c r="F1475">
        <v>2.75232775962077</v>
      </c>
      <c r="G1475">
        <v>7.8462319432926586</v>
      </c>
      <c r="H1475">
        <v>6.2085418426331538</v>
      </c>
      <c r="I1475">
        <v>9.2277066123037468</v>
      </c>
      <c r="J1475">
        <v>7.4209499450138141</v>
      </c>
      <c r="K1475">
        <v>0.62968407584214359</v>
      </c>
    </row>
    <row r="1476" spans="1:11" x14ac:dyDescent="0.35">
      <c r="A1476" s="3">
        <v>42140</v>
      </c>
      <c r="B1476">
        <v>19.69032757540036</v>
      </c>
      <c r="C1476">
        <v>32.105574300141853</v>
      </c>
      <c r="D1476">
        <v>42.156413009099452</v>
      </c>
      <c r="E1476">
        <v>39.085751308925737</v>
      </c>
      <c r="F1476">
        <v>2.43634177481059</v>
      </c>
      <c r="G1476">
        <v>8.0163754203589708</v>
      </c>
      <c r="H1476">
        <v>7.2103122877615293</v>
      </c>
      <c r="I1476">
        <v>8.6521825694084153</v>
      </c>
      <c r="J1476">
        <v>7.455190737416852</v>
      </c>
      <c r="K1476">
        <v>0.65069508525074893</v>
      </c>
    </row>
    <row r="1477" spans="1:11" x14ac:dyDescent="0.35">
      <c r="A1477" s="3">
        <v>42141</v>
      </c>
      <c r="B1477">
        <v>21.272731094497122</v>
      </c>
      <c r="C1477">
        <v>31.755034195196089</v>
      </c>
      <c r="D1477">
        <v>41.094475848754328</v>
      </c>
      <c r="E1477">
        <v>38.728633491658783</v>
      </c>
      <c r="F1477">
        <v>2.4699620974395988</v>
      </c>
      <c r="G1477">
        <v>7.4848579692740369</v>
      </c>
      <c r="H1477">
        <v>7.1083680081870009</v>
      </c>
      <c r="I1477">
        <v>8.9404884641473483</v>
      </c>
      <c r="J1477">
        <v>7.7280853715485192</v>
      </c>
      <c r="K1477">
        <v>0.61075247215623585</v>
      </c>
    </row>
    <row r="1478" spans="1:11" x14ac:dyDescent="0.35">
      <c r="A1478" s="3">
        <v>42142</v>
      </c>
      <c r="B1478">
        <v>22.777360220934831</v>
      </c>
      <c r="C1478">
        <v>31.568336818641249</v>
      </c>
      <c r="D1478">
        <v>40.422886343651541</v>
      </c>
      <c r="E1478">
        <v>38.264552171097918</v>
      </c>
      <c r="F1478">
        <v>2.3206900484652908</v>
      </c>
      <c r="G1478">
        <v>7.0318216232528634</v>
      </c>
      <c r="H1478">
        <v>7.0347789285427433</v>
      </c>
      <c r="I1478">
        <v>9.1109797313394019</v>
      </c>
      <c r="J1478">
        <v>8.2316512283885004</v>
      </c>
      <c r="K1478">
        <v>0.57003296745329823</v>
      </c>
    </row>
    <row r="1479" spans="1:11" x14ac:dyDescent="0.35">
      <c r="A1479" s="3">
        <v>42143</v>
      </c>
      <c r="B1479">
        <v>24.397836226965101</v>
      </c>
      <c r="C1479">
        <v>31.221927378720331</v>
      </c>
      <c r="D1479">
        <v>39.254185162250607</v>
      </c>
      <c r="E1479">
        <v>38.610597802352878</v>
      </c>
      <c r="F1479">
        <v>2.3637665301066502</v>
      </c>
      <c r="G1479">
        <v>6.6919088041400814</v>
      </c>
      <c r="H1479">
        <v>6.9818817345549222</v>
      </c>
      <c r="I1479">
        <v>9.2794070643243316</v>
      </c>
      <c r="J1479">
        <v>8.8898733025317647</v>
      </c>
      <c r="K1479">
        <v>0.58396936686457479</v>
      </c>
    </row>
    <row r="1480" spans="1:11" x14ac:dyDescent="0.35">
      <c r="A1480" s="3">
        <v>42144</v>
      </c>
      <c r="B1480">
        <v>23.676237664010621</v>
      </c>
      <c r="C1480">
        <v>31.009773579454372</v>
      </c>
      <c r="D1480">
        <v>38.637047440889532</v>
      </c>
      <c r="E1480">
        <v>38.542855713505979</v>
      </c>
      <c r="F1480">
        <v>2.3495216404568611</v>
      </c>
      <c r="G1480">
        <v>6.3912172356571011</v>
      </c>
      <c r="H1480">
        <v>6.9487939364911773</v>
      </c>
      <c r="I1480">
        <v>9.4662393375038185</v>
      </c>
      <c r="J1480">
        <v>9.5956368331306727</v>
      </c>
      <c r="K1480">
        <v>0.5699703145459043</v>
      </c>
    </row>
    <row r="1481" spans="1:11" x14ac:dyDescent="0.35">
      <c r="A1481" s="3">
        <v>42145</v>
      </c>
      <c r="B1481">
        <v>23.174259950410381</v>
      </c>
      <c r="C1481">
        <v>30.841588224281441</v>
      </c>
      <c r="D1481">
        <v>38.769582056561013</v>
      </c>
      <c r="E1481">
        <v>38.217366035545503</v>
      </c>
      <c r="F1481">
        <v>2.3525587051537462</v>
      </c>
      <c r="G1481">
        <v>6.9772135810564144</v>
      </c>
      <c r="H1481">
        <v>7.1391824574248854</v>
      </c>
      <c r="I1481">
        <v>9.452093936058624</v>
      </c>
      <c r="J1481">
        <v>9.2037683383672437</v>
      </c>
      <c r="K1481">
        <v>0.59073239459109705</v>
      </c>
    </row>
    <row r="1482" spans="1:11" x14ac:dyDescent="0.35">
      <c r="A1482" s="3">
        <v>42146</v>
      </c>
      <c r="B1482">
        <v>25.360198715889929</v>
      </c>
      <c r="C1482">
        <v>30.844612163019111</v>
      </c>
      <c r="D1482">
        <v>37.101532230323258</v>
      </c>
      <c r="E1482">
        <v>38.620072595311953</v>
      </c>
      <c r="F1482">
        <v>2.4561780090428922</v>
      </c>
      <c r="G1482">
        <v>7.166822607111798</v>
      </c>
      <c r="H1482">
        <v>7.4727934442516846</v>
      </c>
      <c r="I1482">
        <v>9.8770226686445088</v>
      </c>
      <c r="J1482">
        <v>9.0221009732979702</v>
      </c>
      <c r="K1482">
        <v>0.60557410022720382</v>
      </c>
    </row>
    <row r="1483" spans="1:11" x14ac:dyDescent="0.35">
      <c r="A1483" s="3">
        <v>42147</v>
      </c>
      <c r="B1483">
        <v>25.491621183629189</v>
      </c>
      <c r="C1483">
        <v>30.860944136079379</v>
      </c>
      <c r="D1483">
        <v>36.589693141816781</v>
      </c>
      <c r="E1483">
        <v>38.260341510343181</v>
      </c>
      <c r="F1483">
        <v>2.5243644855535812</v>
      </c>
      <c r="G1483">
        <v>6.645092132913061</v>
      </c>
      <c r="H1483">
        <v>7.5691332888632239</v>
      </c>
      <c r="I1483">
        <v>9.353926203840583</v>
      </c>
      <c r="J1483">
        <v>9.148204250776125</v>
      </c>
      <c r="K1483">
        <v>0.59723962290665911</v>
      </c>
    </row>
    <row r="1484" spans="1:11" x14ac:dyDescent="0.35">
      <c r="A1484" s="3">
        <v>42148</v>
      </c>
      <c r="B1484">
        <v>25.89939770710269</v>
      </c>
      <c r="C1484">
        <v>30.829098931652471</v>
      </c>
      <c r="D1484">
        <v>36.55671524518575</v>
      </c>
      <c r="E1484">
        <v>38.522411627729298</v>
      </c>
      <c r="F1484">
        <v>2.5442753703865231</v>
      </c>
      <c r="G1484">
        <v>6.7299921795124611</v>
      </c>
      <c r="H1484">
        <v>7.9073782214238886</v>
      </c>
      <c r="I1484">
        <v>10.149162200029719</v>
      </c>
      <c r="J1484">
        <v>9.0218268045769232</v>
      </c>
      <c r="K1484">
        <v>0.59244221025681987</v>
      </c>
    </row>
    <row r="1485" spans="1:11" x14ac:dyDescent="0.35">
      <c r="A1485" s="3">
        <v>42149</v>
      </c>
      <c r="B1485">
        <v>26.19516685536092</v>
      </c>
      <c r="C1485">
        <v>30.842452559891189</v>
      </c>
      <c r="D1485">
        <v>36.568382009050687</v>
      </c>
      <c r="E1485">
        <v>38.627130524018092</v>
      </c>
      <c r="F1485">
        <v>2.5009301842193659</v>
      </c>
      <c r="G1485">
        <v>6.8005420561959937</v>
      </c>
      <c r="H1485">
        <v>8.260403659979934</v>
      </c>
      <c r="I1485">
        <v>10.950617514265</v>
      </c>
      <c r="J1485">
        <v>9.0391183138470357</v>
      </c>
      <c r="K1485">
        <v>0.60292788976059786</v>
      </c>
    </row>
    <row r="1486" spans="1:11" x14ac:dyDescent="0.35">
      <c r="A1486" s="3">
        <v>42150</v>
      </c>
      <c r="B1486">
        <v>26.713977939766639</v>
      </c>
      <c r="C1486">
        <v>30.7649564154787</v>
      </c>
      <c r="D1486">
        <v>36.46704593703015</v>
      </c>
      <c r="E1486">
        <v>38.99660533886545</v>
      </c>
      <c r="F1486">
        <v>2.5231134688491079</v>
      </c>
      <c r="G1486">
        <v>6.8681573192813294</v>
      </c>
      <c r="H1486">
        <v>8.587244071898736</v>
      </c>
      <c r="I1486">
        <v>11.664292632343781</v>
      </c>
      <c r="J1486">
        <v>9.112929860269146</v>
      </c>
      <c r="K1486">
        <v>0.58385428538432693</v>
      </c>
    </row>
    <row r="1487" spans="1:11" x14ac:dyDescent="0.35">
      <c r="A1487" s="3">
        <v>42151</v>
      </c>
      <c r="B1487">
        <v>26.250079950493241</v>
      </c>
      <c r="C1487">
        <v>30.58843169496161</v>
      </c>
      <c r="D1487">
        <v>35.700946729993397</v>
      </c>
      <c r="E1487">
        <v>38.231765027655356</v>
      </c>
      <c r="F1487">
        <v>2.5052672105082001</v>
      </c>
      <c r="G1487">
        <v>6.9213943691200592</v>
      </c>
      <c r="H1487">
        <v>8.9003071834908134</v>
      </c>
      <c r="I1487">
        <v>12.33069479823498</v>
      </c>
      <c r="J1487">
        <v>9.2421733972250628</v>
      </c>
      <c r="K1487">
        <v>0.59077480536173554</v>
      </c>
    </row>
    <row r="1488" spans="1:11" x14ac:dyDescent="0.35">
      <c r="A1488" s="3">
        <v>42152</v>
      </c>
      <c r="B1488">
        <v>26.437224983585281</v>
      </c>
      <c r="C1488">
        <v>32.169986378513912</v>
      </c>
      <c r="D1488">
        <v>35.614572150133966</v>
      </c>
      <c r="E1488">
        <v>39.735631625530672</v>
      </c>
      <c r="F1488">
        <v>2.360919644960223</v>
      </c>
      <c r="G1488">
        <v>7.0729312640268267</v>
      </c>
      <c r="H1488">
        <v>7.7004296387602658</v>
      </c>
      <c r="I1488">
        <v>12.010919604062821</v>
      </c>
      <c r="J1488">
        <v>9.1597880867581001</v>
      </c>
      <c r="K1488">
        <v>0.5811784829996729</v>
      </c>
    </row>
    <row r="1489" spans="1:11" x14ac:dyDescent="0.35">
      <c r="A1489" s="3">
        <v>42153</v>
      </c>
      <c r="B1489">
        <v>26.517854271856098</v>
      </c>
      <c r="C1489">
        <v>33.778659203879563</v>
      </c>
      <c r="D1489">
        <v>32.590554637600903</v>
      </c>
      <c r="E1489">
        <v>41.778107712047692</v>
      </c>
      <c r="F1489">
        <v>2.332850768711741</v>
      </c>
      <c r="G1489">
        <v>8.2300783378094859</v>
      </c>
      <c r="H1489">
        <v>7.5779579723218458</v>
      </c>
      <c r="I1489">
        <v>9.6714909520332579</v>
      </c>
      <c r="J1489">
        <v>9.3221632678507849</v>
      </c>
      <c r="K1489">
        <v>0.57651905672814086</v>
      </c>
    </row>
    <row r="1490" spans="1:11" x14ac:dyDescent="0.35">
      <c r="A1490" s="3">
        <v>42154</v>
      </c>
      <c r="B1490">
        <v>28.08046905460559</v>
      </c>
      <c r="C1490">
        <v>34.050487981042153</v>
      </c>
      <c r="D1490">
        <v>32.974904569042337</v>
      </c>
      <c r="E1490">
        <v>41.344899393365942</v>
      </c>
      <c r="F1490">
        <v>2.4074143473559348</v>
      </c>
      <c r="G1490">
        <v>8.8959950133305732</v>
      </c>
      <c r="H1490">
        <v>8.0228251698460635</v>
      </c>
      <c r="I1490">
        <v>9.296060350663204</v>
      </c>
      <c r="J1490">
        <v>9.678343571262884</v>
      </c>
      <c r="K1490">
        <v>0.57502526490245598</v>
      </c>
    </row>
    <row r="1491" spans="1:11" x14ac:dyDescent="0.35">
      <c r="A1491" s="3">
        <v>42155</v>
      </c>
      <c r="B1491">
        <v>28.95418226032719</v>
      </c>
      <c r="C1491">
        <v>33.545321156398693</v>
      </c>
      <c r="D1491">
        <v>33.353722940486783</v>
      </c>
      <c r="E1491">
        <v>39.071706777787561</v>
      </c>
      <c r="F1491">
        <v>2.3866960436018312</v>
      </c>
      <c r="G1491">
        <v>9.6973390710126051</v>
      </c>
      <c r="H1491">
        <v>6.720127126701863</v>
      </c>
      <c r="I1491">
        <v>9.5395057040458759</v>
      </c>
      <c r="J1491">
        <v>9.5174074652899741</v>
      </c>
      <c r="K1491">
        <v>0.59106692737618571</v>
      </c>
    </row>
    <row r="1492" spans="1:11" x14ac:dyDescent="0.35">
      <c r="A1492" s="3">
        <v>42156</v>
      </c>
      <c r="B1492">
        <v>29.806517539895442</v>
      </c>
      <c r="C1492">
        <v>33.122549338050717</v>
      </c>
      <c r="D1492">
        <v>33.707256225622729</v>
      </c>
      <c r="E1492">
        <v>37.353009856625029</v>
      </c>
      <c r="F1492">
        <v>2.4555304838347078</v>
      </c>
      <c r="G1492">
        <v>10.71428998950625</v>
      </c>
      <c r="H1492">
        <v>5.5728412280734929</v>
      </c>
      <c r="I1492">
        <v>9.9920894381018961</v>
      </c>
      <c r="J1492">
        <v>9.1265235707283203</v>
      </c>
      <c r="K1492">
        <v>0.59669204107408302</v>
      </c>
    </row>
    <row r="1493" spans="1:11" x14ac:dyDescent="0.35">
      <c r="A1493" s="3">
        <v>42157</v>
      </c>
      <c r="B1493">
        <v>30.668921929703981</v>
      </c>
      <c r="C1493">
        <v>32.749811964029043</v>
      </c>
      <c r="D1493">
        <v>35.031980517318708</v>
      </c>
      <c r="E1493">
        <v>35.48039788265492</v>
      </c>
      <c r="F1493">
        <v>2.2579248512903329</v>
      </c>
      <c r="G1493">
        <v>11.92986092066578</v>
      </c>
      <c r="H1493">
        <v>4.6933255425687621</v>
      </c>
      <c r="I1493">
        <v>10.356361831441779</v>
      </c>
      <c r="J1493">
        <v>8.9560339463293008</v>
      </c>
      <c r="K1493">
        <v>0.64216483090758758</v>
      </c>
    </row>
    <row r="1494" spans="1:11" x14ac:dyDescent="0.35">
      <c r="A1494" s="3">
        <v>42158</v>
      </c>
      <c r="B1494">
        <v>30.357670307736431</v>
      </c>
      <c r="C1494">
        <v>31.563135606948421</v>
      </c>
      <c r="D1494">
        <v>33.587182200445483</v>
      </c>
      <c r="E1494">
        <v>37.350547356112997</v>
      </c>
      <c r="F1494">
        <v>2.2665834579647619</v>
      </c>
      <c r="G1494">
        <v>13.27652463550735</v>
      </c>
      <c r="H1494">
        <v>4.2628189759889414</v>
      </c>
      <c r="I1494">
        <v>10.486644656647391</v>
      </c>
      <c r="J1494">
        <v>9.0708501037458849</v>
      </c>
      <c r="K1494">
        <v>0.61583895673793498</v>
      </c>
    </row>
    <row r="1495" spans="1:11" x14ac:dyDescent="0.35">
      <c r="A1495" s="3">
        <v>42159</v>
      </c>
      <c r="B1495">
        <v>30.26300828160586</v>
      </c>
      <c r="C1495">
        <v>32.051279627775919</v>
      </c>
      <c r="D1495">
        <v>32.520702317625243</v>
      </c>
      <c r="E1495">
        <v>37.234126493633461</v>
      </c>
      <c r="F1495">
        <v>2.25468956977307</v>
      </c>
      <c r="G1495">
        <v>13.422779778473339</v>
      </c>
      <c r="H1495">
        <v>4.2084376861490496</v>
      </c>
      <c r="I1495">
        <v>8.7872751158009894</v>
      </c>
      <c r="J1495">
        <v>8.9654342230859925</v>
      </c>
      <c r="K1495">
        <v>0.6185608478497806</v>
      </c>
    </row>
    <row r="1496" spans="1:11" x14ac:dyDescent="0.35">
      <c r="A1496" s="3">
        <v>42160</v>
      </c>
      <c r="B1496">
        <v>30.298243650167471</v>
      </c>
      <c r="C1496">
        <v>32.113418786117514</v>
      </c>
      <c r="D1496">
        <v>31.362494045034769</v>
      </c>
      <c r="E1496">
        <v>36.916213229949648</v>
      </c>
      <c r="F1496">
        <v>2.26757238741357</v>
      </c>
      <c r="G1496">
        <v>12.36710018149037</v>
      </c>
      <c r="H1496">
        <v>4.1802657159114878</v>
      </c>
      <c r="I1496">
        <v>10.11994466318423</v>
      </c>
      <c r="J1496">
        <v>9.6862938757866957</v>
      </c>
      <c r="K1496">
        <v>0.62562017349620369</v>
      </c>
    </row>
    <row r="1497" spans="1:11" x14ac:dyDescent="0.35">
      <c r="A1497" s="3">
        <v>42161</v>
      </c>
      <c r="B1497">
        <v>30.859775213511799</v>
      </c>
      <c r="C1497">
        <v>32.126410342610328</v>
      </c>
      <c r="D1497">
        <v>33.140943221488293</v>
      </c>
      <c r="E1497">
        <v>36.950647244173268</v>
      </c>
      <c r="F1497">
        <v>2.1629910044131182</v>
      </c>
      <c r="G1497">
        <v>12.014108548638079</v>
      </c>
      <c r="H1497">
        <v>4.1707062082771484</v>
      </c>
      <c r="I1497">
        <v>10.726685395879191</v>
      </c>
      <c r="J1497">
        <v>10.58052979854917</v>
      </c>
      <c r="K1497">
        <v>0.64676023519360415</v>
      </c>
    </row>
    <row r="1498" spans="1:11" x14ac:dyDescent="0.35">
      <c r="A1498" s="3">
        <v>42162</v>
      </c>
      <c r="B1498">
        <v>31.152128741942722</v>
      </c>
      <c r="C1498">
        <v>32.007529209742977</v>
      </c>
      <c r="D1498">
        <v>34.223242217124579</v>
      </c>
      <c r="E1498">
        <v>37.082142185009538</v>
      </c>
      <c r="F1498">
        <v>2.221527448479963</v>
      </c>
      <c r="G1498">
        <v>11.66146116659165</v>
      </c>
      <c r="H1498">
        <v>4.1773060812692044</v>
      </c>
      <c r="I1498">
        <v>7.7231750481257446</v>
      </c>
      <c r="J1498">
        <v>10.540055367937001</v>
      </c>
      <c r="K1498">
        <v>0.61346538100375725</v>
      </c>
    </row>
    <row r="1499" spans="1:11" x14ac:dyDescent="0.35">
      <c r="A1499" s="3">
        <v>42163</v>
      </c>
      <c r="B1499">
        <v>31.452190626929891</v>
      </c>
      <c r="C1499">
        <v>32.156321214554808</v>
      </c>
      <c r="D1499">
        <v>36.434723718178368</v>
      </c>
      <c r="E1499">
        <v>37.277471224008863</v>
      </c>
      <c r="F1499">
        <v>2.0465789221680541</v>
      </c>
      <c r="G1499">
        <v>10.82563146004537</v>
      </c>
      <c r="H1499">
        <v>4.3102160785556034</v>
      </c>
      <c r="I1499">
        <v>6.1820802816019622</v>
      </c>
      <c r="J1499">
        <v>9.9543055644280187</v>
      </c>
      <c r="K1499">
        <v>0.61610529564061056</v>
      </c>
    </row>
    <row r="1500" spans="1:11" x14ac:dyDescent="0.35">
      <c r="A1500" s="3">
        <v>42164</v>
      </c>
      <c r="B1500">
        <v>31.903113412009631</v>
      </c>
      <c r="C1500">
        <v>32.048369900464962</v>
      </c>
      <c r="D1500">
        <v>36.153360226943342</v>
      </c>
      <c r="E1500">
        <v>37.366411678324887</v>
      </c>
      <c r="F1500">
        <v>2.1296852780567832</v>
      </c>
      <c r="G1500">
        <v>9.8277691746812383</v>
      </c>
      <c r="H1500">
        <v>4.5912882164532141</v>
      </c>
      <c r="I1500">
        <v>5.627019412683067</v>
      </c>
      <c r="J1500">
        <v>9.2821994984087421</v>
      </c>
      <c r="K1500">
        <v>0.60181612620577363</v>
      </c>
    </row>
    <row r="1501" spans="1:11" x14ac:dyDescent="0.35">
      <c r="A1501" s="3">
        <v>42165</v>
      </c>
      <c r="B1501">
        <v>31.729929520706701</v>
      </c>
      <c r="C1501">
        <v>30.022510824101079</v>
      </c>
      <c r="D1501">
        <v>33.726238246357703</v>
      </c>
      <c r="E1501">
        <v>36.946094216469767</v>
      </c>
      <c r="F1501">
        <v>1.9570438761359521</v>
      </c>
      <c r="G1501">
        <v>8.9506919585377567</v>
      </c>
      <c r="H1501">
        <v>5.0018630860408919</v>
      </c>
      <c r="I1501">
        <v>5.8141830189773067</v>
      </c>
      <c r="J1501">
        <v>8.8330758056904397</v>
      </c>
      <c r="K1501">
        <v>0.59138842268712843</v>
      </c>
    </row>
    <row r="1502" spans="1:11" x14ac:dyDescent="0.35">
      <c r="A1502" s="3">
        <v>42166</v>
      </c>
      <c r="B1502">
        <v>31.84097566372666</v>
      </c>
      <c r="C1502">
        <v>30.044702410670151</v>
      </c>
      <c r="D1502">
        <v>33.865090053932491</v>
      </c>
      <c r="E1502">
        <v>37.018191632089312</v>
      </c>
      <c r="F1502">
        <v>1.952145716363445</v>
      </c>
      <c r="G1502">
        <v>10.34998686374216</v>
      </c>
      <c r="H1502">
        <v>4.2758187106052308</v>
      </c>
      <c r="I1502">
        <v>5.5834539840133868</v>
      </c>
      <c r="J1502">
        <v>8.9889275656315633</v>
      </c>
      <c r="K1502">
        <v>0.59738419291088096</v>
      </c>
    </row>
    <row r="1503" spans="1:11" x14ac:dyDescent="0.35">
      <c r="A1503" s="3">
        <v>42167</v>
      </c>
      <c r="B1503">
        <v>31.86537616720598</v>
      </c>
      <c r="C1503">
        <v>30.007490578285051</v>
      </c>
      <c r="D1503">
        <v>33.82744038243866</v>
      </c>
      <c r="E1503">
        <v>37.478432999941397</v>
      </c>
      <c r="F1503">
        <v>1.9560689010799639</v>
      </c>
      <c r="G1503">
        <v>9.4025199367613244</v>
      </c>
      <c r="H1503">
        <v>4.6935178717452777</v>
      </c>
      <c r="I1503">
        <v>5.2702402466467992</v>
      </c>
      <c r="J1503">
        <v>8.7840462828951225</v>
      </c>
      <c r="K1503">
        <v>0.602278694863143</v>
      </c>
    </row>
    <row r="1504" spans="1:11" x14ac:dyDescent="0.35">
      <c r="A1504" s="3">
        <v>42168</v>
      </c>
      <c r="B1504">
        <v>32.113468156770431</v>
      </c>
      <c r="C1504">
        <v>29.911969443253842</v>
      </c>
      <c r="D1504">
        <v>34.518349460481559</v>
      </c>
      <c r="E1504">
        <v>37.575403380629183</v>
      </c>
      <c r="F1504">
        <v>1.861298293671426</v>
      </c>
      <c r="G1504">
        <v>10.244961750082069</v>
      </c>
      <c r="H1504">
        <v>4.6181168319169954</v>
      </c>
      <c r="I1504">
        <v>5.1454005654513582</v>
      </c>
      <c r="J1504">
        <v>8.8553828470133791</v>
      </c>
      <c r="K1504">
        <v>0.60758630959383453</v>
      </c>
    </row>
    <row r="1505" spans="1:11" x14ac:dyDescent="0.35">
      <c r="A1505" s="3">
        <v>42169</v>
      </c>
      <c r="B1505">
        <v>32.093625456607747</v>
      </c>
      <c r="C1505">
        <v>29.751223706312629</v>
      </c>
      <c r="D1505">
        <v>34.259671448100427</v>
      </c>
      <c r="E1505">
        <v>37.421701644261951</v>
      </c>
      <c r="F1505">
        <v>1.874121374065246</v>
      </c>
      <c r="G1505">
        <v>10.93958871362331</v>
      </c>
      <c r="H1505">
        <v>4.6848058206853684</v>
      </c>
      <c r="I1505">
        <v>5.0061817221977094</v>
      </c>
      <c r="J1505">
        <v>8.8388622913610195</v>
      </c>
      <c r="K1505">
        <v>0.61620541116897254</v>
      </c>
    </row>
    <row r="1506" spans="1:11" x14ac:dyDescent="0.35">
      <c r="A1506" s="3">
        <v>42170</v>
      </c>
      <c r="B1506">
        <v>32.095294313670699</v>
      </c>
      <c r="C1506">
        <v>29.543075106871111</v>
      </c>
      <c r="D1506">
        <v>34.270155091427768</v>
      </c>
      <c r="E1506">
        <v>37.230123523160948</v>
      </c>
      <c r="F1506">
        <v>1.842217228522395</v>
      </c>
      <c r="G1506">
        <v>11.48318430289553</v>
      </c>
      <c r="H1506">
        <v>4.6221238164415759</v>
      </c>
      <c r="I1506">
        <v>4.7558049850284476</v>
      </c>
      <c r="J1506">
        <v>8.8470163884735555</v>
      </c>
      <c r="K1506">
        <v>0.62064846951509778</v>
      </c>
    </row>
    <row r="1507" spans="1:11" x14ac:dyDescent="0.35">
      <c r="A1507" s="3">
        <v>42171</v>
      </c>
      <c r="B1507">
        <v>32.128037691944861</v>
      </c>
      <c r="C1507">
        <v>29.5284109338604</v>
      </c>
      <c r="D1507">
        <v>33.713040349538893</v>
      </c>
      <c r="E1507">
        <v>37.193162516230011</v>
      </c>
      <c r="F1507">
        <v>1.699870590040772</v>
      </c>
      <c r="G1507">
        <v>11.958903382749771</v>
      </c>
      <c r="H1507">
        <v>4.4652198728662702</v>
      </c>
      <c r="I1507">
        <v>4.4373887969985901</v>
      </c>
      <c r="J1507">
        <v>8.8900107778886071</v>
      </c>
      <c r="K1507">
        <v>0.626096679992172</v>
      </c>
    </row>
    <row r="1508" spans="1:11" x14ac:dyDescent="0.35">
      <c r="A1508" s="3">
        <v>42172</v>
      </c>
      <c r="B1508">
        <v>32.035489384837412</v>
      </c>
      <c r="C1508">
        <v>28.93447112867414</v>
      </c>
      <c r="D1508">
        <v>40.385181756920289</v>
      </c>
      <c r="E1508">
        <v>37.388224240399197</v>
      </c>
      <c r="F1508">
        <v>1.315374882111789</v>
      </c>
      <c r="G1508">
        <v>12.39098019285672</v>
      </c>
      <c r="H1508">
        <v>4.2031880637296624</v>
      </c>
      <c r="I1508">
        <v>4.1187314186552921</v>
      </c>
      <c r="J1508">
        <v>8.9840634911305628</v>
      </c>
      <c r="K1508">
        <v>0.56295613407892231</v>
      </c>
    </row>
    <row r="1509" spans="1:11" x14ac:dyDescent="0.35">
      <c r="A1509" s="3">
        <v>42173</v>
      </c>
      <c r="B1509">
        <v>31.56560201794526</v>
      </c>
      <c r="C1509">
        <v>28.995968576251791</v>
      </c>
      <c r="D1509">
        <v>41.538881756219553</v>
      </c>
      <c r="E1509">
        <v>37.443736594137377</v>
      </c>
      <c r="F1509">
        <v>1.3060600930593951</v>
      </c>
      <c r="G1509">
        <v>12.897295977952851</v>
      </c>
      <c r="H1509">
        <v>4.2174317858143926</v>
      </c>
      <c r="I1509">
        <v>4.1435318904414853</v>
      </c>
      <c r="J1509">
        <v>9.1863188580345749</v>
      </c>
      <c r="K1509">
        <v>0.56931602747574306</v>
      </c>
    </row>
    <row r="1510" spans="1:11" x14ac:dyDescent="0.35">
      <c r="A1510" s="3">
        <v>42174</v>
      </c>
      <c r="B1510">
        <v>31.465223930318</v>
      </c>
      <c r="C1510">
        <v>28.588643358015311</v>
      </c>
      <c r="D1510">
        <v>42.568329875325972</v>
      </c>
      <c r="E1510">
        <v>39.121931258591687</v>
      </c>
      <c r="F1510">
        <v>1.3771485290721821</v>
      </c>
      <c r="G1510">
        <v>13.14282505328142</v>
      </c>
      <c r="H1510">
        <v>3.9207283805613482</v>
      </c>
      <c r="I1510">
        <v>4.4225741532352423</v>
      </c>
      <c r="J1510">
        <v>8.6624698585297022</v>
      </c>
      <c r="K1510">
        <v>0.57875500492283294</v>
      </c>
    </row>
    <row r="1511" spans="1:11" x14ac:dyDescent="0.35">
      <c r="A1511" s="3">
        <v>42175</v>
      </c>
      <c r="B1511">
        <v>30.856931001782471</v>
      </c>
      <c r="C1511">
        <v>27.439164690272278</v>
      </c>
      <c r="D1511">
        <v>32.590694537654763</v>
      </c>
      <c r="E1511">
        <v>38.143051205786257</v>
      </c>
      <c r="F1511">
        <v>1.5415965606629249</v>
      </c>
      <c r="G1511">
        <v>13.433060258996759</v>
      </c>
      <c r="H1511">
        <v>3.5396682422682741</v>
      </c>
      <c r="I1511">
        <v>3.002923378966408</v>
      </c>
      <c r="J1511">
        <v>8.8182629124058369</v>
      </c>
      <c r="K1511">
        <v>0.57590991247540624</v>
      </c>
    </row>
    <row r="1512" spans="1:11" x14ac:dyDescent="0.35">
      <c r="A1512" s="3">
        <v>42176</v>
      </c>
      <c r="B1512">
        <v>29.888450225024769</v>
      </c>
      <c r="C1512">
        <v>27.364919200610309</v>
      </c>
      <c r="D1512">
        <v>31.198456008329622</v>
      </c>
      <c r="E1512">
        <v>37.839932193036439</v>
      </c>
      <c r="F1512">
        <v>1.512938276890359</v>
      </c>
      <c r="G1512">
        <v>13.066992086046829</v>
      </c>
      <c r="H1512">
        <v>3.3201886018236562</v>
      </c>
      <c r="I1512">
        <v>2.1584299237397131</v>
      </c>
      <c r="J1512">
        <v>9.733539869181314</v>
      </c>
      <c r="K1512">
        <v>0.56839023016085433</v>
      </c>
    </row>
    <row r="1513" spans="1:11" x14ac:dyDescent="0.35">
      <c r="A1513" s="3">
        <v>42177</v>
      </c>
      <c r="B1513">
        <v>28.971074045438669</v>
      </c>
      <c r="C1513">
        <v>27.28937160013864</v>
      </c>
      <c r="D1513">
        <v>29.569107413348721</v>
      </c>
      <c r="E1513">
        <v>37.570927552253053</v>
      </c>
      <c r="F1513">
        <v>1.5608332351369141</v>
      </c>
      <c r="G1513">
        <v>12.67339653439749</v>
      </c>
      <c r="H1513">
        <v>3.2134284712869001</v>
      </c>
      <c r="I1513">
        <v>1.9683011607900209</v>
      </c>
      <c r="J1513">
        <v>10.623463489055959</v>
      </c>
      <c r="K1513">
        <v>0.56610868379638413</v>
      </c>
    </row>
    <row r="1514" spans="1:11" x14ac:dyDescent="0.35">
      <c r="A1514" s="3">
        <v>42178</v>
      </c>
      <c r="B1514">
        <v>28.26698669188125</v>
      </c>
      <c r="C1514">
        <v>27.303096145324041</v>
      </c>
      <c r="D1514">
        <v>29.035616769873851</v>
      </c>
      <c r="E1514">
        <v>37.345073271968403</v>
      </c>
      <c r="F1514">
        <v>1.487829222632985</v>
      </c>
      <c r="G1514">
        <v>12.26065572740332</v>
      </c>
      <c r="H1514">
        <v>3.2110363592320752</v>
      </c>
      <c r="I1514">
        <v>2.07972725251105</v>
      </c>
      <c r="J1514">
        <v>11.467920585008381</v>
      </c>
      <c r="K1514">
        <v>0.56378848415020322</v>
      </c>
    </row>
    <row r="1515" spans="1:11" x14ac:dyDescent="0.35">
      <c r="A1515" s="3">
        <v>42179</v>
      </c>
      <c r="B1515">
        <v>28.59235788216672</v>
      </c>
      <c r="C1515">
        <v>27.45598684343398</v>
      </c>
      <c r="D1515">
        <v>27.867884411275561</v>
      </c>
      <c r="E1515">
        <v>37.253898026474971</v>
      </c>
      <c r="F1515">
        <v>1.485186916804788</v>
      </c>
      <c r="G1515">
        <v>11.89267246754617</v>
      </c>
      <c r="H1515">
        <v>3.2693277546588742</v>
      </c>
      <c r="I1515">
        <v>2.3229162852534748</v>
      </c>
      <c r="J1515">
        <v>12.22001249537662</v>
      </c>
      <c r="K1515">
        <v>0.56360744268293017</v>
      </c>
    </row>
    <row r="1516" spans="1:11" x14ac:dyDescent="0.35">
      <c r="A1516" s="3">
        <v>42180</v>
      </c>
      <c r="B1516">
        <v>26.864818863187772</v>
      </c>
      <c r="C1516">
        <v>27.616524290715489</v>
      </c>
      <c r="D1516">
        <v>33.631329399415471</v>
      </c>
      <c r="E1516">
        <v>36.412580897609722</v>
      </c>
      <c r="F1516">
        <v>1.1257353065460061</v>
      </c>
      <c r="G1516">
        <v>12.64492312508138</v>
      </c>
      <c r="H1516">
        <v>3.2989481741570121</v>
      </c>
      <c r="I1516">
        <v>2.165856380997238</v>
      </c>
      <c r="J1516">
        <v>12.774879417055359</v>
      </c>
      <c r="K1516">
        <v>0.54974671806607089</v>
      </c>
    </row>
    <row r="1517" spans="1:11" x14ac:dyDescent="0.35">
      <c r="A1517" s="3">
        <v>42181</v>
      </c>
      <c r="B1517">
        <v>26.761391283783009</v>
      </c>
      <c r="C1517">
        <v>26.89135981117634</v>
      </c>
      <c r="D1517">
        <v>34.260039058911303</v>
      </c>
      <c r="E1517">
        <v>36.813945643136783</v>
      </c>
      <c r="F1517">
        <v>1.1429296019729049</v>
      </c>
      <c r="G1517">
        <v>11.17773616562917</v>
      </c>
      <c r="H1517">
        <v>3.474245680158234</v>
      </c>
      <c r="I1517">
        <v>2.2907076091920109</v>
      </c>
      <c r="J1517">
        <v>12.53297882214893</v>
      </c>
      <c r="K1517">
        <v>0.5260582012112679</v>
      </c>
    </row>
    <row r="1518" spans="1:11" x14ac:dyDescent="0.35">
      <c r="A1518" s="3">
        <v>42182</v>
      </c>
      <c r="B1518">
        <v>28.872291897790682</v>
      </c>
      <c r="C1518">
        <v>26.746608916646981</v>
      </c>
      <c r="D1518">
        <v>26.169247519354482</v>
      </c>
      <c r="E1518">
        <v>37.304233711340302</v>
      </c>
      <c r="F1518">
        <v>1.3991964581117</v>
      </c>
      <c r="G1518">
        <v>11.561671138354839</v>
      </c>
      <c r="H1518">
        <v>3.5572319157660428</v>
      </c>
      <c r="I1518">
        <v>4.3126598188623468</v>
      </c>
      <c r="J1518">
        <v>12.332781689126501</v>
      </c>
      <c r="K1518">
        <v>0.49997768019389938</v>
      </c>
    </row>
    <row r="1519" spans="1:11" x14ac:dyDescent="0.35">
      <c r="A1519" s="3">
        <v>42183</v>
      </c>
      <c r="B1519">
        <v>28.43416978893449</v>
      </c>
      <c r="C1519">
        <v>26.409055108838011</v>
      </c>
      <c r="D1519">
        <v>26.160234854907241</v>
      </c>
      <c r="E1519">
        <v>37.68580986513664</v>
      </c>
      <c r="F1519">
        <v>1.2588977889192201</v>
      </c>
      <c r="G1519">
        <v>13.881277800585391</v>
      </c>
      <c r="H1519">
        <v>3.116327249226539</v>
      </c>
      <c r="I1519">
        <v>5.5407147541192492</v>
      </c>
      <c r="J1519">
        <v>11.296646751071441</v>
      </c>
      <c r="K1519">
        <v>0.37854377757777807</v>
      </c>
    </row>
    <row r="1520" spans="1:11" x14ac:dyDescent="0.35">
      <c r="A1520" s="3">
        <v>42184</v>
      </c>
      <c r="B1520">
        <v>28.928755496465659</v>
      </c>
      <c r="C1520">
        <v>26.824275296571141</v>
      </c>
      <c r="D1520">
        <v>24.601039582422839</v>
      </c>
      <c r="E1520">
        <v>38.063745777481827</v>
      </c>
      <c r="F1520">
        <v>1.3655270354963149</v>
      </c>
      <c r="G1520">
        <v>21.718039368278159</v>
      </c>
      <c r="H1520">
        <v>2.409629432342915</v>
      </c>
      <c r="I1520">
        <v>7.4694637118697278</v>
      </c>
      <c r="J1520">
        <v>11.22083689055146</v>
      </c>
      <c r="K1520">
        <v>0.35894642496561918</v>
      </c>
    </row>
    <row r="1521" spans="1:11" x14ac:dyDescent="0.35">
      <c r="A1521" s="3">
        <v>42185</v>
      </c>
      <c r="B1521">
        <v>29.485687632710832</v>
      </c>
      <c r="C1521">
        <v>26.632614290782751</v>
      </c>
      <c r="D1521">
        <v>25.54956277258275</v>
      </c>
      <c r="E1521">
        <v>38.591042949273103</v>
      </c>
      <c r="F1521">
        <v>1.332362477167905</v>
      </c>
      <c r="G1521">
        <v>22.24306724958026</v>
      </c>
      <c r="H1521">
        <v>2.3952277079290019</v>
      </c>
      <c r="I1521">
        <v>7.7643627958560906</v>
      </c>
      <c r="J1521">
        <v>11.338783189507179</v>
      </c>
      <c r="K1521">
        <v>0.34700940869800789</v>
      </c>
    </row>
    <row r="1522" spans="1:11" x14ac:dyDescent="0.35">
      <c r="A1522" s="3">
        <v>42186</v>
      </c>
      <c r="B1522">
        <v>32.739399115898912</v>
      </c>
      <c r="C1522">
        <v>26.907229214768829</v>
      </c>
      <c r="D1522">
        <v>24.636220150711591</v>
      </c>
      <c r="E1522">
        <v>38.339683395518698</v>
      </c>
      <c r="F1522">
        <v>1.5359635713352091</v>
      </c>
      <c r="G1522">
        <v>22.480549345664059</v>
      </c>
      <c r="H1522">
        <v>2.3939919158056302</v>
      </c>
      <c r="I1522">
        <v>7.8578296448646627</v>
      </c>
      <c r="J1522">
        <v>11.413174638241671</v>
      </c>
      <c r="K1522">
        <v>0.33010425998449511</v>
      </c>
    </row>
    <row r="1523" spans="1:11" x14ac:dyDescent="0.35">
      <c r="A1523" s="3">
        <v>42187</v>
      </c>
      <c r="B1523">
        <v>33.219147742776819</v>
      </c>
      <c r="C1523">
        <v>28.152454736152929</v>
      </c>
      <c r="D1523">
        <v>25.312363325937419</v>
      </c>
      <c r="E1523">
        <v>37.250298227159831</v>
      </c>
      <c r="F1523">
        <v>1.5305406390640739</v>
      </c>
      <c r="G1523">
        <v>21.203451506636579</v>
      </c>
      <c r="H1523">
        <v>2.4813453265520451</v>
      </c>
      <c r="I1523">
        <v>6.3685950764106751</v>
      </c>
      <c r="J1523">
        <v>10.7351844676292</v>
      </c>
      <c r="K1523">
        <v>0.30701469291983519</v>
      </c>
    </row>
    <row r="1524" spans="1:11" x14ac:dyDescent="0.35">
      <c r="A1524" s="3">
        <v>42188</v>
      </c>
      <c r="B1524">
        <v>32.006853567268912</v>
      </c>
      <c r="C1524">
        <v>28.67315530015016</v>
      </c>
      <c r="D1524">
        <v>27.096055378610551</v>
      </c>
      <c r="E1524">
        <v>37.592793267567927</v>
      </c>
      <c r="F1524">
        <v>1.387664180372898</v>
      </c>
      <c r="G1524">
        <v>21.219316541489938</v>
      </c>
      <c r="H1524">
        <v>2.1569744788993792</v>
      </c>
      <c r="I1524">
        <v>6.0748274702957454</v>
      </c>
      <c r="J1524">
        <v>10.64500359836455</v>
      </c>
      <c r="K1524">
        <v>0.32784354828392598</v>
      </c>
    </row>
    <row r="1525" spans="1:11" x14ac:dyDescent="0.35">
      <c r="A1525" s="3">
        <v>42189</v>
      </c>
      <c r="B1525">
        <v>28.63220728035289</v>
      </c>
      <c r="C1525">
        <v>25.3999836783</v>
      </c>
      <c r="D1525">
        <v>26.774571613551149</v>
      </c>
      <c r="E1525">
        <v>33.590703810048723</v>
      </c>
      <c r="F1525">
        <v>1.380778352107711</v>
      </c>
      <c r="G1525">
        <v>21.188691269531979</v>
      </c>
      <c r="H1525">
        <v>2.1696412701840329</v>
      </c>
      <c r="I1525">
        <v>6.0209275845789776</v>
      </c>
      <c r="J1525">
        <v>10.47066856395613</v>
      </c>
      <c r="K1525">
        <v>0.35024708415070782</v>
      </c>
    </row>
    <row r="1526" spans="1:11" x14ac:dyDescent="0.35">
      <c r="A1526" s="3">
        <v>42190</v>
      </c>
      <c r="B1526">
        <v>25.875428828264599</v>
      </c>
      <c r="C1526">
        <v>21.842946941167039</v>
      </c>
      <c r="D1526">
        <v>26.655246409199439</v>
      </c>
      <c r="E1526">
        <v>32.301374114014067</v>
      </c>
      <c r="F1526">
        <v>1.352061131896424</v>
      </c>
      <c r="G1526">
        <v>21.315439240830699</v>
      </c>
      <c r="H1526">
        <v>3.0945939483647131</v>
      </c>
      <c r="I1526">
        <v>7.1709652772852959</v>
      </c>
      <c r="J1526">
        <v>10.271848390432689</v>
      </c>
      <c r="K1526">
        <v>0.32127301719227791</v>
      </c>
    </row>
    <row r="1527" spans="1:11" x14ac:dyDescent="0.35">
      <c r="A1527" s="3">
        <v>42191</v>
      </c>
      <c r="B1527">
        <v>24.052340257153109</v>
      </c>
      <c r="C1527">
        <v>18.24025130642508</v>
      </c>
      <c r="D1527">
        <v>26.72357238942751</v>
      </c>
      <c r="E1527">
        <v>31.530045323363659</v>
      </c>
      <c r="F1527">
        <v>1.415778480375171</v>
      </c>
      <c r="G1527">
        <v>21.34147825381929</v>
      </c>
      <c r="H1527">
        <v>5.3904691395931428</v>
      </c>
      <c r="I1527">
        <v>8.827798233003012</v>
      </c>
      <c r="J1527">
        <v>9.9719743476938945</v>
      </c>
      <c r="K1527">
        <v>0.32111339059085903</v>
      </c>
    </row>
    <row r="1528" spans="1:11" x14ac:dyDescent="0.35">
      <c r="A1528" s="3">
        <v>42192</v>
      </c>
      <c r="B1528">
        <v>22.226740947863199</v>
      </c>
      <c r="C1528">
        <v>18.27487275156394</v>
      </c>
      <c r="D1528">
        <v>26.923760784759001</v>
      </c>
      <c r="E1528">
        <v>30.53286923976269</v>
      </c>
      <c r="F1528">
        <v>1.4139908076520751</v>
      </c>
      <c r="G1528">
        <v>21.13373113589304</v>
      </c>
      <c r="H1528">
        <v>7.8704025852172972</v>
      </c>
      <c r="I1528">
        <v>10.845620019988189</v>
      </c>
      <c r="J1528">
        <v>9.3737167264297341</v>
      </c>
      <c r="K1528">
        <v>0.32094177961562481</v>
      </c>
    </row>
    <row r="1529" spans="1:11" x14ac:dyDescent="0.35">
      <c r="A1529" s="3">
        <v>42193</v>
      </c>
      <c r="B1529">
        <v>18.000321746746671</v>
      </c>
      <c r="C1529">
        <v>12.896605226620849</v>
      </c>
      <c r="D1529">
        <v>28.203046896083929</v>
      </c>
      <c r="E1529">
        <v>27.84654445495292</v>
      </c>
      <c r="F1529">
        <v>1.05098349341105</v>
      </c>
      <c r="G1529">
        <v>20.676298240332908</v>
      </c>
      <c r="H1529">
        <v>10.048471562071979</v>
      </c>
      <c r="I1529">
        <v>12.84896367371069</v>
      </c>
      <c r="J1529">
        <v>8.5608856623990892</v>
      </c>
      <c r="K1529">
        <v>0.32242656355554611</v>
      </c>
    </row>
    <row r="1530" spans="1:11" x14ac:dyDescent="0.35">
      <c r="A1530" s="3">
        <v>42194</v>
      </c>
      <c r="B1530">
        <v>17.975072235215769</v>
      </c>
      <c r="C1530">
        <v>10.57756797253572</v>
      </c>
      <c r="D1530">
        <v>26.72169573691275</v>
      </c>
      <c r="E1530">
        <v>29.090636220044139</v>
      </c>
      <c r="F1530">
        <v>0.54874008763753102</v>
      </c>
      <c r="G1530">
        <v>17.880254699892419</v>
      </c>
      <c r="H1530">
        <v>11.77604999330892</v>
      </c>
      <c r="I1530">
        <v>5.3595938234777156</v>
      </c>
      <c r="J1530">
        <v>13.238553352228079</v>
      </c>
      <c r="K1530">
        <v>0.2457512536548184</v>
      </c>
    </row>
    <row r="1531" spans="1:11" x14ac:dyDescent="0.35">
      <c r="A1531" s="3">
        <v>42195</v>
      </c>
      <c r="B1531">
        <v>18.025825222165601</v>
      </c>
      <c r="C1531">
        <v>10.124651622920039</v>
      </c>
      <c r="D1531">
        <v>26.756935675874701</v>
      </c>
      <c r="E1531">
        <v>29.96202577765348</v>
      </c>
      <c r="F1531">
        <v>0.82282453978762393</v>
      </c>
      <c r="G1531">
        <v>16.37575744416775</v>
      </c>
      <c r="H1531">
        <v>8.3899086362732085</v>
      </c>
      <c r="I1531">
        <v>5.0081718810942339</v>
      </c>
      <c r="J1531">
        <v>12.71794597916869</v>
      </c>
      <c r="K1531">
        <v>0.26045624590863631</v>
      </c>
    </row>
    <row r="1532" spans="1:11" x14ac:dyDescent="0.35">
      <c r="A1532" s="3">
        <v>42196</v>
      </c>
      <c r="B1532">
        <v>18.17940725773413</v>
      </c>
      <c r="C1532">
        <v>8.8656253097343072</v>
      </c>
      <c r="D1532">
        <v>22.768033811148971</v>
      </c>
      <c r="E1532">
        <v>29.776332750302519</v>
      </c>
      <c r="F1532">
        <v>1.0045009148430131</v>
      </c>
      <c r="G1532">
        <v>15.80505624897425</v>
      </c>
      <c r="H1532">
        <v>7.4976533200760018</v>
      </c>
      <c r="I1532">
        <v>5.1036249668258531</v>
      </c>
      <c r="J1532">
        <v>15.4667695650111</v>
      </c>
      <c r="K1532">
        <v>0.27284017988091869</v>
      </c>
    </row>
    <row r="1533" spans="1:11" x14ac:dyDescent="0.35">
      <c r="A1533" s="3">
        <v>42197</v>
      </c>
      <c r="B1533">
        <v>18.10236706363629</v>
      </c>
      <c r="C1533">
        <v>9.0044164567411809</v>
      </c>
      <c r="D1533">
        <v>22.86995841483763</v>
      </c>
      <c r="E1533">
        <v>29.929955167546769</v>
      </c>
      <c r="F1533">
        <v>1.0186492577061981</v>
      </c>
      <c r="G1533">
        <v>16.07550602818576</v>
      </c>
      <c r="H1533">
        <v>9.386926403902768</v>
      </c>
      <c r="I1533">
        <v>5.4474722704296576</v>
      </c>
      <c r="J1533">
        <v>14.269343881420401</v>
      </c>
      <c r="K1533">
        <v>0.33833708306094062</v>
      </c>
    </row>
    <row r="1534" spans="1:11" x14ac:dyDescent="0.35">
      <c r="A1534" s="3">
        <v>42198</v>
      </c>
      <c r="B1534">
        <v>18.438206694518019</v>
      </c>
      <c r="C1534">
        <v>9.7240152396821724</v>
      </c>
      <c r="D1534">
        <v>24.802268333818521</v>
      </c>
      <c r="E1534">
        <v>31.415382370445581</v>
      </c>
      <c r="F1534">
        <v>0.92307277385982156</v>
      </c>
      <c r="G1534">
        <v>16.232352722234939</v>
      </c>
      <c r="H1534">
        <v>10.978284382579091</v>
      </c>
      <c r="I1534">
        <v>5.700092556015492</v>
      </c>
      <c r="J1534">
        <v>13.741482726251339</v>
      </c>
      <c r="K1534">
        <v>0.28396149657695208</v>
      </c>
    </row>
    <row r="1535" spans="1:11" x14ac:dyDescent="0.35">
      <c r="A1535" s="3">
        <v>42199</v>
      </c>
      <c r="B1535">
        <v>17.24434205397872</v>
      </c>
      <c r="C1535">
        <v>9.1305155712454766</v>
      </c>
      <c r="D1535">
        <v>24.03198687503642</v>
      </c>
      <c r="E1535">
        <v>28.784872059308618</v>
      </c>
      <c r="F1535">
        <v>0.94018230925719104</v>
      </c>
      <c r="G1535">
        <v>16.329939307633971</v>
      </c>
      <c r="H1535">
        <v>11.96091938998055</v>
      </c>
      <c r="I1535">
        <v>5.8655040460725161</v>
      </c>
      <c r="J1535">
        <v>13.41756786887669</v>
      </c>
      <c r="K1535">
        <v>0.19306997804392459</v>
      </c>
    </row>
    <row r="1536" spans="1:11" x14ac:dyDescent="0.35">
      <c r="A1536" s="3">
        <v>42200</v>
      </c>
      <c r="B1536">
        <v>17.375179481217391</v>
      </c>
      <c r="C1536">
        <v>8.803951807479411</v>
      </c>
      <c r="D1536">
        <v>24.327921858614499</v>
      </c>
      <c r="E1536">
        <v>29.05293798688772</v>
      </c>
      <c r="F1536">
        <v>0.94430277565145415</v>
      </c>
      <c r="G1536">
        <v>16.44711951706476</v>
      </c>
      <c r="H1536">
        <v>12.762669860412061</v>
      </c>
      <c r="I1536">
        <v>5.9031223808312232</v>
      </c>
      <c r="J1536">
        <v>13.380798787043281</v>
      </c>
      <c r="K1536">
        <v>0.2073172962476787</v>
      </c>
    </row>
    <row r="1537" spans="1:11" x14ac:dyDescent="0.35">
      <c r="A1537" s="3">
        <v>42201</v>
      </c>
      <c r="B1537">
        <v>16.362505277362452</v>
      </c>
      <c r="C1537">
        <v>8.614417763264349</v>
      </c>
      <c r="D1537">
        <v>22.660877543900739</v>
      </c>
      <c r="E1537">
        <v>28.303373805133731</v>
      </c>
      <c r="F1537">
        <v>0.85176125821885651</v>
      </c>
      <c r="G1537">
        <v>16.664464762770571</v>
      </c>
      <c r="H1537">
        <v>13.43922901878072</v>
      </c>
      <c r="I1537">
        <v>5.9862712070123454</v>
      </c>
      <c r="J1537">
        <v>13.687083534930871</v>
      </c>
      <c r="K1537">
        <v>0.27225832673512701</v>
      </c>
    </row>
    <row r="1538" spans="1:11" x14ac:dyDescent="0.35">
      <c r="A1538" s="3">
        <v>42202</v>
      </c>
      <c r="B1538">
        <v>16.234359639896208</v>
      </c>
      <c r="C1538">
        <v>9.3647701929709619</v>
      </c>
      <c r="D1538">
        <v>22.372755162208641</v>
      </c>
      <c r="E1538">
        <v>29.99107583959071</v>
      </c>
      <c r="F1538">
        <v>0.82565206553834725</v>
      </c>
      <c r="G1538">
        <v>16.633506583731069</v>
      </c>
      <c r="H1538">
        <v>13.28370560294802</v>
      </c>
      <c r="I1538">
        <v>6.1108912886515139</v>
      </c>
      <c r="J1538">
        <v>13.68162940891578</v>
      </c>
      <c r="K1538">
        <v>0.27419303424628561</v>
      </c>
    </row>
    <row r="1539" spans="1:11" x14ac:dyDescent="0.35">
      <c r="A1539" s="3">
        <v>42203</v>
      </c>
      <c r="B1539">
        <v>16.3023125354256</v>
      </c>
      <c r="C1539">
        <v>9.3952385118972792</v>
      </c>
      <c r="D1539">
        <v>22.856567472617041</v>
      </c>
      <c r="E1539">
        <v>29.868158667517829</v>
      </c>
      <c r="F1539">
        <v>0.89231182319566105</v>
      </c>
      <c r="G1539">
        <v>16.449414706995292</v>
      </c>
      <c r="H1539">
        <v>13.46880028563848</v>
      </c>
      <c r="I1539">
        <v>6.117553740503789</v>
      </c>
      <c r="J1539">
        <v>13.82133546969167</v>
      </c>
      <c r="K1539">
        <v>0.30604271172068409</v>
      </c>
    </row>
    <row r="1540" spans="1:11" x14ac:dyDescent="0.35">
      <c r="A1540" s="3">
        <v>42204</v>
      </c>
      <c r="B1540">
        <v>16.252752840055429</v>
      </c>
      <c r="C1540">
        <v>9.661473430883559</v>
      </c>
      <c r="D1540">
        <v>23.363551133280989</v>
      </c>
      <c r="E1540">
        <v>29.95018555261732</v>
      </c>
      <c r="F1540">
        <v>0.87396871424880695</v>
      </c>
      <c r="G1540">
        <v>16.80111064526001</v>
      </c>
      <c r="H1540">
        <v>13.67241573082091</v>
      </c>
      <c r="I1540">
        <v>6.2004808488290459</v>
      </c>
      <c r="J1540">
        <v>14.18482696348233</v>
      </c>
      <c r="K1540">
        <v>0.33852606004876801</v>
      </c>
    </row>
    <row r="1541" spans="1:11" x14ac:dyDescent="0.35">
      <c r="A1541" s="3">
        <v>42205</v>
      </c>
      <c r="B1541">
        <v>16.215537701825081</v>
      </c>
      <c r="C1541">
        <v>9.8209246128607131</v>
      </c>
      <c r="D1541">
        <v>23.754351909646491</v>
      </c>
      <c r="E1541">
        <v>30.018203793238719</v>
      </c>
      <c r="F1541">
        <v>0.83505615824862234</v>
      </c>
      <c r="G1541">
        <v>17.172741038545968</v>
      </c>
      <c r="H1541">
        <v>13.87808760068507</v>
      </c>
      <c r="I1541">
        <v>6.2793865901373698</v>
      </c>
      <c r="J1541">
        <v>14.58820109687216</v>
      </c>
      <c r="K1541">
        <v>0.38952064310598272</v>
      </c>
    </row>
    <row r="1542" spans="1:11" x14ac:dyDescent="0.35">
      <c r="A1542" s="3">
        <v>42206</v>
      </c>
      <c r="B1542">
        <v>16.215297398910121</v>
      </c>
      <c r="C1542">
        <v>9.752382444414609</v>
      </c>
      <c r="D1542">
        <v>23.766346132002781</v>
      </c>
      <c r="E1542">
        <v>30.016002743321138</v>
      </c>
      <c r="F1542">
        <v>0.87884680741577093</v>
      </c>
      <c r="G1542">
        <v>17.54914428727762</v>
      </c>
      <c r="H1542">
        <v>14.076922247218249</v>
      </c>
      <c r="I1542">
        <v>6.3572805760685176</v>
      </c>
      <c r="J1542">
        <v>14.99914242632914</v>
      </c>
      <c r="K1542">
        <v>0.44460667849814323</v>
      </c>
    </row>
    <row r="1543" spans="1:11" x14ac:dyDescent="0.35">
      <c r="A1543" s="3">
        <v>42207</v>
      </c>
      <c r="B1543">
        <v>16.412785503454721</v>
      </c>
      <c r="C1543">
        <v>10.104951963585931</v>
      </c>
      <c r="D1543">
        <v>23.596276570879219</v>
      </c>
      <c r="E1543">
        <v>32.722627449447799</v>
      </c>
      <c r="F1543">
        <v>0.89074075803421771</v>
      </c>
      <c r="G1543">
        <v>17.923567937437131</v>
      </c>
      <c r="H1543">
        <v>14.246652376813</v>
      </c>
      <c r="I1543">
        <v>6.4347423129775976</v>
      </c>
      <c r="J1543">
        <v>15.3752239152415</v>
      </c>
      <c r="K1543">
        <v>0.47244478268043028</v>
      </c>
    </row>
    <row r="1544" spans="1:11" x14ac:dyDescent="0.35">
      <c r="A1544" s="3">
        <v>42208</v>
      </c>
      <c r="B1544">
        <v>16.562545883117561</v>
      </c>
      <c r="C1544">
        <v>10.15836279972231</v>
      </c>
      <c r="D1544">
        <v>22.837024025390669</v>
      </c>
      <c r="E1544">
        <v>32.90755238461044</v>
      </c>
      <c r="F1544">
        <v>0.87964247224893855</v>
      </c>
      <c r="G1544">
        <v>17.792969998696119</v>
      </c>
      <c r="H1544">
        <v>14.47742925096367</v>
      </c>
      <c r="I1544">
        <v>5.8673086787957418</v>
      </c>
      <c r="J1544">
        <v>12.53240933623657</v>
      </c>
      <c r="K1544">
        <v>0.39632088432401652</v>
      </c>
    </row>
    <row r="1545" spans="1:11" x14ac:dyDescent="0.35">
      <c r="A1545" s="3">
        <v>42209</v>
      </c>
      <c r="B1545">
        <v>17.91224627990686</v>
      </c>
      <c r="C1545">
        <v>11.6209235949497</v>
      </c>
      <c r="D1545">
        <v>25.672456664472801</v>
      </c>
      <c r="E1545">
        <v>36.958298202494717</v>
      </c>
      <c r="F1545">
        <v>0.66245654010659927</v>
      </c>
      <c r="G1545">
        <v>17.842276698039498</v>
      </c>
      <c r="H1545">
        <v>14.80472220155707</v>
      </c>
      <c r="I1545">
        <v>5.8543015014550264</v>
      </c>
      <c r="J1545">
        <v>12.73725605209677</v>
      </c>
      <c r="K1545">
        <v>0.41830689256954429</v>
      </c>
    </row>
    <row r="1546" spans="1:11" x14ac:dyDescent="0.35">
      <c r="A1546" s="3">
        <v>42210</v>
      </c>
      <c r="B1546">
        <v>18.73285914134787</v>
      </c>
      <c r="C1546">
        <v>14.971753456324141</v>
      </c>
      <c r="D1546">
        <v>25.882315844545879</v>
      </c>
      <c r="E1546">
        <v>41.879624898493901</v>
      </c>
      <c r="F1546">
        <v>0.85100827184763383</v>
      </c>
      <c r="G1546">
        <v>20.200717843490651</v>
      </c>
      <c r="H1546">
        <v>14.420242525462591</v>
      </c>
      <c r="I1546">
        <v>6.5888840590895832</v>
      </c>
      <c r="J1546">
        <v>11.62498371420406</v>
      </c>
      <c r="K1546">
        <v>0.39892341426770778</v>
      </c>
    </row>
    <row r="1547" spans="1:11" x14ac:dyDescent="0.35">
      <c r="A1547" s="3">
        <v>42211</v>
      </c>
      <c r="B1547">
        <v>19.070174164742721</v>
      </c>
      <c r="C1547">
        <v>14.80866134601486</v>
      </c>
      <c r="D1547">
        <v>25.497563495203011</v>
      </c>
      <c r="E1547">
        <v>41.704121637153087</v>
      </c>
      <c r="F1547">
        <v>0.79752859280990318</v>
      </c>
      <c r="G1547">
        <v>19.304593589901049</v>
      </c>
      <c r="H1547">
        <v>13.200215608803269</v>
      </c>
      <c r="I1547">
        <v>6.5421298797335368</v>
      </c>
      <c r="J1547">
        <v>10.56523030694493</v>
      </c>
      <c r="K1547">
        <v>0.38203026324077888</v>
      </c>
    </row>
    <row r="1548" spans="1:11" x14ac:dyDescent="0.35">
      <c r="A1548" s="3">
        <v>42212</v>
      </c>
      <c r="B1548">
        <v>19.403423295280721</v>
      </c>
      <c r="C1548">
        <v>15.23139528827781</v>
      </c>
      <c r="D1548">
        <v>24.92120774307563</v>
      </c>
      <c r="E1548">
        <v>42.464708532398568</v>
      </c>
      <c r="F1548">
        <v>0.8291358003806919</v>
      </c>
      <c r="G1548">
        <v>18.586690263743531</v>
      </c>
      <c r="H1548">
        <v>12.355718329910101</v>
      </c>
      <c r="I1548">
        <v>6.5344561756497104</v>
      </c>
      <c r="J1548">
        <v>10.09481316070304</v>
      </c>
      <c r="K1548">
        <v>0.37608634122652362</v>
      </c>
    </row>
    <row r="1549" spans="1:11" x14ac:dyDescent="0.35">
      <c r="A1549" s="3">
        <v>42213</v>
      </c>
      <c r="B1549">
        <v>19.74194298807182</v>
      </c>
      <c r="C1549">
        <v>15.295902998878921</v>
      </c>
      <c r="D1549">
        <v>24.62994667975158</v>
      </c>
      <c r="E1549">
        <v>42.562736654005732</v>
      </c>
      <c r="F1549">
        <v>0.82624934603701472</v>
      </c>
      <c r="G1549">
        <v>18.02322130971427</v>
      </c>
      <c r="H1549">
        <v>11.88654481869353</v>
      </c>
      <c r="I1549">
        <v>6.5430578486374529</v>
      </c>
      <c r="J1549">
        <v>9.9670876402558299</v>
      </c>
      <c r="K1549">
        <v>0.37764495537915538</v>
      </c>
    </row>
    <row r="1550" spans="1:11" x14ac:dyDescent="0.35">
      <c r="A1550" s="3">
        <v>42214</v>
      </c>
      <c r="B1550">
        <v>19.369405104714161</v>
      </c>
      <c r="C1550">
        <v>15.32158021985258</v>
      </c>
      <c r="D1550">
        <v>24.468826222704351</v>
      </c>
      <c r="E1550">
        <v>42.469981039207923</v>
      </c>
      <c r="F1550">
        <v>0.84036546504394782</v>
      </c>
      <c r="G1550">
        <v>17.600044119801609</v>
      </c>
      <c r="H1550">
        <v>11.72754741070783</v>
      </c>
      <c r="I1550">
        <v>6.5555787217907886</v>
      </c>
      <c r="J1550">
        <v>10.012498087015169</v>
      </c>
      <c r="K1550">
        <v>0.38229932879641348</v>
      </c>
    </row>
    <row r="1551" spans="1:11" x14ac:dyDescent="0.35">
      <c r="A1551" s="3">
        <v>42215</v>
      </c>
      <c r="B1551">
        <v>19.523806481596051</v>
      </c>
      <c r="C1551">
        <v>14.30877649925301</v>
      </c>
      <c r="D1551">
        <v>25.020600437205299</v>
      </c>
      <c r="E1551">
        <v>43.245433621278274</v>
      </c>
      <c r="F1551">
        <v>0.86628433230434698</v>
      </c>
      <c r="G1551">
        <v>17.109115563474901</v>
      </c>
      <c r="H1551">
        <v>11.97174632623482</v>
      </c>
      <c r="I1551">
        <v>6.6209764930018036</v>
      </c>
      <c r="J1551">
        <v>10.01758124555872</v>
      </c>
      <c r="K1551">
        <v>0.37982061269586459</v>
      </c>
    </row>
    <row r="1552" spans="1:11" x14ac:dyDescent="0.35">
      <c r="A1552" s="3">
        <v>42216</v>
      </c>
      <c r="B1552">
        <v>19.38779692286947</v>
      </c>
      <c r="C1552">
        <v>13.785694330709431</v>
      </c>
      <c r="D1552">
        <v>23.347814274413992</v>
      </c>
      <c r="E1552">
        <v>42.495093004980667</v>
      </c>
      <c r="F1552">
        <v>0.86775280663746279</v>
      </c>
      <c r="G1552">
        <v>17.07745524835585</v>
      </c>
      <c r="H1552">
        <v>12.23114044512308</v>
      </c>
      <c r="I1552">
        <v>6.6748842080600621</v>
      </c>
      <c r="J1552">
        <v>10.67666477170191</v>
      </c>
      <c r="K1552">
        <v>0.40162672366400282</v>
      </c>
    </row>
    <row r="1553" spans="1:11" x14ac:dyDescent="0.35">
      <c r="A1553" s="3">
        <v>42217</v>
      </c>
      <c r="B1553">
        <v>18.884023025516552</v>
      </c>
      <c r="C1553">
        <v>14.158915187857151</v>
      </c>
      <c r="D1553">
        <v>22.8110811065382</v>
      </c>
      <c r="E1553">
        <v>42.644474155843128</v>
      </c>
      <c r="F1553">
        <v>0.86159068427856988</v>
      </c>
      <c r="G1553">
        <v>17.125884266710461</v>
      </c>
      <c r="H1553">
        <v>12.175264128314851</v>
      </c>
      <c r="I1553">
        <v>6.6537345348739887</v>
      </c>
      <c r="J1553">
        <v>10.97768183983589</v>
      </c>
      <c r="K1553">
        <v>0.40477518190884892</v>
      </c>
    </row>
    <row r="1554" spans="1:11" x14ac:dyDescent="0.35">
      <c r="A1554" s="3">
        <v>42218</v>
      </c>
      <c r="B1554">
        <v>18.782914143517878</v>
      </c>
      <c r="C1554">
        <v>14.208235577978281</v>
      </c>
      <c r="D1554">
        <v>21.849626570900199</v>
      </c>
      <c r="E1554">
        <v>42.860223132159078</v>
      </c>
      <c r="F1554">
        <v>0.88647028686903739</v>
      </c>
      <c r="G1554">
        <v>17.063492734184791</v>
      </c>
      <c r="H1554">
        <v>12.53291768678381</v>
      </c>
      <c r="I1554">
        <v>6.6533733730558264</v>
      </c>
      <c r="J1554">
        <v>11.723697336816571</v>
      </c>
      <c r="K1554">
        <v>0.41854895397037561</v>
      </c>
    </row>
    <row r="1555" spans="1:11" x14ac:dyDescent="0.35">
      <c r="A1555" s="3">
        <v>42219</v>
      </c>
      <c r="B1555">
        <v>18.678878226704711</v>
      </c>
      <c r="C1555">
        <v>14.237645250465009</v>
      </c>
      <c r="D1555">
        <v>21.37683552165041</v>
      </c>
      <c r="E1555">
        <v>42.937657082094617</v>
      </c>
      <c r="F1555">
        <v>0.86802666110029181</v>
      </c>
      <c r="G1555">
        <v>16.996197426983422</v>
      </c>
      <c r="H1555">
        <v>12.946454320428749</v>
      </c>
      <c r="I1555">
        <v>6.6717578135238229</v>
      </c>
      <c r="J1555">
        <v>12.60794929842684</v>
      </c>
      <c r="K1555">
        <v>0.45543416660146308</v>
      </c>
    </row>
    <row r="1556" spans="1:11" x14ac:dyDescent="0.35">
      <c r="A1556" s="3">
        <v>42220</v>
      </c>
      <c r="B1556">
        <v>18.606371987961431</v>
      </c>
      <c r="C1556">
        <v>14.292546895830441</v>
      </c>
      <c r="D1556">
        <v>20.718160517478609</v>
      </c>
      <c r="E1556">
        <v>43.106042074208979</v>
      </c>
      <c r="F1556">
        <v>0.90113078942378222</v>
      </c>
      <c r="G1556">
        <v>16.907615335401498</v>
      </c>
      <c r="H1556">
        <v>13.374748887576031</v>
      </c>
      <c r="I1556">
        <v>6.7021843833479986</v>
      </c>
      <c r="J1556">
        <v>13.5389508958578</v>
      </c>
      <c r="K1556">
        <v>0.47814214462868487</v>
      </c>
    </row>
    <row r="1557" spans="1:11" x14ac:dyDescent="0.35">
      <c r="A1557" s="3">
        <v>42221</v>
      </c>
      <c r="B1557">
        <v>18.887533527757942</v>
      </c>
      <c r="C1557">
        <v>14.33747398233101</v>
      </c>
      <c r="D1557">
        <v>20.730841025673719</v>
      </c>
      <c r="E1557">
        <v>43.268940045189417</v>
      </c>
      <c r="F1557">
        <v>0.88026003559031962</v>
      </c>
      <c r="G1557">
        <v>16.811898631764659</v>
      </c>
      <c r="H1557">
        <v>13.81051157574734</v>
      </c>
      <c r="I1557">
        <v>6.7362087189688227</v>
      </c>
      <c r="J1557">
        <v>14.49005738927942</v>
      </c>
      <c r="K1557">
        <v>0.51398202279246785</v>
      </c>
    </row>
    <row r="1558" spans="1:11" x14ac:dyDescent="0.35">
      <c r="A1558" s="3">
        <v>42222</v>
      </c>
      <c r="B1558">
        <v>18.858361886383069</v>
      </c>
      <c r="C1558">
        <v>16.214412471275669</v>
      </c>
      <c r="D1558">
        <v>23.227330732505759</v>
      </c>
      <c r="E1558">
        <v>42.730344932087533</v>
      </c>
      <c r="F1558">
        <v>0.86519026331710136</v>
      </c>
      <c r="G1558">
        <v>16.714454817806089</v>
      </c>
      <c r="H1558">
        <v>11.72781526378961</v>
      </c>
      <c r="I1558">
        <v>7.0659911696252742</v>
      </c>
      <c r="J1558">
        <v>14.60083585373132</v>
      </c>
      <c r="K1558">
        <v>0.51528054531262568</v>
      </c>
    </row>
    <row r="1559" spans="1:11" x14ac:dyDescent="0.35">
      <c r="A1559" s="3">
        <v>42223</v>
      </c>
      <c r="B1559">
        <v>18.52903461832836</v>
      </c>
      <c r="C1559">
        <v>15.897133845143079</v>
      </c>
      <c r="D1559">
        <v>20.821757541205749</v>
      </c>
      <c r="E1559">
        <v>44.48520133027057</v>
      </c>
      <c r="F1559">
        <v>0.97921917962644256</v>
      </c>
      <c r="G1559">
        <v>16.873565882409459</v>
      </c>
      <c r="H1559">
        <v>12.18767887961004</v>
      </c>
      <c r="I1559">
        <v>7.0689432465975033</v>
      </c>
      <c r="J1559">
        <v>15.03788763100655</v>
      </c>
      <c r="K1559">
        <v>0.5234612580162411</v>
      </c>
    </row>
    <row r="1560" spans="1:11" x14ac:dyDescent="0.35">
      <c r="A1560" s="3">
        <v>42224</v>
      </c>
      <c r="B1560">
        <v>20.40722070499514</v>
      </c>
      <c r="C1560">
        <v>18.59776616721388</v>
      </c>
      <c r="D1560">
        <v>25.40580567997544</v>
      </c>
      <c r="E1560">
        <v>46.087308731321677</v>
      </c>
      <c r="F1560">
        <v>1.780502805534198</v>
      </c>
      <c r="G1560">
        <v>16.874230321794219</v>
      </c>
      <c r="H1560">
        <v>12.83194885372577</v>
      </c>
      <c r="I1560">
        <v>6.9533770942373048</v>
      </c>
      <c r="J1560">
        <v>14.117194965223341</v>
      </c>
      <c r="K1560">
        <v>0.5470336461925297</v>
      </c>
    </row>
    <row r="1561" spans="1:11" x14ac:dyDescent="0.35">
      <c r="A1561" s="3">
        <v>42225</v>
      </c>
      <c r="B1561">
        <v>21.795043235777481</v>
      </c>
      <c r="C1561">
        <v>24.762613209494031</v>
      </c>
      <c r="D1561">
        <v>31.197565086273979</v>
      </c>
      <c r="E1561">
        <v>49.219421752168358</v>
      </c>
      <c r="F1561">
        <v>1.332224799429605</v>
      </c>
      <c r="G1561">
        <v>18.407855958399889</v>
      </c>
      <c r="H1561">
        <v>14.133893168720819</v>
      </c>
      <c r="I1561">
        <v>7.2545935903778718</v>
      </c>
      <c r="J1561">
        <v>14.56809553741417</v>
      </c>
      <c r="K1561">
        <v>2.1434030383683571</v>
      </c>
    </row>
    <row r="1562" spans="1:11" x14ac:dyDescent="0.35">
      <c r="A1562" s="3">
        <v>42226</v>
      </c>
      <c r="B1562">
        <v>22.19479428794148</v>
      </c>
      <c r="C1562">
        <v>24.881804623590131</v>
      </c>
      <c r="D1562">
        <v>31.768905572607459</v>
      </c>
      <c r="E1562">
        <v>50.095759907879582</v>
      </c>
      <c r="F1562">
        <v>1.378879435433747</v>
      </c>
      <c r="G1562">
        <v>18.656046696551599</v>
      </c>
      <c r="H1562">
        <v>15.39242919442564</v>
      </c>
      <c r="I1562">
        <v>7.4953105128678894</v>
      </c>
      <c r="J1562">
        <v>14.94404383604811</v>
      </c>
      <c r="K1562">
        <v>1.5352683041187569</v>
      </c>
    </row>
    <row r="1563" spans="1:11" x14ac:dyDescent="0.35">
      <c r="A1563" s="3">
        <v>42227</v>
      </c>
      <c r="B1563">
        <v>22.98046929820859</v>
      </c>
      <c r="C1563">
        <v>26.340623634094509</v>
      </c>
      <c r="D1563">
        <v>33.295501878815102</v>
      </c>
      <c r="E1563">
        <v>51.540210355890622</v>
      </c>
      <c r="F1563">
        <v>1.3026199027528531</v>
      </c>
      <c r="G1563">
        <v>19.160174656502431</v>
      </c>
      <c r="H1563">
        <v>16.95524971106455</v>
      </c>
      <c r="I1563">
        <v>7.8018406201536568</v>
      </c>
      <c r="J1563">
        <v>15.47180243515659</v>
      </c>
      <c r="K1563">
        <v>1.2267011598923421</v>
      </c>
    </row>
    <row r="1564" spans="1:11" x14ac:dyDescent="0.35">
      <c r="A1564" s="3">
        <v>42228</v>
      </c>
      <c r="B1564">
        <v>23.0087122343127</v>
      </c>
      <c r="C1564">
        <v>25.158180802194899</v>
      </c>
      <c r="D1564">
        <v>33.744672824213417</v>
      </c>
      <c r="E1564">
        <v>51.003485174445977</v>
      </c>
      <c r="F1564">
        <v>1.69814403138786</v>
      </c>
      <c r="G1564">
        <v>19.778038936017289</v>
      </c>
      <c r="H1564">
        <v>18.511376494326679</v>
      </c>
      <c r="I1564">
        <v>8.163836278771095</v>
      </c>
      <c r="J1564">
        <v>16.091507855369709</v>
      </c>
      <c r="K1564">
        <v>1.013093385114803</v>
      </c>
    </row>
    <row r="1565" spans="1:11" x14ac:dyDescent="0.35">
      <c r="A1565" s="3">
        <v>42229</v>
      </c>
      <c r="B1565">
        <v>23.23631002111707</v>
      </c>
      <c r="C1565">
        <v>21.37443579495212</v>
      </c>
      <c r="D1565">
        <v>25.370366697017229</v>
      </c>
      <c r="E1565">
        <v>50.518135515667673</v>
      </c>
      <c r="F1565">
        <v>1.6310913856710461</v>
      </c>
      <c r="G1565">
        <v>19.476526410019979</v>
      </c>
      <c r="H1565">
        <v>21.000000609684999</v>
      </c>
      <c r="I1565">
        <v>6.9750008212637526</v>
      </c>
      <c r="J1565">
        <v>12.951123652041259</v>
      </c>
      <c r="K1565">
        <v>0.99923607263642988</v>
      </c>
    </row>
    <row r="1566" spans="1:11" x14ac:dyDescent="0.35">
      <c r="A1566" s="3">
        <v>42230</v>
      </c>
      <c r="B1566">
        <v>22.086372693434829</v>
      </c>
      <c r="C1566">
        <v>22.56335064839341</v>
      </c>
      <c r="D1566">
        <v>26.338626877460289</v>
      </c>
      <c r="E1566">
        <v>51.138070076907447</v>
      </c>
      <c r="F1566">
        <v>1.6343540060959529</v>
      </c>
      <c r="G1566">
        <v>19.231176570307699</v>
      </c>
      <c r="H1566">
        <v>20.176212520083769</v>
      </c>
      <c r="I1566">
        <v>6.8227138090655144</v>
      </c>
      <c r="J1566">
        <v>12.17274469103714</v>
      </c>
      <c r="K1566">
        <v>1.069105068518319</v>
      </c>
    </row>
    <row r="1567" spans="1:11" x14ac:dyDescent="0.35">
      <c r="A1567" s="3">
        <v>42231</v>
      </c>
      <c r="B1567">
        <v>21.967995114334769</v>
      </c>
      <c r="C1567">
        <v>22.85083452839871</v>
      </c>
      <c r="D1567">
        <v>27.622453442270601</v>
      </c>
      <c r="E1567">
        <v>51.285904311061813</v>
      </c>
      <c r="F1567">
        <v>1.79309094136113</v>
      </c>
      <c r="G1567">
        <v>19.260602209044269</v>
      </c>
      <c r="H1567">
        <v>20.450388896068119</v>
      </c>
      <c r="I1567">
        <v>7.0200302875852536</v>
      </c>
      <c r="J1567">
        <v>12.09963764476138</v>
      </c>
      <c r="K1567">
        <v>1.183513264204324</v>
      </c>
    </row>
    <row r="1568" spans="1:11" x14ac:dyDescent="0.35">
      <c r="A1568" s="3">
        <v>42232</v>
      </c>
      <c r="B1568">
        <v>21.501782080223741</v>
      </c>
      <c r="C1568">
        <v>23.630682389804029</v>
      </c>
      <c r="D1568">
        <v>30.047825144931998</v>
      </c>
      <c r="E1568">
        <v>52.142619479519468</v>
      </c>
      <c r="F1568">
        <v>1.7759070320356249</v>
      </c>
      <c r="G1568">
        <v>18.38964160401289</v>
      </c>
      <c r="H1568">
        <v>21.061085438668741</v>
      </c>
      <c r="I1568">
        <v>5.835710605864028</v>
      </c>
      <c r="J1568">
        <v>12.340759765812161</v>
      </c>
      <c r="K1568">
        <v>1.193202149626444</v>
      </c>
    </row>
    <row r="1569" spans="1:11" x14ac:dyDescent="0.35">
      <c r="A1569" s="3">
        <v>42233</v>
      </c>
      <c r="B1569">
        <v>21.174305118932899</v>
      </c>
      <c r="C1569">
        <v>24.34947172380075</v>
      </c>
      <c r="D1569">
        <v>32.13322165656129</v>
      </c>
      <c r="E1569">
        <v>52.882653115659323</v>
      </c>
      <c r="F1569">
        <v>1.742034362964628</v>
      </c>
      <c r="G1569">
        <v>16.745040864951498</v>
      </c>
      <c r="H1569">
        <v>22.645713616865461</v>
      </c>
      <c r="I1569">
        <v>4.5986665903112671</v>
      </c>
      <c r="J1569">
        <v>13.366398437194411</v>
      </c>
      <c r="K1569">
        <v>1.223810498552919</v>
      </c>
    </row>
    <row r="1570" spans="1:11" x14ac:dyDescent="0.35">
      <c r="A1570" s="3">
        <v>42234</v>
      </c>
      <c r="B1570">
        <v>20.91071656940694</v>
      </c>
      <c r="C1570">
        <v>26.443111623620201</v>
      </c>
      <c r="D1570">
        <v>37.214323391021743</v>
      </c>
      <c r="E1570">
        <v>56.752665104368162</v>
      </c>
      <c r="F1570">
        <v>2.1581819161973228</v>
      </c>
      <c r="G1570">
        <v>14.761045902559641</v>
      </c>
      <c r="H1570">
        <v>24.685464622362311</v>
      </c>
      <c r="I1570">
        <v>3.7814881037645121</v>
      </c>
      <c r="J1570">
        <v>14.477207018550351</v>
      </c>
      <c r="K1570">
        <v>1.2884147019734931</v>
      </c>
    </row>
    <row r="1571" spans="1:11" x14ac:dyDescent="0.35">
      <c r="A1571" s="3">
        <v>42235</v>
      </c>
      <c r="B1571">
        <v>29.560498966003511</v>
      </c>
      <c r="C1571">
        <v>54.709722853701827</v>
      </c>
      <c r="D1571">
        <v>45.141522576849788</v>
      </c>
      <c r="E1571">
        <v>70.76600578791313</v>
      </c>
      <c r="F1571">
        <v>3.7835448891269619</v>
      </c>
      <c r="G1571">
        <v>12.63505919855049</v>
      </c>
      <c r="H1571">
        <v>25.778590971062389</v>
      </c>
      <c r="I1571">
        <v>3.7190743740391041</v>
      </c>
      <c r="J1571">
        <v>16.276123472786249</v>
      </c>
      <c r="K1571">
        <v>1.4731030998175589</v>
      </c>
    </row>
    <row r="1572" spans="1:11" x14ac:dyDescent="0.35">
      <c r="A1572" s="3">
        <v>42236</v>
      </c>
      <c r="B1572">
        <v>33.728431427500858</v>
      </c>
      <c r="C1572">
        <v>53.131688736536503</v>
      </c>
      <c r="D1572">
        <v>40.356000548529053</v>
      </c>
      <c r="E1572">
        <v>68.256970746095419</v>
      </c>
      <c r="F1572">
        <v>4.0287168790383356</v>
      </c>
      <c r="G1572">
        <v>11.101675002540199</v>
      </c>
      <c r="H1572">
        <v>18.97380519245808</v>
      </c>
      <c r="I1572">
        <v>4.2323515805499152</v>
      </c>
      <c r="J1572">
        <v>14.187218446876431</v>
      </c>
      <c r="K1572">
        <v>1.7508650427411501</v>
      </c>
    </row>
    <row r="1573" spans="1:11" x14ac:dyDescent="0.35">
      <c r="A1573" s="3">
        <v>42237</v>
      </c>
      <c r="B1573">
        <v>37.140558814022597</v>
      </c>
      <c r="C1573">
        <v>52.072392197665224</v>
      </c>
      <c r="D1573">
        <v>41.431571091097659</v>
      </c>
      <c r="E1573">
        <v>67.307082723930975</v>
      </c>
      <c r="F1573">
        <v>4.2647168170978169</v>
      </c>
      <c r="G1573">
        <v>12.011502799401899</v>
      </c>
      <c r="H1573">
        <v>18.34490468289351</v>
      </c>
      <c r="I1573">
        <v>3.800134020428374</v>
      </c>
      <c r="J1573">
        <v>14.745227094183811</v>
      </c>
      <c r="K1573">
        <v>1.4227989787595969</v>
      </c>
    </row>
    <row r="1574" spans="1:11" x14ac:dyDescent="0.35">
      <c r="A1574" s="3">
        <v>42238</v>
      </c>
      <c r="B1574">
        <v>34.5856861410807</v>
      </c>
      <c r="C1574">
        <v>36.885265012866803</v>
      </c>
      <c r="D1574">
        <v>38.318871360620783</v>
      </c>
      <c r="E1574">
        <v>64.525119388200594</v>
      </c>
      <c r="F1574">
        <v>4.1891598114342319</v>
      </c>
      <c r="G1574">
        <v>12.65526123772746</v>
      </c>
      <c r="H1574">
        <v>29.99712540527057</v>
      </c>
      <c r="I1574">
        <v>10.555001249345031</v>
      </c>
      <c r="J1574">
        <v>36.980507271859643</v>
      </c>
      <c r="K1574">
        <v>1.3725354448670311</v>
      </c>
    </row>
    <row r="1575" spans="1:11" x14ac:dyDescent="0.35">
      <c r="A1575" s="3">
        <v>42239</v>
      </c>
      <c r="B1575">
        <v>34.221026078358193</v>
      </c>
      <c r="C1575">
        <v>32.307232459932187</v>
      </c>
      <c r="D1575">
        <v>36.223104398370687</v>
      </c>
      <c r="E1575">
        <v>64.050468810307763</v>
      </c>
      <c r="F1575">
        <v>4.0764057715256579</v>
      </c>
      <c r="G1575">
        <v>15.57177626725127</v>
      </c>
      <c r="H1575">
        <v>20.415027573432631</v>
      </c>
      <c r="I1575">
        <v>10.588608543489</v>
      </c>
      <c r="J1575">
        <v>31.109908422013689</v>
      </c>
      <c r="K1575">
        <v>2.0817915891326542</v>
      </c>
    </row>
    <row r="1576" spans="1:11" x14ac:dyDescent="0.35">
      <c r="A1576" s="3">
        <v>42240</v>
      </c>
      <c r="B1576">
        <v>34.100482488116228</v>
      </c>
      <c r="C1576">
        <v>29.318327819832579</v>
      </c>
      <c r="D1576">
        <v>36.135441135740521</v>
      </c>
      <c r="E1576">
        <v>63.932114269070219</v>
      </c>
      <c r="F1576">
        <v>4.7710660114775232</v>
      </c>
      <c r="G1576">
        <v>17.94140065022577</v>
      </c>
      <c r="H1576">
        <v>24.0593750049863</v>
      </c>
      <c r="I1576">
        <v>11.75201678216264</v>
      </c>
      <c r="J1576">
        <v>21.296249499579378</v>
      </c>
      <c r="K1576">
        <v>2.585859979192203</v>
      </c>
    </row>
    <row r="1577" spans="1:11" x14ac:dyDescent="0.35">
      <c r="A1577" s="3">
        <v>42241</v>
      </c>
      <c r="B1577">
        <v>32.966787547114059</v>
      </c>
      <c r="C1577">
        <v>23.557460585709631</v>
      </c>
      <c r="D1577">
        <v>41.157147894935761</v>
      </c>
      <c r="E1577">
        <v>63.995996885699903</v>
      </c>
      <c r="F1577">
        <v>3.223403367767097</v>
      </c>
      <c r="G1577">
        <v>18.363277187910199</v>
      </c>
      <c r="H1577">
        <v>22.55619051895858</v>
      </c>
      <c r="I1577">
        <v>11.79326297390063</v>
      </c>
      <c r="J1577">
        <v>20.32340515325285</v>
      </c>
      <c r="K1577">
        <v>1.974726210807435</v>
      </c>
    </row>
    <row r="1578" spans="1:11" x14ac:dyDescent="0.35">
      <c r="A1578" s="3">
        <v>42242</v>
      </c>
      <c r="B1578">
        <v>25.091280483083999</v>
      </c>
      <c r="C1578">
        <v>14.855889363183961</v>
      </c>
      <c r="D1578">
        <v>45.528991583903682</v>
      </c>
      <c r="E1578">
        <v>64.430407019415583</v>
      </c>
      <c r="F1578">
        <v>3.4434564430400321</v>
      </c>
      <c r="G1578">
        <v>18.069110764527039</v>
      </c>
      <c r="H1578">
        <v>21.513812365864521</v>
      </c>
      <c r="I1578">
        <v>12.500490718301879</v>
      </c>
      <c r="J1578">
        <v>18.650109801624559</v>
      </c>
      <c r="K1578">
        <v>2.1926694462201048</v>
      </c>
    </row>
    <row r="1579" spans="1:11" x14ac:dyDescent="0.35">
      <c r="A1579" s="3">
        <v>42243</v>
      </c>
      <c r="B1579">
        <v>35.966287047931488</v>
      </c>
      <c r="C1579">
        <v>22.169896107634941</v>
      </c>
      <c r="D1579">
        <v>54.309916007812312</v>
      </c>
      <c r="E1579">
        <v>67.440641167329659</v>
      </c>
      <c r="F1579">
        <v>2.959141865545218</v>
      </c>
      <c r="G1579">
        <v>16.553062487580931</v>
      </c>
      <c r="H1579">
        <v>23.675318963441441</v>
      </c>
      <c r="I1579">
        <v>5.9760011051335251</v>
      </c>
      <c r="J1579">
        <v>16.854189609959501</v>
      </c>
      <c r="K1579">
        <v>2.5216475078744831</v>
      </c>
    </row>
    <row r="1580" spans="1:11" x14ac:dyDescent="0.35">
      <c r="A1580" s="3">
        <v>42244</v>
      </c>
      <c r="B1580">
        <v>35.072236100405618</v>
      </c>
      <c r="C1580">
        <v>22.4272145990974</v>
      </c>
      <c r="D1580">
        <v>54.1603229358752</v>
      </c>
      <c r="E1580">
        <v>66.481692104751104</v>
      </c>
      <c r="F1580">
        <v>3.2415611812342742</v>
      </c>
      <c r="G1580">
        <v>23.697038832572279</v>
      </c>
      <c r="H1580">
        <v>26.530486154059901</v>
      </c>
      <c r="I1580">
        <v>14.22528255766407</v>
      </c>
      <c r="J1580">
        <v>26.70833977349686</v>
      </c>
      <c r="K1580">
        <v>2.772049821553686</v>
      </c>
    </row>
    <row r="1581" spans="1:11" x14ac:dyDescent="0.35">
      <c r="A1581" s="3">
        <v>42245</v>
      </c>
      <c r="B1581">
        <v>37.487868232458418</v>
      </c>
      <c r="C1581">
        <v>23.750260869132539</v>
      </c>
      <c r="D1581">
        <v>54.801994583840518</v>
      </c>
      <c r="E1581">
        <v>66.690709310764362</v>
      </c>
      <c r="F1581">
        <v>3.6280664354909309</v>
      </c>
      <c r="G1581">
        <v>27.33148427586659</v>
      </c>
      <c r="H1581">
        <v>18.94297619120756</v>
      </c>
      <c r="I1581">
        <v>15.42567583436117</v>
      </c>
      <c r="J1581">
        <v>23.199020615512801</v>
      </c>
      <c r="K1581">
        <v>1.9458912071632499</v>
      </c>
    </row>
    <row r="1582" spans="1:11" x14ac:dyDescent="0.35">
      <c r="A1582" s="3">
        <v>42246</v>
      </c>
      <c r="B1582">
        <v>38.916270592395833</v>
      </c>
      <c r="C1582">
        <v>25.617639919924571</v>
      </c>
      <c r="D1582">
        <v>56.898748072926978</v>
      </c>
      <c r="E1582">
        <v>68.381827875945319</v>
      </c>
      <c r="F1582">
        <v>3.630185390471909</v>
      </c>
      <c r="G1582">
        <v>30.022463977466689</v>
      </c>
      <c r="H1582">
        <v>18.053154149964591</v>
      </c>
      <c r="I1582">
        <v>18.607051399387519</v>
      </c>
      <c r="J1582">
        <v>26.076289371113521</v>
      </c>
      <c r="K1582">
        <v>2.0317097611737638</v>
      </c>
    </row>
    <row r="1583" spans="1:11" x14ac:dyDescent="0.35">
      <c r="A1583" s="3">
        <v>42247</v>
      </c>
      <c r="B1583">
        <v>40.290755096570969</v>
      </c>
      <c r="C1583">
        <v>27.389559757562541</v>
      </c>
      <c r="D1583">
        <v>58.756560479076768</v>
      </c>
      <c r="E1583">
        <v>69.723235300935897</v>
      </c>
      <c r="F1583">
        <v>3.6396470719801268</v>
      </c>
      <c r="G1583">
        <v>32.472529354622353</v>
      </c>
      <c r="H1583">
        <v>17.495252109455031</v>
      </c>
      <c r="I1583">
        <v>21.25630431552543</v>
      </c>
      <c r="J1583">
        <v>28.336691963726601</v>
      </c>
      <c r="K1583">
        <v>2.1408649436847571</v>
      </c>
    </row>
    <row r="1584" spans="1:11" x14ac:dyDescent="0.35">
      <c r="A1584" s="3">
        <v>42248</v>
      </c>
      <c r="B1584">
        <v>41.551031862785621</v>
      </c>
      <c r="C1584">
        <v>28.822006212184501</v>
      </c>
      <c r="D1584">
        <v>60.131186988497831</v>
      </c>
      <c r="E1584">
        <v>70.475218737146292</v>
      </c>
      <c r="F1584">
        <v>3.622702552927294</v>
      </c>
      <c r="G1584">
        <v>34.522474602790219</v>
      </c>
      <c r="H1584">
        <v>17.173393837435519</v>
      </c>
      <c r="I1584">
        <v>23.338568294916719</v>
      </c>
      <c r="J1584">
        <v>30.16677677830069</v>
      </c>
      <c r="K1584">
        <v>2.260174408926475</v>
      </c>
    </row>
    <row r="1585" spans="1:11" x14ac:dyDescent="0.35">
      <c r="A1585" s="3">
        <v>42249</v>
      </c>
      <c r="B1585">
        <v>40.448046909392758</v>
      </c>
      <c r="C1585">
        <v>27.838188858695201</v>
      </c>
      <c r="D1585">
        <v>58.147425822406163</v>
      </c>
      <c r="E1585">
        <v>67.476430787689182</v>
      </c>
      <c r="F1585">
        <v>3.5819192709934402</v>
      </c>
      <c r="G1585">
        <v>36.1673091978084</v>
      </c>
      <c r="H1585">
        <v>17.029241516668669</v>
      </c>
      <c r="I1585">
        <v>24.859597573289509</v>
      </c>
      <c r="J1585">
        <v>31.615795162620479</v>
      </c>
      <c r="K1585">
        <v>2.3485696244868199</v>
      </c>
    </row>
    <row r="1586" spans="1:11" x14ac:dyDescent="0.35">
      <c r="A1586" s="3">
        <v>42250</v>
      </c>
      <c r="B1586">
        <v>41.170983784507357</v>
      </c>
      <c r="C1586">
        <v>28.51763358526178</v>
      </c>
      <c r="D1586">
        <v>58.479005439998403</v>
      </c>
      <c r="E1586">
        <v>67.240375083973049</v>
      </c>
      <c r="F1586">
        <v>3.345676106590862</v>
      </c>
      <c r="G1586">
        <v>34.023934480993098</v>
      </c>
      <c r="H1586">
        <v>16.95070799231226</v>
      </c>
      <c r="I1586">
        <v>22.05819386676616</v>
      </c>
      <c r="J1586">
        <v>32.090093566996742</v>
      </c>
      <c r="K1586">
        <v>2.1813186108726659</v>
      </c>
    </row>
    <row r="1587" spans="1:11" x14ac:dyDescent="0.35">
      <c r="A1587" s="3">
        <v>42251</v>
      </c>
      <c r="B1587">
        <v>41.508033748619667</v>
      </c>
      <c r="C1587">
        <v>31.934460921047041</v>
      </c>
      <c r="D1587">
        <v>60.224872760115922</v>
      </c>
      <c r="E1587">
        <v>68.495195072945776</v>
      </c>
      <c r="F1587">
        <v>3.2109308257298559</v>
      </c>
      <c r="G1587">
        <v>32.89508307705065</v>
      </c>
      <c r="H1587">
        <v>16.974430890410421</v>
      </c>
      <c r="I1587">
        <v>21.183863238391009</v>
      </c>
      <c r="J1587">
        <v>31.96951926199684</v>
      </c>
      <c r="K1587">
        <v>2.179358063928543</v>
      </c>
    </row>
    <row r="1588" spans="1:11" x14ac:dyDescent="0.35">
      <c r="A1588" s="3">
        <v>42252</v>
      </c>
      <c r="B1588">
        <v>41.52099382518341</v>
      </c>
      <c r="C1588">
        <v>31.305042391666149</v>
      </c>
      <c r="D1588">
        <v>59.658424947866543</v>
      </c>
      <c r="E1588">
        <v>68.425213249994016</v>
      </c>
      <c r="F1588">
        <v>3.2284835741812539</v>
      </c>
      <c r="G1588">
        <v>31.56422800343114</v>
      </c>
      <c r="H1588">
        <v>16.28569232434894</v>
      </c>
      <c r="I1588">
        <v>19.80907830463164</v>
      </c>
      <c r="J1588">
        <v>31.894829329993609</v>
      </c>
      <c r="K1588">
        <v>2.3210495967622018</v>
      </c>
    </row>
    <row r="1589" spans="1:11" x14ac:dyDescent="0.35">
      <c r="A1589" s="3">
        <v>42253</v>
      </c>
      <c r="B1589">
        <v>40.856322287249498</v>
      </c>
      <c r="C1589">
        <v>31.23557594314039</v>
      </c>
      <c r="D1589">
        <v>59.787093593972592</v>
      </c>
      <c r="E1589">
        <v>68.386240326070563</v>
      </c>
      <c r="F1589">
        <v>3.227700835239161</v>
      </c>
      <c r="G1589">
        <v>31.292252424069179</v>
      </c>
      <c r="H1589">
        <v>16.36301558701134</v>
      </c>
      <c r="I1589">
        <v>19.7199974967528</v>
      </c>
      <c r="J1589">
        <v>32.315569071572092</v>
      </c>
      <c r="K1589">
        <v>2.240372141881092</v>
      </c>
    </row>
    <row r="1590" spans="1:11" x14ac:dyDescent="0.35">
      <c r="A1590" s="3">
        <v>42254</v>
      </c>
      <c r="B1590">
        <v>40.230419305642727</v>
      </c>
      <c r="C1590">
        <v>31.168590170230349</v>
      </c>
      <c r="D1590">
        <v>59.937495349205072</v>
      </c>
      <c r="E1590">
        <v>68.341327741483497</v>
      </c>
      <c r="F1590">
        <v>3.1972158934504078</v>
      </c>
      <c r="G1590">
        <v>31.080104095118141</v>
      </c>
      <c r="H1590">
        <v>16.46438990162325</v>
      </c>
      <c r="I1590">
        <v>19.80846218280136</v>
      </c>
      <c r="J1590">
        <v>32.672726631875548</v>
      </c>
      <c r="K1590">
        <v>2.1895585182264519</v>
      </c>
    </row>
    <row r="1591" spans="1:11" x14ac:dyDescent="0.35">
      <c r="A1591" s="3">
        <v>42255</v>
      </c>
      <c r="B1591">
        <v>40.272622235567113</v>
      </c>
      <c r="C1591">
        <v>30.653876605426479</v>
      </c>
      <c r="D1591">
        <v>59.820819625337059</v>
      </c>
      <c r="E1591">
        <v>68.324207794334285</v>
      </c>
      <c r="F1591">
        <v>3.2091573893626029</v>
      </c>
      <c r="G1591">
        <v>30.904223340524759</v>
      </c>
      <c r="H1591">
        <v>16.570119058470532</v>
      </c>
      <c r="I1591">
        <v>19.979375336082281</v>
      </c>
      <c r="J1591">
        <v>32.986279707672111</v>
      </c>
      <c r="K1591">
        <v>2.159094620254661</v>
      </c>
    </row>
    <row r="1592" spans="1:11" x14ac:dyDescent="0.35">
      <c r="A1592" s="3">
        <v>42256</v>
      </c>
      <c r="B1592">
        <v>39.598646093988052</v>
      </c>
      <c r="C1592">
        <v>30.821461123409211</v>
      </c>
      <c r="D1592">
        <v>55.590864166421859</v>
      </c>
      <c r="E1592">
        <v>66.362255294344862</v>
      </c>
      <c r="F1592">
        <v>1.8491625080650571</v>
      </c>
      <c r="G1592">
        <v>30.751334015062731</v>
      </c>
      <c r="H1592">
        <v>16.672356410237519</v>
      </c>
      <c r="I1592">
        <v>20.193459341969579</v>
      </c>
      <c r="J1592">
        <v>33.269851836417168</v>
      </c>
      <c r="K1592">
        <v>2.138196603344062</v>
      </c>
    </row>
    <row r="1593" spans="1:11" x14ac:dyDescent="0.35">
      <c r="A1593" s="3">
        <v>42257</v>
      </c>
      <c r="B1593">
        <v>34.040619432327567</v>
      </c>
      <c r="C1593">
        <v>31.17907151292594</v>
      </c>
      <c r="D1593">
        <v>58.102738478813833</v>
      </c>
      <c r="E1593">
        <v>63.838999060729527</v>
      </c>
      <c r="F1593">
        <v>1.4801287919806969</v>
      </c>
      <c r="G1593">
        <v>30.559833929300101</v>
      </c>
      <c r="H1593">
        <v>16.626220552682021</v>
      </c>
      <c r="I1593">
        <v>12.30837343938642</v>
      </c>
      <c r="J1593">
        <v>29.76753415145928</v>
      </c>
      <c r="K1593">
        <v>1.6726727482953669</v>
      </c>
    </row>
    <row r="1594" spans="1:11" x14ac:dyDescent="0.35">
      <c r="A1594" s="3">
        <v>42258</v>
      </c>
      <c r="B1594">
        <v>33.840833420495947</v>
      </c>
      <c r="C1594">
        <v>31.471748908033749</v>
      </c>
      <c r="D1594">
        <v>57.968265920030703</v>
      </c>
      <c r="E1594">
        <v>64.353686799086049</v>
      </c>
      <c r="F1594">
        <v>1.4931584864998371</v>
      </c>
      <c r="G1594">
        <v>30.792609785016321</v>
      </c>
      <c r="H1594">
        <v>15.70763376831464</v>
      </c>
      <c r="I1594">
        <v>13.38728385516225</v>
      </c>
      <c r="J1594">
        <v>29.063162689911799</v>
      </c>
      <c r="K1594">
        <v>1.637522268682597</v>
      </c>
    </row>
    <row r="1595" spans="1:11" x14ac:dyDescent="0.35">
      <c r="A1595" s="3">
        <v>42259</v>
      </c>
      <c r="B1595">
        <v>33.437480316923313</v>
      </c>
      <c r="C1595">
        <v>30.991468905935591</v>
      </c>
      <c r="D1595">
        <v>57.591464560940857</v>
      </c>
      <c r="E1595">
        <v>63.615770235752152</v>
      </c>
      <c r="F1595">
        <v>1.666102885615637</v>
      </c>
      <c r="G1595">
        <v>30.68730819851849</v>
      </c>
      <c r="H1595">
        <v>15.065301319636189</v>
      </c>
      <c r="I1595">
        <v>14.423682083339321</v>
      </c>
      <c r="J1595">
        <v>28.976216778011811</v>
      </c>
      <c r="K1595">
        <v>1.600953897670484</v>
      </c>
    </row>
    <row r="1596" spans="1:11" x14ac:dyDescent="0.35">
      <c r="A1596" s="3">
        <v>42260</v>
      </c>
      <c r="B1596">
        <v>32.755090337504328</v>
      </c>
      <c r="C1596">
        <v>30.729059447276779</v>
      </c>
      <c r="D1596">
        <v>57.924569539797467</v>
      </c>
      <c r="E1596">
        <v>62.901359623735921</v>
      </c>
      <c r="F1596">
        <v>1.657915773137929</v>
      </c>
      <c r="G1596">
        <v>30.722122402316391</v>
      </c>
      <c r="H1596">
        <v>14.39456016517023</v>
      </c>
      <c r="I1596">
        <v>14.445486262011061</v>
      </c>
      <c r="J1596">
        <v>28.670342856192669</v>
      </c>
      <c r="K1596">
        <v>1.5696891942890741</v>
      </c>
    </row>
    <row r="1597" spans="1:11" x14ac:dyDescent="0.35">
      <c r="A1597" s="3">
        <v>42261</v>
      </c>
      <c r="B1597">
        <v>32.21059248919277</v>
      </c>
      <c r="C1597">
        <v>30.489785264441711</v>
      </c>
      <c r="D1597">
        <v>58.269371221597893</v>
      </c>
      <c r="E1597">
        <v>62.195667603700983</v>
      </c>
      <c r="F1597">
        <v>1.576030745995729</v>
      </c>
      <c r="G1597">
        <v>30.75060436582638</v>
      </c>
      <c r="H1597">
        <v>13.81224273722229</v>
      </c>
      <c r="I1597">
        <v>14.421981131735251</v>
      </c>
      <c r="J1597">
        <v>28.42545201245337</v>
      </c>
      <c r="K1597">
        <v>1.534462107974687</v>
      </c>
    </row>
    <row r="1598" spans="1:11" x14ac:dyDescent="0.35">
      <c r="A1598" s="3">
        <v>42262</v>
      </c>
      <c r="B1598">
        <v>32.005675520409838</v>
      </c>
      <c r="C1598">
        <v>30.45545833971569</v>
      </c>
      <c r="D1598">
        <v>58.187778361575063</v>
      </c>
      <c r="E1598">
        <v>62.018062799717413</v>
      </c>
      <c r="F1598">
        <v>1.577124930610049</v>
      </c>
      <c r="G1598">
        <v>30.760264535005131</v>
      </c>
      <c r="H1598">
        <v>13.29508385011156</v>
      </c>
      <c r="I1598">
        <v>14.34691914839731</v>
      </c>
      <c r="J1598">
        <v>28.23251834523494</v>
      </c>
      <c r="K1598">
        <v>1.457860390931877</v>
      </c>
    </row>
    <row r="1599" spans="1:11" x14ac:dyDescent="0.35">
      <c r="A1599" s="3">
        <v>42263</v>
      </c>
      <c r="B1599">
        <v>31.946472427119851</v>
      </c>
      <c r="C1599">
        <v>30.672078539432562</v>
      </c>
      <c r="D1599">
        <v>56.836001085601993</v>
      </c>
      <c r="E1599">
        <v>62.108070515314417</v>
      </c>
      <c r="F1599">
        <v>1.5143239530991019</v>
      </c>
      <c r="G1599">
        <v>30.753402300159539</v>
      </c>
      <c r="H1599">
        <v>12.86154969157044</v>
      </c>
      <c r="I1599">
        <v>14.248726290577871</v>
      </c>
      <c r="J1599">
        <v>28.092593680163851</v>
      </c>
      <c r="K1599">
        <v>1.392710873367492</v>
      </c>
    </row>
    <row r="1600" spans="1:11" x14ac:dyDescent="0.35">
      <c r="A1600" s="3">
        <v>42264</v>
      </c>
      <c r="B1600">
        <v>31.731506610581061</v>
      </c>
      <c r="C1600">
        <v>30.37575186232031</v>
      </c>
      <c r="D1600">
        <v>56.739261430424101</v>
      </c>
      <c r="E1600">
        <v>61.801344444630978</v>
      </c>
      <c r="F1600">
        <v>1.434437324390391</v>
      </c>
      <c r="G1600">
        <v>30.011528633009991</v>
      </c>
      <c r="H1600">
        <v>12.736923788978469</v>
      </c>
      <c r="I1600">
        <v>13.574115358670801</v>
      </c>
      <c r="J1600">
        <v>28.17166009258845</v>
      </c>
      <c r="K1600">
        <v>1.3220686222343401</v>
      </c>
    </row>
    <row r="1601" spans="1:11" x14ac:dyDescent="0.35">
      <c r="A1601" s="3">
        <v>42265</v>
      </c>
      <c r="B1601">
        <v>32.889054461948533</v>
      </c>
      <c r="C1601">
        <v>31.926008815037669</v>
      </c>
      <c r="D1601">
        <v>56.97524863455542</v>
      </c>
      <c r="E1601">
        <v>62.972358414741073</v>
      </c>
      <c r="F1601">
        <v>1.463576996535527</v>
      </c>
      <c r="G1601">
        <v>29.898551950163679</v>
      </c>
      <c r="H1601">
        <v>12.40395326836977</v>
      </c>
      <c r="I1601">
        <v>14.45537401890047</v>
      </c>
      <c r="J1601">
        <v>28.282884044404899</v>
      </c>
      <c r="K1601">
        <v>1.288001680000773</v>
      </c>
    </row>
    <row r="1602" spans="1:11" x14ac:dyDescent="0.35">
      <c r="A1602" s="3">
        <v>42266</v>
      </c>
      <c r="B1602">
        <v>32.203891949752652</v>
      </c>
      <c r="C1602">
        <v>33.386771734302897</v>
      </c>
      <c r="D1602">
        <v>56.375652645955043</v>
      </c>
      <c r="E1602">
        <v>63.735542350494008</v>
      </c>
      <c r="F1602">
        <v>1.24150526731586</v>
      </c>
      <c r="G1602">
        <v>30.95623795529043</v>
      </c>
      <c r="H1602">
        <v>12.828105167318711</v>
      </c>
      <c r="I1602">
        <v>13.43037995625018</v>
      </c>
      <c r="J1602">
        <v>29.06672518013962</v>
      </c>
      <c r="K1602">
        <v>1.4287419108879571</v>
      </c>
    </row>
    <row r="1603" spans="1:11" x14ac:dyDescent="0.35">
      <c r="A1603" s="3">
        <v>42267</v>
      </c>
      <c r="B1603">
        <v>32.994266135349747</v>
      </c>
      <c r="C1603">
        <v>35.999650125566284</v>
      </c>
      <c r="D1603">
        <v>55.825685597625252</v>
      </c>
      <c r="E1603">
        <v>65.828519523734386</v>
      </c>
      <c r="F1603">
        <v>1.2537971524730569</v>
      </c>
      <c r="G1603">
        <v>30.166306647037839</v>
      </c>
      <c r="H1603">
        <v>9.6726627777750931</v>
      </c>
      <c r="I1603">
        <v>11.17257810570757</v>
      </c>
      <c r="J1603">
        <v>29.590926235951159</v>
      </c>
      <c r="K1603">
        <v>1.468301026010268</v>
      </c>
    </row>
    <row r="1604" spans="1:11" x14ac:dyDescent="0.35">
      <c r="A1604" s="3">
        <v>42268</v>
      </c>
      <c r="B1604">
        <v>33.76739092029198</v>
      </c>
      <c r="C1604">
        <v>38.369098702575293</v>
      </c>
      <c r="D1604">
        <v>55.325816493927412</v>
      </c>
      <c r="E1604">
        <v>67.558463155569669</v>
      </c>
      <c r="F1604">
        <v>1.1643466382571031</v>
      </c>
      <c r="G1604">
        <v>30.478346428845391</v>
      </c>
      <c r="H1604">
        <v>8.1641558204533453</v>
      </c>
      <c r="I1604">
        <v>9.5750414899512961</v>
      </c>
      <c r="J1604">
        <v>31.137845559690358</v>
      </c>
      <c r="K1604">
        <v>1.576032093933561</v>
      </c>
    </row>
    <row r="1605" spans="1:11" x14ac:dyDescent="0.35">
      <c r="A1605" s="3">
        <v>42269</v>
      </c>
      <c r="B1605">
        <v>34.754892699933883</v>
      </c>
      <c r="C1605">
        <v>41.265259096469123</v>
      </c>
      <c r="D1605">
        <v>54.864940222061357</v>
      </c>
      <c r="E1605">
        <v>69.585552089856833</v>
      </c>
      <c r="F1605">
        <v>1.2913162103781</v>
      </c>
      <c r="G1605">
        <v>30.796151534979781</v>
      </c>
      <c r="H1605">
        <v>7.7151327363285347</v>
      </c>
      <c r="I1605">
        <v>8.2453680532203339</v>
      </c>
      <c r="J1605">
        <v>33.772110417480768</v>
      </c>
      <c r="K1605">
        <v>1.551973129814205</v>
      </c>
    </row>
    <row r="1606" spans="1:11" x14ac:dyDescent="0.35">
      <c r="A1606" s="3">
        <v>42270</v>
      </c>
      <c r="B1606">
        <v>34.107879580787547</v>
      </c>
      <c r="C1606">
        <v>39.901321661257413</v>
      </c>
      <c r="D1606">
        <v>54.957258343816413</v>
      </c>
      <c r="E1606">
        <v>69.250074794982723</v>
      </c>
      <c r="F1606">
        <v>1.340693719193792</v>
      </c>
      <c r="G1606">
        <v>30.804796929897321</v>
      </c>
      <c r="H1606">
        <v>8.2346197189283981</v>
      </c>
      <c r="I1606">
        <v>7.305445700338991</v>
      </c>
      <c r="J1606">
        <v>36.971641650864193</v>
      </c>
      <c r="K1606">
        <v>1.710812724136658</v>
      </c>
    </row>
    <row r="1607" spans="1:11" x14ac:dyDescent="0.35">
      <c r="A1607" s="3">
        <v>42271</v>
      </c>
      <c r="B1607">
        <v>32.233120054235933</v>
      </c>
      <c r="C1607">
        <v>41.819532022922573</v>
      </c>
      <c r="D1607">
        <v>52.73973163865405</v>
      </c>
      <c r="E1607">
        <v>69.853120024406621</v>
      </c>
      <c r="F1607">
        <v>1.4993944309614999</v>
      </c>
      <c r="G1607">
        <v>31.080596540265361</v>
      </c>
      <c r="H1607">
        <v>8.5450818608544274</v>
      </c>
      <c r="I1607">
        <v>7.4511694382126867</v>
      </c>
      <c r="J1607">
        <v>35.770891776314762</v>
      </c>
      <c r="K1607">
        <v>1.6055847174600339</v>
      </c>
    </row>
    <row r="1608" spans="1:11" x14ac:dyDescent="0.35">
      <c r="A1608" s="3">
        <v>42272</v>
      </c>
      <c r="B1608">
        <v>32.695104669445193</v>
      </c>
      <c r="C1608">
        <v>41.468962495185103</v>
      </c>
      <c r="D1608">
        <v>52.301830615849937</v>
      </c>
      <c r="E1608">
        <v>69.926407575275164</v>
      </c>
      <c r="F1608">
        <v>1.551682601181706</v>
      </c>
      <c r="G1608">
        <v>31.319653136067132</v>
      </c>
      <c r="H1608">
        <v>8.4824083137028268</v>
      </c>
      <c r="I1608">
        <v>7.5965251502449664</v>
      </c>
      <c r="J1608">
        <v>34.698253303558232</v>
      </c>
      <c r="K1608">
        <v>1.5754252089672649</v>
      </c>
    </row>
    <row r="1609" spans="1:11" x14ac:dyDescent="0.35">
      <c r="A1609" s="3">
        <v>42273</v>
      </c>
      <c r="B1609">
        <v>32.557276842012733</v>
      </c>
      <c r="C1609">
        <v>41.467942355859208</v>
      </c>
      <c r="D1609">
        <v>52.354983517569508</v>
      </c>
      <c r="E1609">
        <v>69.664660904987656</v>
      </c>
      <c r="F1609">
        <v>1.5690516874656719</v>
      </c>
      <c r="G1609">
        <v>28.19068377944695</v>
      </c>
      <c r="H1609">
        <v>8.3453363569486747</v>
      </c>
      <c r="I1609">
        <v>7.4167847440830297</v>
      </c>
      <c r="J1609">
        <v>32.481297671574183</v>
      </c>
      <c r="K1609">
        <v>1.6657303317575429</v>
      </c>
    </row>
    <row r="1610" spans="1:11" x14ac:dyDescent="0.35">
      <c r="A1610" s="3">
        <v>42274</v>
      </c>
      <c r="B1610">
        <v>32.451249971921477</v>
      </c>
      <c r="C1610">
        <v>41.367087459898869</v>
      </c>
      <c r="D1610">
        <v>52.347362019522492</v>
      </c>
      <c r="E1610">
        <v>69.156243729873964</v>
      </c>
      <c r="F1610">
        <v>1.5748029987983101</v>
      </c>
      <c r="G1610">
        <v>28.120591963662239</v>
      </c>
      <c r="H1610">
        <v>8.7652666302896289</v>
      </c>
      <c r="I1610">
        <v>7.3382351826356764</v>
      </c>
      <c r="J1610">
        <v>32.200301159415673</v>
      </c>
      <c r="K1610">
        <v>1.6237517217319151</v>
      </c>
    </row>
    <row r="1611" spans="1:11" x14ac:dyDescent="0.35">
      <c r="A1611" s="3">
        <v>42275</v>
      </c>
      <c r="B1611">
        <v>32.34974588395422</v>
      </c>
      <c r="C1611">
        <v>41.322136179587019</v>
      </c>
      <c r="D1611">
        <v>52.450455391812319</v>
      </c>
      <c r="E1611">
        <v>68.571013696885345</v>
      </c>
      <c r="F1611">
        <v>1.456641899778526</v>
      </c>
      <c r="G1611">
        <v>28.182540676255751</v>
      </c>
      <c r="H1611">
        <v>9.2150869870736845</v>
      </c>
      <c r="I1611">
        <v>7.3192325697319687</v>
      </c>
      <c r="J1611">
        <v>32.129963401996683</v>
      </c>
      <c r="K1611">
        <v>1.59194535443358</v>
      </c>
    </row>
    <row r="1612" spans="1:11" x14ac:dyDescent="0.35">
      <c r="A1612" s="3">
        <v>42276</v>
      </c>
      <c r="B1612">
        <v>32.628008519064338</v>
      </c>
      <c r="C1612">
        <v>41.098888004178711</v>
      </c>
      <c r="D1612">
        <v>52.174577949909548</v>
      </c>
      <c r="E1612">
        <v>68.825549608768725</v>
      </c>
      <c r="F1612">
        <v>1.5500594208212499</v>
      </c>
      <c r="G1612">
        <v>28.308975662156449</v>
      </c>
      <c r="H1612">
        <v>9.6410600327434857</v>
      </c>
      <c r="I1612">
        <v>7.3288965931769994</v>
      </c>
      <c r="J1612">
        <v>32.163312883949999</v>
      </c>
      <c r="K1612">
        <v>1.5593563758723481</v>
      </c>
    </row>
    <row r="1613" spans="1:11" x14ac:dyDescent="0.35">
      <c r="A1613" s="3">
        <v>42277</v>
      </c>
      <c r="B1613">
        <v>32.15343956377049</v>
      </c>
      <c r="C1613">
        <v>40.767724370285762</v>
      </c>
      <c r="D1613">
        <v>50.926929144531613</v>
      </c>
      <c r="E1613">
        <v>67.70376183730329</v>
      </c>
      <c r="F1613">
        <v>1.548216708884401</v>
      </c>
      <c r="G1613">
        <v>28.44733541308738</v>
      </c>
      <c r="H1613">
        <v>10.026034554375981</v>
      </c>
      <c r="I1613">
        <v>7.3503310480542661</v>
      </c>
      <c r="J1613">
        <v>32.244087660583673</v>
      </c>
      <c r="K1613">
        <v>1.537481975374974</v>
      </c>
    </row>
    <row r="1614" spans="1:11" x14ac:dyDescent="0.35">
      <c r="A1614" s="3">
        <v>42278</v>
      </c>
      <c r="B1614">
        <v>31.585044993257341</v>
      </c>
      <c r="C1614">
        <v>41.474070708008377</v>
      </c>
      <c r="D1614">
        <v>50.89123827995283</v>
      </c>
      <c r="E1614">
        <v>68.000655040058561</v>
      </c>
      <c r="F1614">
        <v>1.5875264996368399</v>
      </c>
      <c r="G1614">
        <v>28.25934286449721</v>
      </c>
      <c r="H1614">
        <v>9.85420730914187</v>
      </c>
      <c r="I1614">
        <v>7.3794828340808314</v>
      </c>
      <c r="J1614">
        <v>32.798603110939077</v>
      </c>
      <c r="K1614">
        <v>1.569351246087501</v>
      </c>
    </row>
    <row r="1615" spans="1:11" x14ac:dyDescent="0.35">
      <c r="A1615" s="3">
        <v>42279</v>
      </c>
      <c r="B1615">
        <v>30.696630750239741</v>
      </c>
      <c r="C1615">
        <v>40.929515833921897</v>
      </c>
      <c r="D1615">
        <v>49.651448498807369</v>
      </c>
      <c r="E1615">
        <v>64.168011097036583</v>
      </c>
      <c r="F1615">
        <v>1.5876052365668001</v>
      </c>
      <c r="G1615">
        <v>28.40713513364566</v>
      </c>
      <c r="H1615">
        <v>10.02993869712569</v>
      </c>
      <c r="I1615">
        <v>7.1918079486244499</v>
      </c>
      <c r="J1615">
        <v>32.788052229862849</v>
      </c>
      <c r="K1615">
        <v>1.491292548190174</v>
      </c>
    </row>
    <row r="1616" spans="1:11" x14ac:dyDescent="0.35">
      <c r="A1616" s="3">
        <v>42280</v>
      </c>
      <c r="B1616">
        <v>31.09251270179762</v>
      </c>
      <c r="C1616">
        <v>41.041367302436932</v>
      </c>
      <c r="D1616">
        <v>49.737742390221669</v>
      </c>
      <c r="E1616">
        <v>63.807589116440049</v>
      </c>
      <c r="F1616">
        <v>1.6068865145362969</v>
      </c>
      <c r="G1616">
        <v>27.77384365926363</v>
      </c>
      <c r="H1616">
        <v>9.6602371023019877</v>
      </c>
      <c r="I1616">
        <v>6.58280060094223</v>
      </c>
      <c r="J1616">
        <v>29.545243953600259</v>
      </c>
      <c r="K1616">
        <v>1.535924818038757</v>
      </c>
    </row>
    <row r="1617" spans="1:11" x14ac:dyDescent="0.35">
      <c r="A1617" s="3">
        <v>42281</v>
      </c>
      <c r="B1617">
        <v>31.016729017024382</v>
      </c>
      <c r="C1617">
        <v>41.006025837423053</v>
      </c>
      <c r="D1617">
        <v>49.278559369966331</v>
      </c>
      <c r="E1617">
        <v>63.80642366368248</v>
      </c>
      <c r="F1617">
        <v>1.55383580237504</v>
      </c>
      <c r="G1617">
        <v>29.572890871505411</v>
      </c>
      <c r="H1617">
        <v>9.7761226900956313</v>
      </c>
      <c r="I1617">
        <v>6.9223742309729941</v>
      </c>
      <c r="J1617">
        <v>28.90044640703552</v>
      </c>
      <c r="K1617">
        <v>1.4960513109826059</v>
      </c>
    </row>
    <row r="1618" spans="1:11" x14ac:dyDescent="0.35">
      <c r="A1618" s="3">
        <v>42282</v>
      </c>
      <c r="B1618">
        <v>30.894065681592458</v>
      </c>
      <c r="C1618">
        <v>40.894603329193828</v>
      </c>
      <c r="D1618">
        <v>48.652582996815177</v>
      </c>
      <c r="E1618">
        <v>63.809961104428993</v>
      </c>
      <c r="F1618">
        <v>1.5942824567558611</v>
      </c>
      <c r="G1618">
        <v>30.576894374027649</v>
      </c>
      <c r="H1618">
        <v>9.8551836474474541</v>
      </c>
      <c r="I1618">
        <v>7.1271763878297696</v>
      </c>
      <c r="J1618">
        <v>28.551697667119459</v>
      </c>
      <c r="K1618">
        <v>1.469908899672302</v>
      </c>
    </row>
    <row r="1619" spans="1:11" x14ac:dyDescent="0.35">
      <c r="A1619" s="3">
        <v>42283</v>
      </c>
      <c r="B1619">
        <v>31.005058350656171</v>
      </c>
      <c r="C1619">
        <v>40.87331089938835</v>
      </c>
      <c r="D1619">
        <v>48.386523538960923</v>
      </c>
      <c r="E1619">
        <v>63.828511729463543</v>
      </c>
      <c r="F1619">
        <v>1.6524280084095639</v>
      </c>
      <c r="G1619">
        <v>31.187505651864441</v>
      </c>
      <c r="H1619">
        <v>9.8997872395846489</v>
      </c>
      <c r="I1619">
        <v>7.2603007914525097</v>
      </c>
      <c r="J1619">
        <v>28.334355270052139</v>
      </c>
      <c r="K1619">
        <v>1.4430603500605319</v>
      </c>
    </row>
    <row r="1620" spans="1:11" x14ac:dyDescent="0.35">
      <c r="A1620" s="3">
        <v>42284</v>
      </c>
      <c r="B1620">
        <v>29.61813847255009</v>
      </c>
      <c r="C1620">
        <v>40.787937488321226</v>
      </c>
      <c r="D1620">
        <v>48.727802983714497</v>
      </c>
      <c r="E1620">
        <v>63.603204878161293</v>
      </c>
      <c r="F1620">
        <v>1.856904355028046</v>
      </c>
      <c r="G1620">
        <v>31.577264153732258</v>
      </c>
      <c r="H1620">
        <v>9.9164965861327303</v>
      </c>
      <c r="I1620">
        <v>7.357810524648583</v>
      </c>
      <c r="J1620">
        <v>28.19249824816362</v>
      </c>
      <c r="K1620">
        <v>1.422256378063445</v>
      </c>
    </row>
    <row r="1621" spans="1:11" x14ac:dyDescent="0.35">
      <c r="A1621" s="3">
        <v>42285</v>
      </c>
      <c r="B1621">
        <v>29.49126774203441</v>
      </c>
      <c r="C1621">
        <v>40.605719423307598</v>
      </c>
      <c r="D1621">
        <v>48.516066343287932</v>
      </c>
      <c r="E1621">
        <v>62.526066211511477</v>
      </c>
      <c r="F1621">
        <v>1.7665473968075931</v>
      </c>
      <c r="G1621">
        <v>30.750006245593671</v>
      </c>
      <c r="H1621">
        <v>9.5920697193685438</v>
      </c>
      <c r="I1621">
        <v>7.3582024763278744</v>
      </c>
      <c r="J1621">
        <v>27.12616731293253</v>
      </c>
      <c r="K1621">
        <v>1.396444226121089</v>
      </c>
    </row>
    <row r="1622" spans="1:11" x14ac:dyDescent="0.35">
      <c r="A1622" s="3">
        <v>42286</v>
      </c>
      <c r="B1622">
        <v>29.593750825920871</v>
      </c>
      <c r="C1622">
        <v>40.553797506652707</v>
      </c>
      <c r="D1622">
        <v>48.289205859350837</v>
      </c>
      <c r="E1622">
        <v>62.51364493816682</v>
      </c>
      <c r="F1622">
        <v>1.8138886499682889</v>
      </c>
      <c r="G1622">
        <v>29.701696132456402</v>
      </c>
      <c r="H1622">
        <v>9.4924450159159388</v>
      </c>
      <c r="I1622">
        <v>7.5273650210359087</v>
      </c>
      <c r="J1622">
        <v>26.708971634147641</v>
      </c>
      <c r="K1622">
        <v>1.3715775648370621</v>
      </c>
    </row>
    <row r="1623" spans="1:11" x14ac:dyDescent="0.35">
      <c r="A1623" s="3">
        <v>42287</v>
      </c>
      <c r="B1623">
        <v>29.581707416674881</v>
      </c>
      <c r="C1623">
        <v>40.745848237808161</v>
      </c>
      <c r="D1623">
        <v>48.598154492887453</v>
      </c>
      <c r="E1623">
        <v>62.400273239438313</v>
      </c>
      <c r="F1623">
        <v>1.7972896174700641</v>
      </c>
      <c r="G1623">
        <v>28.868084964776731</v>
      </c>
      <c r="H1623">
        <v>9.5044482406402242</v>
      </c>
      <c r="I1623">
        <v>7.2884906907686702</v>
      </c>
      <c r="J1623">
        <v>26.922838714832761</v>
      </c>
      <c r="K1623">
        <v>1.2965306857483629</v>
      </c>
    </row>
    <row r="1624" spans="1:11" x14ac:dyDescent="0.35">
      <c r="A1624" s="3">
        <v>42288</v>
      </c>
      <c r="B1624">
        <v>29.322740149459069</v>
      </c>
      <c r="C1624">
        <v>40.797845667563926</v>
      </c>
      <c r="D1624">
        <v>48.772021552374888</v>
      </c>
      <c r="E1624">
        <v>62.391140727830823</v>
      </c>
      <c r="F1624">
        <v>1.7818814077570451</v>
      </c>
      <c r="G1624">
        <v>27.755669379439048</v>
      </c>
      <c r="H1624">
        <v>9.5651502400420405</v>
      </c>
      <c r="I1624">
        <v>6.6957201895203031</v>
      </c>
      <c r="J1624">
        <v>27.18562655836363</v>
      </c>
      <c r="K1624">
        <v>1.170612683560994</v>
      </c>
    </row>
    <row r="1625" spans="1:11" x14ac:dyDescent="0.35">
      <c r="A1625" s="3">
        <v>42289</v>
      </c>
      <c r="B1625">
        <v>29.094569872535381</v>
      </c>
      <c r="C1625">
        <v>40.824640989122237</v>
      </c>
      <c r="D1625">
        <v>48.86350247252367</v>
      </c>
      <c r="E1625">
        <v>62.425653589612182</v>
      </c>
      <c r="F1625">
        <v>1.8191035106199629</v>
      </c>
      <c r="G1625">
        <v>26.775945466075029</v>
      </c>
      <c r="H1625">
        <v>9.6343211016276715</v>
      </c>
      <c r="I1625">
        <v>6.133233468360288</v>
      </c>
      <c r="J1625">
        <v>27.481173433424299</v>
      </c>
      <c r="K1625">
        <v>1.057781359442612</v>
      </c>
    </row>
    <row r="1626" spans="1:11" x14ac:dyDescent="0.35">
      <c r="A1626" s="3">
        <v>42290</v>
      </c>
      <c r="B1626">
        <v>28.810727630535482</v>
      </c>
      <c r="C1626">
        <v>40.972465615399223</v>
      </c>
      <c r="D1626">
        <v>49.445377164110688</v>
      </c>
      <c r="E1626">
        <v>62.359237230705531</v>
      </c>
      <c r="F1626">
        <v>1.742873463900207</v>
      </c>
      <c r="G1626">
        <v>25.98613023912559</v>
      </c>
      <c r="H1626">
        <v>9.7103743044382629</v>
      </c>
      <c r="I1626">
        <v>5.6398470992883674</v>
      </c>
      <c r="J1626">
        <v>27.794481125556239</v>
      </c>
      <c r="K1626">
        <v>0.98516960721003399</v>
      </c>
    </row>
    <row r="1627" spans="1:11" x14ac:dyDescent="0.35">
      <c r="A1627" s="3">
        <v>42291</v>
      </c>
      <c r="B1627">
        <v>28.718783468059161</v>
      </c>
      <c r="C1627">
        <v>40.760972557758507</v>
      </c>
      <c r="D1627">
        <v>49.381824392205658</v>
      </c>
      <c r="E1627">
        <v>62.337291951754167</v>
      </c>
      <c r="F1627">
        <v>1.732077258335212</v>
      </c>
      <c r="G1627">
        <v>25.389258710442551</v>
      </c>
      <c r="H1627">
        <v>9.7966239934014627</v>
      </c>
      <c r="I1627">
        <v>5.2183259766193899</v>
      </c>
      <c r="J1627">
        <v>28.135910627384661</v>
      </c>
      <c r="K1627">
        <v>0.89582761914449549</v>
      </c>
    </row>
    <row r="1628" spans="1:11" x14ac:dyDescent="0.35">
      <c r="A1628" s="3">
        <v>42292</v>
      </c>
      <c r="B1628">
        <v>27.54210659790597</v>
      </c>
      <c r="C1628">
        <v>40.853330682152723</v>
      </c>
      <c r="D1628">
        <v>48.660782351547503</v>
      </c>
      <c r="E1628">
        <v>62.214127214972713</v>
      </c>
      <c r="F1628">
        <v>1.7306008000306501</v>
      </c>
      <c r="G1628">
        <v>25.094626080172521</v>
      </c>
      <c r="H1628">
        <v>9.7549510012489318</v>
      </c>
      <c r="I1628">
        <v>5.6259428309233099</v>
      </c>
      <c r="J1628">
        <v>28.460263752773539</v>
      </c>
      <c r="K1628">
        <v>0.86846921641844121</v>
      </c>
    </row>
    <row r="1629" spans="1:11" x14ac:dyDescent="0.35">
      <c r="A1629" s="3">
        <v>42293</v>
      </c>
      <c r="B1629">
        <v>27.75905730270344</v>
      </c>
      <c r="C1629">
        <v>40.841610121312399</v>
      </c>
      <c r="D1629">
        <v>48.687194335136212</v>
      </c>
      <c r="E1629">
        <v>62.274132968486072</v>
      </c>
      <c r="F1629">
        <v>1.726720356466191</v>
      </c>
      <c r="G1629">
        <v>25.06996993654294</v>
      </c>
      <c r="H1629">
        <v>9.5944461855833243</v>
      </c>
      <c r="I1629">
        <v>5.5096043072002354</v>
      </c>
      <c r="J1629">
        <v>28.46049264259393</v>
      </c>
      <c r="K1629">
        <v>0.86094416743920898</v>
      </c>
    </row>
    <row r="1630" spans="1:11" x14ac:dyDescent="0.35">
      <c r="A1630" s="3">
        <v>42294</v>
      </c>
      <c r="B1630">
        <v>28.103910937436531</v>
      </c>
      <c r="C1630">
        <v>40.501996661908947</v>
      </c>
      <c r="D1630">
        <v>48.343457445725178</v>
      </c>
      <c r="E1630">
        <v>62.038008031776293</v>
      </c>
      <c r="F1630">
        <v>1.7188034544594839</v>
      </c>
      <c r="G1630">
        <v>25.055350889348531</v>
      </c>
      <c r="H1630">
        <v>9.854307816402347</v>
      </c>
      <c r="I1630">
        <v>5.8736214486986373</v>
      </c>
      <c r="J1630">
        <v>28.785393342918169</v>
      </c>
      <c r="K1630">
        <v>0.83863162501279132</v>
      </c>
    </row>
    <row r="1631" spans="1:11" x14ac:dyDescent="0.35">
      <c r="A1631" s="3">
        <v>42295</v>
      </c>
      <c r="B1631">
        <v>28.17935325817788</v>
      </c>
      <c r="C1631">
        <v>40.519479734676771</v>
      </c>
      <c r="D1631">
        <v>48.807508866692068</v>
      </c>
      <c r="E1631">
        <v>62.181126005330697</v>
      </c>
      <c r="F1631">
        <v>1.575990824582381</v>
      </c>
      <c r="G1631">
        <v>25.075377465227081</v>
      </c>
      <c r="H1631">
        <v>10.112974021055489</v>
      </c>
      <c r="I1631">
        <v>6.4567973818786131</v>
      </c>
      <c r="J1631">
        <v>29.15754147517227</v>
      </c>
      <c r="K1631">
        <v>0.82130158330854208</v>
      </c>
    </row>
    <row r="1632" spans="1:11" x14ac:dyDescent="0.35">
      <c r="A1632" s="3">
        <v>42296</v>
      </c>
      <c r="B1632">
        <v>28.130433154275899</v>
      </c>
      <c r="C1632">
        <v>40.608053674921088</v>
      </c>
      <c r="D1632">
        <v>48.154140603757533</v>
      </c>
      <c r="E1632">
        <v>61.828985712991837</v>
      </c>
      <c r="F1632">
        <v>1.6087248470188871</v>
      </c>
      <c r="G1632">
        <v>25.131437323190031</v>
      </c>
      <c r="H1632">
        <v>10.337174198737429</v>
      </c>
      <c r="I1632">
        <v>7.0035026035594479</v>
      </c>
      <c r="J1632">
        <v>29.437764300487039</v>
      </c>
      <c r="K1632">
        <v>0.8313033089423375</v>
      </c>
    </row>
    <row r="1633" spans="1:11" x14ac:dyDescent="0.35">
      <c r="A1633" s="3">
        <v>42297</v>
      </c>
      <c r="B1633">
        <v>28.119845111403251</v>
      </c>
      <c r="C1633">
        <v>40.647778494091114</v>
      </c>
      <c r="D1633">
        <v>48.086375655757983</v>
      </c>
      <c r="E1633">
        <v>61.851080428705949</v>
      </c>
      <c r="F1633">
        <v>1.629182066465457</v>
      </c>
      <c r="G1633">
        <v>25.255956365733031</v>
      </c>
      <c r="H1633">
        <v>10.574038261865709</v>
      </c>
      <c r="I1633">
        <v>7.5026847565355972</v>
      </c>
      <c r="J1633">
        <v>29.757341165855571</v>
      </c>
      <c r="K1633">
        <v>0.80831915678262845</v>
      </c>
    </row>
    <row r="1634" spans="1:11" x14ac:dyDescent="0.35">
      <c r="A1634" s="3">
        <v>42298</v>
      </c>
      <c r="B1634">
        <v>28.13493367875315</v>
      </c>
      <c r="C1634">
        <v>40.377425497253157</v>
      </c>
      <c r="D1634">
        <v>48.10517841164792</v>
      </c>
      <c r="E1634">
        <v>61.080698316408679</v>
      </c>
      <c r="F1634">
        <v>1.5466456185770669</v>
      </c>
      <c r="G1634">
        <v>25.402411669357299</v>
      </c>
      <c r="H1634">
        <v>10.785365417680209</v>
      </c>
      <c r="I1634">
        <v>7.9524236443779346</v>
      </c>
      <c r="J1634">
        <v>30.045052311373219</v>
      </c>
      <c r="K1634">
        <v>0.79195876609967253</v>
      </c>
    </row>
    <row r="1635" spans="1:11" x14ac:dyDescent="0.35">
      <c r="A1635" s="3">
        <v>42299</v>
      </c>
      <c r="B1635">
        <v>27.53898459731818</v>
      </c>
      <c r="C1635">
        <v>39.022925801662012</v>
      </c>
      <c r="D1635">
        <v>46.874784230812608</v>
      </c>
      <c r="E1635">
        <v>57.708387393540633</v>
      </c>
      <c r="F1635">
        <v>1.151244708805095</v>
      </c>
      <c r="G1635">
        <v>25.38894596138363</v>
      </c>
      <c r="H1635">
        <v>11.084238343582459</v>
      </c>
      <c r="I1635">
        <v>8.3754056731197117</v>
      </c>
      <c r="J1635">
        <v>29.630458489531229</v>
      </c>
      <c r="K1635">
        <v>0.79299960834480243</v>
      </c>
    </row>
    <row r="1636" spans="1:11" x14ac:dyDescent="0.35">
      <c r="A1636" s="3">
        <v>42300</v>
      </c>
      <c r="B1636">
        <v>23.957154808862018</v>
      </c>
      <c r="C1636">
        <v>39.344583541939237</v>
      </c>
      <c r="D1636">
        <v>48.750099103830848</v>
      </c>
      <c r="E1636">
        <v>56.898317052362927</v>
      </c>
      <c r="F1636">
        <v>1.118711578075557</v>
      </c>
      <c r="G1636">
        <v>24.838253263545209</v>
      </c>
      <c r="H1636">
        <v>10.745447524465121</v>
      </c>
      <c r="I1636">
        <v>8.5497585251501125</v>
      </c>
      <c r="J1636">
        <v>29.069986887742161</v>
      </c>
      <c r="K1636">
        <v>0.83614547646240422</v>
      </c>
    </row>
    <row r="1637" spans="1:11" x14ac:dyDescent="0.35">
      <c r="A1637" s="3">
        <v>42301</v>
      </c>
      <c r="B1637">
        <v>23.883758706705521</v>
      </c>
      <c r="C1637">
        <v>39.670561834112782</v>
      </c>
      <c r="D1637">
        <v>48.033175231752118</v>
      </c>
      <c r="E1637">
        <v>56.825862137216816</v>
      </c>
      <c r="F1637">
        <v>1.106171322619047</v>
      </c>
      <c r="G1637">
        <v>25.133236841813979</v>
      </c>
      <c r="H1637">
        <v>10.436869315186989</v>
      </c>
      <c r="I1637">
        <v>8.4393187363064186</v>
      </c>
      <c r="J1637">
        <v>28.647726663092449</v>
      </c>
      <c r="K1637">
        <v>0.86554643619275784</v>
      </c>
    </row>
    <row r="1638" spans="1:11" x14ac:dyDescent="0.35">
      <c r="A1638" s="3">
        <v>42302</v>
      </c>
      <c r="B1638">
        <v>23.983493530495831</v>
      </c>
      <c r="C1638">
        <v>39.704370186936629</v>
      </c>
      <c r="D1638">
        <v>48.042446460057668</v>
      </c>
      <c r="E1638">
        <v>56.786503807003349</v>
      </c>
      <c r="F1638">
        <v>1.101127065828057</v>
      </c>
      <c r="G1638">
        <v>25.201930964659759</v>
      </c>
      <c r="H1638">
        <v>10.5691526789384</v>
      </c>
      <c r="I1638">
        <v>8.6459181077394049</v>
      </c>
      <c r="J1638">
        <v>28.72624632618928</v>
      </c>
      <c r="K1638">
        <v>0.86399416116612449</v>
      </c>
    </row>
    <row r="1639" spans="1:11" x14ac:dyDescent="0.35">
      <c r="A1639" s="3">
        <v>42303</v>
      </c>
      <c r="B1639">
        <v>24.105552229523411</v>
      </c>
      <c r="C1639">
        <v>39.877255898543829</v>
      </c>
      <c r="D1639">
        <v>48.151514030962289</v>
      </c>
      <c r="E1639">
        <v>56.981955362776418</v>
      </c>
      <c r="F1639">
        <v>1.1005382154400241</v>
      </c>
      <c r="G1639">
        <v>25.26586047824674</v>
      </c>
      <c r="H1639">
        <v>10.679740230801469</v>
      </c>
      <c r="I1639">
        <v>8.8319326523661257</v>
      </c>
      <c r="J1639">
        <v>28.801726698406348</v>
      </c>
      <c r="K1639">
        <v>0.86448989940807897</v>
      </c>
    </row>
    <row r="1640" spans="1:11" x14ac:dyDescent="0.35">
      <c r="A1640" s="3">
        <v>42304</v>
      </c>
      <c r="B1640">
        <v>24.245847454968452</v>
      </c>
      <c r="C1640">
        <v>40.07098923570387</v>
      </c>
      <c r="D1640">
        <v>48.337134879251003</v>
      </c>
      <c r="E1640">
        <v>57.222960843101497</v>
      </c>
      <c r="F1640">
        <v>1.105527301166529</v>
      </c>
      <c r="G1640">
        <v>25.325579164093341</v>
      </c>
      <c r="H1640">
        <v>10.770015798232849</v>
      </c>
      <c r="I1640">
        <v>8.9994856925750319</v>
      </c>
      <c r="J1640">
        <v>28.873523491148479</v>
      </c>
      <c r="K1640">
        <v>0.86653881077084094</v>
      </c>
    </row>
    <row r="1641" spans="1:11" x14ac:dyDescent="0.35">
      <c r="A1641" s="3">
        <v>42305</v>
      </c>
      <c r="B1641">
        <v>24.622691470779369</v>
      </c>
      <c r="C1641">
        <v>41.42988281415704</v>
      </c>
      <c r="D1641">
        <v>47.822321997661049</v>
      </c>
      <c r="E1641">
        <v>59.039131230397082</v>
      </c>
      <c r="F1641">
        <v>1.0400525566853891</v>
      </c>
      <c r="G1641">
        <v>25.380240915791941</v>
      </c>
      <c r="H1641">
        <v>10.839746537951051</v>
      </c>
      <c r="I1641">
        <v>9.1507640339568166</v>
      </c>
      <c r="J1641">
        <v>28.937676613424181</v>
      </c>
      <c r="K1641">
        <v>0.86909357439540014</v>
      </c>
    </row>
    <row r="1642" spans="1:11" x14ac:dyDescent="0.35">
      <c r="A1642" s="3">
        <v>42306</v>
      </c>
      <c r="B1642">
        <v>23.8222799664068</v>
      </c>
      <c r="C1642">
        <v>40.155161090193069</v>
      </c>
      <c r="D1642">
        <v>44.223338664027793</v>
      </c>
      <c r="E1642">
        <v>56.388350298830559</v>
      </c>
      <c r="F1642">
        <v>1.012199199430279</v>
      </c>
      <c r="G1642">
        <v>25.144752921743621</v>
      </c>
      <c r="H1642">
        <v>10.858806649390869</v>
      </c>
      <c r="I1642">
        <v>9.0857274420931198</v>
      </c>
      <c r="J1642">
        <v>28.505074206299081</v>
      </c>
      <c r="K1642">
        <v>0.87129051071046559</v>
      </c>
    </row>
    <row r="1643" spans="1:11" x14ac:dyDescent="0.35">
      <c r="A1643" s="3">
        <v>42307</v>
      </c>
      <c r="B1643">
        <v>23.660839069073109</v>
      </c>
      <c r="C1643">
        <v>40.117042124613967</v>
      </c>
      <c r="D1643">
        <v>44.401813030367578</v>
      </c>
      <c r="E1643">
        <v>56.473274232766308</v>
      </c>
      <c r="F1643">
        <v>1.052249079052946</v>
      </c>
      <c r="G1643">
        <v>25.600642472394529</v>
      </c>
      <c r="H1643">
        <v>10.842358032970679</v>
      </c>
      <c r="I1643">
        <v>9.0760183806663299</v>
      </c>
      <c r="J1643">
        <v>28.478408798899039</v>
      </c>
      <c r="K1643">
        <v>0.86496330823567369</v>
      </c>
    </row>
    <row r="1644" spans="1:11" x14ac:dyDescent="0.35">
      <c r="A1644" s="3">
        <v>42308</v>
      </c>
      <c r="B1644">
        <v>24.9701452374096</v>
      </c>
      <c r="C1644">
        <v>40.353386312865098</v>
      </c>
      <c r="D1644">
        <v>46.002885159781641</v>
      </c>
      <c r="E1644">
        <v>57.610250603499928</v>
      </c>
      <c r="F1644">
        <v>0.74089957314576493</v>
      </c>
      <c r="G1644">
        <v>25.589081162672741</v>
      </c>
      <c r="H1644">
        <v>10.97133433594481</v>
      </c>
      <c r="I1644">
        <v>9.2520526959808524</v>
      </c>
      <c r="J1644">
        <v>28.903408501627819</v>
      </c>
      <c r="K1644">
        <v>0.86457391358831281</v>
      </c>
    </row>
    <row r="1645" spans="1:11" x14ac:dyDescent="0.35">
      <c r="A1645" s="3">
        <v>42309</v>
      </c>
      <c r="B1645">
        <v>23.53548194506228</v>
      </c>
      <c r="C1645">
        <v>40.105139279779223</v>
      </c>
      <c r="D1645">
        <v>45.796353222490772</v>
      </c>
      <c r="E1645">
        <v>56.784572860775178</v>
      </c>
      <c r="F1645">
        <v>0.84250605897730646</v>
      </c>
      <c r="G1645">
        <v>25.447913838492159</v>
      </c>
      <c r="H1645">
        <v>10.99698364575654</v>
      </c>
      <c r="I1645">
        <v>9.2548543404974879</v>
      </c>
      <c r="J1645">
        <v>29.039080059246821</v>
      </c>
      <c r="K1645">
        <v>0.85454084754879378</v>
      </c>
    </row>
    <row r="1646" spans="1:11" x14ac:dyDescent="0.35">
      <c r="A1646" s="3">
        <v>42310</v>
      </c>
      <c r="B1646">
        <v>24.341217189537421</v>
      </c>
      <c r="C1646">
        <v>40.401742014711061</v>
      </c>
      <c r="D1646">
        <v>46.378252802529893</v>
      </c>
      <c r="E1646">
        <v>57.491182112104262</v>
      </c>
      <c r="F1646">
        <v>0.93681742122090184</v>
      </c>
      <c r="G1646">
        <v>25.25042072221677</v>
      </c>
      <c r="H1646">
        <v>11.03071884653953</v>
      </c>
      <c r="I1646">
        <v>9.2826304849055408</v>
      </c>
      <c r="J1646">
        <v>29.205226045249621</v>
      </c>
      <c r="K1646">
        <v>0.85434067368316402</v>
      </c>
    </row>
    <row r="1647" spans="1:11" x14ac:dyDescent="0.35">
      <c r="A1647" s="3">
        <v>42311</v>
      </c>
      <c r="B1647">
        <v>27.835018715888221</v>
      </c>
      <c r="C1647">
        <v>40.291333144501728</v>
      </c>
      <c r="D1647">
        <v>45.836580785858366</v>
      </c>
      <c r="E1647">
        <v>57.524387855691479</v>
      </c>
      <c r="F1647">
        <v>0.94586714507907532</v>
      </c>
      <c r="G1647">
        <v>24.905541880575761</v>
      </c>
      <c r="H1647">
        <v>11.052310142509789</v>
      </c>
      <c r="I1647">
        <v>9.2590154271022058</v>
      </c>
      <c r="J1647">
        <v>29.23688871058841</v>
      </c>
      <c r="K1647">
        <v>0.8386980091282551</v>
      </c>
    </row>
    <row r="1648" spans="1:11" x14ac:dyDescent="0.35">
      <c r="A1648" s="3">
        <v>42312</v>
      </c>
      <c r="B1648">
        <v>22.961267087384549</v>
      </c>
      <c r="C1648">
        <v>37.962186257748868</v>
      </c>
      <c r="D1648">
        <v>50.920202702278303</v>
      </c>
      <c r="E1648">
        <v>50.363448487373191</v>
      </c>
      <c r="F1648">
        <v>0.92959472444315572</v>
      </c>
      <c r="G1648">
        <v>24.500143055845541</v>
      </c>
      <c r="H1648">
        <v>11.082013449565681</v>
      </c>
      <c r="I1648">
        <v>9.2683273228230991</v>
      </c>
      <c r="J1648">
        <v>29.265293089102851</v>
      </c>
      <c r="K1648">
        <v>0.8799123918333388</v>
      </c>
    </row>
    <row r="1649" spans="1:11" x14ac:dyDescent="0.35">
      <c r="A1649" s="3">
        <v>42313</v>
      </c>
      <c r="B1649">
        <v>22.965030440879211</v>
      </c>
      <c r="C1649">
        <v>38.111321864711087</v>
      </c>
      <c r="D1649">
        <v>51.430582013924791</v>
      </c>
      <c r="E1649">
        <v>50.839029658583328</v>
      </c>
      <c r="F1649">
        <v>0.96976747013995812</v>
      </c>
      <c r="G1649">
        <v>24.791954407180199</v>
      </c>
      <c r="H1649">
        <v>11.064339605789289</v>
      </c>
      <c r="I1649">
        <v>8.3082922278187148</v>
      </c>
      <c r="J1649">
        <v>29.199166864080031</v>
      </c>
      <c r="K1649">
        <v>0.66484823626416134</v>
      </c>
    </row>
    <row r="1650" spans="1:11" x14ac:dyDescent="0.35">
      <c r="A1650" s="3">
        <v>42314</v>
      </c>
      <c r="B1650">
        <v>22.65693921035977</v>
      </c>
      <c r="C1650">
        <v>37.097493928597451</v>
      </c>
      <c r="D1650">
        <v>49.207339268340498</v>
      </c>
      <c r="E1650">
        <v>52.007485202037067</v>
      </c>
      <c r="F1650">
        <v>0.97214266613410971</v>
      </c>
      <c r="G1650">
        <v>25.30428732327233</v>
      </c>
      <c r="H1650">
        <v>11.22250464367748</v>
      </c>
      <c r="I1650">
        <v>8.725871754786688</v>
      </c>
      <c r="J1650">
        <v>29.43504706012979</v>
      </c>
      <c r="K1650">
        <v>0.69891910749172292</v>
      </c>
    </row>
    <row r="1651" spans="1:11" x14ac:dyDescent="0.35">
      <c r="A1651" s="3">
        <v>42315</v>
      </c>
      <c r="B1651">
        <v>22.615481425276201</v>
      </c>
      <c r="C1651">
        <v>36.656130289015827</v>
      </c>
      <c r="D1651">
        <v>51.482306998039043</v>
      </c>
      <c r="E1651">
        <v>51.048115377042123</v>
      </c>
      <c r="F1651">
        <v>0.76917373420569257</v>
      </c>
      <c r="G1651">
        <v>25.788404620458142</v>
      </c>
      <c r="H1651">
        <v>11.408311431285339</v>
      </c>
      <c r="I1651">
        <v>9.0135209059235137</v>
      </c>
      <c r="J1651">
        <v>29.690481041795401</v>
      </c>
      <c r="K1651">
        <v>0.65158670765322602</v>
      </c>
    </row>
    <row r="1652" spans="1:11" x14ac:dyDescent="0.35">
      <c r="A1652" s="3">
        <v>42316</v>
      </c>
      <c r="B1652">
        <v>22.601765442768802</v>
      </c>
      <c r="C1652">
        <v>36.734306986570452</v>
      </c>
      <c r="D1652">
        <v>51.168450654123163</v>
      </c>
      <c r="E1652">
        <v>51.293821127608801</v>
      </c>
      <c r="F1652">
        <v>0.85883392433293937</v>
      </c>
      <c r="G1652">
        <v>26.444284794768709</v>
      </c>
      <c r="H1652">
        <v>11.54265305393559</v>
      </c>
      <c r="I1652">
        <v>8.3179602346256782</v>
      </c>
      <c r="J1652">
        <v>29.933298127905161</v>
      </c>
      <c r="K1652">
        <v>0.56123648049208941</v>
      </c>
    </row>
    <row r="1653" spans="1:11" x14ac:dyDescent="0.35">
      <c r="A1653" s="3">
        <v>42317</v>
      </c>
      <c r="B1653">
        <v>22.657448011160351</v>
      </c>
      <c r="C1653">
        <v>36.629945917197539</v>
      </c>
      <c r="D1653">
        <v>52.576205587315542</v>
      </c>
      <c r="E1653">
        <v>50.985101078412981</v>
      </c>
      <c r="F1653">
        <v>0.76663994410361758</v>
      </c>
      <c r="G1653">
        <v>26.953836511315249</v>
      </c>
      <c r="H1653">
        <v>11.665258974070531</v>
      </c>
      <c r="I1653">
        <v>7.7265602384758632</v>
      </c>
      <c r="J1653">
        <v>30.172433544795879</v>
      </c>
      <c r="K1653">
        <v>0.53857253789689141</v>
      </c>
    </row>
    <row r="1654" spans="1:11" x14ac:dyDescent="0.35">
      <c r="A1654" s="3">
        <v>42318</v>
      </c>
      <c r="B1654">
        <v>22.590105297011561</v>
      </c>
      <c r="C1654">
        <v>36.838470553977118</v>
      </c>
      <c r="D1654">
        <v>54.434035023364217</v>
      </c>
      <c r="E1654">
        <v>51.746769015985819</v>
      </c>
      <c r="F1654">
        <v>0.93852290041096287</v>
      </c>
      <c r="G1654">
        <v>27.432941774054981</v>
      </c>
      <c r="H1654">
        <v>11.817236829542191</v>
      </c>
      <c r="I1654">
        <v>7.2356189899968557</v>
      </c>
      <c r="J1654">
        <v>30.489414348282139</v>
      </c>
      <c r="K1654">
        <v>0.48795942380817242</v>
      </c>
    </row>
    <row r="1655" spans="1:11" x14ac:dyDescent="0.35">
      <c r="A1655" s="3">
        <v>42319</v>
      </c>
      <c r="B1655">
        <v>25.18183848753295</v>
      </c>
      <c r="C1655">
        <v>37.049694030325142</v>
      </c>
      <c r="D1655">
        <v>44.874101033127182</v>
      </c>
      <c r="E1655">
        <v>49.858242342526367</v>
      </c>
      <c r="F1655">
        <v>0.99819756871568299</v>
      </c>
      <c r="G1655">
        <v>27.635086017856391</v>
      </c>
      <c r="H1655">
        <v>11.80202957039284</v>
      </c>
      <c r="I1655">
        <v>6.8149032735419173</v>
      </c>
      <c r="J1655">
        <v>30.61886028623854</v>
      </c>
      <c r="K1655">
        <v>0.67957049554328797</v>
      </c>
    </row>
    <row r="1656" spans="1:11" x14ac:dyDescent="0.35">
      <c r="A1656" s="3">
        <v>42320</v>
      </c>
      <c r="B1656">
        <v>26.4364454677273</v>
      </c>
      <c r="C1656">
        <v>41.769728941978968</v>
      </c>
      <c r="D1656">
        <v>49.979685401166343</v>
      </c>
      <c r="E1656">
        <v>54.515385749446352</v>
      </c>
      <c r="F1656">
        <v>1.138432249052209</v>
      </c>
      <c r="G1656">
        <v>27.689871987266891</v>
      </c>
      <c r="H1656">
        <v>12.0102774153825</v>
      </c>
      <c r="I1656">
        <v>7.5749612355400409</v>
      </c>
      <c r="J1656">
        <v>30.823291087545371</v>
      </c>
      <c r="K1656">
        <v>0.71640463188250902</v>
      </c>
    </row>
    <row r="1657" spans="1:11" x14ac:dyDescent="0.35">
      <c r="A1657" s="3">
        <v>42321</v>
      </c>
      <c r="B1657">
        <v>28.122548684348999</v>
      </c>
      <c r="C1657">
        <v>41.4933521115953</v>
      </c>
      <c r="D1657">
        <v>49.013151785242663</v>
      </c>
      <c r="E1657">
        <v>53.415337760668102</v>
      </c>
      <c r="F1657">
        <v>1.062927278479342</v>
      </c>
      <c r="G1657">
        <v>28.169867382091759</v>
      </c>
      <c r="H1657">
        <v>10.614613249706</v>
      </c>
      <c r="I1657">
        <v>8.0769485994262418</v>
      </c>
      <c r="J1657">
        <v>30.81332218949159</v>
      </c>
      <c r="K1657">
        <v>0.74596621009470732</v>
      </c>
    </row>
    <row r="1658" spans="1:11" x14ac:dyDescent="0.35">
      <c r="A1658" s="3">
        <v>42322</v>
      </c>
      <c r="B1658">
        <v>30.290238264700768</v>
      </c>
      <c r="C1658">
        <v>38.466546286594507</v>
      </c>
      <c r="D1658">
        <v>47.42741261943268</v>
      </c>
      <c r="E1658">
        <v>53.435087046433132</v>
      </c>
      <c r="F1658">
        <v>1.0812520376645089</v>
      </c>
      <c r="G1658">
        <v>28.758728831601509</v>
      </c>
      <c r="H1658">
        <v>10.84670051967821</v>
      </c>
      <c r="I1658">
        <v>8.4776291384663214</v>
      </c>
      <c r="J1658">
        <v>30.844842605892389</v>
      </c>
      <c r="K1658">
        <v>0.71461490540587935</v>
      </c>
    </row>
    <row r="1659" spans="1:11" x14ac:dyDescent="0.35">
      <c r="A1659" s="3">
        <v>42323</v>
      </c>
      <c r="B1659">
        <v>30.607775835049051</v>
      </c>
      <c r="C1659">
        <v>36.407671761333418</v>
      </c>
      <c r="D1659">
        <v>47.015451995792439</v>
      </c>
      <c r="E1659">
        <v>53.185793675903319</v>
      </c>
      <c r="F1659">
        <v>1.1446150973666831</v>
      </c>
      <c r="G1659">
        <v>29.050729534000769</v>
      </c>
      <c r="H1659">
        <v>8.0754153852420636</v>
      </c>
      <c r="I1659">
        <v>8.2073699010317736</v>
      </c>
      <c r="J1659">
        <v>29.112785847470299</v>
      </c>
      <c r="K1659">
        <v>1.151566860222101</v>
      </c>
    </row>
    <row r="1660" spans="1:11" x14ac:dyDescent="0.35">
      <c r="A1660" s="3">
        <v>42324</v>
      </c>
      <c r="B1660">
        <v>32.824758616477787</v>
      </c>
      <c r="C1660">
        <v>33.54404599253305</v>
      </c>
      <c r="D1660">
        <v>46.484522343163079</v>
      </c>
      <c r="E1660">
        <v>53.222037085830188</v>
      </c>
      <c r="F1660">
        <v>1.0024153688208259</v>
      </c>
      <c r="G1660">
        <v>28.57927486801514</v>
      </c>
      <c r="H1660">
        <v>6.5770387781414277</v>
      </c>
      <c r="I1660">
        <v>8.0474966024761745</v>
      </c>
      <c r="J1660">
        <v>27.250874116427699</v>
      </c>
      <c r="K1660">
        <v>1.295240561659335</v>
      </c>
    </row>
    <row r="1661" spans="1:11" x14ac:dyDescent="0.35">
      <c r="A1661" s="3">
        <v>42325</v>
      </c>
      <c r="B1661">
        <v>30.711167440034579</v>
      </c>
      <c r="C1661">
        <v>33.430503049609392</v>
      </c>
      <c r="D1661">
        <v>47.067719173333558</v>
      </c>
      <c r="E1661">
        <v>52.624917395223918</v>
      </c>
      <c r="F1661">
        <v>1.026103368839637</v>
      </c>
      <c r="G1661">
        <v>27.477782593821821</v>
      </c>
      <c r="H1661">
        <v>6.3062056311352226</v>
      </c>
      <c r="I1661">
        <v>7.9669072300723318</v>
      </c>
      <c r="J1661">
        <v>25.059513803795941</v>
      </c>
      <c r="K1661">
        <v>1.637598646512854</v>
      </c>
    </row>
    <row r="1662" spans="1:11" x14ac:dyDescent="0.35">
      <c r="A1662" s="3">
        <v>42326</v>
      </c>
      <c r="B1662">
        <v>31.241877504393798</v>
      </c>
      <c r="C1662">
        <v>32.909897684078942</v>
      </c>
      <c r="D1662">
        <v>46.764295565523199</v>
      </c>
      <c r="E1662">
        <v>52.577258137426277</v>
      </c>
      <c r="F1662">
        <v>1.061538976384558</v>
      </c>
      <c r="G1662">
        <v>25.99013495256504</v>
      </c>
      <c r="H1662">
        <v>6.694858066216316</v>
      </c>
      <c r="I1662">
        <v>7.9326917292458186</v>
      </c>
      <c r="J1662">
        <v>22.93088010543001</v>
      </c>
      <c r="K1662">
        <v>1.9795675686574059</v>
      </c>
    </row>
    <row r="1663" spans="1:11" x14ac:dyDescent="0.35">
      <c r="A1663" s="3">
        <v>42327</v>
      </c>
      <c r="B1663">
        <v>31.21337388909236</v>
      </c>
      <c r="C1663">
        <v>33.056098021389047</v>
      </c>
      <c r="D1663">
        <v>46.011573951710822</v>
      </c>
      <c r="E1663">
        <v>52.441785086239449</v>
      </c>
      <c r="F1663">
        <v>0.905611458192495</v>
      </c>
      <c r="G1663">
        <v>24.370935841511699</v>
      </c>
      <c r="H1663">
        <v>6.4311834018310048</v>
      </c>
      <c r="I1663">
        <v>8.3193017846836952</v>
      </c>
      <c r="J1663">
        <v>22.55835951539925</v>
      </c>
      <c r="K1663">
        <v>1.771707871376208</v>
      </c>
    </row>
    <row r="1664" spans="1:11" x14ac:dyDescent="0.35">
      <c r="A1664" s="3">
        <v>42328</v>
      </c>
      <c r="B1664">
        <v>34.444109512565468</v>
      </c>
      <c r="C1664">
        <v>32.901102732297637</v>
      </c>
      <c r="D1664">
        <v>45.322857217750972</v>
      </c>
      <c r="E1664">
        <v>50.715843696332129</v>
      </c>
      <c r="F1664">
        <v>0.84223005428577979</v>
      </c>
      <c r="G1664">
        <v>25.733097671420492</v>
      </c>
      <c r="H1664">
        <v>6.7072144955456077</v>
      </c>
      <c r="I1664">
        <v>7.7233978532055376</v>
      </c>
      <c r="J1664">
        <v>22.077116117196759</v>
      </c>
      <c r="K1664">
        <v>1.6952360474150181</v>
      </c>
    </row>
    <row r="1665" spans="1:11" x14ac:dyDescent="0.35">
      <c r="A1665" s="3">
        <v>42329</v>
      </c>
      <c r="B1665">
        <v>33.571243475313757</v>
      </c>
      <c r="C1665">
        <v>34.230736911249473</v>
      </c>
      <c r="D1665">
        <v>46.388970016582782</v>
      </c>
      <c r="E1665">
        <v>52.763359930042682</v>
      </c>
      <c r="F1665">
        <v>0.92142790819192844</v>
      </c>
      <c r="G1665">
        <v>23.3148654301501</v>
      </c>
      <c r="H1665">
        <v>6.8012662255025313</v>
      </c>
      <c r="I1665">
        <v>7.9415207891783171</v>
      </c>
      <c r="J1665">
        <v>22.02934298487077</v>
      </c>
      <c r="K1665">
        <v>1.604969580504999</v>
      </c>
    </row>
    <row r="1666" spans="1:11" x14ac:dyDescent="0.35">
      <c r="A1666" s="3">
        <v>42330</v>
      </c>
      <c r="B1666">
        <v>33.655251831446641</v>
      </c>
      <c r="C1666">
        <v>34.379985210323667</v>
      </c>
      <c r="D1666">
        <v>46.272432388020341</v>
      </c>
      <c r="E1666">
        <v>53.102593342905713</v>
      </c>
      <c r="F1666">
        <v>0.86648658486350483</v>
      </c>
      <c r="G1666">
        <v>24.228801402082901</v>
      </c>
      <c r="H1666">
        <v>6.5709695921776454</v>
      </c>
      <c r="I1666">
        <v>8.2860166135190134</v>
      </c>
      <c r="J1666">
        <v>22.050594654488449</v>
      </c>
      <c r="K1666">
        <v>1.731274391681064</v>
      </c>
    </row>
    <row r="1667" spans="1:11" x14ac:dyDescent="0.35">
      <c r="A1667" s="3">
        <v>42331</v>
      </c>
      <c r="B1667">
        <v>33.770047241956391</v>
      </c>
      <c r="C1667">
        <v>35.172619061038823</v>
      </c>
      <c r="D1667">
        <v>45.922955144683179</v>
      </c>
      <c r="E1667">
        <v>53.94968382552851</v>
      </c>
      <c r="F1667">
        <v>0.86975417447081527</v>
      </c>
      <c r="G1667">
        <v>24.960227179614701</v>
      </c>
      <c r="H1667">
        <v>6.328858724662334</v>
      </c>
      <c r="I1667">
        <v>8.6063030362375574</v>
      </c>
      <c r="J1667">
        <v>22.051792053210232</v>
      </c>
      <c r="K1667">
        <v>1.830735449022725</v>
      </c>
    </row>
    <row r="1668" spans="1:11" x14ac:dyDescent="0.35">
      <c r="A1668" s="3">
        <v>42332</v>
      </c>
      <c r="B1668">
        <v>33.87700267893581</v>
      </c>
      <c r="C1668">
        <v>35.932111407402893</v>
      </c>
      <c r="D1668">
        <v>45.599869652751039</v>
      </c>
      <c r="E1668">
        <v>54.740999758995081</v>
      </c>
      <c r="F1668">
        <v>0.85639620726776744</v>
      </c>
      <c r="G1668">
        <v>25.578727239758901</v>
      </c>
      <c r="H1668">
        <v>6.0950907623021804</v>
      </c>
      <c r="I1668">
        <v>8.9099277706865223</v>
      </c>
      <c r="J1668">
        <v>22.03286023381661</v>
      </c>
      <c r="K1668">
        <v>1.9324137358288329</v>
      </c>
    </row>
    <row r="1669" spans="1:11" x14ac:dyDescent="0.35">
      <c r="A1669" s="3">
        <v>42333</v>
      </c>
      <c r="B1669">
        <v>34.209050957425319</v>
      </c>
      <c r="C1669">
        <v>30.4815130532801</v>
      </c>
      <c r="D1669">
        <v>46.298644240684823</v>
      </c>
      <c r="E1669">
        <v>53.62494951648118</v>
      </c>
      <c r="F1669">
        <v>0.96415363667770348</v>
      </c>
      <c r="G1669">
        <v>26.105840237036048</v>
      </c>
      <c r="H1669">
        <v>5.8663687590459723</v>
      </c>
      <c r="I1669">
        <v>9.1975851683280379</v>
      </c>
      <c r="J1669">
        <v>22.002755172250311</v>
      </c>
      <c r="K1669">
        <v>2.0166625762610222</v>
      </c>
    </row>
    <row r="1670" spans="1:11" x14ac:dyDescent="0.35">
      <c r="A1670" s="3">
        <v>42334</v>
      </c>
      <c r="B1670">
        <v>33.387574822935143</v>
      </c>
      <c r="C1670">
        <v>29.748722643433311</v>
      </c>
      <c r="D1670">
        <v>46.548958393180342</v>
      </c>
      <c r="E1670">
        <v>55.935216883719058</v>
      </c>
      <c r="F1670">
        <v>1.0891007651852871</v>
      </c>
      <c r="G1670">
        <v>25.893791862699281</v>
      </c>
      <c r="H1670">
        <v>6.0278104615884107</v>
      </c>
      <c r="I1670">
        <v>9.2153377449393581</v>
      </c>
      <c r="J1670">
        <v>22.549597304822051</v>
      </c>
      <c r="K1670">
        <v>2.0444116627677129</v>
      </c>
    </row>
    <row r="1671" spans="1:11" x14ac:dyDescent="0.35">
      <c r="A1671" s="3">
        <v>42335</v>
      </c>
      <c r="B1671">
        <v>35.526734127449288</v>
      </c>
      <c r="C1671">
        <v>29.116825176006319</v>
      </c>
      <c r="D1671">
        <v>38.277237496986338</v>
      </c>
      <c r="E1671">
        <v>51.816151366701078</v>
      </c>
      <c r="F1671">
        <v>1.3186319509407241</v>
      </c>
      <c r="G1671">
        <v>25.902134990888051</v>
      </c>
      <c r="H1671">
        <v>6.2991380867235174</v>
      </c>
      <c r="I1671">
        <v>9.2188929695687722</v>
      </c>
      <c r="J1671">
        <v>22.454612583899291</v>
      </c>
      <c r="K1671">
        <v>2.0431103354030271</v>
      </c>
    </row>
    <row r="1672" spans="1:11" x14ac:dyDescent="0.35">
      <c r="A1672" s="3">
        <v>42336</v>
      </c>
      <c r="B1672">
        <v>34.83662595205459</v>
      </c>
      <c r="C1672">
        <v>28.317854618978782</v>
      </c>
      <c r="D1672">
        <v>36.600635727105526</v>
      </c>
      <c r="E1672">
        <v>51.904302520193383</v>
      </c>
      <c r="F1672">
        <v>1.0605978752108689</v>
      </c>
      <c r="G1672">
        <v>25.94646767659659</v>
      </c>
      <c r="H1672">
        <v>6.435859860949555</v>
      </c>
      <c r="I1672">
        <v>8.8710528624409832</v>
      </c>
      <c r="J1672">
        <v>22.40470629457349</v>
      </c>
      <c r="K1672">
        <v>1.947402402969487</v>
      </c>
    </row>
    <row r="1673" spans="1:11" x14ac:dyDescent="0.35">
      <c r="A1673" s="3">
        <v>42337</v>
      </c>
      <c r="B1673">
        <v>34.444905237274433</v>
      </c>
      <c r="C1673">
        <v>28.26432933122334</v>
      </c>
      <c r="D1673">
        <v>35.859176303783379</v>
      </c>
      <c r="E1673">
        <v>51.790699021970298</v>
      </c>
      <c r="F1673">
        <v>1.218890367381064</v>
      </c>
      <c r="G1673">
        <v>26.020791290167431</v>
      </c>
      <c r="H1673">
        <v>6.5417285896698099</v>
      </c>
      <c r="I1673">
        <v>8.3422326849167323</v>
      </c>
      <c r="J1673">
        <v>22.43466216758868</v>
      </c>
      <c r="K1673">
        <v>1.8636266835722171</v>
      </c>
    </row>
    <row r="1674" spans="1:11" x14ac:dyDescent="0.35">
      <c r="A1674" s="3">
        <v>42338</v>
      </c>
      <c r="B1674">
        <v>35.684761703589793</v>
      </c>
      <c r="C1674">
        <v>27.91257052827963</v>
      </c>
      <c r="D1674">
        <v>37.047204518225989</v>
      </c>
      <c r="E1674">
        <v>52.113336984489962</v>
      </c>
      <c r="F1674">
        <v>1.119380421830515</v>
      </c>
      <c r="G1674">
        <v>26.09167708853753</v>
      </c>
      <c r="H1674">
        <v>6.6125546958398944</v>
      </c>
      <c r="I1674">
        <v>7.8616317502820863</v>
      </c>
      <c r="J1674">
        <v>22.593159610521411</v>
      </c>
      <c r="K1674">
        <v>1.8171128970092301</v>
      </c>
    </row>
    <row r="1675" spans="1:11" x14ac:dyDescent="0.35">
      <c r="A1675" s="3">
        <v>42339</v>
      </c>
      <c r="B1675">
        <v>36.103553057382101</v>
      </c>
      <c r="C1675">
        <v>27.7978685842739</v>
      </c>
      <c r="D1675">
        <v>37.054162955511849</v>
      </c>
      <c r="E1675">
        <v>52.316813448121017</v>
      </c>
      <c r="F1675">
        <v>0.8863974777339404</v>
      </c>
      <c r="G1675">
        <v>26.157605912179349</v>
      </c>
      <c r="H1675">
        <v>6.6442954994796271</v>
      </c>
      <c r="I1675">
        <v>7.4408983567268603</v>
      </c>
      <c r="J1675">
        <v>22.850743305665858</v>
      </c>
      <c r="K1675">
        <v>1.742010412557625</v>
      </c>
    </row>
    <row r="1676" spans="1:11" x14ac:dyDescent="0.35">
      <c r="A1676" s="3">
        <v>42340</v>
      </c>
      <c r="B1676">
        <v>49.727308955453417</v>
      </c>
      <c r="C1676">
        <v>26.46221752448977</v>
      </c>
      <c r="D1676">
        <v>40.084478013066942</v>
      </c>
      <c r="E1676">
        <v>57.027085713168233</v>
      </c>
      <c r="F1676">
        <v>0.75071304436030328</v>
      </c>
      <c r="G1676">
        <v>26.18945143169007</v>
      </c>
      <c r="H1676">
        <v>6.6854340667302941</v>
      </c>
      <c r="I1676">
        <v>7.0527712060576091</v>
      </c>
      <c r="J1676">
        <v>23.066822070132879</v>
      </c>
      <c r="K1676">
        <v>1.8048869004313219</v>
      </c>
    </row>
    <row r="1677" spans="1:11" x14ac:dyDescent="0.35">
      <c r="A1677" s="3">
        <v>42341</v>
      </c>
      <c r="B1677">
        <v>41.864538278693317</v>
      </c>
      <c r="C1677">
        <v>25.50985816847745</v>
      </c>
      <c r="D1677">
        <v>39.534842844177589</v>
      </c>
      <c r="E1677">
        <v>55.179231619729201</v>
      </c>
      <c r="F1677">
        <v>0.79296370176144815</v>
      </c>
      <c r="G1677">
        <v>25.816139581174522</v>
      </c>
      <c r="H1677">
        <v>6.230131815537554</v>
      </c>
      <c r="I1677">
        <v>6.830539341562643</v>
      </c>
      <c r="J1677">
        <v>22.82795207203344</v>
      </c>
      <c r="K1677">
        <v>1.7643293493143359</v>
      </c>
    </row>
    <row r="1678" spans="1:11" x14ac:dyDescent="0.35">
      <c r="A1678" s="3">
        <v>42342</v>
      </c>
      <c r="B1678">
        <v>41.758468580296608</v>
      </c>
      <c r="C1678">
        <v>25.706604211366411</v>
      </c>
      <c r="D1678">
        <v>39.242508746398407</v>
      </c>
      <c r="E1678">
        <v>54.545218574163272</v>
      </c>
      <c r="F1678">
        <v>0.7619544934299074</v>
      </c>
      <c r="G1678">
        <v>25.429009425210971</v>
      </c>
      <c r="H1678">
        <v>6.8855472321804241</v>
      </c>
      <c r="I1678">
        <v>6.9710893609237967</v>
      </c>
      <c r="J1678">
        <v>21.912453136954088</v>
      </c>
      <c r="K1678">
        <v>2.0369061262787009</v>
      </c>
    </row>
    <row r="1679" spans="1:11" x14ac:dyDescent="0.35">
      <c r="A1679" s="3">
        <v>42343</v>
      </c>
      <c r="B1679">
        <v>43.318627259518472</v>
      </c>
      <c r="C1679">
        <v>26.563237688541669</v>
      </c>
      <c r="D1679">
        <v>39.991147011761818</v>
      </c>
      <c r="E1679">
        <v>56.012225853214559</v>
      </c>
      <c r="F1679">
        <v>0.65794393133970108</v>
      </c>
      <c r="G1679">
        <v>26.090952909133151</v>
      </c>
      <c r="H1679">
        <v>6.9267962781662371</v>
      </c>
      <c r="I1679">
        <v>6.4245361991484442</v>
      </c>
      <c r="J1679">
        <v>21.748282447175789</v>
      </c>
      <c r="K1679">
        <v>1.9597432960394201</v>
      </c>
    </row>
    <row r="1680" spans="1:11" x14ac:dyDescent="0.35">
      <c r="A1680" s="3">
        <v>42344</v>
      </c>
      <c r="B1680">
        <v>42.222564775418363</v>
      </c>
      <c r="C1680">
        <v>25.563919434902349</v>
      </c>
      <c r="D1680">
        <v>37.883121320241642</v>
      </c>
      <c r="E1680">
        <v>54.288673733274308</v>
      </c>
      <c r="F1680">
        <v>0.73823281905657989</v>
      </c>
      <c r="G1680">
        <v>26.394775893909081</v>
      </c>
      <c r="H1680">
        <v>6.799810083827726</v>
      </c>
      <c r="I1680">
        <v>5.773001625522725</v>
      </c>
      <c r="J1680">
        <v>22.447331283173149</v>
      </c>
      <c r="K1680">
        <v>1.855922969261294</v>
      </c>
    </row>
    <row r="1681" spans="1:11" x14ac:dyDescent="0.35">
      <c r="A1681" s="3">
        <v>42345</v>
      </c>
      <c r="B1681">
        <v>42.798508911210398</v>
      </c>
      <c r="C1681">
        <v>26.41096490198878</v>
      </c>
      <c r="D1681">
        <v>39.206286638590228</v>
      </c>
      <c r="E1681">
        <v>55.392384176969692</v>
      </c>
      <c r="F1681">
        <v>0.71451692278701628</v>
      </c>
      <c r="G1681">
        <v>26.574902965590159</v>
      </c>
      <c r="H1681">
        <v>6.8084763997402051</v>
      </c>
      <c r="I1681">
        <v>5.3214629974604826</v>
      </c>
      <c r="J1681">
        <v>22.884957239047719</v>
      </c>
      <c r="K1681">
        <v>1.9263447717131841</v>
      </c>
    </row>
    <row r="1682" spans="1:11" x14ac:dyDescent="0.35">
      <c r="A1682" s="3">
        <v>42346</v>
      </c>
      <c r="B1682">
        <v>43.050665001145951</v>
      </c>
      <c r="C1682">
        <v>26.85749533600962</v>
      </c>
      <c r="D1682">
        <v>39.559546467285287</v>
      </c>
      <c r="E1682">
        <v>55.846671551774101</v>
      </c>
      <c r="F1682">
        <v>0.6759232775697166</v>
      </c>
      <c r="G1682">
        <v>26.604779154257201</v>
      </c>
      <c r="H1682">
        <v>6.8475755772408267</v>
      </c>
      <c r="I1682">
        <v>5.010687201090013</v>
      </c>
      <c r="J1682">
        <v>23.232485047854961</v>
      </c>
      <c r="K1682">
        <v>2.0016186353168122</v>
      </c>
    </row>
    <row r="1683" spans="1:11" x14ac:dyDescent="0.35">
      <c r="A1683" s="3">
        <v>42347</v>
      </c>
      <c r="B1683">
        <v>45.415823892870023</v>
      </c>
      <c r="C1683">
        <v>27.569422711439099</v>
      </c>
      <c r="D1683">
        <v>39.716210681378783</v>
      </c>
      <c r="E1683">
        <v>57.589047416165748</v>
      </c>
      <c r="F1683">
        <v>0.76732751674699928</v>
      </c>
      <c r="G1683">
        <v>26.53953630172489</v>
      </c>
      <c r="H1683">
        <v>6.8865207921130906</v>
      </c>
      <c r="I1683">
        <v>4.7704215912151424</v>
      </c>
      <c r="J1683">
        <v>23.55611047209873</v>
      </c>
      <c r="K1683">
        <v>2.0007813647122532</v>
      </c>
    </row>
    <row r="1684" spans="1:11" x14ac:dyDescent="0.35">
      <c r="A1684" s="3">
        <v>42348</v>
      </c>
      <c r="B1684">
        <v>46.263961483162532</v>
      </c>
      <c r="C1684">
        <v>27.59732849572913</v>
      </c>
      <c r="D1684">
        <v>39.863246769409322</v>
      </c>
      <c r="E1684">
        <v>58.037448330614993</v>
      </c>
      <c r="F1684">
        <v>0.7743509933049556</v>
      </c>
      <c r="G1684">
        <v>26.58131903676464</v>
      </c>
      <c r="H1684">
        <v>6.9333145548827817</v>
      </c>
      <c r="I1684">
        <v>4.9990646257390177</v>
      </c>
      <c r="J1684">
        <v>23.670275377031789</v>
      </c>
      <c r="K1684">
        <v>1.9149816555905761</v>
      </c>
    </row>
    <row r="1685" spans="1:11" x14ac:dyDescent="0.35">
      <c r="A1685" s="3">
        <v>42349</v>
      </c>
      <c r="B1685">
        <v>48.765518420199363</v>
      </c>
      <c r="C1685">
        <v>30.268204030601019</v>
      </c>
      <c r="D1685">
        <v>41.355259169416037</v>
      </c>
      <c r="E1685">
        <v>61.028643968446588</v>
      </c>
      <c r="F1685">
        <v>1.109056571891474</v>
      </c>
      <c r="G1685">
        <v>26.4838420710775</v>
      </c>
      <c r="H1685">
        <v>6.982175283209572</v>
      </c>
      <c r="I1685">
        <v>5.4187274979090283</v>
      </c>
      <c r="J1685">
        <v>23.949575390368469</v>
      </c>
      <c r="K1685">
        <v>1.8614157934734801</v>
      </c>
    </row>
    <row r="1686" spans="1:11" x14ac:dyDescent="0.35">
      <c r="A1686" s="3">
        <v>42350</v>
      </c>
      <c r="B1686">
        <v>51.849468637909382</v>
      </c>
      <c r="C1686">
        <v>40.486918345948077</v>
      </c>
      <c r="D1686">
        <v>46.186535399667747</v>
      </c>
      <c r="E1686">
        <v>68.158310601014776</v>
      </c>
      <c r="F1686">
        <v>2.594810504412683</v>
      </c>
      <c r="G1686">
        <v>27.151001434666469</v>
      </c>
      <c r="H1686">
        <v>7.1402758906859001</v>
      </c>
      <c r="I1686">
        <v>5.2613679710287364</v>
      </c>
      <c r="J1686">
        <v>24.715203263872262</v>
      </c>
      <c r="K1686">
        <v>1.5763752753425599</v>
      </c>
    </row>
    <row r="1687" spans="1:11" x14ac:dyDescent="0.35">
      <c r="A1687" s="3">
        <v>42351</v>
      </c>
      <c r="B1687">
        <v>51.468679832352038</v>
      </c>
      <c r="C1687">
        <v>36.624106476007597</v>
      </c>
      <c r="D1687">
        <v>46.143385913610643</v>
      </c>
      <c r="E1687">
        <v>67.081879943615746</v>
      </c>
      <c r="F1687">
        <v>2.2648226584003859</v>
      </c>
      <c r="G1687">
        <v>26.801201334548239</v>
      </c>
      <c r="H1687">
        <v>5.5852951570035234</v>
      </c>
      <c r="I1687">
        <v>5.6394841289213868</v>
      </c>
      <c r="J1687">
        <v>24.54997506944602</v>
      </c>
      <c r="K1687">
        <v>1.4763341540145221</v>
      </c>
    </row>
    <row r="1688" spans="1:11" x14ac:dyDescent="0.35">
      <c r="A1688" s="3">
        <v>42352</v>
      </c>
      <c r="B1688">
        <v>51.590132737658188</v>
      </c>
      <c r="C1688">
        <v>35.808579412517453</v>
      </c>
      <c r="D1688">
        <v>45.942843937440728</v>
      </c>
      <c r="E1688">
        <v>67.263307040319177</v>
      </c>
      <c r="F1688">
        <v>2.0564328903717191</v>
      </c>
      <c r="G1688">
        <v>27.8345579523269</v>
      </c>
      <c r="H1688">
        <v>4.5798246584304678</v>
      </c>
      <c r="I1688">
        <v>6.0507151172935956</v>
      </c>
      <c r="J1688">
        <v>23.971416821625969</v>
      </c>
      <c r="K1688">
        <v>1.920566105217846</v>
      </c>
    </row>
    <row r="1689" spans="1:11" x14ac:dyDescent="0.35">
      <c r="A1689" s="3">
        <v>42353</v>
      </c>
      <c r="B1689">
        <v>51.602436324842593</v>
      </c>
      <c r="C1689">
        <v>36.828030970287088</v>
      </c>
      <c r="D1689">
        <v>45.366289711711673</v>
      </c>
      <c r="E1689">
        <v>68.052468696782483</v>
      </c>
      <c r="F1689">
        <v>1.9021075146597941</v>
      </c>
      <c r="G1689">
        <v>29.292231598672419</v>
      </c>
      <c r="H1689">
        <v>3.9592613974849571</v>
      </c>
      <c r="I1689">
        <v>6.656902480575682</v>
      </c>
      <c r="J1689">
        <v>23.18660285558299</v>
      </c>
      <c r="K1689">
        <v>2.3634729825130161</v>
      </c>
    </row>
    <row r="1690" spans="1:11" x14ac:dyDescent="0.35">
      <c r="A1690" s="3">
        <v>42354</v>
      </c>
      <c r="B1690">
        <v>43.728905292076398</v>
      </c>
      <c r="C1690">
        <v>33.427022383204928</v>
      </c>
      <c r="D1690">
        <v>49.257705348881977</v>
      </c>
      <c r="E1690">
        <v>65.881317177002956</v>
      </c>
      <c r="F1690">
        <v>1.46056973256556</v>
      </c>
      <c r="G1690">
        <v>30.6141559118612</v>
      </c>
      <c r="H1690">
        <v>3.6293842226446391</v>
      </c>
      <c r="I1690">
        <v>7.5164626380212001</v>
      </c>
      <c r="J1690">
        <v>22.360157934849109</v>
      </c>
      <c r="K1690">
        <v>2.510592908227347</v>
      </c>
    </row>
    <row r="1691" spans="1:11" x14ac:dyDescent="0.35">
      <c r="A1691" s="3">
        <v>42355</v>
      </c>
      <c r="B1691">
        <v>43.34681367409415</v>
      </c>
      <c r="C1691">
        <v>31.23147624869199</v>
      </c>
      <c r="D1691">
        <v>47.186598545122308</v>
      </c>
      <c r="E1691">
        <v>65.929851606604103</v>
      </c>
      <c r="F1691">
        <v>1.542803204646056</v>
      </c>
      <c r="G1691">
        <v>24.055847142575129</v>
      </c>
      <c r="H1691">
        <v>3.5272370338182522</v>
      </c>
      <c r="I1691">
        <v>7.3172549058244449</v>
      </c>
      <c r="J1691">
        <v>20.44191034257268</v>
      </c>
      <c r="K1691">
        <v>2.3728885107736799</v>
      </c>
    </row>
    <row r="1692" spans="1:11" x14ac:dyDescent="0.35">
      <c r="A1692" s="3">
        <v>42356</v>
      </c>
      <c r="B1692">
        <v>37.599744514997568</v>
      </c>
      <c r="C1692">
        <v>34.66660110863846</v>
      </c>
      <c r="D1692">
        <v>50.775561836068668</v>
      </c>
      <c r="E1692">
        <v>65.444973425768936</v>
      </c>
      <c r="F1692">
        <v>1.619610242173612</v>
      </c>
      <c r="G1692">
        <v>25.22151122514412</v>
      </c>
      <c r="H1692">
        <v>3.6390544760604899</v>
      </c>
      <c r="I1692">
        <v>6.6462622708027146</v>
      </c>
      <c r="J1692">
        <v>19.807733794670131</v>
      </c>
      <c r="K1692">
        <v>2.4348760616677221</v>
      </c>
    </row>
    <row r="1693" spans="1:11" x14ac:dyDescent="0.35">
      <c r="A1693" s="3">
        <v>42357</v>
      </c>
      <c r="B1693">
        <v>38.901377370161093</v>
      </c>
      <c r="C1693">
        <v>34.506334134019603</v>
      </c>
      <c r="D1693">
        <v>48.923242281835741</v>
      </c>
      <c r="E1693">
        <v>64.413460571729672</v>
      </c>
      <c r="F1693">
        <v>1.751224454919079</v>
      </c>
      <c r="G1693">
        <v>24.791670212548311</v>
      </c>
      <c r="H1693">
        <v>3.3750839918409659</v>
      </c>
      <c r="I1693">
        <v>6.5260775889545322</v>
      </c>
      <c r="J1693">
        <v>23.136730918705101</v>
      </c>
      <c r="K1693">
        <v>2.3165000933372659</v>
      </c>
    </row>
    <row r="1694" spans="1:11" x14ac:dyDescent="0.35">
      <c r="A1694" s="3">
        <v>42358</v>
      </c>
      <c r="B1694">
        <v>38.997353232930259</v>
      </c>
      <c r="C1694">
        <v>34.387915266702841</v>
      </c>
      <c r="D1694">
        <v>48.972016645961617</v>
      </c>
      <c r="E1694">
        <v>63.782192381806652</v>
      </c>
      <c r="F1694">
        <v>1.9328581129443609</v>
      </c>
      <c r="G1694">
        <v>24.658562929022441</v>
      </c>
      <c r="H1694">
        <v>3.5074792488566908</v>
      </c>
      <c r="I1694">
        <v>6.4885017648590662</v>
      </c>
      <c r="J1694">
        <v>22.98437103881648</v>
      </c>
      <c r="K1694">
        <v>2.2660542306713412</v>
      </c>
    </row>
    <row r="1695" spans="1:11" x14ac:dyDescent="0.35">
      <c r="A1695" s="3">
        <v>42359</v>
      </c>
      <c r="B1695">
        <v>38.91555145383748</v>
      </c>
      <c r="C1695">
        <v>33.915585754937943</v>
      </c>
      <c r="D1695">
        <v>48.600163296414323</v>
      </c>
      <c r="E1695">
        <v>60.690730932740287</v>
      </c>
      <c r="F1695">
        <v>1.7264388350061819</v>
      </c>
      <c r="G1695">
        <v>24.383634781150761</v>
      </c>
      <c r="H1695">
        <v>3.7709151172343649</v>
      </c>
      <c r="I1695">
        <v>6.6407190391367594</v>
      </c>
      <c r="J1695">
        <v>22.92563801303934</v>
      </c>
      <c r="K1695">
        <v>2.3194692094151659</v>
      </c>
    </row>
    <row r="1696" spans="1:11" x14ac:dyDescent="0.35">
      <c r="A1696" s="3">
        <v>42360</v>
      </c>
      <c r="B1696">
        <v>38.908915487543887</v>
      </c>
      <c r="C1696">
        <v>33.765026172699919</v>
      </c>
      <c r="D1696">
        <v>48.506813660861717</v>
      </c>
      <c r="E1696">
        <v>59.553203235263197</v>
      </c>
      <c r="F1696">
        <v>1.693402092658473</v>
      </c>
      <c r="G1696">
        <v>23.96261721661109</v>
      </c>
      <c r="H1696">
        <v>3.9953685689856999</v>
      </c>
      <c r="I1696">
        <v>6.848428371508807</v>
      </c>
      <c r="J1696">
        <v>23.014214415022739</v>
      </c>
      <c r="K1696">
        <v>2.2631052135719729</v>
      </c>
    </row>
    <row r="1697" spans="1:11" x14ac:dyDescent="0.35">
      <c r="A1697" s="3">
        <v>42361</v>
      </c>
      <c r="B1697">
        <v>38.496580544763148</v>
      </c>
      <c r="C1697">
        <v>35.070129471341737</v>
      </c>
      <c r="D1697">
        <v>48.02349496507631</v>
      </c>
      <c r="E1697">
        <v>58.578816621006062</v>
      </c>
      <c r="F1697">
        <v>1.534568935459784</v>
      </c>
      <c r="G1697">
        <v>23.370629528312922</v>
      </c>
      <c r="H1697">
        <v>4.2624350772715696</v>
      </c>
      <c r="I1697">
        <v>7.1107406388495731</v>
      </c>
      <c r="J1697">
        <v>23.119867198210681</v>
      </c>
      <c r="K1697">
        <v>2.2073525400104881</v>
      </c>
    </row>
    <row r="1698" spans="1:11" x14ac:dyDescent="0.35">
      <c r="A1698" s="3">
        <v>42362</v>
      </c>
      <c r="B1698">
        <v>38.1355006457229</v>
      </c>
      <c r="C1698">
        <v>34.83482746702802</v>
      </c>
      <c r="D1698">
        <v>47.118293979119649</v>
      </c>
      <c r="E1698">
        <v>57.35168377791684</v>
      </c>
      <c r="F1698">
        <v>1.596348790171461</v>
      </c>
      <c r="G1698">
        <v>26.830312339688739</v>
      </c>
      <c r="H1698">
        <v>4.546769793428397</v>
      </c>
      <c r="I1698">
        <v>6.7283050911510252</v>
      </c>
      <c r="J1698">
        <v>22.87715746930882</v>
      </c>
      <c r="K1698">
        <v>2.3356587680062559</v>
      </c>
    </row>
    <row r="1699" spans="1:11" x14ac:dyDescent="0.35">
      <c r="A1699" s="3">
        <v>42363</v>
      </c>
      <c r="B1699">
        <v>38.980453818678782</v>
      </c>
      <c r="C1699">
        <v>34.87502583281605</v>
      </c>
      <c r="D1699">
        <v>47.467201831100652</v>
      </c>
      <c r="E1699">
        <v>56.703581753451267</v>
      </c>
      <c r="F1699">
        <v>1.4420568243962439</v>
      </c>
      <c r="G1699">
        <v>26.08813421740788</v>
      </c>
      <c r="H1699">
        <v>4.6871266517176098</v>
      </c>
      <c r="I1699">
        <v>6.7750791045538996</v>
      </c>
      <c r="J1699">
        <v>23.798684016134171</v>
      </c>
      <c r="K1699">
        <v>2.334583899815303</v>
      </c>
    </row>
    <row r="1700" spans="1:11" x14ac:dyDescent="0.35">
      <c r="A1700" s="3">
        <v>42364</v>
      </c>
      <c r="B1700">
        <v>36.514984049075792</v>
      </c>
      <c r="C1700">
        <v>34.583746013937642</v>
      </c>
      <c r="D1700">
        <v>47.49318525454364</v>
      </c>
      <c r="E1700">
        <v>56.314269771119847</v>
      </c>
      <c r="F1700">
        <v>1.101388452774184</v>
      </c>
      <c r="G1700">
        <v>27.238787343223549</v>
      </c>
      <c r="H1700">
        <v>4.6772537339859133</v>
      </c>
      <c r="I1700">
        <v>6.2544733998063817</v>
      </c>
      <c r="J1700">
        <v>23.690532938754291</v>
      </c>
      <c r="K1700">
        <v>2.3986876605485432</v>
      </c>
    </row>
    <row r="1701" spans="1:11" x14ac:dyDescent="0.35">
      <c r="A1701" s="3">
        <v>42365</v>
      </c>
      <c r="B1701">
        <v>24.547453919397679</v>
      </c>
      <c r="C1701">
        <v>31.95837568929219</v>
      </c>
      <c r="D1701">
        <v>43.98368070415291</v>
      </c>
      <c r="E1701">
        <v>55.199147529765661</v>
      </c>
      <c r="F1701">
        <v>1.276084065937884</v>
      </c>
      <c r="G1701">
        <v>26.769083326566001</v>
      </c>
      <c r="H1701">
        <v>4.6811343789170063</v>
      </c>
      <c r="I1701">
        <v>5.9861229136427774</v>
      </c>
      <c r="J1701">
        <v>23.225406152644101</v>
      </c>
      <c r="K1701">
        <v>2.1127523012125722</v>
      </c>
    </row>
    <row r="1702" spans="1:11" x14ac:dyDescent="0.35">
      <c r="A1702" s="3">
        <v>42366</v>
      </c>
      <c r="B1702">
        <v>23.98795011445403</v>
      </c>
      <c r="C1702">
        <v>31.690979544782341</v>
      </c>
      <c r="D1702">
        <v>43.985726472434862</v>
      </c>
      <c r="E1702">
        <v>54.555407679788161</v>
      </c>
      <c r="F1702">
        <v>1.223287112507335</v>
      </c>
      <c r="G1702">
        <v>25.11931023284497</v>
      </c>
      <c r="H1702">
        <v>4.7047547062548993</v>
      </c>
      <c r="I1702">
        <v>5.7594140113289773</v>
      </c>
      <c r="J1702">
        <v>22.892940539815921</v>
      </c>
      <c r="K1702">
        <v>2.070840748945741</v>
      </c>
    </row>
    <row r="1703" spans="1:11" x14ac:dyDescent="0.35">
      <c r="A1703" s="3">
        <v>42367</v>
      </c>
      <c r="B1703">
        <v>22.45101710970734</v>
      </c>
      <c r="C1703">
        <v>31.283264711558399</v>
      </c>
      <c r="D1703">
        <v>43.717454397614183</v>
      </c>
      <c r="E1703">
        <v>54.211763293687483</v>
      </c>
      <c r="F1703">
        <v>1.29360385886395</v>
      </c>
      <c r="G1703">
        <v>23.4861782636975</v>
      </c>
      <c r="H1703">
        <v>4.73148682983122</v>
      </c>
      <c r="I1703">
        <v>5.5580676879103681</v>
      </c>
      <c r="J1703">
        <v>22.701926819841589</v>
      </c>
      <c r="K1703">
        <v>2.0654426993147168</v>
      </c>
    </row>
    <row r="1704" spans="1:11" x14ac:dyDescent="0.35">
      <c r="A1704" s="3">
        <v>42368</v>
      </c>
      <c r="B1704">
        <v>20.85809511468057</v>
      </c>
      <c r="C1704">
        <v>32.220002911474722</v>
      </c>
      <c r="D1704">
        <v>43.406910105963448</v>
      </c>
      <c r="E1704">
        <v>52.767563721376277</v>
      </c>
      <c r="F1704">
        <v>1.4318412830866081</v>
      </c>
      <c r="G1704">
        <v>22.106309917642552</v>
      </c>
      <c r="H1704">
        <v>4.7550799110393784</v>
      </c>
      <c r="I1704">
        <v>5.3740778561714659</v>
      </c>
      <c r="J1704">
        <v>22.643887255620498</v>
      </c>
      <c r="K1704">
        <v>2.0768900842774838</v>
      </c>
    </row>
    <row r="1705" spans="1:11" x14ac:dyDescent="0.35">
      <c r="A1705" s="3">
        <v>42369</v>
      </c>
      <c r="B1705">
        <v>17.495362821012922</v>
      </c>
      <c r="C1705">
        <v>31.893213566918721</v>
      </c>
      <c r="D1705">
        <v>42.476492440466991</v>
      </c>
      <c r="E1705">
        <v>51.732840177735497</v>
      </c>
      <c r="F1705">
        <v>1.557904470280874</v>
      </c>
      <c r="G1705">
        <v>20.674452660031569</v>
      </c>
      <c r="H1705">
        <v>4.4300213826136297</v>
      </c>
      <c r="I1705">
        <v>4.7950600976911257</v>
      </c>
      <c r="J1705">
        <v>22.77263899821601</v>
      </c>
      <c r="K1705">
        <v>2.0140630337666319</v>
      </c>
    </row>
    <row r="1706" spans="1:11" x14ac:dyDescent="0.35">
      <c r="A1706" s="3">
        <v>42370</v>
      </c>
      <c r="B1706">
        <v>17.82360184987359</v>
      </c>
      <c r="C1706">
        <v>31.699693297401151</v>
      </c>
      <c r="D1706">
        <v>42.410916140026337</v>
      </c>
      <c r="E1706">
        <v>51.713272045782659</v>
      </c>
      <c r="F1706">
        <v>1.5459174087323031</v>
      </c>
      <c r="G1706">
        <v>21.265158802778291</v>
      </c>
      <c r="H1706">
        <v>4.4994608963232743</v>
      </c>
      <c r="I1706">
        <v>4.6314681019970481</v>
      </c>
      <c r="J1706">
        <v>22.93578115163379</v>
      </c>
      <c r="K1706">
        <v>1.952777150640963</v>
      </c>
    </row>
    <row r="1707" spans="1:11" x14ac:dyDescent="0.35">
      <c r="A1707" s="3">
        <v>42371</v>
      </c>
      <c r="B1707">
        <v>17.78811398520547</v>
      </c>
      <c r="C1707">
        <v>31.606114439969719</v>
      </c>
      <c r="D1707">
        <v>42.425405285977099</v>
      </c>
      <c r="E1707">
        <v>51.716720183122973</v>
      </c>
      <c r="F1707">
        <v>1.562999657133548</v>
      </c>
      <c r="G1707">
        <v>22.010938466751451</v>
      </c>
      <c r="H1707">
        <v>4.5938150719971924</v>
      </c>
      <c r="I1707">
        <v>4.5856814870855036</v>
      </c>
      <c r="J1707">
        <v>23.17490103789051</v>
      </c>
      <c r="K1707">
        <v>1.945171510648666</v>
      </c>
    </row>
    <row r="1708" spans="1:11" x14ac:dyDescent="0.35">
      <c r="A1708" s="3">
        <v>42372</v>
      </c>
      <c r="B1708">
        <v>17.97197505769741</v>
      </c>
      <c r="C1708">
        <v>31.47795079398503</v>
      </c>
      <c r="D1708">
        <v>42.387110945786823</v>
      </c>
      <c r="E1708">
        <v>51.709465467458017</v>
      </c>
      <c r="F1708">
        <v>1.5719188173179439</v>
      </c>
      <c r="G1708">
        <v>22.726896969477671</v>
      </c>
      <c r="H1708">
        <v>4.6846324816105174</v>
      </c>
      <c r="I1708">
        <v>4.5879198793618592</v>
      </c>
      <c r="J1708">
        <v>23.413550820988942</v>
      </c>
      <c r="K1708">
        <v>1.944315603715782</v>
      </c>
    </row>
    <row r="1709" spans="1:11" x14ac:dyDescent="0.35">
      <c r="A1709" s="3">
        <v>42373</v>
      </c>
      <c r="B1709">
        <v>18.294080800943821</v>
      </c>
      <c r="C1709">
        <v>31.325707944918602</v>
      </c>
      <c r="D1709">
        <v>42.326676152581427</v>
      </c>
      <c r="E1709">
        <v>51.660441328882868</v>
      </c>
      <c r="F1709">
        <v>1.539173032029175</v>
      </c>
      <c r="G1709">
        <v>23.38675113673855</v>
      </c>
      <c r="H1709">
        <v>4.7678564840920687</v>
      </c>
      <c r="I1709">
        <v>4.6179644961050013</v>
      </c>
      <c r="J1709">
        <v>23.645742662056978</v>
      </c>
      <c r="K1709">
        <v>1.945906497077623</v>
      </c>
    </row>
    <row r="1710" spans="1:11" x14ac:dyDescent="0.35">
      <c r="A1710" s="3">
        <v>42374</v>
      </c>
      <c r="B1710">
        <v>18.299235227625861</v>
      </c>
      <c r="C1710">
        <v>31.230598592700261</v>
      </c>
      <c r="D1710">
        <v>42.335045992848691</v>
      </c>
      <c r="E1710">
        <v>51.664039638017087</v>
      </c>
      <c r="F1710">
        <v>1.5546192557786049</v>
      </c>
      <c r="G1710">
        <v>23.988776890543718</v>
      </c>
      <c r="H1710">
        <v>4.8457550644530114</v>
      </c>
      <c r="I1710">
        <v>4.6676285933085389</v>
      </c>
      <c r="J1710">
        <v>23.89723501387305</v>
      </c>
      <c r="K1710">
        <v>1.947527100923174</v>
      </c>
    </row>
    <row r="1711" spans="1:11" x14ac:dyDescent="0.35">
      <c r="A1711" s="3">
        <v>42375</v>
      </c>
      <c r="B1711">
        <v>19.009241672270139</v>
      </c>
      <c r="C1711">
        <v>32.707091034182447</v>
      </c>
      <c r="D1711">
        <v>41.00259053929836</v>
      </c>
      <c r="E1711">
        <v>53.385055991426341</v>
      </c>
      <c r="F1711">
        <v>1.4984113576115381</v>
      </c>
      <c r="G1711">
        <v>24.518611044664478</v>
      </c>
      <c r="H1711">
        <v>4.9150644450672418</v>
      </c>
      <c r="I1711">
        <v>4.7284347313809052</v>
      </c>
      <c r="J1711">
        <v>24.134063532339759</v>
      </c>
      <c r="K1711">
        <v>1.950377853924699</v>
      </c>
    </row>
    <row r="1712" spans="1:11" x14ac:dyDescent="0.35">
      <c r="A1712" s="3">
        <v>42376</v>
      </c>
      <c r="B1712">
        <v>16.888322669357041</v>
      </c>
      <c r="C1712">
        <v>32.469156181071362</v>
      </c>
      <c r="D1712">
        <v>48.168864829120928</v>
      </c>
      <c r="E1712">
        <v>54.763883696077698</v>
      </c>
      <c r="F1712">
        <v>2.259988224119807</v>
      </c>
      <c r="G1712">
        <v>24.246877569981471</v>
      </c>
      <c r="H1712">
        <v>4.8699993965443573</v>
      </c>
      <c r="I1712">
        <v>4.6757973934895594</v>
      </c>
      <c r="J1712">
        <v>23.18865323448945</v>
      </c>
      <c r="K1712">
        <v>1.9560105191399451</v>
      </c>
    </row>
    <row r="1713" spans="1:11" x14ac:dyDescent="0.35">
      <c r="A1713" s="3">
        <v>42377</v>
      </c>
      <c r="B1713">
        <v>16.139056063827031</v>
      </c>
      <c r="C1713">
        <v>32.369540718552429</v>
      </c>
      <c r="D1713">
        <v>48.780470617421066</v>
      </c>
      <c r="E1713">
        <v>53.247476798823158</v>
      </c>
      <c r="F1713">
        <v>2.1012445991863991</v>
      </c>
      <c r="G1713">
        <v>21.623889173919249</v>
      </c>
      <c r="H1713">
        <v>6.1749296430143694</v>
      </c>
      <c r="I1713">
        <v>8.8457754808019704</v>
      </c>
      <c r="J1713">
        <v>33.138898380694521</v>
      </c>
      <c r="K1713">
        <v>2.5973581658162299</v>
      </c>
    </row>
    <row r="1714" spans="1:11" x14ac:dyDescent="0.35">
      <c r="A1714" s="3">
        <v>42378</v>
      </c>
      <c r="B1714">
        <v>19.11274998261112</v>
      </c>
      <c r="C1714">
        <v>31.22409429552463</v>
      </c>
      <c r="D1714">
        <v>47.445993049718957</v>
      </c>
      <c r="E1714">
        <v>53.536688589434711</v>
      </c>
      <c r="F1714">
        <v>2.0815870460717711</v>
      </c>
      <c r="G1714">
        <v>21.575169244916911</v>
      </c>
      <c r="H1714">
        <v>6.0335034493677249</v>
      </c>
      <c r="I1714">
        <v>9.0318976022945794</v>
      </c>
      <c r="J1714">
        <v>32.737359471057523</v>
      </c>
      <c r="K1714">
        <v>2.5266337870678579</v>
      </c>
    </row>
    <row r="1715" spans="1:11" x14ac:dyDescent="0.35">
      <c r="A1715" s="3">
        <v>42379</v>
      </c>
      <c r="B1715">
        <v>20.10348056006481</v>
      </c>
      <c r="C1715">
        <v>30.815191130465809</v>
      </c>
      <c r="D1715">
        <v>46.427371675438692</v>
      </c>
      <c r="E1715">
        <v>53.811505817055973</v>
      </c>
      <c r="F1715">
        <v>2.0422939925389958</v>
      </c>
      <c r="G1715">
        <v>21.570512558920871</v>
      </c>
      <c r="H1715">
        <v>6.0824929508541929</v>
      </c>
      <c r="I1715">
        <v>9.1843703241346955</v>
      </c>
      <c r="J1715">
        <v>32.372063416562483</v>
      </c>
      <c r="K1715">
        <v>2.4820488802092591</v>
      </c>
    </row>
    <row r="1716" spans="1:11" x14ac:dyDescent="0.35">
      <c r="A1716" s="3">
        <v>42380</v>
      </c>
      <c r="B1716">
        <v>20.510966521010989</v>
      </c>
      <c r="C1716">
        <v>30.40000273924063</v>
      </c>
      <c r="D1716">
        <v>45.969553545147363</v>
      </c>
      <c r="E1716">
        <v>53.707386416716332</v>
      </c>
      <c r="F1716">
        <v>2.0390463612074119</v>
      </c>
      <c r="G1716">
        <v>21.598378719680539</v>
      </c>
      <c r="H1716">
        <v>6.1013309116785877</v>
      </c>
      <c r="I1716">
        <v>9.3285871641490505</v>
      </c>
      <c r="J1716">
        <v>32.17055969645687</v>
      </c>
      <c r="K1716">
        <v>2.4416733993436601</v>
      </c>
    </row>
    <row r="1717" spans="1:11" x14ac:dyDescent="0.35">
      <c r="A1717" s="3">
        <v>42381</v>
      </c>
      <c r="B1717">
        <v>20.991462949617759</v>
      </c>
      <c r="C1717">
        <v>30.037911883748851</v>
      </c>
      <c r="D1717">
        <v>45.643247568162842</v>
      </c>
      <c r="E1717">
        <v>53.66533320710554</v>
      </c>
      <c r="F1717">
        <v>2.0954585554223342</v>
      </c>
      <c r="G1717">
        <v>21.633015572725281</v>
      </c>
      <c r="H1717">
        <v>6.1101908664592131</v>
      </c>
      <c r="I1717">
        <v>9.4579063506052101</v>
      </c>
      <c r="J1717">
        <v>32.056573941061288</v>
      </c>
      <c r="K1717">
        <v>2.4183510582753929</v>
      </c>
    </row>
    <row r="1718" spans="1:11" x14ac:dyDescent="0.35">
      <c r="A1718" s="3">
        <v>42382</v>
      </c>
      <c r="B1718">
        <v>15.08173709618967</v>
      </c>
      <c r="C1718">
        <v>30.01537131763445</v>
      </c>
      <c r="D1718">
        <v>43.227466747873031</v>
      </c>
      <c r="E1718">
        <v>55.976041208258678</v>
      </c>
      <c r="F1718">
        <v>2.2782181497386449</v>
      </c>
      <c r="G1718">
        <v>21.660181519256469</v>
      </c>
      <c r="H1718">
        <v>6.125891393032</v>
      </c>
      <c r="I1718">
        <v>9.5704708838412635</v>
      </c>
      <c r="J1718">
        <v>31.945309600330809</v>
      </c>
      <c r="K1718">
        <v>2.419791929428186</v>
      </c>
    </row>
    <row r="1719" spans="1:11" x14ac:dyDescent="0.35">
      <c r="A1719" s="3">
        <v>42383</v>
      </c>
      <c r="B1719">
        <v>15.147674250578209</v>
      </c>
      <c r="C1719">
        <v>27.004441087361919</v>
      </c>
      <c r="D1719">
        <v>44.034372133064153</v>
      </c>
      <c r="E1719">
        <v>46.410177123129337</v>
      </c>
      <c r="F1719">
        <v>2.1428314504408901</v>
      </c>
      <c r="G1719">
        <v>21.66081868942484</v>
      </c>
      <c r="H1719">
        <v>5.5067644774860796</v>
      </c>
      <c r="I1719">
        <v>8.8681939179604043</v>
      </c>
      <c r="J1719">
        <v>29.925768049675369</v>
      </c>
      <c r="K1719">
        <v>2.348544533354799</v>
      </c>
    </row>
    <row r="1720" spans="1:11" x14ac:dyDescent="0.35">
      <c r="A1720" s="3">
        <v>42384</v>
      </c>
      <c r="B1720">
        <v>17.361303461243971</v>
      </c>
      <c r="C1720">
        <v>28.7111749315706</v>
      </c>
      <c r="D1720">
        <v>49.085582450417263</v>
      </c>
      <c r="E1720">
        <v>53.883638965182527</v>
      </c>
      <c r="F1720">
        <v>1.2864326990550961</v>
      </c>
      <c r="G1720">
        <v>20.081529266206591</v>
      </c>
      <c r="H1720">
        <v>5.5600945063049716</v>
      </c>
      <c r="I1720">
        <v>8.6861597982241392</v>
      </c>
      <c r="J1720">
        <v>28.521715431803369</v>
      </c>
      <c r="K1720">
        <v>2.347021392987342</v>
      </c>
    </row>
    <row r="1721" spans="1:11" x14ac:dyDescent="0.35">
      <c r="A1721" s="3">
        <v>42385</v>
      </c>
      <c r="B1721">
        <v>39.048806586365259</v>
      </c>
      <c r="C1721">
        <v>37.533599549099172</v>
      </c>
      <c r="D1721">
        <v>26.397699136913999</v>
      </c>
      <c r="E1721">
        <v>50.79494651282382</v>
      </c>
      <c r="F1721">
        <v>2.3241704687494029</v>
      </c>
      <c r="G1721">
        <v>20.05499348447999</v>
      </c>
      <c r="H1721">
        <v>12.63589650680705</v>
      </c>
      <c r="I1721">
        <v>9.2419879311771869</v>
      </c>
      <c r="J1721">
        <v>40.241918661287563</v>
      </c>
      <c r="K1721">
        <v>11.87462813944988</v>
      </c>
    </row>
    <row r="1722" spans="1:11" x14ac:dyDescent="0.35">
      <c r="A1722" s="3">
        <v>42386</v>
      </c>
      <c r="B1722">
        <v>33.731322730674393</v>
      </c>
      <c r="C1722">
        <v>35.522363516757608</v>
      </c>
      <c r="D1722">
        <v>28.23271464688802</v>
      </c>
      <c r="E1722">
        <v>50.647332188353033</v>
      </c>
      <c r="F1722">
        <v>2.059900935333459</v>
      </c>
      <c r="G1722">
        <v>23.9768970543515</v>
      </c>
      <c r="H1722">
        <v>13.14813265673209</v>
      </c>
      <c r="I1722">
        <v>9.568186082841045</v>
      </c>
      <c r="J1722">
        <v>39.520217730901322</v>
      </c>
      <c r="K1722">
        <v>12.252626592229619</v>
      </c>
    </row>
    <row r="1723" spans="1:11" x14ac:dyDescent="0.35">
      <c r="A1723" s="3">
        <v>42387</v>
      </c>
      <c r="B1723">
        <v>35.861476701817793</v>
      </c>
      <c r="C1723">
        <v>36.179315921562512</v>
      </c>
      <c r="D1723">
        <v>27.85522730984485</v>
      </c>
      <c r="E1723">
        <v>50.975710051578062</v>
      </c>
      <c r="F1723">
        <v>2.1204339326717632</v>
      </c>
      <c r="G1723">
        <v>25.330018330019549</v>
      </c>
      <c r="H1723">
        <v>13.45496948294349</v>
      </c>
      <c r="I1723">
        <v>9.7233055512480977</v>
      </c>
      <c r="J1723">
        <v>39.01314237685979</v>
      </c>
      <c r="K1723">
        <v>12.7270888534972</v>
      </c>
    </row>
    <row r="1724" spans="1:11" x14ac:dyDescent="0.35">
      <c r="A1724" s="3">
        <v>42388</v>
      </c>
      <c r="B1724">
        <v>35.653881128641842</v>
      </c>
      <c r="C1724">
        <v>36.256666217952663</v>
      </c>
      <c r="D1724">
        <v>28.160234371549841</v>
      </c>
      <c r="E1724">
        <v>51.038330644064018</v>
      </c>
      <c r="F1724">
        <v>2.03506536294962</v>
      </c>
      <c r="G1724">
        <v>25.464059096826961</v>
      </c>
      <c r="H1724">
        <v>13.648238310736829</v>
      </c>
      <c r="I1724">
        <v>9.8078552745650462</v>
      </c>
      <c r="J1724">
        <v>38.59348277737984</v>
      </c>
      <c r="K1724">
        <v>13.212239525389</v>
      </c>
    </row>
    <row r="1725" spans="1:11" x14ac:dyDescent="0.35">
      <c r="A1725" s="3">
        <v>42389</v>
      </c>
      <c r="B1725">
        <v>39.680643349558743</v>
      </c>
      <c r="C1725">
        <v>36.336707551104404</v>
      </c>
      <c r="D1725">
        <v>35.507400084226219</v>
      </c>
      <c r="E1725">
        <v>55.230752332719867</v>
      </c>
      <c r="F1725">
        <v>0.62990779310518974</v>
      </c>
      <c r="G1725">
        <v>24.695180310983361</v>
      </c>
      <c r="H1725">
        <v>13.79140229366336</v>
      </c>
      <c r="I1725">
        <v>9.8585232322184471</v>
      </c>
      <c r="J1725">
        <v>38.047269917529199</v>
      </c>
      <c r="K1725">
        <v>13.53363262251726</v>
      </c>
    </row>
    <row r="1726" spans="1:11" x14ac:dyDescent="0.35">
      <c r="A1726" s="3">
        <v>42390</v>
      </c>
      <c r="B1726">
        <v>57.150370182572942</v>
      </c>
      <c r="C1726">
        <v>37.205237640436017</v>
      </c>
      <c r="D1726">
        <v>34.887540874913427</v>
      </c>
      <c r="E1726">
        <v>66.261027506030331</v>
      </c>
      <c r="F1726">
        <v>0.64148746965416237</v>
      </c>
      <c r="G1726">
        <v>24.86603557351264</v>
      </c>
      <c r="H1726">
        <v>17.956263635618029</v>
      </c>
      <c r="I1726">
        <v>11.89983918679841</v>
      </c>
      <c r="J1726">
        <v>38.782796834329361</v>
      </c>
      <c r="K1726">
        <v>13.98140106594256</v>
      </c>
    </row>
    <row r="1727" spans="1:11" x14ac:dyDescent="0.35">
      <c r="A1727" s="3">
        <v>42391</v>
      </c>
      <c r="B1727">
        <v>55.234561644615738</v>
      </c>
      <c r="C1727">
        <v>37.01391245197464</v>
      </c>
      <c r="D1727">
        <v>34.028824676493201</v>
      </c>
      <c r="E1727">
        <v>65.801063060462866</v>
      </c>
      <c r="F1727">
        <v>0.47360391897904008</v>
      </c>
      <c r="G1727">
        <v>24.624558254061512</v>
      </c>
      <c r="H1727">
        <v>18.94054937227072</v>
      </c>
      <c r="I1727">
        <v>12.277552484009099</v>
      </c>
      <c r="J1727">
        <v>40.650821327959022</v>
      </c>
      <c r="K1727">
        <v>13.92137586945535</v>
      </c>
    </row>
    <row r="1728" spans="1:11" x14ac:dyDescent="0.35">
      <c r="A1728" s="3">
        <v>42392</v>
      </c>
      <c r="B1728">
        <v>53.163592821367068</v>
      </c>
      <c r="C1728">
        <v>36.70731400679017</v>
      </c>
      <c r="D1728">
        <v>35.507048851135792</v>
      </c>
      <c r="E1728">
        <v>61.820070486267213</v>
      </c>
      <c r="F1728">
        <v>0.76410284432986608</v>
      </c>
      <c r="G1728">
        <v>25.069035809526721</v>
      </c>
      <c r="H1728">
        <v>18.7965581580705</v>
      </c>
      <c r="I1728">
        <v>15.72904535844709</v>
      </c>
      <c r="J1728">
        <v>47.166607293940338</v>
      </c>
      <c r="K1728">
        <v>14.3833609172801</v>
      </c>
    </row>
    <row r="1729" spans="1:11" x14ac:dyDescent="0.35">
      <c r="A1729" s="3">
        <v>42393</v>
      </c>
      <c r="B1729">
        <v>53.366095958037938</v>
      </c>
      <c r="C1729">
        <v>36.776208564159923</v>
      </c>
      <c r="D1729">
        <v>33.987709158845753</v>
      </c>
      <c r="E1729">
        <v>61.603073122792793</v>
      </c>
      <c r="F1729">
        <v>0.86840390238463738</v>
      </c>
      <c r="G1729">
        <v>23.690896926863811</v>
      </c>
      <c r="H1729">
        <v>17.149797180405251</v>
      </c>
      <c r="I1729">
        <v>15.54467392783743</v>
      </c>
      <c r="J1729">
        <v>47.380001577965857</v>
      </c>
      <c r="K1729">
        <v>14.22422797394526</v>
      </c>
    </row>
    <row r="1730" spans="1:11" x14ac:dyDescent="0.35">
      <c r="A1730" s="3">
        <v>42394</v>
      </c>
      <c r="B1730">
        <v>54.1007302556309</v>
      </c>
      <c r="C1730">
        <v>36.925618207268307</v>
      </c>
      <c r="D1730">
        <v>30.956407661166651</v>
      </c>
      <c r="E1730">
        <v>62.439332319998101</v>
      </c>
      <c r="F1730">
        <v>0.59054137761861691</v>
      </c>
      <c r="G1730">
        <v>23.243512958887649</v>
      </c>
      <c r="H1730">
        <v>15.45101235026813</v>
      </c>
      <c r="I1730">
        <v>15.21353597653497</v>
      </c>
      <c r="J1730">
        <v>47.520687092447069</v>
      </c>
      <c r="K1730">
        <v>14.216749042038</v>
      </c>
    </row>
    <row r="1731" spans="1:11" x14ac:dyDescent="0.35">
      <c r="A1731" s="3">
        <v>42395</v>
      </c>
      <c r="B1731">
        <v>52.819055906293869</v>
      </c>
      <c r="C1731">
        <v>36.887617293841537</v>
      </c>
      <c r="D1731">
        <v>32.246223699033258</v>
      </c>
      <c r="E1731">
        <v>60.525222353820922</v>
      </c>
      <c r="F1731">
        <v>0.66617103845952041</v>
      </c>
      <c r="G1731">
        <v>23.242019640201239</v>
      </c>
      <c r="H1731">
        <v>13.907452836129179</v>
      </c>
      <c r="I1731">
        <v>14.80027148705287</v>
      </c>
      <c r="J1731">
        <v>47.562782529590628</v>
      </c>
      <c r="K1731">
        <v>14.25740363643761</v>
      </c>
    </row>
    <row r="1732" spans="1:11" x14ac:dyDescent="0.35">
      <c r="A1732" s="3">
        <v>42396</v>
      </c>
      <c r="B1732">
        <v>53.34966436835083</v>
      </c>
      <c r="C1732">
        <v>36.957136259018817</v>
      </c>
      <c r="D1732">
        <v>31.782398549658431</v>
      </c>
      <c r="E1732">
        <v>60.863893429497843</v>
      </c>
      <c r="F1732">
        <v>0.65147278590532376</v>
      </c>
      <c r="G1732">
        <v>23.42416190193472</v>
      </c>
      <c r="H1732">
        <v>13.005660530600631</v>
      </c>
      <c r="I1732">
        <v>14.357361872223141</v>
      </c>
      <c r="J1732">
        <v>47.754016180068433</v>
      </c>
      <c r="K1732">
        <v>14.273066164774731</v>
      </c>
    </row>
    <row r="1733" spans="1:11" x14ac:dyDescent="0.35">
      <c r="A1733" s="3">
        <v>42397</v>
      </c>
      <c r="B1733">
        <v>53.271682535937231</v>
      </c>
      <c r="C1733">
        <v>36.029292983143073</v>
      </c>
      <c r="D1733">
        <v>32.006173124262808</v>
      </c>
      <c r="E1733">
        <v>59.672183254555392</v>
      </c>
      <c r="F1733">
        <v>0.35200261905725372</v>
      </c>
      <c r="G1733">
        <v>24.07915887488689</v>
      </c>
      <c r="H1733">
        <v>12.81459050479817</v>
      </c>
      <c r="I1733">
        <v>15.324625491151551</v>
      </c>
      <c r="J1733">
        <v>47.321903759286691</v>
      </c>
      <c r="K1733">
        <v>14.39348224373798</v>
      </c>
    </row>
    <row r="1734" spans="1:11" x14ac:dyDescent="0.35">
      <c r="A1734" s="3">
        <v>42398</v>
      </c>
      <c r="B1734">
        <v>45.405009800665248</v>
      </c>
      <c r="C1734">
        <v>38.723010969596878</v>
      </c>
      <c r="D1734">
        <v>28.121548176543509</v>
      </c>
      <c r="E1734">
        <v>52.20551257790882</v>
      </c>
      <c r="F1734">
        <v>0.37856517447308913</v>
      </c>
      <c r="G1734">
        <v>24.399033955256598</v>
      </c>
      <c r="H1734">
        <v>12.94227719552895</v>
      </c>
      <c r="I1734">
        <v>16.15513744075945</v>
      </c>
      <c r="J1734">
        <v>46.863607845332609</v>
      </c>
      <c r="K1734">
        <v>14.339315377309701</v>
      </c>
    </row>
    <row r="1735" spans="1:11" x14ac:dyDescent="0.35">
      <c r="A1735" s="3">
        <v>42399</v>
      </c>
      <c r="B1735">
        <v>44.491844864606939</v>
      </c>
      <c r="C1735">
        <v>40.223764891506683</v>
      </c>
      <c r="D1735">
        <v>28.354416706412671</v>
      </c>
      <c r="E1735">
        <v>53.815416194590242</v>
      </c>
      <c r="F1735">
        <v>0.37670127480554022</v>
      </c>
      <c r="G1735">
        <v>28.020656161806741</v>
      </c>
      <c r="H1735">
        <v>12.61094566844293</v>
      </c>
      <c r="I1735">
        <v>15.32983470086012</v>
      </c>
      <c r="J1735">
        <v>46.445470954048403</v>
      </c>
      <c r="K1735">
        <v>12.052649306916249</v>
      </c>
    </row>
    <row r="1736" spans="1:11" x14ac:dyDescent="0.35">
      <c r="A1736" s="3">
        <v>42400</v>
      </c>
      <c r="B1736">
        <v>46.472703244152633</v>
      </c>
      <c r="C1736">
        <v>40.972519232153722</v>
      </c>
      <c r="D1736">
        <v>28.538183610983751</v>
      </c>
      <c r="E1736">
        <v>55.722167446978453</v>
      </c>
      <c r="F1736">
        <v>0.39337181681839989</v>
      </c>
      <c r="G1736">
        <v>33.623468852040851</v>
      </c>
      <c r="H1736">
        <v>14.21475188973139</v>
      </c>
      <c r="I1736">
        <v>14.09619222486652</v>
      </c>
      <c r="J1736">
        <v>45.698413695355292</v>
      </c>
      <c r="K1736">
        <v>11.64102718723041</v>
      </c>
    </row>
    <row r="1737" spans="1:11" x14ac:dyDescent="0.35">
      <c r="A1737" s="3">
        <v>42401</v>
      </c>
      <c r="B1737">
        <v>49.37732170682628</v>
      </c>
      <c r="C1737">
        <v>41.905683888041899</v>
      </c>
      <c r="D1737">
        <v>28.732864120902281</v>
      </c>
      <c r="E1737">
        <v>58.383576606986622</v>
      </c>
      <c r="F1737">
        <v>0.36729971694183328</v>
      </c>
      <c r="G1737">
        <v>37.986064005327307</v>
      </c>
      <c r="H1737">
        <v>15.65794268903147</v>
      </c>
      <c r="I1737">
        <v>12.79024988767965</v>
      </c>
      <c r="J1737">
        <v>44.758339369619527</v>
      </c>
      <c r="K1737">
        <v>11.527583598007119</v>
      </c>
    </row>
    <row r="1738" spans="1:11" x14ac:dyDescent="0.35">
      <c r="A1738" s="3">
        <v>42402</v>
      </c>
      <c r="B1738">
        <v>50.266842910478701</v>
      </c>
      <c r="C1738">
        <v>42.73115556751177</v>
      </c>
      <c r="D1738">
        <v>28.83896209727526</v>
      </c>
      <c r="E1738">
        <v>59.476063959429723</v>
      </c>
      <c r="F1738">
        <v>0.37096807612772781</v>
      </c>
      <c r="G1738">
        <v>40.980940724597033</v>
      </c>
      <c r="H1738">
        <v>17.022009103777201</v>
      </c>
      <c r="I1738">
        <v>11.58725805824769</v>
      </c>
      <c r="J1738">
        <v>43.444396827316432</v>
      </c>
      <c r="K1738">
        <v>11.06977838929714</v>
      </c>
    </row>
    <row r="1739" spans="1:11" x14ac:dyDescent="0.35">
      <c r="A1739" s="3">
        <v>42403</v>
      </c>
      <c r="B1739">
        <v>46.92692155797878</v>
      </c>
      <c r="C1739">
        <v>40.739730284092637</v>
      </c>
      <c r="D1739">
        <v>29.193931541108029</v>
      </c>
      <c r="E1739">
        <v>56.520816566007412</v>
      </c>
      <c r="F1739">
        <v>0.29433510236677801</v>
      </c>
      <c r="G1739">
        <v>42.921134408209753</v>
      </c>
      <c r="H1739">
        <v>18.377549420167909</v>
      </c>
      <c r="I1739">
        <v>10.492086793762001</v>
      </c>
      <c r="J1739">
        <v>42.020347217436957</v>
      </c>
      <c r="K1739">
        <v>10.65692205296593</v>
      </c>
    </row>
    <row r="1740" spans="1:11" x14ac:dyDescent="0.35">
      <c r="A1740" s="3">
        <v>42404</v>
      </c>
      <c r="B1740">
        <v>48.279121915380401</v>
      </c>
      <c r="C1740">
        <v>41.621666125536159</v>
      </c>
      <c r="D1740">
        <v>29.42541505882188</v>
      </c>
      <c r="E1740">
        <v>55.851788561867949</v>
      </c>
      <c r="F1740">
        <v>0.55998046515502864</v>
      </c>
      <c r="G1740">
        <v>38.981585154232903</v>
      </c>
      <c r="H1740">
        <v>18.536355597891131</v>
      </c>
      <c r="I1740">
        <v>10.493804960651831</v>
      </c>
      <c r="J1740">
        <v>43.325135170988403</v>
      </c>
      <c r="K1740">
        <v>10.519054598156201</v>
      </c>
    </row>
    <row r="1741" spans="1:11" x14ac:dyDescent="0.35">
      <c r="A1741" s="3">
        <v>42405</v>
      </c>
      <c r="B1741">
        <v>50.015507473150649</v>
      </c>
      <c r="C1741">
        <v>41.359193628324341</v>
      </c>
      <c r="D1741">
        <v>29.377140400513969</v>
      </c>
      <c r="E1741">
        <v>54.963582766338973</v>
      </c>
      <c r="F1741">
        <v>0.77749932946389355</v>
      </c>
      <c r="G1741">
        <v>35.73974551750613</v>
      </c>
      <c r="H1741">
        <v>17.456554431964229</v>
      </c>
      <c r="I1741">
        <v>10.01766484410523</v>
      </c>
      <c r="J1741">
        <v>42.7773184024879</v>
      </c>
      <c r="K1741">
        <v>10.59105267278316</v>
      </c>
    </row>
    <row r="1742" spans="1:11" x14ac:dyDescent="0.35">
      <c r="A1742" s="3">
        <v>42406</v>
      </c>
      <c r="B1742">
        <v>51.962501851336931</v>
      </c>
      <c r="C1742">
        <v>41.768082309287188</v>
      </c>
      <c r="D1742">
        <v>30.874230415265711</v>
      </c>
      <c r="E1742">
        <v>56.318813704344599</v>
      </c>
      <c r="F1742">
        <v>0.76657511772617026</v>
      </c>
      <c r="G1742">
        <v>30.80605702289181</v>
      </c>
      <c r="H1742">
        <v>17.267929102122199</v>
      </c>
      <c r="I1742">
        <v>9.8344264628207103</v>
      </c>
      <c r="J1742">
        <v>43.871354392386692</v>
      </c>
      <c r="K1742">
        <v>10.477019633286099</v>
      </c>
    </row>
    <row r="1743" spans="1:11" x14ac:dyDescent="0.35">
      <c r="A1743" s="3">
        <v>42407</v>
      </c>
      <c r="B1743">
        <v>54.473180863114663</v>
      </c>
      <c r="C1743">
        <v>42.564224739918181</v>
      </c>
      <c r="D1743">
        <v>32.428017738576941</v>
      </c>
      <c r="E1743">
        <v>58.465231979217108</v>
      </c>
      <c r="F1743">
        <v>0.75024161288551006</v>
      </c>
      <c r="G1743">
        <v>32.983729640941839</v>
      </c>
      <c r="H1743">
        <v>17.653564003077179</v>
      </c>
      <c r="I1743">
        <v>10.13623707000029</v>
      </c>
      <c r="J1743">
        <v>43.242144204908207</v>
      </c>
      <c r="K1743">
        <v>10.48435899577952</v>
      </c>
    </row>
    <row r="1744" spans="1:11" x14ac:dyDescent="0.35">
      <c r="A1744" s="3">
        <v>42408</v>
      </c>
      <c r="B1744">
        <v>55.754679530225197</v>
      </c>
      <c r="C1744">
        <v>43.296598525562857</v>
      </c>
      <c r="D1744">
        <v>33.423109973906449</v>
      </c>
      <c r="E1744">
        <v>59.730482519404369</v>
      </c>
      <c r="F1744">
        <v>0.75299505424833735</v>
      </c>
      <c r="G1744">
        <v>34.706432674368862</v>
      </c>
      <c r="H1744">
        <v>18.092891112986148</v>
      </c>
      <c r="I1744">
        <v>10.43394427771609</v>
      </c>
      <c r="J1744">
        <v>42.519672332075309</v>
      </c>
      <c r="K1744">
        <v>10.27312158580431</v>
      </c>
    </row>
    <row r="1745" spans="1:11" x14ac:dyDescent="0.35">
      <c r="A1745" s="3">
        <v>42409</v>
      </c>
      <c r="B1745">
        <v>57.313937228531628</v>
      </c>
      <c r="C1745">
        <v>44.108230405861711</v>
      </c>
      <c r="D1745">
        <v>34.603102923668047</v>
      </c>
      <c r="E1745">
        <v>61.217160880699623</v>
      </c>
      <c r="F1745">
        <v>0.74693169085393241</v>
      </c>
      <c r="G1745">
        <v>36.091826117855433</v>
      </c>
      <c r="H1745">
        <v>18.533405907484379</v>
      </c>
      <c r="I1745">
        <v>10.71748690198355</v>
      </c>
      <c r="J1745">
        <v>41.879046309884963</v>
      </c>
      <c r="K1745">
        <v>10.128767411850969</v>
      </c>
    </row>
    <row r="1746" spans="1:11" x14ac:dyDescent="0.35">
      <c r="A1746" s="3">
        <v>42410</v>
      </c>
      <c r="B1746">
        <v>57.771285045155743</v>
      </c>
      <c r="C1746">
        <v>40.462076712499822</v>
      </c>
      <c r="D1746">
        <v>34.42808472473051</v>
      </c>
      <c r="E1746">
        <v>60.465290379213663</v>
      </c>
      <c r="F1746">
        <v>0.72071602200549134</v>
      </c>
      <c r="G1746">
        <v>37.200497916171798</v>
      </c>
      <c r="H1746">
        <v>18.99193489033253</v>
      </c>
      <c r="I1746">
        <v>10.989379650442229</v>
      </c>
      <c r="J1746">
        <v>41.25258091567764</v>
      </c>
      <c r="K1746">
        <v>9.9387848663824592</v>
      </c>
    </row>
    <row r="1747" spans="1:11" x14ac:dyDescent="0.35">
      <c r="A1747" s="3">
        <v>42411</v>
      </c>
      <c r="B1747">
        <v>57.065616861771687</v>
      </c>
      <c r="C1747">
        <v>42.758830833901683</v>
      </c>
      <c r="D1747">
        <v>33.027182242877707</v>
      </c>
      <c r="E1747">
        <v>60.808184192628971</v>
      </c>
      <c r="F1747">
        <v>0.79009499649404136</v>
      </c>
      <c r="G1747">
        <v>34.405573670686849</v>
      </c>
      <c r="H1747">
        <v>19.186116970568669</v>
      </c>
      <c r="I1747">
        <v>10.707666565465569</v>
      </c>
      <c r="J1747">
        <v>41.567616389694557</v>
      </c>
      <c r="K1747">
        <v>9.719886022842898</v>
      </c>
    </row>
    <row r="1748" spans="1:11" x14ac:dyDescent="0.35">
      <c r="A1748" s="3">
        <v>42412</v>
      </c>
      <c r="B1748">
        <v>56.070166080030752</v>
      </c>
      <c r="C1748">
        <v>45.087627458809202</v>
      </c>
      <c r="D1748">
        <v>32.163038479607273</v>
      </c>
      <c r="E1748">
        <v>60.640708219140777</v>
      </c>
      <c r="F1748">
        <v>0.83807833852379676</v>
      </c>
      <c r="G1748">
        <v>30.28627705619321</v>
      </c>
      <c r="H1748">
        <v>20.1028744135332</v>
      </c>
      <c r="I1748">
        <v>10.61328965989401</v>
      </c>
      <c r="J1748">
        <v>41.399110557658027</v>
      </c>
      <c r="K1748">
        <v>8.7636915934360964</v>
      </c>
    </row>
    <row r="1749" spans="1:11" x14ac:dyDescent="0.35">
      <c r="A1749" s="3">
        <v>42413</v>
      </c>
      <c r="B1749">
        <v>55.9062919444439</v>
      </c>
      <c r="C1749">
        <v>44.062279690167927</v>
      </c>
      <c r="D1749">
        <v>32.214576350317863</v>
      </c>
      <c r="E1749">
        <v>60.776645109423988</v>
      </c>
      <c r="F1749">
        <v>0.82806737366880034</v>
      </c>
      <c r="G1749">
        <v>31.947390290211711</v>
      </c>
      <c r="H1749">
        <v>20.762676978638829</v>
      </c>
      <c r="I1749">
        <v>9.9574646026168026</v>
      </c>
      <c r="J1749">
        <v>41.32078243542923</v>
      </c>
      <c r="K1749">
        <v>8.6875832828222261</v>
      </c>
    </row>
    <row r="1750" spans="1:11" x14ac:dyDescent="0.35">
      <c r="A1750" s="3">
        <v>42414</v>
      </c>
      <c r="B1750">
        <v>56.75824435409492</v>
      </c>
      <c r="C1750">
        <v>43.691334447170817</v>
      </c>
      <c r="D1750">
        <v>32.633381896587053</v>
      </c>
      <c r="E1750">
        <v>61.276003852728508</v>
      </c>
      <c r="F1750">
        <v>0.83241715332784716</v>
      </c>
      <c r="G1750">
        <v>32.000174783833188</v>
      </c>
      <c r="H1750">
        <v>20.058113252106221</v>
      </c>
      <c r="I1750">
        <v>9.4760747372704319</v>
      </c>
      <c r="J1750">
        <v>41.473249605354432</v>
      </c>
      <c r="K1750">
        <v>8.7443041766513527</v>
      </c>
    </row>
    <row r="1751" spans="1:11" x14ac:dyDescent="0.35">
      <c r="A1751" s="3">
        <v>42415</v>
      </c>
      <c r="B1751">
        <v>58.326084142087169</v>
      </c>
      <c r="C1751">
        <v>43.386912086861827</v>
      </c>
      <c r="D1751">
        <v>33.452493131347516</v>
      </c>
      <c r="E1751">
        <v>62.281691489034863</v>
      </c>
      <c r="F1751">
        <v>0.80877814271780113</v>
      </c>
      <c r="G1751">
        <v>32.018446441680638</v>
      </c>
      <c r="H1751">
        <v>19.455675692191381</v>
      </c>
      <c r="I1751">
        <v>9.2037166214205079</v>
      </c>
      <c r="J1751">
        <v>41.54071471106576</v>
      </c>
      <c r="K1751">
        <v>8.7832623458377306</v>
      </c>
    </row>
    <row r="1752" spans="1:11" x14ac:dyDescent="0.35">
      <c r="A1752" s="3">
        <v>42416</v>
      </c>
      <c r="B1752">
        <v>57.217130259098582</v>
      </c>
      <c r="C1752">
        <v>43.01335957448395</v>
      </c>
      <c r="D1752">
        <v>33.039673272823023</v>
      </c>
      <c r="E1752">
        <v>61.836439358221433</v>
      </c>
      <c r="F1752">
        <v>0.80089343030292282</v>
      </c>
      <c r="G1752">
        <v>32.027757672874998</v>
      </c>
      <c r="H1752">
        <v>18.892134248891882</v>
      </c>
      <c r="I1752">
        <v>9.0573027435662361</v>
      </c>
      <c r="J1752">
        <v>41.50708143055089</v>
      </c>
      <c r="K1752">
        <v>8.8196971443087318</v>
      </c>
    </row>
    <row r="1753" spans="1:11" x14ac:dyDescent="0.35">
      <c r="A1753" s="3">
        <v>42417</v>
      </c>
      <c r="B1753">
        <v>57.488196934984472</v>
      </c>
      <c r="C1753">
        <v>44.579607674012408</v>
      </c>
      <c r="D1753">
        <v>32.371317510712501</v>
      </c>
      <c r="E1753">
        <v>62.961006924923304</v>
      </c>
      <c r="F1753">
        <v>0.80353691913978331</v>
      </c>
      <c r="G1753">
        <v>32.05991490490679</v>
      </c>
      <c r="H1753">
        <v>18.402044143021332</v>
      </c>
      <c r="I1753">
        <v>9.0089639452349477</v>
      </c>
      <c r="J1753">
        <v>41.288092290614593</v>
      </c>
      <c r="K1753">
        <v>8.8535964863690406</v>
      </c>
    </row>
    <row r="1754" spans="1:11" x14ac:dyDescent="0.35">
      <c r="A1754" s="3">
        <v>42418</v>
      </c>
      <c r="B1754">
        <v>56.034082941525817</v>
      </c>
      <c r="C1754">
        <v>44.58963148576003</v>
      </c>
      <c r="D1754">
        <v>32.56989338629738</v>
      </c>
      <c r="E1754">
        <v>62.384757119639019</v>
      </c>
      <c r="F1754">
        <v>0.80846550109194437</v>
      </c>
      <c r="G1754">
        <v>33.042943851287212</v>
      </c>
      <c r="H1754">
        <v>20.194330497886419</v>
      </c>
      <c r="I1754">
        <v>8.581976261771171</v>
      </c>
      <c r="J1754">
        <v>38.992450850243493</v>
      </c>
      <c r="K1754">
        <v>8.2633334015565065</v>
      </c>
    </row>
    <row r="1755" spans="1:11" x14ac:dyDescent="0.35">
      <c r="A1755" s="3">
        <v>42419</v>
      </c>
      <c r="B1755">
        <v>55.86951574648959</v>
      </c>
      <c r="C1755">
        <v>44.700007032151007</v>
      </c>
      <c r="D1755">
        <v>32.60133563582383</v>
      </c>
      <c r="E1755">
        <v>62.342041253581499</v>
      </c>
      <c r="F1755">
        <v>0.78142454140386564</v>
      </c>
      <c r="G1755">
        <v>32.099593323641557</v>
      </c>
      <c r="H1755">
        <v>20.01539505679165</v>
      </c>
      <c r="I1755">
        <v>8.513275018420039</v>
      </c>
      <c r="J1755">
        <v>40.338871070449763</v>
      </c>
      <c r="K1755">
        <v>8.2862492183429897</v>
      </c>
    </row>
    <row r="1756" spans="1:11" x14ac:dyDescent="0.35">
      <c r="A1756" s="3">
        <v>42420</v>
      </c>
      <c r="B1756">
        <v>53.401040597999163</v>
      </c>
      <c r="C1756">
        <v>44.918746219692373</v>
      </c>
      <c r="D1756">
        <v>33.197774200864117</v>
      </c>
      <c r="E1756">
        <v>62.389811343649747</v>
      </c>
      <c r="F1756">
        <v>0.58981687914010084</v>
      </c>
      <c r="G1756">
        <v>31.737968500693341</v>
      </c>
      <c r="H1756">
        <v>19.93116020261002</v>
      </c>
      <c r="I1756">
        <v>8.4843407149960335</v>
      </c>
      <c r="J1756">
        <v>41.341334901944322</v>
      </c>
      <c r="K1756">
        <v>8.2942692771629467</v>
      </c>
    </row>
    <row r="1757" spans="1:11" x14ac:dyDescent="0.35">
      <c r="A1757" s="3">
        <v>42421</v>
      </c>
      <c r="B1757">
        <v>53.93243631210585</v>
      </c>
      <c r="C1757">
        <v>45.07783032944355</v>
      </c>
      <c r="D1757">
        <v>32.915050244877918</v>
      </c>
      <c r="E1757">
        <v>61.889240153355857</v>
      </c>
      <c r="F1757">
        <v>0.6791185016750797</v>
      </c>
      <c r="G1757">
        <v>31.564557384823619</v>
      </c>
      <c r="H1757">
        <v>19.875446886168071</v>
      </c>
      <c r="I1757">
        <v>8.3531949947951816</v>
      </c>
      <c r="J1757">
        <v>41.650182266969679</v>
      </c>
      <c r="K1757">
        <v>8.2795380809317383</v>
      </c>
    </row>
    <row r="1758" spans="1:11" x14ac:dyDescent="0.35">
      <c r="A1758" s="3">
        <v>42422</v>
      </c>
      <c r="B1758">
        <v>53.305908228559737</v>
      </c>
      <c r="C1758">
        <v>45.329724682175303</v>
      </c>
      <c r="D1758">
        <v>33.427998511181983</v>
      </c>
      <c r="E1758">
        <v>61.967631834490327</v>
      </c>
      <c r="F1758">
        <v>0.69202273544938075</v>
      </c>
      <c r="G1758">
        <v>31.5367604549878</v>
      </c>
      <c r="H1758">
        <v>19.806536824785461</v>
      </c>
      <c r="I1758">
        <v>8.2162810121493308</v>
      </c>
      <c r="J1758">
        <v>41.857305078796387</v>
      </c>
      <c r="K1758">
        <v>8.261107852737112</v>
      </c>
    </row>
    <row r="1759" spans="1:11" x14ac:dyDescent="0.35">
      <c r="A1759" s="3">
        <v>42423</v>
      </c>
      <c r="B1759">
        <v>52.560072464643568</v>
      </c>
      <c r="C1759">
        <v>45.602946477537671</v>
      </c>
      <c r="D1759">
        <v>34.130313975492342</v>
      </c>
      <c r="E1759">
        <v>62.19999851399561</v>
      </c>
      <c r="F1759">
        <v>0.79998371829373649</v>
      </c>
      <c r="G1759">
        <v>31.5903822388211</v>
      </c>
      <c r="H1759">
        <v>19.74690317327774</v>
      </c>
      <c r="I1759">
        <v>8.0933402174218241</v>
      </c>
      <c r="J1759">
        <v>42.023481963697719</v>
      </c>
      <c r="K1759">
        <v>8.2536057097797091</v>
      </c>
    </row>
    <row r="1760" spans="1:11" x14ac:dyDescent="0.35">
      <c r="A1760" s="3">
        <v>42424</v>
      </c>
      <c r="B1760">
        <v>51.677894151098542</v>
      </c>
      <c r="C1760">
        <v>45.881824993566127</v>
      </c>
      <c r="D1760">
        <v>33.918616203699372</v>
      </c>
      <c r="E1760">
        <v>61.974564439974714</v>
      </c>
      <c r="F1760">
        <v>0.78952539655764908</v>
      </c>
      <c r="G1760">
        <v>31.66022526189683</v>
      </c>
      <c r="H1760">
        <v>19.78043127153466</v>
      </c>
      <c r="I1760">
        <v>8.0270043701392559</v>
      </c>
      <c r="J1760">
        <v>42.191548628405982</v>
      </c>
      <c r="K1760">
        <v>8.2203723520120633</v>
      </c>
    </row>
    <row r="1761" spans="1:11" x14ac:dyDescent="0.35">
      <c r="A1761" s="3">
        <v>42425</v>
      </c>
      <c r="B1761">
        <v>50.956702607003287</v>
      </c>
      <c r="C1761">
        <v>45.842888807120957</v>
      </c>
      <c r="D1761">
        <v>32.615680503160497</v>
      </c>
      <c r="E1761">
        <v>61.975868344794641</v>
      </c>
      <c r="F1761">
        <v>0.7330985245381888</v>
      </c>
      <c r="G1761">
        <v>31.848088299717261</v>
      </c>
      <c r="H1761">
        <v>18.764830689685979</v>
      </c>
      <c r="I1761">
        <v>8.150552984570016</v>
      </c>
      <c r="J1761">
        <v>42.429149910766519</v>
      </c>
      <c r="K1761">
        <v>8.2839855316308029</v>
      </c>
    </row>
    <row r="1762" spans="1:11" x14ac:dyDescent="0.35">
      <c r="A1762" s="3">
        <v>42426</v>
      </c>
      <c r="B1762">
        <v>51.082726595041429</v>
      </c>
      <c r="C1762">
        <v>45.46873381606774</v>
      </c>
      <c r="D1762">
        <v>32.184568909794777</v>
      </c>
      <c r="E1762">
        <v>62.100671520413101</v>
      </c>
      <c r="F1762">
        <v>0.67160687370805716</v>
      </c>
      <c r="G1762">
        <v>31.860987762425129</v>
      </c>
      <c r="H1762">
        <v>17.927259719097599</v>
      </c>
      <c r="I1762">
        <v>7.8690707235402231</v>
      </c>
      <c r="J1762">
        <v>42.385250293640723</v>
      </c>
      <c r="K1762">
        <v>8.2558888926437692</v>
      </c>
    </row>
    <row r="1763" spans="1:11" x14ac:dyDescent="0.35">
      <c r="A1763" s="3">
        <v>42427</v>
      </c>
      <c r="B1763">
        <v>51.093092782779173</v>
      </c>
      <c r="C1763">
        <v>45.441378351612137</v>
      </c>
      <c r="D1763">
        <v>33.057063554589391</v>
      </c>
      <c r="E1763">
        <v>62.552938857403547</v>
      </c>
      <c r="F1763">
        <v>0.56813665434355842</v>
      </c>
      <c r="G1763">
        <v>32.147797143901258</v>
      </c>
      <c r="H1763">
        <v>17.496605035722769</v>
      </c>
      <c r="I1763">
        <v>7.8164238617318436</v>
      </c>
      <c r="J1763">
        <v>42.292911391535903</v>
      </c>
      <c r="K1763">
        <v>8.3204475288150803</v>
      </c>
    </row>
    <row r="1764" spans="1:11" x14ac:dyDescent="0.35">
      <c r="A1764" s="3">
        <v>42428</v>
      </c>
      <c r="B1764">
        <v>51.114013802159043</v>
      </c>
      <c r="C1764">
        <v>45.752724118904361</v>
      </c>
      <c r="D1764">
        <v>33.323993913254093</v>
      </c>
      <c r="E1764">
        <v>62.198625850313121</v>
      </c>
      <c r="F1764">
        <v>0.566871955644348</v>
      </c>
      <c r="G1764">
        <v>31.776010231206062</v>
      </c>
      <c r="H1764">
        <v>17.568955596583042</v>
      </c>
      <c r="I1764">
        <v>7.709749438576103</v>
      </c>
      <c r="J1764">
        <v>42.475936545738307</v>
      </c>
      <c r="K1764">
        <v>8.0946741072965214</v>
      </c>
    </row>
    <row r="1765" spans="1:11" x14ac:dyDescent="0.35">
      <c r="A1765" s="3">
        <v>42429</v>
      </c>
      <c r="B1765">
        <v>51.135621931982797</v>
      </c>
      <c r="C1765">
        <v>46.073780610423078</v>
      </c>
      <c r="D1765">
        <v>33.670207252427311</v>
      </c>
      <c r="E1765">
        <v>61.925655014430752</v>
      </c>
      <c r="F1765">
        <v>0.5838188382674816</v>
      </c>
      <c r="G1765">
        <v>30.979273498121341</v>
      </c>
      <c r="H1765">
        <v>17.587446806243001</v>
      </c>
      <c r="I1765">
        <v>7.5223927261030639</v>
      </c>
      <c r="J1765">
        <v>42.470751160959281</v>
      </c>
      <c r="K1765">
        <v>7.9262185075157578</v>
      </c>
    </row>
    <row r="1766" spans="1:11" x14ac:dyDescent="0.35">
      <c r="A1766" s="3">
        <v>42430</v>
      </c>
      <c r="B1766">
        <v>51.130990549143348</v>
      </c>
      <c r="C1766">
        <v>46.437439637402903</v>
      </c>
      <c r="D1766">
        <v>34.284888676708697</v>
      </c>
      <c r="E1766">
        <v>61.882992695457958</v>
      </c>
      <c r="F1766">
        <v>0.5326963573008543</v>
      </c>
      <c r="G1766">
        <v>29.882484495948081</v>
      </c>
      <c r="H1766">
        <v>17.568937873348411</v>
      </c>
      <c r="I1766">
        <v>7.2906956099548159</v>
      </c>
      <c r="J1766">
        <v>42.403307940116932</v>
      </c>
      <c r="K1766">
        <v>7.7803385007651693</v>
      </c>
    </row>
    <row r="1767" spans="1:11" x14ac:dyDescent="0.35">
      <c r="A1767" s="3">
        <v>42431</v>
      </c>
      <c r="B1767">
        <v>50.010961385708313</v>
      </c>
      <c r="C1767">
        <v>46.122623567423787</v>
      </c>
      <c r="D1767">
        <v>32.543016736028576</v>
      </c>
      <c r="E1767">
        <v>61.814065865998103</v>
      </c>
      <c r="F1767">
        <v>0.5731110084547375</v>
      </c>
      <c r="G1767">
        <v>28.672944997190271</v>
      </c>
      <c r="H1767">
        <v>17.527891176283831</v>
      </c>
      <c r="I1767">
        <v>7.0529624972378908</v>
      </c>
      <c r="J1767">
        <v>42.361708586765033</v>
      </c>
      <c r="K1767">
        <v>7.7146867256303491</v>
      </c>
    </row>
    <row r="1768" spans="1:11" x14ac:dyDescent="0.35">
      <c r="A1768" s="3">
        <v>42432</v>
      </c>
      <c r="B1768">
        <v>49.678139259697993</v>
      </c>
      <c r="C1768">
        <v>45.946950255646399</v>
      </c>
      <c r="D1768">
        <v>32.534049306064198</v>
      </c>
      <c r="E1768">
        <v>60.190004988679632</v>
      </c>
      <c r="F1768">
        <v>0.64714074137285171</v>
      </c>
      <c r="G1768">
        <v>28.313282856837429</v>
      </c>
      <c r="H1768">
        <v>17.83491418929162</v>
      </c>
      <c r="I1768">
        <v>4.244657194674323</v>
      </c>
      <c r="J1768">
        <v>41.530790039662421</v>
      </c>
      <c r="K1768">
        <v>7.6220572394115544</v>
      </c>
    </row>
    <row r="1769" spans="1:11" x14ac:dyDescent="0.35">
      <c r="A1769" s="3">
        <v>42433</v>
      </c>
      <c r="B1769">
        <v>47.958883143200033</v>
      </c>
      <c r="C1769">
        <v>46.098171703922787</v>
      </c>
      <c r="D1769">
        <v>32.482947230653963</v>
      </c>
      <c r="E1769">
        <v>59.782897908831522</v>
      </c>
      <c r="F1769">
        <v>0.68457447886980283</v>
      </c>
      <c r="G1769">
        <v>28.290957998765219</v>
      </c>
      <c r="H1769">
        <v>17.276987263181191</v>
      </c>
      <c r="I1769">
        <v>4.8153939679498521</v>
      </c>
      <c r="J1769">
        <v>41.127129302366207</v>
      </c>
      <c r="K1769">
        <v>7.6644508515627026</v>
      </c>
    </row>
    <row r="1770" spans="1:11" x14ac:dyDescent="0.35">
      <c r="A1770" s="3">
        <v>42434</v>
      </c>
      <c r="B1770">
        <v>50.558570199557131</v>
      </c>
      <c r="C1770">
        <v>46.527460090232672</v>
      </c>
      <c r="D1770">
        <v>33.403769965890753</v>
      </c>
      <c r="E1770">
        <v>61.060595917803447</v>
      </c>
      <c r="F1770">
        <v>0.68414450087172529</v>
      </c>
      <c r="G1770">
        <v>28.726704740336999</v>
      </c>
      <c r="H1770">
        <v>17.01552747641896</v>
      </c>
      <c r="I1770">
        <v>5.1895271790296569</v>
      </c>
      <c r="J1770">
        <v>41.270989840278872</v>
      </c>
      <c r="K1770">
        <v>7.3989277741739707</v>
      </c>
    </row>
    <row r="1771" spans="1:11" x14ac:dyDescent="0.35">
      <c r="A1771" s="3">
        <v>42435</v>
      </c>
      <c r="B1771">
        <v>50.525420294736428</v>
      </c>
      <c r="C1771">
        <v>46.747969057379713</v>
      </c>
      <c r="D1771">
        <v>33.542519626507868</v>
      </c>
      <c r="E1771">
        <v>61.368312639315391</v>
      </c>
      <c r="F1771">
        <v>0.66238029518331287</v>
      </c>
      <c r="G1771">
        <v>28.734775810973229</v>
      </c>
      <c r="H1771">
        <v>17.081753355457419</v>
      </c>
      <c r="I1771">
        <v>5.8577679205293567</v>
      </c>
      <c r="J1771">
        <v>41.967278137435578</v>
      </c>
      <c r="K1771">
        <v>7.2903513132711941</v>
      </c>
    </row>
    <row r="1772" spans="1:11" x14ac:dyDescent="0.35">
      <c r="A1772" s="3">
        <v>42436</v>
      </c>
      <c r="B1772">
        <v>50.48806597512219</v>
      </c>
      <c r="C1772">
        <v>46.766447844766688</v>
      </c>
      <c r="D1772">
        <v>33.54233690084925</v>
      </c>
      <c r="E1772">
        <v>61.364681444580441</v>
      </c>
      <c r="F1772">
        <v>0.66268180789196873</v>
      </c>
      <c r="G1772">
        <v>29.003803090188139</v>
      </c>
      <c r="H1772">
        <v>17.209554392363639</v>
      </c>
      <c r="I1772">
        <v>6.4983819934087776</v>
      </c>
      <c r="J1772">
        <v>42.668207394745863</v>
      </c>
      <c r="K1772">
        <v>7.3673463134177721</v>
      </c>
    </row>
    <row r="1773" spans="1:11" x14ac:dyDescent="0.35">
      <c r="A1773" s="3">
        <v>42437</v>
      </c>
      <c r="B1773">
        <v>50.492054591254153</v>
      </c>
      <c r="C1773">
        <v>46.794737595934798</v>
      </c>
      <c r="D1773">
        <v>33.565364238172172</v>
      </c>
      <c r="E1773">
        <v>61.387190231782839</v>
      </c>
      <c r="F1773">
        <v>0.66566550430054283</v>
      </c>
      <c r="G1773">
        <v>29.364981528270231</v>
      </c>
      <c r="H1773">
        <v>17.35699922903321</v>
      </c>
      <c r="I1773">
        <v>7.0812312643121906</v>
      </c>
      <c r="J1773">
        <v>43.341721713299037</v>
      </c>
      <c r="K1773">
        <v>7.4326987222307963</v>
      </c>
    </row>
    <row r="1774" spans="1:11" x14ac:dyDescent="0.35">
      <c r="A1774" s="3">
        <v>42438</v>
      </c>
      <c r="B1774">
        <v>48.118001842090713</v>
      </c>
      <c r="C1774">
        <v>46.613555481490117</v>
      </c>
      <c r="D1774">
        <v>33.355004378487138</v>
      </c>
      <c r="E1774">
        <v>60.990468425972352</v>
      </c>
      <c r="F1774">
        <v>0.64577576266672143</v>
      </c>
      <c r="G1774">
        <v>29.737221296810851</v>
      </c>
      <c r="H1774">
        <v>17.512762113276981</v>
      </c>
      <c r="I1774">
        <v>7.6024367103750272</v>
      </c>
      <c r="J1774">
        <v>43.962572992774192</v>
      </c>
      <c r="K1774">
        <v>7.4734222641252579</v>
      </c>
    </row>
    <row r="1775" spans="1:11" x14ac:dyDescent="0.35">
      <c r="A1775" s="3">
        <v>42439</v>
      </c>
      <c r="B1775">
        <v>47.412644863739018</v>
      </c>
      <c r="C1775">
        <v>46.391991695940838</v>
      </c>
      <c r="D1775">
        <v>33.369022064918369</v>
      </c>
      <c r="E1775">
        <v>60.876320876086901</v>
      </c>
      <c r="F1775">
        <v>0.64544590405995383</v>
      </c>
      <c r="G1775">
        <v>28.3700075608891</v>
      </c>
      <c r="H1775">
        <v>17.643359362497371</v>
      </c>
      <c r="I1775">
        <v>7.8639355738761294</v>
      </c>
      <c r="J1775">
        <v>44.454609826411676</v>
      </c>
      <c r="K1775">
        <v>7.4873091274537966</v>
      </c>
    </row>
    <row r="1776" spans="1:11" x14ac:dyDescent="0.35">
      <c r="A1776" s="3">
        <v>42440</v>
      </c>
      <c r="B1776">
        <v>47.346211511892932</v>
      </c>
      <c r="C1776">
        <v>45.917623171269938</v>
      </c>
      <c r="D1776">
        <v>33.378464101617247</v>
      </c>
      <c r="E1776">
        <v>60.199148649638907</v>
      </c>
      <c r="F1776">
        <v>0.63358476682648379</v>
      </c>
      <c r="G1776">
        <v>28.401393214845079</v>
      </c>
      <c r="H1776">
        <v>16.936689662065771</v>
      </c>
      <c r="I1776">
        <v>8.0306249638473588</v>
      </c>
      <c r="J1776">
        <v>44.844781950359327</v>
      </c>
      <c r="K1776">
        <v>7.5823352678870686</v>
      </c>
    </row>
    <row r="1777" spans="1:11" x14ac:dyDescent="0.35">
      <c r="A1777" s="3">
        <v>42441</v>
      </c>
      <c r="B1777">
        <v>47.261820765371169</v>
      </c>
      <c r="C1777">
        <v>46.692684449692457</v>
      </c>
      <c r="D1777">
        <v>33.633543004038962</v>
      </c>
      <c r="E1777">
        <v>59.049564022001611</v>
      </c>
      <c r="F1777">
        <v>0.86362697648149722</v>
      </c>
      <c r="G1777">
        <v>28.23010012919276</v>
      </c>
      <c r="H1777">
        <v>13.56552126914862</v>
      </c>
      <c r="I1777">
        <v>8.044511247704607</v>
      </c>
      <c r="J1777">
        <v>44.217193554026387</v>
      </c>
      <c r="K1777">
        <v>7.7852185770140796</v>
      </c>
    </row>
    <row r="1778" spans="1:11" x14ac:dyDescent="0.35">
      <c r="A1778" s="3">
        <v>42442</v>
      </c>
      <c r="B1778">
        <v>45.763925336002451</v>
      </c>
      <c r="C1778">
        <v>46.868685535895338</v>
      </c>
      <c r="D1778">
        <v>34.198491279781393</v>
      </c>
      <c r="E1778">
        <v>60.08454769499761</v>
      </c>
      <c r="F1778">
        <v>0.68973766936418002</v>
      </c>
      <c r="G1778">
        <v>28.220111810427159</v>
      </c>
      <c r="H1778">
        <v>13.32637822511238</v>
      </c>
      <c r="I1778">
        <v>7.6925840744239657</v>
      </c>
      <c r="J1778">
        <v>41.986201502025303</v>
      </c>
      <c r="K1778">
        <v>7.8681576613133606</v>
      </c>
    </row>
    <row r="1779" spans="1:11" x14ac:dyDescent="0.35">
      <c r="A1779" s="3">
        <v>42443</v>
      </c>
      <c r="B1779">
        <v>45.392447947875652</v>
      </c>
      <c r="C1779">
        <v>46.919361568351391</v>
      </c>
      <c r="D1779">
        <v>34.511776207085923</v>
      </c>
      <c r="E1779">
        <v>59.780607268726733</v>
      </c>
      <c r="F1779">
        <v>0.67891312535238202</v>
      </c>
      <c r="G1779">
        <v>27.513596634467891</v>
      </c>
      <c r="H1779">
        <v>12.952598700027879</v>
      </c>
      <c r="I1779">
        <v>7.7052047562365731</v>
      </c>
      <c r="J1779">
        <v>38.777072624536913</v>
      </c>
      <c r="K1779">
        <v>7.5427641260284606</v>
      </c>
    </row>
    <row r="1780" spans="1:11" x14ac:dyDescent="0.35">
      <c r="A1780" s="3">
        <v>42444</v>
      </c>
      <c r="B1780">
        <v>45.061496391323253</v>
      </c>
      <c r="C1780">
        <v>46.9898062047967</v>
      </c>
      <c r="D1780">
        <v>34.836366539096183</v>
      </c>
      <c r="E1780">
        <v>59.529915269788837</v>
      </c>
      <c r="F1780">
        <v>0.68915313186495974</v>
      </c>
      <c r="G1780">
        <v>26.04698671805728</v>
      </c>
      <c r="H1780">
        <v>12.54077074864556</v>
      </c>
      <c r="I1780">
        <v>7.8620460735942226</v>
      </c>
      <c r="J1780">
        <v>35.265823970922028</v>
      </c>
      <c r="K1780">
        <v>7.2792790463482149</v>
      </c>
    </row>
    <row r="1781" spans="1:11" x14ac:dyDescent="0.35">
      <c r="A1781" s="3">
        <v>42445</v>
      </c>
      <c r="B1781">
        <v>43.825948499037374</v>
      </c>
      <c r="C1781">
        <v>46.237586927392449</v>
      </c>
      <c r="D1781">
        <v>34.143286842036566</v>
      </c>
      <c r="E1781">
        <v>58.571019187577932</v>
      </c>
      <c r="F1781">
        <v>0.66739963933134894</v>
      </c>
      <c r="G1781">
        <v>24.07417207921273</v>
      </c>
      <c r="H1781">
        <v>12.18168821319361</v>
      </c>
      <c r="I1781">
        <v>8.0767279858463752</v>
      </c>
      <c r="J1781">
        <v>31.8647781951349</v>
      </c>
      <c r="K1781">
        <v>7.0687895226116559</v>
      </c>
    </row>
    <row r="1782" spans="1:11" x14ac:dyDescent="0.35">
      <c r="A1782" s="3">
        <v>42446</v>
      </c>
      <c r="B1782">
        <v>43.068115829636028</v>
      </c>
      <c r="C1782">
        <v>44.270871900342151</v>
      </c>
      <c r="D1782">
        <v>34.118079287576663</v>
      </c>
      <c r="E1782">
        <v>57.287250359537921</v>
      </c>
      <c r="F1782">
        <v>0.68645876846339793</v>
      </c>
      <c r="G1782">
        <v>25.225411219922709</v>
      </c>
      <c r="H1782">
        <v>11.78889192575272</v>
      </c>
      <c r="I1782">
        <v>8.3067636455351668</v>
      </c>
      <c r="J1782">
        <v>31.61062047416732</v>
      </c>
      <c r="K1782">
        <v>7.1354529886111431</v>
      </c>
    </row>
    <row r="1783" spans="1:11" x14ac:dyDescent="0.35">
      <c r="A1783" s="3">
        <v>42447</v>
      </c>
      <c r="B1783">
        <v>42.240795196996579</v>
      </c>
      <c r="C1783">
        <v>43.48670752093593</v>
      </c>
      <c r="D1783">
        <v>34.031922872437548</v>
      </c>
      <c r="E1783">
        <v>57.569840601586719</v>
      </c>
      <c r="F1783">
        <v>0.76725527634161728</v>
      </c>
      <c r="G1783">
        <v>39.80084955301939</v>
      </c>
      <c r="H1783">
        <v>9.5315022656179575</v>
      </c>
      <c r="I1783">
        <v>8.0370937149273907</v>
      </c>
      <c r="J1783">
        <v>24.569802713437539</v>
      </c>
      <c r="K1783">
        <v>7.3943518258359129</v>
      </c>
    </row>
    <row r="1784" spans="1:11" x14ac:dyDescent="0.35">
      <c r="A1784" s="3">
        <v>42448</v>
      </c>
      <c r="B1784">
        <v>33.400153224128658</v>
      </c>
      <c r="C1784">
        <v>43.352614104430572</v>
      </c>
      <c r="D1784">
        <v>34.266008967201131</v>
      </c>
      <c r="E1784">
        <v>56.702954173528468</v>
      </c>
      <c r="F1784">
        <v>0.68426207932059746</v>
      </c>
      <c r="G1784">
        <v>35.901148630130947</v>
      </c>
      <c r="H1784">
        <v>9.3265428821834853</v>
      </c>
      <c r="I1784">
        <v>7.781550540049861</v>
      </c>
      <c r="J1784">
        <v>28.504391341138639</v>
      </c>
      <c r="K1784">
        <v>7.2208004957022176</v>
      </c>
    </row>
    <row r="1785" spans="1:11" x14ac:dyDescent="0.35">
      <c r="A1785" s="3">
        <v>42449</v>
      </c>
      <c r="B1785">
        <v>32.059175277535637</v>
      </c>
      <c r="C1785">
        <v>43.306294237011663</v>
      </c>
      <c r="D1785">
        <v>34.375073981712291</v>
      </c>
      <c r="E1785">
        <v>56.499114832776698</v>
      </c>
      <c r="F1785">
        <v>0.66892665118667782</v>
      </c>
      <c r="G1785">
        <v>35.968956219125317</v>
      </c>
      <c r="H1785">
        <v>9.2860850045233008</v>
      </c>
      <c r="I1785">
        <v>7.6147765435018968</v>
      </c>
      <c r="J1785">
        <v>31.13847904206439</v>
      </c>
      <c r="K1785">
        <v>7.2513929256959386</v>
      </c>
    </row>
    <row r="1786" spans="1:11" x14ac:dyDescent="0.35">
      <c r="A1786" s="3">
        <v>42450</v>
      </c>
      <c r="B1786">
        <v>31.22048885509081</v>
      </c>
      <c r="C1786">
        <v>43.269814296495277</v>
      </c>
      <c r="D1786">
        <v>34.463444911556429</v>
      </c>
      <c r="E1786">
        <v>56.283707681540193</v>
      </c>
      <c r="F1786">
        <v>0.68612241230169624</v>
      </c>
      <c r="G1786">
        <v>35.958728482832683</v>
      </c>
      <c r="H1786">
        <v>9.2654707442211723</v>
      </c>
      <c r="I1786">
        <v>7.5070839476434159</v>
      </c>
      <c r="J1786">
        <v>33.051202863952447</v>
      </c>
      <c r="K1786">
        <v>7.2997219615104836</v>
      </c>
    </row>
    <row r="1787" spans="1:11" x14ac:dyDescent="0.35">
      <c r="A1787" s="3">
        <v>42451</v>
      </c>
      <c r="B1787">
        <v>29.70653119901311</v>
      </c>
      <c r="C1787">
        <v>43.224595169885887</v>
      </c>
      <c r="D1787">
        <v>34.590643750295627</v>
      </c>
      <c r="E1787">
        <v>56.126354101420588</v>
      </c>
      <c r="F1787">
        <v>0.65743626025839697</v>
      </c>
      <c r="G1787">
        <v>35.816259870405268</v>
      </c>
      <c r="H1787">
        <v>9.2507264234427993</v>
      </c>
      <c r="I1787">
        <v>7.436566031656711</v>
      </c>
      <c r="J1787">
        <v>34.50311426554665</v>
      </c>
      <c r="K1787">
        <v>7.333988589772046</v>
      </c>
    </row>
    <row r="1788" spans="1:11" x14ac:dyDescent="0.35">
      <c r="A1788" s="3">
        <v>42452</v>
      </c>
      <c r="B1788">
        <v>31.393325700102292</v>
      </c>
      <c r="C1788">
        <v>43.126435603691696</v>
      </c>
      <c r="D1788">
        <v>34.663839467622751</v>
      </c>
      <c r="E1788">
        <v>56.266114158148959</v>
      </c>
      <c r="F1788">
        <v>0.6928181070476136</v>
      </c>
      <c r="G1788">
        <v>35.538306847121873</v>
      </c>
      <c r="H1788">
        <v>9.2461972058523738</v>
      </c>
      <c r="I1788">
        <v>7.3874675790792486</v>
      </c>
      <c r="J1788">
        <v>35.611792382944557</v>
      </c>
      <c r="K1788">
        <v>7.3920419495324703</v>
      </c>
    </row>
    <row r="1789" spans="1:11" x14ac:dyDescent="0.35">
      <c r="A1789" s="3">
        <v>42453</v>
      </c>
      <c r="B1789">
        <v>31.4168176448654</v>
      </c>
      <c r="C1789">
        <v>42.815885674234949</v>
      </c>
      <c r="D1789">
        <v>35.368661639285357</v>
      </c>
      <c r="E1789">
        <v>54.090443403585631</v>
      </c>
      <c r="F1789">
        <v>0.65895927001446286</v>
      </c>
      <c r="G1789">
        <v>35.470745978322981</v>
      </c>
      <c r="H1789">
        <v>8.954116437325732</v>
      </c>
      <c r="I1789">
        <v>7.258919991181207</v>
      </c>
      <c r="J1789">
        <v>33.404779646825062</v>
      </c>
      <c r="K1789">
        <v>7.3933452793950876</v>
      </c>
    </row>
    <row r="1790" spans="1:11" x14ac:dyDescent="0.35">
      <c r="A1790" s="3">
        <v>42454</v>
      </c>
      <c r="B1790">
        <v>30.69271170784236</v>
      </c>
      <c r="C1790">
        <v>42.853377475056739</v>
      </c>
      <c r="D1790">
        <v>34.642105234719601</v>
      </c>
      <c r="E1790">
        <v>53.562458959371078</v>
      </c>
      <c r="F1790">
        <v>0.65897869927867925</v>
      </c>
      <c r="G1790">
        <v>35.877171874205892</v>
      </c>
      <c r="H1790">
        <v>8.5841192297573983</v>
      </c>
      <c r="I1790">
        <v>6.8150615111710291</v>
      </c>
      <c r="J1790">
        <v>33.522860094301798</v>
      </c>
      <c r="K1790">
        <v>7.3738123009236229</v>
      </c>
    </row>
    <row r="1791" spans="1:11" x14ac:dyDescent="0.35">
      <c r="A1791" s="3">
        <v>42455</v>
      </c>
      <c r="B1791">
        <v>30.54813561145038</v>
      </c>
      <c r="C1791">
        <v>42.671376034401938</v>
      </c>
      <c r="D1791">
        <v>34.451313982576679</v>
      </c>
      <c r="E1791">
        <v>53.520823851346883</v>
      </c>
      <c r="F1791">
        <v>0.6583607277597836</v>
      </c>
      <c r="G1791">
        <v>36.762140572621817</v>
      </c>
      <c r="H1791">
        <v>8.4597813790777607</v>
      </c>
      <c r="I1791">
        <v>6.9085358135215111</v>
      </c>
      <c r="J1791">
        <v>33.921786714750397</v>
      </c>
      <c r="K1791">
        <v>7.4431762747794989</v>
      </c>
    </row>
    <row r="1792" spans="1:11" x14ac:dyDescent="0.35">
      <c r="A1792" s="3">
        <v>42456</v>
      </c>
      <c r="B1792">
        <v>30.413369802018579</v>
      </c>
      <c r="C1792">
        <v>42.528531321883612</v>
      </c>
      <c r="D1792">
        <v>34.363994181371048</v>
      </c>
      <c r="E1792">
        <v>53.486365321557159</v>
      </c>
      <c r="F1792">
        <v>0.67216742640757488</v>
      </c>
      <c r="G1792">
        <v>37.689091116243532</v>
      </c>
      <c r="H1792">
        <v>8.336916123911374</v>
      </c>
      <c r="I1792">
        <v>6.9501763624496418</v>
      </c>
      <c r="J1792">
        <v>34.227733382806157</v>
      </c>
      <c r="K1792">
        <v>7.5102498497209416</v>
      </c>
    </row>
    <row r="1793" spans="1:11" x14ac:dyDescent="0.35">
      <c r="A1793" s="3">
        <v>42457</v>
      </c>
      <c r="B1793">
        <v>30.66517822926328</v>
      </c>
      <c r="C1793">
        <v>42.577772909501</v>
      </c>
      <c r="D1793">
        <v>33.881201842542083</v>
      </c>
      <c r="E1793">
        <v>53.665756536659217</v>
      </c>
      <c r="F1793">
        <v>0.65101341575533633</v>
      </c>
      <c r="G1793">
        <v>38.568227633742737</v>
      </c>
      <c r="H1793">
        <v>8.2218176112000307</v>
      </c>
      <c r="I1793">
        <v>6.9882713104639844</v>
      </c>
      <c r="J1793">
        <v>34.479593047693967</v>
      </c>
      <c r="K1793">
        <v>7.5756057823330174</v>
      </c>
    </row>
    <row r="1794" spans="1:11" x14ac:dyDescent="0.35">
      <c r="A1794" s="3">
        <v>42458</v>
      </c>
      <c r="B1794">
        <v>30.32424474297698</v>
      </c>
      <c r="C1794">
        <v>42.379399136517698</v>
      </c>
      <c r="D1794">
        <v>33.931031776652361</v>
      </c>
      <c r="E1794">
        <v>53.492107962020476</v>
      </c>
      <c r="F1794">
        <v>0.64221299244798302</v>
      </c>
      <c r="G1794">
        <v>39.349502546282757</v>
      </c>
      <c r="H1794">
        <v>8.1315432793525293</v>
      </c>
      <c r="I1794">
        <v>7.023172292937411</v>
      </c>
      <c r="J1794">
        <v>34.686952219848919</v>
      </c>
      <c r="K1794">
        <v>7.6044072703890748</v>
      </c>
    </row>
    <row r="1795" spans="1:11" x14ac:dyDescent="0.35">
      <c r="A1795" s="3">
        <v>42459</v>
      </c>
      <c r="B1795">
        <v>31.383427966812601</v>
      </c>
      <c r="C1795">
        <v>42.166430909194958</v>
      </c>
      <c r="D1795">
        <v>32.712530350290812</v>
      </c>
      <c r="E1795">
        <v>53.697517764195808</v>
      </c>
      <c r="F1795">
        <v>0.62983778124741918</v>
      </c>
      <c r="G1795">
        <v>40.008462798364988</v>
      </c>
      <c r="H1795">
        <v>8.0824716294902963</v>
      </c>
      <c r="I1795">
        <v>7.0538079917531862</v>
      </c>
      <c r="J1795">
        <v>34.845230249004658</v>
      </c>
      <c r="K1795">
        <v>7.5553136170786903</v>
      </c>
    </row>
    <row r="1796" spans="1:11" x14ac:dyDescent="0.35">
      <c r="A1796" s="3">
        <v>42460</v>
      </c>
      <c r="B1796">
        <v>32.319093433130242</v>
      </c>
      <c r="C1796">
        <v>42.688672302125553</v>
      </c>
      <c r="D1796">
        <v>33.360756931313901</v>
      </c>
      <c r="E1796">
        <v>53.987064848612761</v>
      </c>
      <c r="F1796">
        <v>0.62484623531974937</v>
      </c>
      <c r="G1796">
        <v>41.111161907286579</v>
      </c>
      <c r="H1796">
        <v>7.4645489447307218</v>
      </c>
      <c r="I1796">
        <v>6.8462687045028936</v>
      </c>
      <c r="J1796">
        <v>34.776897618346027</v>
      </c>
      <c r="K1796">
        <v>7.6383057489557542</v>
      </c>
    </row>
    <row r="1797" spans="1:11" x14ac:dyDescent="0.35">
      <c r="A1797" s="3">
        <v>42461</v>
      </c>
      <c r="B1797">
        <v>32.256847363402557</v>
      </c>
      <c r="C1797">
        <v>42.281832061660793</v>
      </c>
      <c r="D1797">
        <v>33.866622884918662</v>
      </c>
      <c r="E1797">
        <v>51.959358635738191</v>
      </c>
      <c r="F1797">
        <v>0.60443599791765401</v>
      </c>
      <c r="G1797">
        <v>40.409960714408491</v>
      </c>
      <c r="H1797">
        <v>7.6628198025447309</v>
      </c>
      <c r="I1797">
        <v>6.9213160602141617</v>
      </c>
      <c r="J1797">
        <v>34.947020992668897</v>
      </c>
      <c r="K1797">
        <v>7.62930548663567</v>
      </c>
    </row>
    <row r="1798" spans="1:11" x14ac:dyDescent="0.35">
      <c r="A1798" s="3">
        <v>42462</v>
      </c>
      <c r="B1798">
        <v>32.030761371148593</v>
      </c>
      <c r="C1798">
        <v>42.748115213750452</v>
      </c>
      <c r="D1798">
        <v>35.243755059596069</v>
      </c>
      <c r="E1798">
        <v>53.578474745243142</v>
      </c>
      <c r="F1798">
        <v>0.58525576847282956</v>
      </c>
      <c r="G1798">
        <v>40.624441634814787</v>
      </c>
      <c r="H1798">
        <v>7.284331354391246</v>
      </c>
      <c r="I1798">
        <v>6.7896981366768889</v>
      </c>
      <c r="J1798">
        <v>34.876976020226792</v>
      </c>
      <c r="K1798">
        <v>7.6854283178442317</v>
      </c>
    </row>
    <row r="1799" spans="1:11" x14ac:dyDescent="0.35">
      <c r="A1799" s="3">
        <v>42463</v>
      </c>
      <c r="B1799">
        <v>32.226525444298851</v>
      </c>
      <c r="C1799">
        <v>43.243659485373463</v>
      </c>
      <c r="D1799">
        <v>36.337873256204027</v>
      </c>
      <c r="E1799">
        <v>53.996647006711058</v>
      </c>
      <c r="F1799">
        <v>0.59263721125555113</v>
      </c>
      <c r="G1799">
        <v>41.112794371895653</v>
      </c>
      <c r="H1799">
        <v>6.0143293169381904</v>
      </c>
      <c r="I1799">
        <v>6.9810244579493794</v>
      </c>
      <c r="J1799">
        <v>35.069464703801764</v>
      </c>
      <c r="K1799">
        <v>7.7107564566748392</v>
      </c>
    </row>
    <row r="1800" spans="1:11" x14ac:dyDescent="0.35">
      <c r="A1800" s="3">
        <v>42464</v>
      </c>
      <c r="B1800">
        <v>32.515643531056106</v>
      </c>
      <c r="C1800">
        <v>43.883786135714047</v>
      </c>
      <c r="D1800">
        <v>37.708693511854541</v>
      </c>
      <c r="E1800">
        <v>54.547904047545529</v>
      </c>
      <c r="F1800">
        <v>0.59102450376400029</v>
      </c>
      <c r="G1800">
        <v>41.529458146013219</v>
      </c>
      <c r="H1800">
        <v>5.2127826007868769</v>
      </c>
      <c r="I1800">
        <v>7.4764254210971899</v>
      </c>
      <c r="J1800">
        <v>35.255375249194373</v>
      </c>
      <c r="K1800">
        <v>7.7831278050295696</v>
      </c>
    </row>
    <row r="1801" spans="1:11" x14ac:dyDescent="0.35">
      <c r="A1801" s="3">
        <v>42465</v>
      </c>
      <c r="B1801">
        <v>32.790405903406473</v>
      </c>
      <c r="C1801">
        <v>44.528147122273182</v>
      </c>
      <c r="D1801">
        <v>39.000603466154033</v>
      </c>
      <c r="E1801">
        <v>55.083136281356573</v>
      </c>
      <c r="F1801">
        <v>0.58548218634182159</v>
      </c>
      <c r="G1801">
        <v>41.891545692898823</v>
      </c>
      <c r="H1801">
        <v>4.6910348354938183</v>
      </c>
      <c r="I1801">
        <v>8.0793651809852474</v>
      </c>
      <c r="J1801">
        <v>35.304452130671052</v>
      </c>
      <c r="K1801">
        <v>7.859506479681964</v>
      </c>
    </row>
    <row r="1802" spans="1:11" x14ac:dyDescent="0.35">
      <c r="A1802" s="3">
        <v>42466</v>
      </c>
      <c r="B1802">
        <v>32.911865144628749</v>
      </c>
      <c r="C1802">
        <v>44.100110743489161</v>
      </c>
      <c r="D1802">
        <v>38.06684450911709</v>
      </c>
      <c r="E1802">
        <v>54.952284686264733</v>
      </c>
      <c r="F1802">
        <v>0.59810467284989866</v>
      </c>
      <c r="G1802">
        <v>42.208456374402182</v>
      </c>
      <c r="H1802">
        <v>4.3575695136921073</v>
      </c>
      <c r="I1802">
        <v>8.6906459118830739</v>
      </c>
      <c r="J1802">
        <v>35.18134440121149</v>
      </c>
      <c r="K1802">
        <v>7.931724618693293</v>
      </c>
    </row>
    <row r="1803" spans="1:11" x14ac:dyDescent="0.35">
      <c r="A1803" s="3">
        <v>42467</v>
      </c>
      <c r="B1803">
        <v>31.179860759832231</v>
      </c>
      <c r="C1803">
        <v>44.906504654136853</v>
      </c>
      <c r="D1803">
        <v>38.762789576177433</v>
      </c>
      <c r="E1803">
        <v>55.236327050164277</v>
      </c>
      <c r="F1803">
        <v>0.59521605450488624</v>
      </c>
      <c r="G1803">
        <v>42.859681339028732</v>
      </c>
      <c r="H1803">
        <v>4.9589366424856198</v>
      </c>
      <c r="I1803">
        <v>8.0224811716844275</v>
      </c>
      <c r="J1803">
        <v>34.341466765786002</v>
      </c>
      <c r="K1803">
        <v>7.7103003582347709</v>
      </c>
    </row>
    <row r="1804" spans="1:11" x14ac:dyDescent="0.35">
      <c r="A1804" s="3">
        <v>42468</v>
      </c>
      <c r="B1804">
        <v>30.089113217977779</v>
      </c>
      <c r="C1804">
        <v>45.171901577697909</v>
      </c>
      <c r="D1804">
        <v>38.106522948178821</v>
      </c>
      <c r="E1804">
        <v>55.229629546401533</v>
      </c>
      <c r="F1804">
        <v>0.56568151036905223</v>
      </c>
      <c r="G1804">
        <v>42.919746364809733</v>
      </c>
      <c r="H1804">
        <v>5.3159726090629986</v>
      </c>
      <c r="I1804">
        <v>7.728997408676233</v>
      </c>
      <c r="J1804">
        <v>34.208244769407329</v>
      </c>
      <c r="K1804">
        <v>7.646600749117086</v>
      </c>
    </row>
    <row r="1805" spans="1:11" x14ac:dyDescent="0.35">
      <c r="A1805" s="3">
        <v>42469</v>
      </c>
      <c r="B1805">
        <v>28.718020314460642</v>
      </c>
      <c r="C1805">
        <v>43.449545311836147</v>
      </c>
      <c r="D1805">
        <v>37.723952316723206</v>
      </c>
      <c r="E1805">
        <v>54.584168129757828</v>
      </c>
      <c r="F1805">
        <v>0.57131537748347971</v>
      </c>
      <c r="G1805">
        <v>39.677365479761832</v>
      </c>
      <c r="H1805">
        <v>5.1536120657114548</v>
      </c>
      <c r="I1805">
        <v>7.3062396157942899</v>
      </c>
      <c r="J1805">
        <v>34.684438426527748</v>
      </c>
      <c r="K1805">
        <v>7.5474686442905368</v>
      </c>
    </row>
    <row r="1806" spans="1:11" x14ac:dyDescent="0.35">
      <c r="A1806" s="3">
        <v>42470</v>
      </c>
      <c r="B1806">
        <v>28.554087714988469</v>
      </c>
      <c r="C1806">
        <v>42.660362263511438</v>
      </c>
      <c r="D1806">
        <v>37.678037730456047</v>
      </c>
      <c r="E1806">
        <v>54.401738895001088</v>
      </c>
      <c r="F1806">
        <v>0.59206650088000135</v>
      </c>
      <c r="G1806">
        <v>39.388327422903203</v>
      </c>
      <c r="H1806">
        <v>3.900856501570416</v>
      </c>
      <c r="I1806">
        <v>7.2809126801572388</v>
      </c>
      <c r="J1806">
        <v>34.887331024724652</v>
      </c>
      <c r="K1806">
        <v>7.5657097617200533</v>
      </c>
    </row>
    <row r="1807" spans="1:11" x14ac:dyDescent="0.35">
      <c r="A1807" s="3">
        <v>42471</v>
      </c>
      <c r="B1807">
        <v>29.069120325555659</v>
      </c>
      <c r="C1807">
        <v>41.959710625842654</v>
      </c>
      <c r="D1807">
        <v>37.826752676397263</v>
      </c>
      <c r="E1807">
        <v>54.585710925866543</v>
      </c>
      <c r="F1807">
        <v>0.5755200795705453</v>
      </c>
      <c r="G1807">
        <v>41.428862213057258</v>
      </c>
      <c r="H1807">
        <v>3.3176426673334332</v>
      </c>
      <c r="I1807">
        <v>7.4347385866574012</v>
      </c>
      <c r="J1807">
        <v>34.068855800448389</v>
      </c>
      <c r="K1807">
        <v>7.6248220808635452</v>
      </c>
    </row>
    <row r="1808" spans="1:11" x14ac:dyDescent="0.35">
      <c r="A1808" s="3">
        <v>42472</v>
      </c>
      <c r="B1808">
        <v>29.477679776489691</v>
      </c>
      <c r="C1808">
        <v>41.364989937446353</v>
      </c>
      <c r="D1808">
        <v>37.91816415590808</v>
      </c>
      <c r="E1808">
        <v>54.710846567775533</v>
      </c>
      <c r="F1808">
        <v>0.58435845220674554</v>
      </c>
      <c r="G1808">
        <v>44.299504554899428</v>
      </c>
      <c r="H1808">
        <v>3.127258853467501</v>
      </c>
      <c r="I1808">
        <v>7.648009410737111</v>
      </c>
      <c r="J1808">
        <v>32.658789901710158</v>
      </c>
      <c r="K1808">
        <v>7.7061553671806022</v>
      </c>
    </row>
    <row r="1809" spans="1:11" x14ac:dyDescent="0.35">
      <c r="A1809" s="3">
        <v>42473</v>
      </c>
      <c r="B1809">
        <v>29.42680600219855</v>
      </c>
      <c r="C1809">
        <v>42.927030848988977</v>
      </c>
      <c r="D1809">
        <v>38.920449562796932</v>
      </c>
      <c r="E1809">
        <v>54.686040203301879</v>
      </c>
      <c r="F1809">
        <v>0.58367358477661502</v>
      </c>
      <c r="G1809">
        <v>47.301019484393862</v>
      </c>
      <c r="H1809">
        <v>3.2766528796063539</v>
      </c>
      <c r="I1809">
        <v>7.8625972946584017</v>
      </c>
      <c r="J1809">
        <v>30.995791531072541</v>
      </c>
      <c r="K1809">
        <v>7.7389411898076297</v>
      </c>
    </row>
    <row r="1810" spans="1:11" x14ac:dyDescent="0.35">
      <c r="A1810" s="3">
        <v>42474</v>
      </c>
      <c r="B1810">
        <v>30.987480471136401</v>
      </c>
      <c r="C1810">
        <v>43.1188545658921</v>
      </c>
      <c r="D1810">
        <v>39.090018916144359</v>
      </c>
      <c r="E1810">
        <v>55.271413621630117</v>
      </c>
      <c r="F1810">
        <v>0.56267453125758138</v>
      </c>
      <c r="G1810">
        <v>47.318809996134632</v>
      </c>
      <c r="H1810">
        <v>4.6951715229726334</v>
      </c>
      <c r="I1810">
        <v>9.1099919112854746</v>
      </c>
      <c r="J1810">
        <v>30.37054031179516</v>
      </c>
      <c r="K1810">
        <v>6.9040996014252478</v>
      </c>
    </row>
    <row r="1811" spans="1:11" x14ac:dyDescent="0.35">
      <c r="A1811" s="3">
        <v>42475</v>
      </c>
      <c r="B1811">
        <v>30.292734954537568</v>
      </c>
      <c r="C1811">
        <v>42.865342993022189</v>
      </c>
      <c r="D1811">
        <v>38.687329735668627</v>
      </c>
      <c r="E1811">
        <v>54.974666296760141</v>
      </c>
      <c r="F1811">
        <v>0.58513367239425462</v>
      </c>
      <c r="G1811">
        <v>45.710521254892903</v>
      </c>
      <c r="H1811">
        <v>4.3467368398254598</v>
      </c>
      <c r="I1811">
        <v>8.8600112955959673</v>
      </c>
      <c r="J1811">
        <v>31.588725918226409</v>
      </c>
      <c r="K1811">
        <v>6.8905442299562587</v>
      </c>
    </row>
    <row r="1812" spans="1:11" x14ac:dyDescent="0.35">
      <c r="A1812" s="3">
        <v>42476</v>
      </c>
      <c r="B1812">
        <v>31.6502188321017</v>
      </c>
      <c r="C1812">
        <v>43.886855104639928</v>
      </c>
      <c r="D1812">
        <v>39.385954413446349</v>
      </c>
      <c r="E1812">
        <v>56.378800215832683</v>
      </c>
      <c r="F1812">
        <v>0.56250327354809415</v>
      </c>
      <c r="G1812">
        <v>44.789860411654651</v>
      </c>
      <c r="H1812">
        <v>4.3541651171004787</v>
      </c>
      <c r="I1812">
        <v>8.8694328362685777</v>
      </c>
      <c r="J1812">
        <v>32.797213672959273</v>
      </c>
      <c r="K1812">
        <v>6.9014055083506918</v>
      </c>
    </row>
    <row r="1813" spans="1:11" x14ac:dyDescent="0.35">
      <c r="A1813" s="3">
        <v>42477</v>
      </c>
      <c r="B1813">
        <v>30.994265618879961</v>
      </c>
      <c r="C1813">
        <v>44.320692377367379</v>
      </c>
      <c r="D1813">
        <v>39.74751228969437</v>
      </c>
      <c r="E1813">
        <v>57.075084045679347</v>
      </c>
      <c r="F1813">
        <v>0.56177172899131445</v>
      </c>
      <c r="G1813">
        <v>44.177678957721632</v>
      </c>
      <c r="H1813">
        <v>4.6632910591380137</v>
      </c>
      <c r="I1813">
        <v>9.1122596852365749</v>
      </c>
      <c r="J1813">
        <v>32.554461979738022</v>
      </c>
      <c r="K1813">
        <v>6.9336712432360894</v>
      </c>
    </row>
    <row r="1814" spans="1:11" x14ac:dyDescent="0.35">
      <c r="A1814" s="3">
        <v>42478</v>
      </c>
      <c r="B1814">
        <v>29.835755310026659</v>
      </c>
      <c r="C1814">
        <v>44.640997621556537</v>
      </c>
      <c r="D1814">
        <v>39.845672528081757</v>
      </c>
      <c r="E1814">
        <v>57.528158830714993</v>
      </c>
      <c r="F1814">
        <v>0.56268140735809524</v>
      </c>
      <c r="G1814">
        <v>43.002943853815793</v>
      </c>
      <c r="H1814">
        <v>5.1410181895562186</v>
      </c>
      <c r="I1814">
        <v>9.6515730096248067</v>
      </c>
      <c r="J1814">
        <v>32.729036791382967</v>
      </c>
      <c r="K1814">
        <v>6.9842842139255454</v>
      </c>
    </row>
    <row r="1815" spans="1:11" x14ac:dyDescent="0.35">
      <c r="A1815" s="3">
        <v>42479</v>
      </c>
      <c r="B1815">
        <v>29.537786174552242</v>
      </c>
      <c r="C1815">
        <v>45.091331039399392</v>
      </c>
      <c r="D1815">
        <v>40.293678615615001</v>
      </c>
      <c r="E1815">
        <v>58.250304283792453</v>
      </c>
      <c r="F1815">
        <v>0.56909968266139277</v>
      </c>
      <c r="G1815">
        <v>42.000512608274612</v>
      </c>
      <c r="H1815">
        <v>5.6358585056668016</v>
      </c>
      <c r="I1815">
        <v>10.35516477330418</v>
      </c>
      <c r="J1815">
        <v>33.278432852979989</v>
      </c>
      <c r="K1815">
        <v>7.0268419908364326</v>
      </c>
    </row>
    <row r="1816" spans="1:11" x14ac:dyDescent="0.35">
      <c r="A1816" s="3">
        <v>42480</v>
      </c>
      <c r="B1816">
        <v>28.66918766237136</v>
      </c>
      <c r="C1816">
        <v>44.461908232609858</v>
      </c>
      <c r="D1816">
        <v>38.218991185130697</v>
      </c>
      <c r="E1816">
        <v>55.941708018113573</v>
      </c>
      <c r="F1816">
        <v>0.56858579515419549</v>
      </c>
      <c r="G1816">
        <v>41.275548611187347</v>
      </c>
      <c r="H1816">
        <v>5.9356822232893736</v>
      </c>
      <c r="I1816">
        <v>10.92825304609442</v>
      </c>
      <c r="J1816">
        <v>34.175612465872483</v>
      </c>
      <c r="K1816">
        <v>7.0602094952845187</v>
      </c>
    </row>
    <row r="1817" spans="1:11" x14ac:dyDescent="0.35">
      <c r="A1817" s="3">
        <v>42481</v>
      </c>
      <c r="B1817">
        <v>29.887451053518621</v>
      </c>
      <c r="C1817">
        <v>44.195562022982948</v>
      </c>
      <c r="D1817">
        <v>38.303384601092233</v>
      </c>
      <c r="E1817">
        <v>55.420976785315197</v>
      </c>
      <c r="F1817">
        <v>0.57760047888980093</v>
      </c>
      <c r="G1817">
        <v>40.639019514047568</v>
      </c>
      <c r="H1817">
        <v>5.2521546048167478</v>
      </c>
      <c r="I1817">
        <v>10.29196389386922</v>
      </c>
      <c r="J1817">
        <v>33.118094519711882</v>
      </c>
      <c r="K1817">
        <v>7.1017817984426568</v>
      </c>
    </row>
    <row r="1818" spans="1:11" x14ac:dyDescent="0.35">
      <c r="A1818" s="3">
        <v>42482</v>
      </c>
      <c r="B1818">
        <v>27.756341788058229</v>
      </c>
      <c r="C1818">
        <v>44.123943970831888</v>
      </c>
      <c r="D1818">
        <v>38.116526598717577</v>
      </c>
      <c r="E1818">
        <v>54.620035872029533</v>
      </c>
      <c r="F1818">
        <v>0.47685364130572</v>
      </c>
      <c r="G1818">
        <v>43.37638971183079</v>
      </c>
      <c r="H1818">
        <v>4.8557713032847376</v>
      </c>
      <c r="I1818">
        <v>10.05138642249451</v>
      </c>
      <c r="J1818">
        <v>33.276688181622163</v>
      </c>
      <c r="K1818">
        <v>7.202389351375249</v>
      </c>
    </row>
    <row r="1819" spans="1:11" x14ac:dyDescent="0.35">
      <c r="A1819" s="3">
        <v>42483</v>
      </c>
      <c r="B1819">
        <v>28.875574987959169</v>
      </c>
      <c r="C1819">
        <v>43.922753060113727</v>
      </c>
      <c r="D1819">
        <v>37.696685709831087</v>
      </c>
      <c r="E1819">
        <v>53.505124220738942</v>
      </c>
      <c r="F1819">
        <v>0.52154688300794005</v>
      </c>
      <c r="G1819">
        <v>44.217421824915817</v>
      </c>
      <c r="H1819">
        <v>4.9627732098939026</v>
      </c>
      <c r="I1819">
        <v>10.07598951687778</v>
      </c>
      <c r="J1819">
        <v>33.554678248126223</v>
      </c>
      <c r="K1819">
        <v>7.1755181571638884</v>
      </c>
    </row>
    <row r="1820" spans="1:11" x14ac:dyDescent="0.35">
      <c r="A1820" s="3">
        <v>42484</v>
      </c>
      <c r="B1820">
        <v>29.00478491812121</v>
      </c>
      <c r="C1820">
        <v>43.872058749294027</v>
      </c>
      <c r="D1820">
        <v>37.652194949150761</v>
      </c>
      <c r="E1820">
        <v>53.543849659590919</v>
      </c>
      <c r="F1820">
        <v>0.53327914756927497</v>
      </c>
      <c r="G1820">
        <v>45.288350741907273</v>
      </c>
      <c r="H1820">
        <v>5.1991733274584</v>
      </c>
      <c r="I1820">
        <v>10.46009352576125</v>
      </c>
      <c r="J1820">
        <v>33.417109626242762</v>
      </c>
      <c r="K1820">
        <v>7.259833411852127</v>
      </c>
    </row>
    <row r="1821" spans="1:11" x14ac:dyDescent="0.35">
      <c r="A1821" s="3">
        <v>42485</v>
      </c>
      <c r="B1821">
        <v>29.170182670148421</v>
      </c>
      <c r="C1821">
        <v>43.814979299622728</v>
      </c>
      <c r="D1821">
        <v>37.531847026934066</v>
      </c>
      <c r="E1821">
        <v>53.673682728839687</v>
      </c>
      <c r="F1821">
        <v>0.5127890210962146</v>
      </c>
      <c r="G1821">
        <v>46.01597560642287</v>
      </c>
      <c r="H1821">
        <v>5.4466007389303197</v>
      </c>
      <c r="I1821">
        <v>10.92088847011471</v>
      </c>
      <c r="J1821">
        <v>33.312781044887032</v>
      </c>
      <c r="K1821">
        <v>7.3233215757155694</v>
      </c>
    </row>
    <row r="1822" spans="1:11" x14ac:dyDescent="0.35">
      <c r="A1822" s="3">
        <v>42486</v>
      </c>
      <c r="B1822">
        <v>29.285665635400431</v>
      </c>
      <c r="C1822">
        <v>43.76577867376372</v>
      </c>
      <c r="D1822">
        <v>37.519135106512117</v>
      </c>
      <c r="E1822">
        <v>53.661505472686123</v>
      </c>
      <c r="F1822">
        <v>0.51780048806219825</v>
      </c>
      <c r="G1822">
        <v>46.534131424787297</v>
      </c>
      <c r="H1822">
        <v>5.6768717414348524</v>
      </c>
      <c r="I1822">
        <v>11.385966969587811</v>
      </c>
      <c r="J1822">
        <v>33.223231030279592</v>
      </c>
      <c r="K1822">
        <v>7.3746348032003333</v>
      </c>
    </row>
    <row r="1823" spans="1:11" x14ac:dyDescent="0.35">
      <c r="A1823" s="3">
        <v>42487</v>
      </c>
      <c r="B1823">
        <v>28.342381866205422</v>
      </c>
      <c r="C1823">
        <v>43.807584346915078</v>
      </c>
      <c r="D1823">
        <v>37.17685382706086</v>
      </c>
      <c r="E1823">
        <v>53.030762860052732</v>
      </c>
      <c r="F1823">
        <v>0.39384674778105311</v>
      </c>
      <c r="G1823">
        <v>46.91318316527736</v>
      </c>
      <c r="H1823">
        <v>5.8848920897608803</v>
      </c>
      <c r="I1823">
        <v>11.82785795789362</v>
      </c>
      <c r="J1823">
        <v>33.140456304436043</v>
      </c>
      <c r="K1823">
        <v>7.4212914931499734</v>
      </c>
    </row>
    <row r="1824" spans="1:11" x14ac:dyDescent="0.35">
      <c r="A1824" s="3">
        <v>42488</v>
      </c>
      <c r="B1824">
        <v>28.862946247415689</v>
      </c>
      <c r="C1824">
        <v>42.417669276008567</v>
      </c>
      <c r="D1824">
        <v>43.345689330968462</v>
      </c>
      <c r="E1824">
        <v>54.501434390019647</v>
      </c>
      <c r="F1824">
        <v>0.42963599468864327</v>
      </c>
      <c r="G1824">
        <v>47.252072751258879</v>
      </c>
      <c r="H1824">
        <v>5.9321019409373719</v>
      </c>
      <c r="I1824">
        <v>12.217426923252511</v>
      </c>
      <c r="J1824">
        <v>32.468451822962543</v>
      </c>
      <c r="K1824">
        <v>7.3064687259316079</v>
      </c>
    </row>
    <row r="1825" spans="1:11" x14ac:dyDescent="0.35">
      <c r="A1825" s="3">
        <v>42489</v>
      </c>
      <c r="B1825">
        <v>27.62639153167768</v>
      </c>
      <c r="C1825">
        <v>41.118968665783242</v>
      </c>
      <c r="D1825">
        <v>41.243172963258097</v>
      </c>
      <c r="E1825">
        <v>54.414028857907049</v>
      </c>
      <c r="F1825">
        <v>0.43640212071778839</v>
      </c>
      <c r="G1825">
        <v>47.447591469768341</v>
      </c>
      <c r="H1825">
        <v>5.9540456771078158</v>
      </c>
      <c r="I1825">
        <v>8.6302148311241105</v>
      </c>
      <c r="J1825">
        <v>32.238867846354793</v>
      </c>
      <c r="K1825">
        <v>7.2363879215332494</v>
      </c>
    </row>
    <row r="1826" spans="1:11" x14ac:dyDescent="0.35">
      <c r="A1826" s="3">
        <v>42490</v>
      </c>
      <c r="B1826">
        <v>32.680377173738648</v>
      </c>
      <c r="C1826">
        <v>41.742501729737739</v>
      </c>
      <c r="D1826">
        <v>40.878309298080048</v>
      </c>
      <c r="E1826">
        <v>55.035579061162558</v>
      </c>
      <c r="F1826">
        <v>0.73625253882862096</v>
      </c>
      <c r="G1826">
        <v>44.057978962711267</v>
      </c>
      <c r="H1826">
        <v>5.3533196189069079</v>
      </c>
      <c r="I1826">
        <v>8.6469887564934194</v>
      </c>
      <c r="J1826">
        <v>30.883227038010229</v>
      </c>
      <c r="K1826">
        <v>7.517880717132317</v>
      </c>
    </row>
    <row r="1827" spans="1:11" x14ac:dyDescent="0.35">
      <c r="A1827" s="3">
        <v>42491</v>
      </c>
      <c r="B1827">
        <v>32.903046533097793</v>
      </c>
      <c r="C1827">
        <v>42.763711717615479</v>
      </c>
      <c r="D1827">
        <v>38.083858557132778</v>
      </c>
      <c r="E1827">
        <v>56.324362933523417</v>
      </c>
      <c r="F1827">
        <v>0.60783949482567878</v>
      </c>
      <c r="G1827">
        <v>43.275220873885573</v>
      </c>
      <c r="H1827">
        <v>5.2141108118979131</v>
      </c>
      <c r="I1827">
        <v>8.2381068263408785</v>
      </c>
      <c r="J1827">
        <v>31.79769520581041</v>
      </c>
      <c r="K1827">
        <v>7.5380975414583444</v>
      </c>
    </row>
    <row r="1828" spans="1:11" x14ac:dyDescent="0.35">
      <c r="A1828" s="3">
        <v>42492</v>
      </c>
      <c r="B1828">
        <v>33.557545032074657</v>
      </c>
      <c r="C1828">
        <v>43.329366729249728</v>
      </c>
      <c r="D1828">
        <v>36.836916846651469</v>
      </c>
      <c r="E1828">
        <v>56.873455167835473</v>
      </c>
      <c r="F1828">
        <v>0.71139543832217411</v>
      </c>
      <c r="G1828">
        <v>42.993855011953407</v>
      </c>
      <c r="H1828">
        <v>5.009058949242239</v>
      </c>
      <c r="I1828">
        <v>7.7820208295300626</v>
      </c>
      <c r="J1828">
        <v>32.654901891064753</v>
      </c>
      <c r="K1828">
        <v>7.5504225274780756</v>
      </c>
    </row>
    <row r="1829" spans="1:11" x14ac:dyDescent="0.35">
      <c r="A1829" s="3">
        <v>42493</v>
      </c>
      <c r="B1829">
        <v>33.994769905525288</v>
      </c>
      <c r="C1829">
        <v>44.536687988627371</v>
      </c>
      <c r="D1829">
        <v>34.358584464361492</v>
      </c>
      <c r="E1829">
        <v>58.193833711080408</v>
      </c>
      <c r="F1829">
        <v>0.56913436838969977</v>
      </c>
      <c r="G1829">
        <v>42.95160872767115</v>
      </c>
      <c r="H1829">
        <v>4.848650982164604</v>
      </c>
      <c r="I1829">
        <v>7.2602016002054546</v>
      </c>
      <c r="J1829">
        <v>33.49739757031017</v>
      </c>
      <c r="K1829">
        <v>7.560472863276936</v>
      </c>
    </row>
    <row r="1830" spans="1:11" x14ac:dyDescent="0.35">
      <c r="A1830" s="3">
        <v>42494</v>
      </c>
      <c r="B1830">
        <v>33.048996944080272</v>
      </c>
      <c r="C1830">
        <v>44.207607817012537</v>
      </c>
      <c r="D1830">
        <v>33.565342557918363</v>
      </c>
      <c r="E1830">
        <v>58.203266412218149</v>
      </c>
      <c r="F1830">
        <v>0.47178835334016289</v>
      </c>
      <c r="G1830">
        <v>43.065409071994523</v>
      </c>
      <c r="H1830">
        <v>4.6887513914084842</v>
      </c>
      <c r="I1830">
        <v>6.7751733640015308</v>
      </c>
      <c r="J1830">
        <v>34.347075492849058</v>
      </c>
      <c r="K1830">
        <v>7.5936706232917439</v>
      </c>
    </row>
    <row r="1831" spans="1:11" x14ac:dyDescent="0.35">
      <c r="A1831" s="3">
        <v>42495</v>
      </c>
      <c r="B1831">
        <v>33.671345477966</v>
      </c>
      <c r="C1831">
        <v>44.219956545236833</v>
      </c>
      <c r="D1831">
        <v>32.322365142986108</v>
      </c>
      <c r="E1831">
        <v>58.504300685010932</v>
      </c>
      <c r="F1831">
        <v>0.39197642248876258</v>
      </c>
      <c r="G1831">
        <v>43.628615079985117</v>
      </c>
      <c r="H1831">
        <v>4.9779184939032461</v>
      </c>
      <c r="I1831">
        <v>6.3861144322403431</v>
      </c>
      <c r="J1831">
        <v>34.05057987869489</v>
      </c>
      <c r="K1831">
        <v>7.6168194486386769</v>
      </c>
    </row>
    <row r="1832" spans="1:11" x14ac:dyDescent="0.35">
      <c r="A1832" s="3">
        <v>42496</v>
      </c>
      <c r="B1832">
        <v>34.058580605209528</v>
      </c>
      <c r="C1832">
        <v>44.096003946173283</v>
      </c>
      <c r="D1832">
        <v>32.238017607898072</v>
      </c>
      <c r="E1832">
        <v>58.285033083715398</v>
      </c>
      <c r="F1832">
        <v>0.50700144784464773</v>
      </c>
      <c r="G1832">
        <v>42.663520504540273</v>
      </c>
      <c r="H1832">
        <v>5.30140605693322</v>
      </c>
      <c r="I1832">
        <v>6.5580901128893396</v>
      </c>
      <c r="J1832">
        <v>33.225312903409382</v>
      </c>
      <c r="K1832">
        <v>7.5645395476390709</v>
      </c>
    </row>
    <row r="1833" spans="1:11" x14ac:dyDescent="0.35">
      <c r="A1833" s="3">
        <v>42497</v>
      </c>
      <c r="B1833">
        <v>35.03177285400546</v>
      </c>
      <c r="C1833">
        <v>44.933834921672307</v>
      </c>
      <c r="D1833">
        <v>33.86949262163602</v>
      </c>
      <c r="E1833">
        <v>60.307700605930847</v>
      </c>
      <c r="F1833">
        <v>0.3346321719588129</v>
      </c>
      <c r="G1833">
        <v>43.284250623695243</v>
      </c>
      <c r="H1833">
        <v>5.785285842847574</v>
      </c>
      <c r="I1833">
        <v>6.5014901954718924</v>
      </c>
      <c r="J1833">
        <v>33.262800453632451</v>
      </c>
      <c r="K1833">
        <v>7.5956233460271116</v>
      </c>
    </row>
    <row r="1834" spans="1:11" x14ac:dyDescent="0.35">
      <c r="A1834" s="3">
        <v>42498</v>
      </c>
      <c r="B1834">
        <v>35.402453487103656</v>
      </c>
      <c r="C1834">
        <v>44.971821131059777</v>
      </c>
      <c r="D1834">
        <v>33.76814312665033</v>
      </c>
      <c r="E1834">
        <v>60.374116442393458</v>
      </c>
      <c r="F1834">
        <v>0.33820754762036448</v>
      </c>
      <c r="G1834">
        <v>42.959891127081789</v>
      </c>
      <c r="H1834">
        <v>5.5950350546476892</v>
      </c>
      <c r="I1834">
        <v>6.5854507645638627</v>
      </c>
      <c r="J1834">
        <v>33.95132806751441</v>
      </c>
      <c r="K1834">
        <v>7.5637903372924402</v>
      </c>
    </row>
    <row r="1835" spans="1:11" x14ac:dyDescent="0.35">
      <c r="A1835" s="3">
        <v>42499</v>
      </c>
      <c r="B1835">
        <v>35.821165164044267</v>
      </c>
      <c r="C1835">
        <v>45.03867583198042</v>
      </c>
      <c r="D1835">
        <v>33.783516917446832</v>
      </c>
      <c r="E1835">
        <v>60.549644587502989</v>
      </c>
      <c r="F1835">
        <v>0.34802550189732451</v>
      </c>
      <c r="G1835">
        <v>43.338055931728832</v>
      </c>
      <c r="H1835">
        <v>5.4764340725325358</v>
      </c>
      <c r="I1835">
        <v>6.6328684298525893</v>
      </c>
      <c r="J1835">
        <v>34.330441058492042</v>
      </c>
      <c r="K1835">
        <v>7.5618760658273807</v>
      </c>
    </row>
    <row r="1836" spans="1:11" x14ac:dyDescent="0.35">
      <c r="A1836" s="3">
        <v>42500</v>
      </c>
      <c r="B1836">
        <v>36.255250238492408</v>
      </c>
      <c r="C1836">
        <v>45.1367720332887</v>
      </c>
      <c r="D1836">
        <v>33.926548176934901</v>
      </c>
      <c r="E1836">
        <v>60.841847573460143</v>
      </c>
      <c r="F1836">
        <v>0.26656209217293192</v>
      </c>
      <c r="G1836">
        <v>43.976886137796207</v>
      </c>
      <c r="H1836">
        <v>5.4081681057818116</v>
      </c>
      <c r="I1836">
        <v>6.6525174854243776</v>
      </c>
      <c r="J1836">
        <v>34.536951987873337</v>
      </c>
      <c r="K1836">
        <v>7.5595587260901373</v>
      </c>
    </row>
    <row r="1837" spans="1:11" x14ac:dyDescent="0.35">
      <c r="A1837" s="3">
        <v>42501</v>
      </c>
      <c r="B1837">
        <v>36.054697196584911</v>
      </c>
      <c r="C1837">
        <v>46.117100676973678</v>
      </c>
      <c r="D1837">
        <v>35.045126476554088</v>
      </c>
      <c r="E1837">
        <v>62.484306376799722</v>
      </c>
      <c r="F1837">
        <v>0.2463990024433137</v>
      </c>
      <c r="G1837">
        <v>44.611474632891117</v>
      </c>
      <c r="H1837">
        <v>5.3431825418193348</v>
      </c>
      <c r="I1837">
        <v>6.6543466138979888</v>
      </c>
      <c r="J1837">
        <v>34.725813023391837</v>
      </c>
      <c r="K1837">
        <v>7.6540736015259672</v>
      </c>
    </row>
    <row r="1838" spans="1:11" x14ac:dyDescent="0.35">
      <c r="A1838" s="3">
        <v>42502</v>
      </c>
      <c r="B1838">
        <v>36.024458794801554</v>
      </c>
      <c r="C1838">
        <v>46.364550075792749</v>
      </c>
      <c r="D1838">
        <v>35.10153944836501</v>
      </c>
      <c r="E1838">
        <v>62.479497282192121</v>
      </c>
      <c r="F1838">
        <v>0.2463731640168928</v>
      </c>
      <c r="G1838">
        <v>44.51721229304637</v>
      </c>
      <c r="H1838">
        <v>5.4725705943147522</v>
      </c>
      <c r="I1838">
        <v>6.8633440323283157</v>
      </c>
      <c r="J1838">
        <v>35.338201402775567</v>
      </c>
      <c r="K1838">
        <v>7.7112892814148726</v>
      </c>
    </row>
    <row r="1839" spans="1:11" x14ac:dyDescent="0.35">
      <c r="A1839" s="3">
        <v>42503</v>
      </c>
      <c r="B1839">
        <v>37.032119984674203</v>
      </c>
      <c r="C1839">
        <v>44.45906700618756</v>
      </c>
      <c r="D1839">
        <v>36.268599386760933</v>
      </c>
      <c r="E1839">
        <v>63.009944151875459</v>
      </c>
      <c r="F1839">
        <v>0.24923171655856341</v>
      </c>
      <c r="G1839">
        <v>44.732679495949498</v>
      </c>
      <c r="H1839">
        <v>5.4756074531196477</v>
      </c>
      <c r="I1839">
        <v>7.0725153760185071</v>
      </c>
      <c r="J1839">
        <v>35.881104289169627</v>
      </c>
      <c r="K1839">
        <v>7.7670059611503639</v>
      </c>
    </row>
    <row r="1840" spans="1:11" x14ac:dyDescent="0.35">
      <c r="A1840" s="3">
        <v>42504</v>
      </c>
      <c r="B1840">
        <v>35.394951210532838</v>
      </c>
      <c r="C1840">
        <v>44.83178638267087</v>
      </c>
      <c r="D1840">
        <v>33.346877587745162</v>
      </c>
      <c r="E1840">
        <v>62.771351713096223</v>
      </c>
      <c r="F1840">
        <v>0.24675578019188921</v>
      </c>
      <c r="G1840">
        <v>44.317473661972379</v>
      </c>
      <c r="H1840">
        <v>5.4439637248102537</v>
      </c>
      <c r="I1840">
        <v>6.6065878042613564</v>
      </c>
      <c r="J1840">
        <v>35.007788518416589</v>
      </c>
      <c r="K1840">
        <v>7.6485378515493787</v>
      </c>
    </row>
    <row r="1841" spans="1:11" x14ac:dyDescent="0.35">
      <c r="A1841" s="3">
        <v>42505</v>
      </c>
      <c r="B1841">
        <v>34.542382433682327</v>
      </c>
      <c r="C1841">
        <v>45.00658809042524</v>
      </c>
      <c r="D1841">
        <v>32.516780044686747</v>
      </c>
      <c r="E1841">
        <v>62.619367805210857</v>
      </c>
      <c r="F1841">
        <v>0.2476937171652204</v>
      </c>
      <c r="G1841">
        <v>44.209460658936791</v>
      </c>
      <c r="H1841">
        <v>5.497886065784515</v>
      </c>
      <c r="I1841">
        <v>6.9909255814202336</v>
      </c>
      <c r="J1841">
        <v>35.085662872300936</v>
      </c>
      <c r="K1841">
        <v>7.6489948468764188</v>
      </c>
    </row>
    <row r="1842" spans="1:11" x14ac:dyDescent="0.35">
      <c r="A1842" s="3">
        <v>42506</v>
      </c>
      <c r="B1842">
        <v>33.703315388398877</v>
      </c>
      <c r="C1842">
        <v>45.154483362030582</v>
      </c>
      <c r="D1842">
        <v>31.9185662840787</v>
      </c>
      <c r="E1842">
        <v>62.36899957837197</v>
      </c>
      <c r="F1842">
        <v>0.24557450784773979</v>
      </c>
      <c r="G1842">
        <v>44.123497006633819</v>
      </c>
      <c r="H1842">
        <v>5.5615391021359573</v>
      </c>
      <c r="I1842">
        <v>7.3624376557200284</v>
      </c>
      <c r="J1842">
        <v>35.143228545901707</v>
      </c>
      <c r="K1842">
        <v>7.650830428423177</v>
      </c>
    </row>
    <row r="1843" spans="1:11" x14ac:dyDescent="0.35">
      <c r="A1843" s="3">
        <v>42507</v>
      </c>
      <c r="B1843">
        <v>33.058413892704138</v>
      </c>
      <c r="C1843">
        <v>45.390897405893362</v>
      </c>
      <c r="D1843">
        <v>30.923468533302231</v>
      </c>
      <c r="E1843">
        <v>62.609603163336658</v>
      </c>
      <c r="F1843">
        <v>0.24617600774154719</v>
      </c>
      <c r="G1843">
        <v>44.077004576186717</v>
      </c>
      <c r="H1843">
        <v>5.6208012819167372</v>
      </c>
      <c r="I1843">
        <v>7.7141634305054794</v>
      </c>
      <c r="J1843">
        <v>35.226707119146027</v>
      </c>
      <c r="K1843">
        <v>7.6495668752040764</v>
      </c>
    </row>
    <row r="1844" spans="1:11" x14ac:dyDescent="0.35">
      <c r="A1844" s="3">
        <v>42508</v>
      </c>
      <c r="B1844">
        <v>33.458023337726907</v>
      </c>
      <c r="C1844">
        <v>43.975155729405557</v>
      </c>
      <c r="D1844">
        <v>31.873193730435599</v>
      </c>
      <c r="E1844">
        <v>62.731645650301843</v>
      </c>
      <c r="F1844">
        <v>0.24427924205455559</v>
      </c>
      <c r="G1844">
        <v>44.033858345581237</v>
      </c>
      <c r="H1844">
        <v>5.6888349773074554</v>
      </c>
      <c r="I1844">
        <v>8.0377795760266864</v>
      </c>
      <c r="J1844">
        <v>35.267506051090962</v>
      </c>
      <c r="K1844">
        <v>7.6504238915044303</v>
      </c>
    </row>
    <row r="1845" spans="1:11" x14ac:dyDescent="0.35">
      <c r="A1845" s="3">
        <v>42509</v>
      </c>
      <c r="B1845">
        <v>33.62419880604088</v>
      </c>
      <c r="C1845">
        <v>45.618193208374983</v>
      </c>
      <c r="D1845">
        <v>33.380409736768563</v>
      </c>
      <c r="E1845">
        <v>62.977008427511159</v>
      </c>
      <c r="F1845">
        <v>0.28643000246249373</v>
      </c>
      <c r="G1845">
        <v>44.009322450771613</v>
      </c>
      <c r="H1845">
        <v>5.7250643397221168</v>
      </c>
      <c r="I1845">
        <v>8.1658574217559394</v>
      </c>
      <c r="J1845">
        <v>35.344193651589279</v>
      </c>
      <c r="K1845">
        <v>7.6471764164594118</v>
      </c>
    </row>
    <row r="1846" spans="1:11" x14ac:dyDescent="0.35">
      <c r="A1846" s="3">
        <v>42510</v>
      </c>
      <c r="B1846">
        <v>34.358659651604128</v>
      </c>
      <c r="C1846">
        <v>42.093379990268467</v>
      </c>
      <c r="D1846">
        <v>28.783286961040449</v>
      </c>
      <c r="E1846">
        <v>61.204042420431669</v>
      </c>
      <c r="F1846">
        <v>0.42760574574884819</v>
      </c>
      <c r="G1846">
        <v>44.063798784795871</v>
      </c>
      <c r="H1846">
        <v>5.688462561208846</v>
      </c>
      <c r="I1846">
        <v>8.0162706296686856</v>
      </c>
      <c r="J1846">
        <v>35.193905982113307</v>
      </c>
      <c r="K1846">
        <v>7.6886696345011947</v>
      </c>
    </row>
    <row r="1847" spans="1:11" x14ac:dyDescent="0.35">
      <c r="A1847" s="3">
        <v>42511</v>
      </c>
      <c r="B1847">
        <v>33.301725827755732</v>
      </c>
      <c r="C1847">
        <v>40.825591025079873</v>
      </c>
      <c r="D1847">
        <v>27.41427440128831</v>
      </c>
      <c r="E1847">
        <v>61.157615129891568</v>
      </c>
      <c r="F1847">
        <v>0.42675882431006118</v>
      </c>
      <c r="G1847">
        <v>44.260460046378711</v>
      </c>
      <c r="H1847">
        <v>5.429269687094247</v>
      </c>
      <c r="I1847">
        <v>8.2156815737101425</v>
      </c>
      <c r="J1847">
        <v>35.928874508299572</v>
      </c>
      <c r="K1847">
        <v>7.8026955655608692</v>
      </c>
    </row>
    <row r="1848" spans="1:11" x14ac:dyDescent="0.35">
      <c r="A1848" s="3">
        <v>42512</v>
      </c>
      <c r="B1848">
        <v>32.731404348723132</v>
      </c>
      <c r="C1848">
        <v>39.838429584883443</v>
      </c>
      <c r="D1848">
        <v>27.172569445185751</v>
      </c>
      <c r="E1848">
        <v>60.761255713716992</v>
      </c>
      <c r="F1848">
        <v>0.42013813261938909</v>
      </c>
      <c r="G1848">
        <v>44.216741963646371</v>
      </c>
      <c r="H1848">
        <v>4.6558854813482711</v>
      </c>
      <c r="I1848">
        <v>8.3680297210668684</v>
      </c>
      <c r="J1848">
        <v>35.696473744331684</v>
      </c>
      <c r="K1848">
        <v>7.9478642399678154</v>
      </c>
    </row>
    <row r="1849" spans="1:11" x14ac:dyDescent="0.35">
      <c r="A1849" s="3">
        <v>42513</v>
      </c>
      <c r="B1849">
        <v>32.091433541860937</v>
      </c>
      <c r="C1849">
        <v>39.035990704699429</v>
      </c>
      <c r="D1849">
        <v>27.634486543694699</v>
      </c>
      <c r="E1849">
        <v>60.149662285369892</v>
      </c>
      <c r="F1849">
        <v>0.43181473686166139</v>
      </c>
      <c r="G1849">
        <v>44.103268061507663</v>
      </c>
      <c r="H1849">
        <v>4.2339200085873534</v>
      </c>
      <c r="I1849">
        <v>8.641648970457263</v>
      </c>
      <c r="J1849">
        <v>35.304974245444093</v>
      </c>
      <c r="K1849">
        <v>8.0495362424902783</v>
      </c>
    </row>
    <row r="1850" spans="1:11" x14ac:dyDescent="0.35">
      <c r="A1850" s="3">
        <v>42514</v>
      </c>
      <c r="B1850">
        <v>31.770854093601539</v>
      </c>
      <c r="C1850">
        <v>38.690937810224639</v>
      </c>
      <c r="D1850">
        <v>27.273843057504539</v>
      </c>
      <c r="E1850">
        <v>60.10211145364201</v>
      </c>
      <c r="F1850">
        <v>0.42409586586603898</v>
      </c>
      <c r="G1850">
        <v>43.958227437000538</v>
      </c>
      <c r="H1850">
        <v>4.1293523619717547</v>
      </c>
      <c r="I1850">
        <v>8.8587503907672929</v>
      </c>
      <c r="J1850">
        <v>34.747478864265233</v>
      </c>
      <c r="K1850">
        <v>8.2832499112523923</v>
      </c>
    </row>
    <row r="1851" spans="1:11" x14ac:dyDescent="0.35">
      <c r="A1851" s="3">
        <v>42515</v>
      </c>
      <c r="B1851">
        <v>31.743198007277659</v>
      </c>
      <c r="C1851">
        <v>38.679496243506627</v>
      </c>
      <c r="D1851">
        <v>25.582542648329131</v>
      </c>
      <c r="E1851">
        <v>59.486140078185443</v>
      </c>
      <c r="F1851">
        <v>0.43590955474241389</v>
      </c>
      <c r="G1851">
        <v>43.786842297475147</v>
      </c>
      <c r="H1851">
        <v>4.2940977915419056</v>
      </c>
      <c r="I1851">
        <v>8.9304329170849712</v>
      </c>
      <c r="J1851">
        <v>33.988579694239462</v>
      </c>
      <c r="K1851">
        <v>8.4464408028990743</v>
      </c>
    </row>
    <row r="1852" spans="1:11" x14ac:dyDescent="0.35">
      <c r="A1852" s="3">
        <v>42516</v>
      </c>
      <c r="B1852">
        <v>31.800875299017228</v>
      </c>
      <c r="C1852">
        <v>38.557215399142898</v>
      </c>
      <c r="D1852">
        <v>25.65304124552307</v>
      </c>
      <c r="E1852">
        <v>59.253651497251496</v>
      </c>
      <c r="F1852">
        <v>0.43613432288864101</v>
      </c>
      <c r="G1852">
        <v>41.425380401377289</v>
      </c>
      <c r="H1852">
        <v>3.9223634721006762</v>
      </c>
      <c r="I1852">
        <v>12.203584787370501</v>
      </c>
      <c r="J1852">
        <v>31.980987645011531</v>
      </c>
      <c r="K1852">
        <v>8.1243959207845666</v>
      </c>
    </row>
    <row r="1853" spans="1:11" x14ac:dyDescent="0.35">
      <c r="A1853" s="3">
        <v>42517</v>
      </c>
      <c r="B1853">
        <v>31.081925571572299</v>
      </c>
      <c r="C1853">
        <v>38.582901843762642</v>
      </c>
      <c r="D1853">
        <v>25.492171535824149</v>
      </c>
      <c r="E1853">
        <v>59.08078799009278</v>
      </c>
      <c r="F1853">
        <v>0.60083001462729024</v>
      </c>
      <c r="G1853">
        <v>42.63378370773458</v>
      </c>
      <c r="H1853">
        <v>3.787024674755068</v>
      </c>
      <c r="I1853">
        <v>10.9289008506987</v>
      </c>
      <c r="J1853">
        <v>31.283405823387621</v>
      </c>
      <c r="K1853">
        <v>8.0716892913776697</v>
      </c>
    </row>
    <row r="1854" spans="1:11" x14ac:dyDescent="0.35">
      <c r="A1854" s="3">
        <v>42518</v>
      </c>
      <c r="B1854">
        <v>30.02659043592573</v>
      </c>
      <c r="C1854">
        <v>39.139508680805058</v>
      </c>
      <c r="D1854">
        <v>26.311003705099001</v>
      </c>
      <c r="E1854">
        <v>55.672094934655199</v>
      </c>
      <c r="F1854">
        <v>0.89585699040405176</v>
      </c>
      <c r="G1854">
        <v>39.555468320656097</v>
      </c>
      <c r="H1854">
        <v>3.9088864060004278</v>
      </c>
      <c r="I1854">
        <v>10.64064451668278</v>
      </c>
      <c r="J1854">
        <v>29.93185111295854</v>
      </c>
      <c r="K1854">
        <v>7.2913916395913887</v>
      </c>
    </row>
    <row r="1855" spans="1:11" x14ac:dyDescent="0.35">
      <c r="A1855" s="3">
        <v>42519</v>
      </c>
      <c r="B1855">
        <v>28.547560781890802</v>
      </c>
      <c r="C1855">
        <v>40.141518584300542</v>
      </c>
      <c r="D1855">
        <v>31.09382757570032</v>
      </c>
      <c r="E1855">
        <v>51.166878773537022</v>
      </c>
      <c r="F1855">
        <v>0.33864098309845547</v>
      </c>
      <c r="G1855">
        <v>37.564687797551407</v>
      </c>
      <c r="H1855">
        <v>3.8898528962459999</v>
      </c>
      <c r="I1855">
        <v>10.514614583259419</v>
      </c>
      <c r="J1855">
        <v>28.348789090286179</v>
      </c>
      <c r="K1855">
        <v>4.1750038782051488</v>
      </c>
    </row>
    <row r="1856" spans="1:11" x14ac:dyDescent="0.35">
      <c r="A1856" s="3">
        <v>42520</v>
      </c>
      <c r="B1856">
        <v>27.456009184370171</v>
      </c>
      <c r="C1856">
        <v>40.115268954922868</v>
      </c>
      <c r="D1856">
        <v>29.29461306646489</v>
      </c>
      <c r="E1856">
        <v>51.440664339121092</v>
      </c>
      <c r="F1856">
        <v>0.36491472690250948</v>
      </c>
      <c r="G1856">
        <v>36.195653604716767</v>
      </c>
      <c r="H1856">
        <v>3.9417515127587328</v>
      </c>
      <c r="I1856">
        <v>10.5317820243248</v>
      </c>
      <c r="J1856">
        <v>28.16954883912922</v>
      </c>
      <c r="K1856">
        <v>4.4375412651941284</v>
      </c>
    </row>
    <row r="1857" spans="1:11" x14ac:dyDescent="0.35">
      <c r="A1857" s="3">
        <v>42521</v>
      </c>
      <c r="B1857">
        <v>26.622987352952169</v>
      </c>
      <c r="C1857">
        <v>40.40788658442748</v>
      </c>
      <c r="D1857">
        <v>29.030569118161662</v>
      </c>
      <c r="E1857">
        <v>51.077946795600177</v>
      </c>
      <c r="F1857">
        <v>0.3378144965622466</v>
      </c>
      <c r="G1857">
        <v>35.012771896769273</v>
      </c>
      <c r="H1857">
        <v>3.9844997279063881</v>
      </c>
      <c r="I1857">
        <v>10.54117811265543</v>
      </c>
      <c r="J1857">
        <v>28.031686460309398</v>
      </c>
      <c r="K1857">
        <v>4.7481083837704308</v>
      </c>
    </row>
    <row r="1858" spans="1:11" x14ac:dyDescent="0.35">
      <c r="A1858" s="3">
        <v>42522</v>
      </c>
      <c r="B1858">
        <v>26.00460237237251</v>
      </c>
      <c r="C1858">
        <v>40.412427070427547</v>
      </c>
      <c r="D1858">
        <v>30.537304055688018</v>
      </c>
      <c r="E1858">
        <v>50.734057697834487</v>
      </c>
      <c r="F1858">
        <v>0.37947701988118382</v>
      </c>
      <c r="G1858">
        <v>33.968795019353983</v>
      </c>
      <c r="H1858">
        <v>4.0254029640064246</v>
      </c>
      <c r="I1858">
        <v>10.54022123098102</v>
      </c>
      <c r="J1858">
        <v>27.871006830169751</v>
      </c>
      <c r="K1858">
        <v>4.9901558707377331</v>
      </c>
    </row>
    <row r="1859" spans="1:11" x14ac:dyDescent="0.35">
      <c r="A1859" s="3">
        <v>42523</v>
      </c>
      <c r="B1859">
        <v>25.95304698030797</v>
      </c>
      <c r="C1859">
        <v>40.455941131296782</v>
      </c>
      <c r="D1859">
        <v>30.49247766991525</v>
      </c>
      <c r="E1859">
        <v>50.823008797368459</v>
      </c>
      <c r="F1859">
        <v>0.35482282962410572</v>
      </c>
      <c r="G1859">
        <v>32.98615997041842</v>
      </c>
      <c r="H1859">
        <v>4.3643139379392952</v>
      </c>
      <c r="I1859">
        <v>10.554291709725669</v>
      </c>
      <c r="J1859">
        <v>27.282335525568119</v>
      </c>
      <c r="K1859">
        <v>5.4244534619336582</v>
      </c>
    </row>
    <row r="1860" spans="1:11" x14ac:dyDescent="0.35">
      <c r="A1860" s="3">
        <v>42524</v>
      </c>
      <c r="B1860">
        <v>25.97021338688905</v>
      </c>
      <c r="C1860">
        <v>39.635269881875473</v>
      </c>
      <c r="D1860">
        <v>30.328609654069179</v>
      </c>
      <c r="E1860">
        <v>50.770883998341013</v>
      </c>
      <c r="F1860">
        <v>0.36966178553156059</v>
      </c>
      <c r="G1860">
        <v>32.349558832940268</v>
      </c>
      <c r="H1860">
        <v>4.9662511489358128</v>
      </c>
      <c r="I1860">
        <v>10.784616502379089</v>
      </c>
      <c r="J1860">
        <v>27.156686312348331</v>
      </c>
      <c r="K1860">
        <v>5.6966048521996724</v>
      </c>
    </row>
    <row r="1861" spans="1:11" x14ac:dyDescent="0.35">
      <c r="A1861" s="3">
        <v>42525</v>
      </c>
      <c r="B1861">
        <v>26.042466030900432</v>
      </c>
      <c r="C1861">
        <v>40.135477084159078</v>
      </c>
      <c r="D1861">
        <v>34.571830149790323</v>
      </c>
      <c r="E1861">
        <v>51.999302004613767</v>
      </c>
      <c r="F1861">
        <v>0.38383857949615302</v>
      </c>
      <c r="G1861">
        <v>33.088698901160733</v>
      </c>
      <c r="H1861">
        <v>5.1811039111944659</v>
      </c>
      <c r="I1861">
        <v>11.049776035034849</v>
      </c>
      <c r="J1861">
        <v>27.129163058732068</v>
      </c>
      <c r="K1861">
        <v>5.4774334782439968</v>
      </c>
    </row>
    <row r="1862" spans="1:11" x14ac:dyDescent="0.35">
      <c r="A1862" s="3">
        <v>42526</v>
      </c>
      <c r="B1862">
        <v>26.143807208180618</v>
      </c>
      <c r="C1862">
        <v>40.417022702539029</v>
      </c>
      <c r="D1862">
        <v>34.613088035027452</v>
      </c>
      <c r="E1862">
        <v>52.124929628710859</v>
      </c>
      <c r="F1862">
        <v>0.38213879125342448</v>
      </c>
      <c r="G1862">
        <v>33.633903843328987</v>
      </c>
      <c r="H1862">
        <v>4.9151703957389721</v>
      </c>
      <c r="I1862">
        <v>11.07371078501628</v>
      </c>
      <c r="J1862">
        <v>27.158830704703188</v>
      </c>
      <c r="K1862">
        <v>5.5436672457890586</v>
      </c>
    </row>
    <row r="1863" spans="1:11" x14ac:dyDescent="0.35">
      <c r="A1863" s="3">
        <v>42527</v>
      </c>
      <c r="B1863">
        <v>26.238615663136869</v>
      </c>
      <c r="C1863">
        <v>40.685751148013189</v>
      </c>
      <c r="D1863">
        <v>34.579031829825198</v>
      </c>
      <c r="E1863">
        <v>52.210278533307488</v>
      </c>
      <c r="F1863">
        <v>0.39315231296497721</v>
      </c>
      <c r="G1863">
        <v>34.037883099410358</v>
      </c>
      <c r="H1863">
        <v>4.7728838223402388</v>
      </c>
      <c r="I1863">
        <v>11.09198003644579</v>
      </c>
      <c r="J1863">
        <v>27.065304988295932</v>
      </c>
      <c r="K1863">
        <v>5.5916665713744198</v>
      </c>
    </row>
    <row r="1864" spans="1:11" x14ac:dyDescent="0.35">
      <c r="A1864" s="3">
        <v>42528</v>
      </c>
      <c r="B1864">
        <v>26.418897793228709</v>
      </c>
      <c r="C1864">
        <v>41.06501898337148</v>
      </c>
      <c r="D1864">
        <v>35.315231635692612</v>
      </c>
      <c r="E1864">
        <v>52.713336439768753</v>
      </c>
      <c r="F1864">
        <v>0.36702938868987028</v>
      </c>
      <c r="G1864">
        <v>34.339032736000497</v>
      </c>
      <c r="H1864">
        <v>4.6955105288176187</v>
      </c>
      <c r="I1864">
        <v>11.0983707729765</v>
      </c>
      <c r="J1864">
        <v>26.91873728371295</v>
      </c>
      <c r="K1864">
        <v>5.6304125512257777</v>
      </c>
    </row>
    <row r="1865" spans="1:11" x14ac:dyDescent="0.35">
      <c r="A1865" s="3">
        <v>42529</v>
      </c>
      <c r="B1865">
        <v>27.264488192587262</v>
      </c>
      <c r="C1865">
        <v>40.637234554564131</v>
      </c>
      <c r="D1865">
        <v>36.065828671738743</v>
      </c>
      <c r="E1865">
        <v>52.025554853764419</v>
      </c>
      <c r="F1865">
        <v>0.54054809285805738</v>
      </c>
      <c r="G1865">
        <v>34.591435665919263</v>
      </c>
      <c r="H1865">
        <v>4.6613384009836079</v>
      </c>
      <c r="I1865">
        <v>11.08774574232376</v>
      </c>
      <c r="J1865">
        <v>26.791622459603541</v>
      </c>
      <c r="K1865">
        <v>5.6253622162762822</v>
      </c>
    </row>
    <row r="1866" spans="1:11" x14ac:dyDescent="0.35">
      <c r="A1866" s="3">
        <v>42530</v>
      </c>
      <c r="B1866">
        <v>27.916310228423889</v>
      </c>
      <c r="C1866">
        <v>40.813944480556039</v>
      </c>
      <c r="D1866">
        <v>37.015944550817949</v>
      </c>
      <c r="E1866">
        <v>52.996775911090452</v>
      </c>
      <c r="F1866">
        <v>0.60044947223036826</v>
      </c>
      <c r="G1866">
        <v>31.64932437508287</v>
      </c>
      <c r="H1866">
        <v>5.4406221890141344</v>
      </c>
      <c r="I1866">
        <v>11.442877879533031</v>
      </c>
      <c r="J1866">
        <v>26.83463302828325</v>
      </c>
      <c r="K1866">
        <v>5.7125222280077974</v>
      </c>
    </row>
    <row r="1867" spans="1:11" x14ac:dyDescent="0.35">
      <c r="A1867" s="3">
        <v>42531</v>
      </c>
      <c r="B1867">
        <v>30.16661146654317</v>
      </c>
      <c r="C1867">
        <v>44.646060911585799</v>
      </c>
      <c r="D1867">
        <v>38.595311083273202</v>
      </c>
      <c r="E1867">
        <v>56.680222559495427</v>
      </c>
      <c r="F1867">
        <v>0.52771518505713289</v>
      </c>
      <c r="G1867">
        <v>32.184384389317373</v>
      </c>
      <c r="H1867">
        <v>5.4531652354993421</v>
      </c>
      <c r="I1867">
        <v>11.4513128825919</v>
      </c>
      <c r="J1867">
        <v>26.64008945264689</v>
      </c>
      <c r="K1867">
        <v>5.7023675620575851</v>
      </c>
    </row>
    <row r="1868" spans="1:11" x14ac:dyDescent="0.35">
      <c r="A1868" s="3">
        <v>42532</v>
      </c>
      <c r="B1868">
        <v>29.42802337019161</v>
      </c>
      <c r="C1868">
        <v>45.110279829416783</v>
      </c>
      <c r="D1868">
        <v>38.015854209971486</v>
      </c>
      <c r="E1868">
        <v>57.004062768510643</v>
      </c>
      <c r="F1868">
        <v>0.66381086001792589</v>
      </c>
      <c r="G1868">
        <v>32.389466907751007</v>
      </c>
      <c r="H1868">
        <v>5.2258064435504652</v>
      </c>
      <c r="I1868">
        <v>11.02913778408986</v>
      </c>
      <c r="J1868">
        <v>27.485845911427699</v>
      </c>
      <c r="K1868">
        <v>5.5076719009814203</v>
      </c>
    </row>
    <row r="1869" spans="1:11" x14ac:dyDescent="0.35">
      <c r="A1869" s="3">
        <v>42533</v>
      </c>
      <c r="B1869">
        <v>29.40885181510928</v>
      </c>
      <c r="C1869">
        <v>44.336647425928781</v>
      </c>
      <c r="D1869">
        <v>37.34061240365363</v>
      </c>
      <c r="E1869">
        <v>55.26604109727873</v>
      </c>
      <c r="F1869">
        <v>0.73960772596776492</v>
      </c>
      <c r="G1869">
        <v>31.81964136710446</v>
      </c>
      <c r="H1869">
        <v>5.1369160682803958</v>
      </c>
      <c r="I1869">
        <v>9.7765908759055051</v>
      </c>
      <c r="J1869">
        <v>27.33154891092682</v>
      </c>
      <c r="K1869">
        <v>5.4263219072848896</v>
      </c>
    </row>
    <row r="1870" spans="1:11" x14ac:dyDescent="0.35">
      <c r="A1870" s="3">
        <v>42534</v>
      </c>
      <c r="B1870">
        <v>29.51099522108527</v>
      </c>
      <c r="C1870">
        <v>43.315873769512713</v>
      </c>
      <c r="D1870">
        <v>33.96071075855275</v>
      </c>
      <c r="E1870">
        <v>51.923559322388137</v>
      </c>
      <c r="F1870">
        <v>0.63550542367077034</v>
      </c>
      <c r="G1870">
        <v>31.587506073010051</v>
      </c>
      <c r="H1870">
        <v>5.163934216740838</v>
      </c>
      <c r="I1870">
        <v>8.3612915710302431</v>
      </c>
      <c r="J1870">
        <v>27.220751972875149</v>
      </c>
      <c r="K1870">
        <v>5.3707786184597008</v>
      </c>
    </row>
    <row r="1871" spans="1:11" x14ac:dyDescent="0.35">
      <c r="A1871" s="3">
        <v>42535</v>
      </c>
      <c r="B1871">
        <v>29.48718014756766</v>
      </c>
      <c r="C1871">
        <v>43.896117042843542</v>
      </c>
      <c r="D1871">
        <v>34.018500449575079</v>
      </c>
      <c r="E1871">
        <v>51.470417886524153</v>
      </c>
      <c r="F1871">
        <v>0.56599510834097777</v>
      </c>
      <c r="G1871">
        <v>30.926433765636649</v>
      </c>
      <c r="H1871">
        <v>5.1303857563019459</v>
      </c>
      <c r="I1871">
        <v>7.2749248302396383</v>
      </c>
      <c r="J1871">
        <v>27.046084729886051</v>
      </c>
      <c r="K1871">
        <v>5.1384846992782576</v>
      </c>
    </row>
    <row r="1872" spans="1:11" x14ac:dyDescent="0.35">
      <c r="A1872" s="3">
        <v>42536</v>
      </c>
      <c r="B1872">
        <v>29.67433894460213</v>
      </c>
      <c r="C1872">
        <v>45.807510866137427</v>
      </c>
      <c r="D1872">
        <v>26.437703212376459</v>
      </c>
      <c r="E1872">
        <v>50.337839398395928</v>
      </c>
      <c r="F1872">
        <v>0.53712223157598282</v>
      </c>
      <c r="G1872">
        <v>30.407121002993559</v>
      </c>
      <c r="H1872">
        <v>5.1568657212246691</v>
      </c>
      <c r="I1872">
        <v>6.3746527445576788</v>
      </c>
      <c r="J1872">
        <v>26.90118934820449</v>
      </c>
      <c r="K1872">
        <v>5.0493668295516043</v>
      </c>
    </row>
    <row r="1873" spans="1:11" x14ac:dyDescent="0.35">
      <c r="A1873" s="3">
        <v>42537</v>
      </c>
      <c r="B1873">
        <v>28.31307782425479</v>
      </c>
      <c r="C1873">
        <v>45.780636092635532</v>
      </c>
      <c r="D1873">
        <v>25.69081742733011</v>
      </c>
      <c r="E1873">
        <v>49.147877466520313</v>
      </c>
      <c r="F1873">
        <v>0.73993381250430357</v>
      </c>
      <c r="G1873">
        <v>30.33545174525791</v>
      </c>
      <c r="H1873">
        <v>5.258278625245369</v>
      </c>
      <c r="I1873">
        <v>6.8365688835970291</v>
      </c>
      <c r="J1873">
        <v>27.477544918883371</v>
      </c>
      <c r="K1873">
        <v>5.0138322201562531</v>
      </c>
    </row>
    <row r="1874" spans="1:11" x14ac:dyDescent="0.35">
      <c r="A1874" s="3">
        <v>42538</v>
      </c>
      <c r="B1874">
        <v>41.222687362322013</v>
      </c>
      <c r="C1874">
        <v>44.851552553465432</v>
      </c>
      <c r="D1874">
        <v>36.549436458176977</v>
      </c>
      <c r="E1874">
        <v>46.725762043709487</v>
      </c>
      <c r="F1874">
        <v>2.5695480728646931</v>
      </c>
      <c r="G1874">
        <v>28.757405449846409</v>
      </c>
      <c r="H1874">
        <v>5.5206477366521964</v>
      </c>
      <c r="I1874">
        <v>8.3543682620501318</v>
      </c>
      <c r="J1874">
        <v>26.327751943499809</v>
      </c>
      <c r="K1874">
        <v>4.3332113596430268</v>
      </c>
    </row>
    <row r="1875" spans="1:11" x14ac:dyDescent="0.35">
      <c r="A1875" s="3">
        <v>42539</v>
      </c>
      <c r="B1875">
        <v>45.637645342957917</v>
      </c>
      <c r="C1875">
        <v>45.165189641552473</v>
      </c>
      <c r="D1875">
        <v>37.168020443402789</v>
      </c>
      <c r="E1875">
        <v>46.244044922273517</v>
      </c>
      <c r="F1875">
        <v>3.0013863623003272</v>
      </c>
      <c r="G1875">
        <v>25.002415984534458</v>
      </c>
      <c r="H1875">
        <v>5.3135325202056407</v>
      </c>
      <c r="I1875">
        <v>8.2472604494360482</v>
      </c>
      <c r="J1875">
        <v>24.53654963763638</v>
      </c>
      <c r="K1875">
        <v>4.6530588572679141</v>
      </c>
    </row>
    <row r="1876" spans="1:11" x14ac:dyDescent="0.35">
      <c r="A1876" s="3">
        <v>42540</v>
      </c>
      <c r="B1876">
        <v>45.43823634917652</v>
      </c>
      <c r="C1876">
        <v>45.236321943241691</v>
      </c>
      <c r="D1876">
        <v>36.37987197462239</v>
      </c>
      <c r="E1876">
        <v>45.66417900361234</v>
      </c>
      <c r="F1876">
        <v>2.9767481510606308</v>
      </c>
      <c r="G1876">
        <v>21.458951355073371</v>
      </c>
      <c r="H1876">
        <v>6.4669444919725709</v>
      </c>
      <c r="I1876">
        <v>8.4281658865183964</v>
      </c>
      <c r="J1876">
        <v>23.197219892752301</v>
      </c>
      <c r="K1876">
        <v>5.5660953661322017</v>
      </c>
    </row>
    <row r="1877" spans="1:11" x14ac:dyDescent="0.35">
      <c r="A1877" s="3">
        <v>42541</v>
      </c>
      <c r="B1877">
        <v>45.4437532275916</v>
      </c>
      <c r="C1877">
        <v>45.302755553400686</v>
      </c>
      <c r="D1877">
        <v>36.038045149306953</v>
      </c>
      <c r="E1877">
        <v>44.931829728818499</v>
      </c>
      <c r="F1877">
        <v>2.5967478808403421</v>
      </c>
      <c r="G1877">
        <v>18.70389720974585</v>
      </c>
      <c r="H1877">
        <v>7.8050372669918353</v>
      </c>
      <c r="I1877">
        <v>8.9470193489298104</v>
      </c>
      <c r="J1877">
        <v>22.18858969443713</v>
      </c>
      <c r="K1877">
        <v>6.5454774010648036</v>
      </c>
    </row>
    <row r="1878" spans="1:11" x14ac:dyDescent="0.35">
      <c r="A1878" s="3">
        <v>42542</v>
      </c>
      <c r="B1878">
        <v>49.317586477108478</v>
      </c>
      <c r="C1878">
        <v>45.566797857320239</v>
      </c>
      <c r="D1878">
        <v>34.076529986445777</v>
      </c>
      <c r="E1878">
        <v>44.374462505822862</v>
      </c>
      <c r="F1878">
        <v>2.2540328017027269</v>
      </c>
      <c r="G1878">
        <v>16.24218495823812</v>
      </c>
      <c r="H1878">
        <v>9.3815043113918168</v>
      </c>
      <c r="I1878">
        <v>9.5900207576131411</v>
      </c>
      <c r="J1878">
        <v>21.235761059141961</v>
      </c>
      <c r="K1878">
        <v>6.0221858226791607</v>
      </c>
    </row>
    <row r="1879" spans="1:11" x14ac:dyDescent="0.35">
      <c r="A1879" s="3">
        <v>42543</v>
      </c>
      <c r="B1879">
        <v>43.728756394456177</v>
      </c>
      <c r="C1879">
        <v>43.576698099165711</v>
      </c>
      <c r="D1879">
        <v>28.531389406909419</v>
      </c>
      <c r="E1879">
        <v>45.024159009393003</v>
      </c>
      <c r="F1879">
        <v>2.3136578386137301</v>
      </c>
      <c r="G1879">
        <v>13.89603460810522</v>
      </c>
      <c r="H1879">
        <v>11.389490351990201</v>
      </c>
      <c r="I1879">
        <v>10.130620034464281</v>
      </c>
      <c r="J1879">
        <v>19.710765096947721</v>
      </c>
      <c r="K1879">
        <v>2.4670891545345919</v>
      </c>
    </row>
    <row r="1880" spans="1:11" x14ac:dyDescent="0.35">
      <c r="A1880" s="3">
        <v>42544</v>
      </c>
      <c r="B1880">
        <v>37.660224291692742</v>
      </c>
      <c r="C1880">
        <v>55.122963431186342</v>
      </c>
      <c r="D1880">
        <v>23.078419451442919</v>
      </c>
      <c r="E1880">
        <v>52.533367584485177</v>
      </c>
      <c r="F1880">
        <v>3.7884454178227189</v>
      </c>
      <c r="G1880">
        <v>16.1545726018945</v>
      </c>
      <c r="H1880">
        <v>12.848627934484091</v>
      </c>
      <c r="I1880">
        <v>10.415098247037641</v>
      </c>
      <c r="J1880">
        <v>19.44205441411896</v>
      </c>
      <c r="K1880">
        <v>2.4557200620305988</v>
      </c>
    </row>
    <row r="1881" spans="1:11" x14ac:dyDescent="0.35">
      <c r="A1881" s="3">
        <v>42545</v>
      </c>
      <c r="B1881">
        <v>36.951160526577077</v>
      </c>
      <c r="C1881">
        <v>64.087160380023178</v>
      </c>
      <c r="D1881">
        <v>30.316451882782388</v>
      </c>
      <c r="E1881">
        <v>62.607094722353082</v>
      </c>
      <c r="F1881">
        <v>3.8308367662265881</v>
      </c>
      <c r="G1881">
        <v>13.72065074438083</v>
      </c>
      <c r="H1881">
        <v>11.52054655139874</v>
      </c>
      <c r="I1881">
        <v>10.199546711006549</v>
      </c>
      <c r="J1881">
        <v>22.056747803324509</v>
      </c>
      <c r="K1881">
        <v>1.8469857083924159</v>
      </c>
    </row>
    <row r="1882" spans="1:11" x14ac:dyDescent="0.35">
      <c r="A1882" s="3">
        <v>42546</v>
      </c>
      <c r="B1882">
        <v>42.842524500231647</v>
      </c>
      <c r="C1882">
        <v>63.545612321855991</v>
      </c>
      <c r="D1882">
        <v>33.093013519000337</v>
      </c>
      <c r="E1882">
        <v>57.912982664199063</v>
      </c>
      <c r="F1882">
        <v>3.7458787107828391</v>
      </c>
      <c r="G1882">
        <v>15.246540363210769</v>
      </c>
      <c r="H1882">
        <v>53.890862779641907</v>
      </c>
      <c r="I1882">
        <v>64.288330739022541</v>
      </c>
      <c r="J1882">
        <v>44.496428557573033</v>
      </c>
      <c r="K1882">
        <v>3.736848465728714</v>
      </c>
    </row>
    <row r="1883" spans="1:11" x14ac:dyDescent="0.35">
      <c r="A1883" s="3">
        <v>42547</v>
      </c>
      <c r="B1883">
        <v>42.306199303527258</v>
      </c>
      <c r="C1883">
        <v>64.286667874997519</v>
      </c>
      <c r="D1883">
        <v>32.879320551300573</v>
      </c>
      <c r="E1883">
        <v>58.886727831466096</v>
      </c>
      <c r="F1883">
        <v>3.801617032352905</v>
      </c>
      <c r="G1883">
        <v>19.939945057852089</v>
      </c>
      <c r="H1883">
        <v>53.678676016756008</v>
      </c>
      <c r="I1883">
        <v>55.943390266439799</v>
      </c>
      <c r="J1883">
        <v>46.860668529983393</v>
      </c>
      <c r="K1883">
        <v>9.6895047713830831</v>
      </c>
    </row>
    <row r="1884" spans="1:11" x14ac:dyDescent="0.35">
      <c r="A1884" s="3">
        <v>42548</v>
      </c>
      <c r="B1884">
        <v>37.922153427158413</v>
      </c>
      <c r="C1884">
        <v>66.012872591493448</v>
      </c>
      <c r="D1884">
        <v>32.766191476800927</v>
      </c>
      <c r="E1884">
        <v>59.749392543244397</v>
      </c>
      <c r="F1884">
        <v>3.355622252819237</v>
      </c>
      <c r="G1884">
        <v>22.532191237623781</v>
      </c>
      <c r="H1884">
        <v>53.592271883090127</v>
      </c>
      <c r="I1884">
        <v>51.971675336438047</v>
      </c>
      <c r="J1884">
        <v>48.510568916229573</v>
      </c>
      <c r="K1884">
        <v>7.526803530873833</v>
      </c>
    </row>
    <row r="1885" spans="1:11" x14ac:dyDescent="0.35">
      <c r="A1885" s="3">
        <v>42549</v>
      </c>
      <c r="B1885">
        <v>40.090614949064452</v>
      </c>
      <c r="C1885">
        <v>65.481802776623468</v>
      </c>
      <c r="D1885">
        <v>32.471469742966761</v>
      </c>
      <c r="E1885">
        <v>59.411504399042329</v>
      </c>
      <c r="F1885">
        <v>3.3227217968089402</v>
      </c>
      <c r="G1885">
        <v>23.7462046289982</v>
      </c>
      <c r="H1885">
        <v>53.615326014102891</v>
      </c>
      <c r="I1885">
        <v>49.584655896824323</v>
      </c>
      <c r="J1885">
        <v>49.056971082442239</v>
      </c>
      <c r="K1885">
        <v>10.326208610286089</v>
      </c>
    </row>
    <row r="1886" spans="1:11" x14ac:dyDescent="0.35">
      <c r="A1886" s="3">
        <v>42550</v>
      </c>
      <c r="B1886">
        <v>40.828822769103837</v>
      </c>
      <c r="C1886">
        <v>66.314396364182727</v>
      </c>
      <c r="D1886">
        <v>33.823986699824438</v>
      </c>
      <c r="E1886">
        <v>60.370488289978447</v>
      </c>
      <c r="F1886">
        <v>3.3236842093454109</v>
      </c>
      <c r="G1886">
        <v>24.400342621924501</v>
      </c>
      <c r="H1886">
        <v>53.621318103822247</v>
      </c>
      <c r="I1886">
        <v>48.012611252039292</v>
      </c>
      <c r="J1886">
        <v>49.434697816746038</v>
      </c>
      <c r="K1886">
        <v>12.434042400877029</v>
      </c>
    </row>
    <row r="1887" spans="1:11" x14ac:dyDescent="0.35">
      <c r="A1887" s="3">
        <v>42551</v>
      </c>
      <c r="B1887">
        <v>41.881425569609611</v>
      </c>
      <c r="C1887">
        <v>66.506858320397626</v>
      </c>
      <c r="D1887">
        <v>33.877823827505509</v>
      </c>
      <c r="E1887">
        <v>60.241046936417398</v>
      </c>
      <c r="F1887">
        <v>3.2693508598375272</v>
      </c>
      <c r="G1887">
        <v>17.625914358419919</v>
      </c>
      <c r="H1887">
        <v>53.234692200249732</v>
      </c>
      <c r="I1887">
        <v>51.239705015521913</v>
      </c>
      <c r="J1887">
        <v>51.479219007630299</v>
      </c>
      <c r="K1887">
        <v>14.281840128741029</v>
      </c>
    </row>
    <row r="1888" spans="1:11" x14ac:dyDescent="0.35">
      <c r="A1888" s="3">
        <v>42552</v>
      </c>
      <c r="B1888">
        <v>45.513867521582071</v>
      </c>
      <c r="C1888">
        <v>66.007042963106173</v>
      </c>
      <c r="D1888">
        <v>33.824283531784822</v>
      </c>
      <c r="E1888">
        <v>58.81959332276643</v>
      </c>
      <c r="F1888">
        <v>3.1718206457893392</v>
      </c>
      <c r="G1888">
        <v>14.52479268310994</v>
      </c>
      <c r="H1888">
        <v>53.435668303088939</v>
      </c>
      <c r="I1888">
        <v>50.375159230153592</v>
      </c>
      <c r="J1888">
        <v>48.426435254725121</v>
      </c>
      <c r="K1888">
        <v>14.626500373573879</v>
      </c>
    </row>
    <row r="1889" spans="1:11" x14ac:dyDescent="0.35">
      <c r="A1889" s="3">
        <v>42553</v>
      </c>
      <c r="B1889">
        <v>45.960162702870342</v>
      </c>
      <c r="C1889">
        <v>65.982331185383231</v>
      </c>
      <c r="D1889">
        <v>33.693952715122073</v>
      </c>
      <c r="E1889">
        <v>58.830061283708901</v>
      </c>
      <c r="F1889">
        <v>2.9255031999177521</v>
      </c>
      <c r="G1889">
        <v>12.91776347707348</v>
      </c>
      <c r="H1889">
        <v>53.658529242081087</v>
      </c>
      <c r="I1889">
        <v>49.611607989347917</v>
      </c>
      <c r="J1889">
        <v>46.980485630629801</v>
      </c>
      <c r="K1889">
        <v>15.761594533808831</v>
      </c>
    </row>
    <row r="1890" spans="1:11" x14ac:dyDescent="0.35">
      <c r="A1890" s="3">
        <v>42554</v>
      </c>
      <c r="B1890">
        <v>46.346061620160867</v>
      </c>
      <c r="C1890">
        <v>66.791248006938886</v>
      </c>
      <c r="D1890">
        <v>33.742584626753647</v>
      </c>
      <c r="E1890">
        <v>59.246343641155818</v>
      </c>
      <c r="F1890">
        <v>2.943922683719153</v>
      </c>
      <c r="G1890">
        <v>11.78025377303033</v>
      </c>
      <c r="H1890">
        <v>53.772957891472309</v>
      </c>
      <c r="I1890">
        <v>48.818590071021838</v>
      </c>
      <c r="J1890">
        <v>46.419105857213367</v>
      </c>
      <c r="K1890">
        <v>16.16187079096667</v>
      </c>
    </row>
    <row r="1891" spans="1:11" x14ac:dyDescent="0.35">
      <c r="A1891" s="3">
        <v>42555</v>
      </c>
      <c r="B1891">
        <v>46.023584126466652</v>
      </c>
      <c r="C1891">
        <v>65.624804293714689</v>
      </c>
      <c r="D1891">
        <v>33.532548270934107</v>
      </c>
      <c r="E1891">
        <v>57.398144474103873</v>
      </c>
      <c r="F1891">
        <v>2.505276763146409</v>
      </c>
      <c r="G1891">
        <v>11.097709088369021</v>
      </c>
      <c r="H1891">
        <v>53.846316339390157</v>
      </c>
      <c r="I1891">
        <v>48.085944271073338</v>
      </c>
      <c r="J1891">
        <v>46.174016674862877</v>
      </c>
      <c r="K1891">
        <v>13.4210986608448</v>
      </c>
    </row>
    <row r="1892" spans="1:11" x14ac:dyDescent="0.35">
      <c r="A1892" s="3">
        <v>42556</v>
      </c>
      <c r="B1892">
        <v>45.8897303156009</v>
      </c>
      <c r="C1892">
        <v>66.174647742432057</v>
      </c>
      <c r="D1892">
        <v>33.588980025712161</v>
      </c>
      <c r="E1892">
        <v>57.689406601975847</v>
      </c>
      <c r="F1892">
        <v>2.549880401096841</v>
      </c>
      <c r="G1892">
        <v>10.517025661325921</v>
      </c>
      <c r="H1892">
        <v>53.949180412465481</v>
      </c>
      <c r="I1892">
        <v>47.40256148501232</v>
      </c>
      <c r="J1892">
        <v>45.99295481579842</v>
      </c>
      <c r="K1892">
        <v>14.09789297642968</v>
      </c>
    </row>
    <row r="1893" spans="1:11" x14ac:dyDescent="0.35">
      <c r="A1893" s="3">
        <v>42557</v>
      </c>
      <c r="B1893">
        <v>44.701437176617112</v>
      </c>
      <c r="C1893">
        <v>65.699233912641759</v>
      </c>
      <c r="D1893">
        <v>34.005073611726267</v>
      </c>
      <c r="E1893">
        <v>58.011337940948103</v>
      </c>
      <c r="F1893">
        <v>2.784940646977601</v>
      </c>
      <c r="G1893">
        <v>10.09178912528974</v>
      </c>
      <c r="H1893">
        <v>54.033494896913943</v>
      </c>
      <c r="I1893">
        <v>46.769278537356122</v>
      </c>
      <c r="J1893">
        <v>45.899503858764412</v>
      </c>
      <c r="K1893">
        <v>14.450512707999261</v>
      </c>
    </row>
    <row r="1894" spans="1:11" x14ac:dyDescent="0.35">
      <c r="A1894" s="3">
        <v>42558</v>
      </c>
      <c r="B1894">
        <v>44.765726473771139</v>
      </c>
      <c r="C1894">
        <v>65.881849708898585</v>
      </c>
      <c r="D1894">
        <v>34.127966736131199</v>
      </c>
      <c r="E1894">
        <v>58.04058045794681</v>
      </c>
      <c r="F1894">
        <v>2.7085947089761699</v>
      </c>
      <c r="G1894">
        <v>10.09290763694762</v>
      </c>
      <c r="H1894">
        <v>53.923978408015728</v>
      </c>
      <c r="I1894">
        <v>46.696384542547129</v>
      </c>
      <c r="J1894">
        <v>46.154968603153293</v>
      </c>
      <c r="K1894">
        <v>15.215408822932419</v>
      </c>
    </row>
    <row r="1895" spans="1:11" x14ac:dyDescent="0.35">
      <c r="A1895" s="3">
        <v>42559</v>
      </c>
      <c r="B1895">
        <v>31.68538741475103</v>
      </c>
      <c r="C1895">
        <v>69.627818849746205</v>
      </c>
      <c r="D1895">
        <v>33.656523479062088</v>
      </c>
      <c r="E1895">
        <v>61.706562175742143</v>
      </c>
      <c r="F1895">
        <v>3.309751254352145</v>
      </c>
      <c r="G1895">
        <v>8.37561324552847</v>
      </c>
      <c r="H1895">
        <v>53.754693216131507</v>
      </c>
      <c r="I1895">
        <v>46.763279840706844</v>
      </c>
      <c r="J1895">
        <v>45.157370430424592</v>
      </c>
      <c r="K1895">
        <v>15.08414401439892</v>
      </c>
    </row>
    <row r="1896" spans="1:11" x14ac:dyDescent="0.35">
      <c r="A1896" s="3">
        <v>42560</v>
      </c>
      <c r="B1896">
        <v>31.886154781693811</v>
      </c>
      <c r="C1896">
        <v>69.931233681387724</v>
      </c>
      <c r="D1896">
        <v>35.31685950481328</v>
      </c>
      <c r="E1896">
        <v>61.848544010127164</v>
      </c>
      <c r="F1896">
        <v>3.858543714142888</v>
      </c>
      <c r="G1896">
        <v>8.2731860491514251</v>
      </c>
      <c r="H1896">
        <v>53.322525981506359</v>
      </c>
      <c r="I1896">
        <v>46.516075259276953</v>
      </c>
      <c r="J1896">
        <v>45.402568565216669</v>
      </c>
      <c r="K1896">
        <v>15.2510576908792</v>
      </c>
    </row>
    <row r="1897" spans="1:11" x14ac:dyDescent="0.35">
      <c r="A1897" s="3">
        <v>42561</v>
      </c>
      <c r="B1897">
        <v>30.899303600774871</v>
      </c>
      <c r="C1897">
        <v>70.336486144838432</v>
      </c>
      <c r="D1897">
        <v>35.45070033229976</v>
      </c>
      <c r="E1897">
        <v>61.719966822388074</v>
      </c>
      <c r="F1897">
        <v>3.7317332715785372</v>
      </c>
      <c r="G1897">
        <v>8.3627157770381846</v>
      </c>
      <c r="H1897">
        <v>53.603014108051973</v>
      </c>
      <c r="I1897">
        <v>46.982655908481433</v>
      </c>
      <c r="J1897">
        <v>44.964237727240793</v>
      </c>
      <c r="K1897">
        <v>15.23875502583217</v>
      </c>
    </row>
    <row r="1898" spans="1:11" x14ac:dyDescent="0.35">
      <c r="A1898" s="3">
        <v>42562</v>
      </c>
      <c r="B1898">
        <v>30.526243889981959</v>
      </c>
      <c r="C1898">
        <v>70.516233827352409</v>
      </c>
      <c r="D1898">
        <v>35.910344475858302</v>
      </c>
      <c r="E1898">
        <v>61.811541915561342</v>
      </c>
      <c r="F1898">
        <v>3.7185586539997471</v>
      </c>
      <c r="G1898">
        <v>8.4505642698270087</v>
      </c>
      <c r="H1898">
        <v>53.747390082714823</v>
      </c>
      <c r="I1898">
        <v>47.025305264128832</v>
      </c>
      <c r="J1898">
        <v>44.465925778586872</v>
      </c>
      <c r="K1898">
        <v>15.30052070739497</v>
      </c>
    </row>
    <row r="1899" spans="1:11" x14ac:dyDescent="0.35">
      <c r="A1899" s="3">
        <v>42563</v>
      </c>
      <c r="B1899">
        <v>30.23956905877575</v>
      </c>
      <c r="C1899">
        <v>70.70461513335745</v>
      </c>
      <c r="D1899">
        <v>36.354626225454773</v>
      </c>
      <c r="E1899">
        <v>61.832881856483851</v>
      </c>
      <c r="F1899">
        <v>3.578151985763248</v>
      </c>
      <c r="G1899">
        <v>8.5286289271035027</v>
      </c>
      <c r="H1899">
        <v>53.808264866630587</v>
      </c>
      <c r="I1899">
        <v>46.869475233809318</v>
      </c>
      <c r="J1899">
        <v>43.938297682561519</v>
      </c>
      <c r="K1899">
        <v>15.37537393764466</v>
      </c>
    </row>
    <row r="1900" spans="1:11" x14ac:dyDescent="0.35">
      <c r="A1900" s="3">
        <v>42564</v>
      </c>
      <c r="B1900">
        <v>30.110517861172141</v>
      </c>
      <c r="C1900">
        <v>71.015986389129267</v>
      </c>
      <c r="D1900">
        <v>36.428837055305102</v>
      </c>
      <c r="E1900">
        <v>61.728735315774607</v>
      </c>
      <c r="F1900">
        <v>3.6036035669890949</v>
      </c>
      <c r="G1900">
        <v>8.5911065012769274</v>
      </c>
      <c r="H1900">
        <v>53.822866925769148</v>
      </c>
      <c r="I1900">
        <v>46.615379317926347</v>
      </c>
      <c r="J1900">
        <v>43.400899335858718</v>
      </c>
      <c r="K1900">
        <v>15.458038524117921</v>
      </c>
    </row>
    <row r="1901" spans="1:11" x14ac:dyDescent="0.35">
      <c r="A1901" s="3">
        <v>42565</v>
      </c>
      <c r="B1901">
        <v>29.828647663259201</v>
      </c>
      <c r="C1901">
        <v>71.971081065890957</v>
      </c>
      <c r="D1901">
        <v>36.129461313276138</v>
      </c>
      <c r="E1901">
        <v>62.711727809115928</v>
      </c>
      <c r="F1901">
        <v>3.73790802574876</v>
      </c>
      <c r="G1901">
        <v>9.5583428925758493</v>
      </c>
      <c r="H1901">
        <v>53.831916657048659</v>
      </c>
      <c r="I1901">
        <v>46.392936234239393</v>
      </c>
      <c r="J1901">
        <v>42.863627795237079</v>
      </c>
      <c r="K1901">
        <v>15.446886869497829</v>
      </c>
    </row>
    <row r="1902" spans="1:11" x14ac:dyDescent="0.35">
      <c r="A1902" s="3">
        <v>42566</v>
      </c>
      <c r="B1902">
        <v>29.995926928451549</v>
      </c>
      <c r="C1902">
        <v>71.582243683239085</v>
      </c>
      <c r="D1902">
        <v>35.961826531215927</v>
      </c>
      <c r="E1902">
        <v>62.605097018279046</v>
      </c>
      <c r="F1902">
        <v>3.7174329728636248</v>
      </c>
      <c r="G1902">
        <v>9.9001905326586961</v>
      </c>
      <c r="H1902">
        <v>53.845744551617258</v>
      </c>
      <c r="I1902">
        <v>46.589705218031312</v>
      </c>
      <c r="J1902">
        <v>42.943339340956982</v>
      </c>
      <c r="K1902">
        <v>15.485183444370829</v>
      </c>
    </row>
    <row r="1903" spans="1:11" x14ac:dyDescent="0.35">
      <c r="A1903" s="3">
        <v>42567</v>
      </c>
      <c r="B1903">
        <v>29.812080391685289</v>
      </c>
      <c r="C1903">
        <v>71.462198181847327</v>
      </c>
      <c r="D1903">
        <v>35.937401656925253</v>
      </c>
      <c r="E1903">
        <v>62.544603731786111</v>
      </c>
      <c r="F1903">
        <v>3.740146246354453</v>
      </c>
      <c r="G1903">
        <v>9.9740256320377032</v>
      </c>
      <c r="H1903">
        <v>53.951250969660251</v>
      </c>
      <c r="I1903">
        <v>46.726316681320753</v>
      </c>
      <c r="J1903">
        <v>42.895996777563063</v>
      </c>
      <c r="K1903">
        <v>15.45218784934247</v>
      </c>
    </row>
    <row r="1904" spans="1:11" x14ac:dyDescent="0.35">
      <c r="A1904" s="3">
        <v>42568</v>
      </c>
      <c r="B1904">
        <v>30.198943663557799</v>
      </c>
      <c r="C1904">
        <v>71.204499714958303</v>
      </c>
      <c r="D1904">
        <v>35.457607664881898</v>
      </c>
      <c r="E1904">
        <v>62.492412941020881</v>
      </c>
      <c r="F1904">
        <v>3.652041254523922</v>
      </c>
      <c r="G1904">
        <v>8.9410596861170148</v>
      </c>
      <c r="H1904">
        <v>53.951975155525218</v>
      </c>
      <c r="I1904">
        <v>47.017739911752493</v>
      </c>
      <c r="J1904">
        <v>42.768908239592967</v>
      </c>
      <c r="K1904">
        <v>15.3793096779089</v>
      </c>
    </row>
    <row r="1905" spans="1:11" x14ac:dyDescent="0.35">
      <c r="A1905" s="3">
        <v>42569</v>
      </c>
      <c r="B1905">
        <v>29.25476464100911</v>
      </c>
      <c r="C1905">
        <v>71.306512541489809</v>
      </c>
      <c r="D1905">
        <v>35.357690816686542</v>
      </c>
      <c r="E1905">
        <v>62.061851285093667</v>
      </c>
      <c r="F1905">
        <v>3.6968351428137911</v>
      </c>
      <c r="G1905">
        <v>8.0700139820377963</v>
      </c>
      <c r="H1905">
        <v>53.945689568551238</v>
      </c>
      <c r="I1905">
        <v>47.306280935899608</v>
      </c>
      <c r="J1905">
        <v>42.710763923509028</v>
      </c>
      <c r="K1905">
        <v>15.17812377274908</v>
      </c>
    </row>
    <row r="1906" spans="1:11" x14ac:dyDescent="0.35">
      <c r="A1906" s="3">
        <v>42570</v>
      </c>
      <c r="B1906">
        <v>29.935640433869171</v>
      </c>
      <c r="C1906">
        <v>70.900442177741539</v>
      </c>
      <c r="D1906">
        <v>34.994391324379563</v>
      </c>
      <c r="E1906">
        <v>61.981107532940541</v>
      </c>
      <c r="F1906">
        <v>3.672468683535683</v>
      </c>
      <c r="G1906">
        <v>7.3533930775768166</v>
      </c>
      <c r="H1906">
        <v>53.938078302492762</v>
      </c>
      <c r="I1906">
        <v>47.576692438125598</v>
      </c>
      <c r="J1906">
        <v>42.690025432027603</v>
      </c>
      <c r="K1906">
        <v>14.99132256539311</v>
      </c>
    </row>
    <row r="1907" spans="1:11" x14ac:dyDescent="0.35">
      <c r="A1907" s="3">
        <v>42571</v>
      </c>
      <c r="B1907">
        <v>30.035389032023101</v>
      </c>
      <c r="C1907">
        <v>71.252907165387995</v>
      </c>
      <c r="D1907">
        <v>34.939669024931632</v>
      </c>
      <c r="E1907">
        <v>61.961855312274473</v>
      </c>
      <c r="F1907">
        <v>3.6884815822037398</v>
      </c>
      <c r="G1907">
        <v>6.7643318910644723</v>
      </c>
      <c r="H1907">
        <v>53.950000218920543</v>
      </c>
      <c r="I1907">
        <v>47.823372913500798</v>
      </c>
      <c r="J1907">
        <v>42.711737278209171</v>
      </c>
      <c r="K1907">
        <v>14.574811665409751</v>
      </c>
    </row>
    <row r="1908" spans="1:11" x14ac:dyDescent="0.35">
      <c r="A1908" s="3">
        <v>42572</v>
      </c>
      <c r="B1908">
        <v>28.08525723007045</v>
      </c>
      <c r="C1908">
        <v>70.947703182522901</v>
      </c>
      <c r="D1908">
        <v>34.935980159959968</v>
      </c>
      <c r="E1908">
        <v>61.176686493514609</v>
      </c>
      <c r="F1908">
        <v>3.6751178014100052</v>
      </c>
      <c r="G1908">
        <v>6.8140672067027808</v>
      </c>
      <c r="H1908">
        <v>54.006369148087572</v>
      </c>
      <c r="I1908">
        <v>48.03236779698836</v>
      </c>
      <c r="J1908">
        <v>42.775245518235891</v>
      </c>
      <c r="K1908">
        <v>14.38062542534807</v>
      </c>
    </row>
    <row r="1909" spans="1:11" x14ac:dyDescent="0.35">
      <c r="A1909" s="3">
        <v>42573</v>
      </c>
      <c r="B1909">
        <v>27.557930573591509</v>
      </c>
      <c r="C1909">
        <v>71.146031937778872</v>
      </c>
      <c r="D1909">
        <v>34.733253644199543</v>
      </c>
      <c r="E1909">
        <v>62.052011533771051</v>
      </c>
      <c r="F1909">
        <v>3.4504876879978199</v>
      </c>
      <c r="G1909">
        <v>7.6568386828814301</v>
      </c>
      <c r="H1909">
        <v>54.281640456413513</v>
      </c>
      <c r="I1909">
        <v>48.031486931122593</v>
      </c>
      <c r="J1909">
        <v>42.778358115500431</v>
      </c>
      <c r="K1909">
        <v>14.050683213383</v>
      </c>
    </row>
    <row r="1910" spans="1:11" x14ac:dyDescent="0.35">
      <c r="A1910" s="3">
        <v>42574</v>
      </c>
      <c r="B1910">
        <v>31.02018987210068</v>
      </c>
      <c r="C1910">
        <v>70.810728257372944</v>
      </c>
      <c r="D1910">
        <v>34.757626455885692</v>
      </c>
      <c r="E1910">
        <v>60.883139721414693</v>
      </c>
      <c r="F1910">
        <v>3.267457560834468</v>
      </c>
      <c r="G1910">
        <v>8.3822263517711608</v>
      </c>
      <c r="H1910">
        <v>54.491240378154266</v>
      </c>
      <c r="I1910">
        <v>47.899236763637226</v>
      </c>
      <c r="J1910">
        <v>42.711990402043789</v>
      </c>
      <c r="K1910">
        <v>14.28039399541076</v>
      </c>
    </row>
    <row r="1911" spans="1:11" x14ac:dyDescent="0.35">
      <c r="A1911" s="3">
        <v>42575</v>
      </c>
      <c r="B1911">
        <v>31.071500686643891</v>
      </c>
      <c r="C1911">
        <v>70.819994782961857</v>
      </c>
      <c r="D1911">
        <v>34.734051893096762</v>
      </c>
      <c r="E1911">
        <v>60.864859406653103</v>
      </c>
      <c r="F1911">
        <v>3.2637360254626828</v>
      </c>
      <c r="G1911">
        <v>8.5177469663897298</v>
      </c>
      <c r="H1911">
        <v>54.628725831846701</v>
      </c>
      <c r="I1911">
        <v>48.09366549984815</v>
      </c>
      <c r="J1911">
        <v>42.894146150777956</v>
      </c>
      <c r="K1911">
        <v>13.815690488249521</v>
      </c>
    </row>
    <row r="1912" spans="1:11" x14ac:dyDescent="0.35">
      <c r="A1912" s="3">
        <v>42576</v>
      </c>
      <c r="B1912">
        <v>31.116728978250581</v>
      </c>
      <c r="C1912">
        <v>70.84850927840813</v>
      </c>
      <c r="D1912">
        <v>34.735617452943771</v>
      </c>
      <c r="E1912">
        <v>60.849946344820928</v>
      </c>
      <c r="F1912">
        <v>3.2925802136580269</v>
      </c>
      <c r="G1912">
        <v>8.6200863862479267</v>
      </c>
      <c r="H1912">
        <v>54.75613072199544</v>
      </c>
      <c r="I1912">
        <v>48.286584524616778</v>
      </c>
      <c r="J1912">
        <v>43.054990170478789</v>
      </c>
      <c r="K1912">
        <v>13.387531987247529</v>
      </c>
    </row>
    <row r="1913" spans="1:11" x14ac:dyDescent="0.35">
      <c r="A1913" s="3">
        <v>42577</v>
      </c>
      <c r="B1913">
        <v>31.85612942867138</v>
      </c>
      <c r="C1913">
        <v>70.855638089167584</v>
      </c>
      <c r="D1913">
        <v>34.673947815734657</v>
      </c>
      <c r="E1913">
        <v>60.763704447949642</v>
      </c>
      <c r="F1913">
        <v>3.2754782596100842</v>
      </c>
      <c r="G1913">
        <v>8.7006748235246647</v>
      </c>
      <c r="H1913">
        <v>54.867949387246497</v>
      </c>
      <c r="I1913">
        <v>48.467692398631499</v>
      </c>
      <c r="J1913">
        <v>43.164678388840933</v>
      </c>
      <c r="K1913">
        <v>13.29449617670895</v>
      </c>
    </row>
    <row r="1914" spans="1:11" x14ac:dyDescent="0.35">
      <c r="A1914" s="3">
        <v>42578</v>
      </c>
      <c r="B1914">
        <v>31.76738686411375</v>
      </c>
      <c r="C1914">
        <v>70.852619305363092</v>
      </c>
      <c r="D1914">
        <v>34.490503232350306</v>
      </c>
      <c r="E1914">
        <v>60.222359927264897</v>
      </c>
      <c r="F1914">
        <v>3.2048704409522069</v>
      </c>
      <c r="G1914">
        <v>8.7541016364116757</v>
      </c>
      <c r="H1914">
        <v>54.977573327204233</v>
      </c>
      <c r="I1914">
        <v>48.650594267719107</v>
      </c>
      <c r="J1914">
        <v>43.275795315213792</v>
      </c>
      <c r="K1914">
        <v>13.01361012984038</v>
      </c>
    </row>
    <row r="1915" spans="1:11" x14ac:dyDescent="0.35">
      <c r="A1915" s="3">
        <v>42579</v>
      </c>
      <c r="B1915">
        <v>31.1123518487437</v>
      </c>
      <c r="C1915">
        <v>70.747298216570627</v>
      </c>
      <c r="D1915">
        <v>34.44069106681529</v>
      </c>
      <c r="E1915">
        <v>60.16485476473494</v>
      </c>
      <c r="F1915">
        <v>3.2030701227470662</v>
      </c>
      <c r="G1915">
        <v>9.3626218938342944</v>
      </c>
      <c r="H1915">
        <v>55.044290731146987</v>
      </c>
      <c r="I1915">
        <v>48.785143768695569</v>
      </c>
      <c r="J1915">
        <v>43.381664010480293</v>
      </c>
      <c r="K1915">
        <v>12.694498275540649</v>
      </c>
    </row>
    <row r="1916" spans="1:11" x14ac:dyDescent="0.35">
      <c r="A1916" s="3">
        <v>42580</v>
      </c>
      <c r="B1916">
        <v>30.051946951988061</v>
      </c>
      <c r="C1916">
        <v>71.151742398055745</v>
      </c>
      <c r="D1916">
        <v>33.856507064830922</v>
      </c>
      <c r="E1916">
        <v>61.078713075321652</v>
      </c>
      <c r="F1916">
        <v>3.165089803113069</v>
      </c>
      <c r="G1916">
        <v>9.8443090166263243</v>
      </c>
      <c r="H1916">
        <v>55.092471339067508</v>
      </c>
      <c r="I1916">
        <v>48.971933385615287</v>
      </c>
      <c r="J1916">
        <v>43.258013095767488</v>
      </c>
      <c r="K1916">
        <v>12.498004762408961</v>
      </c>
    </row>
    <row r="1917" spans="1:11" x14ac:dyDescent="0.35">
      <c r="A1917" s="3">
        <v>42581</v>
      </c>
      <c r="B1917">
        <v>32.071463409568047</v>
      </c>
      <c r="C1917">
        <v>70.296361134846308</v>
      </c>
      <c r="D1917">
        <v>34.011065436496033</v>
      </c>
      <c r="E1917">
        <v>60.653509082815269</v>
      </c>
      <c r="F1917">
        <v>3.161748253565952</v>
      </c>
      <c r="G1917">
        <v>9.1037849042618149</v>
      </c>
      <c r="H1917">
        <v>55.138323590503248</v>
      </c>
      <c r="I1917">
        <v>48.823123215129677</v>
      </c>
      <c r="J1917">
        <v>42.813349611423043</v>
      </c>
      <c r="K1917">
        <v>12.3049426901351</v>
      </c>
    </row>
    <row r="1918" spans="1:11" x14ac:dyDescent="0.35">
      <c r="A1918" s="3">
        <v>42582</v>
      </c>
      <c r="B1918">
        <v>32.239869805697609</v>
      </c>
      <c r="C1918">
        <v>69.773961605177718</v>
      </c>
      <c r="D1918">
        <v>34.45066631035975</v>
      </c>
      <c r="E1918">
        <v>60.744498895561058</v>
      </c>
      <c r="F1918">
        <v>3.1253227157361039</v>
      </c>
      <c r="G1918">
        <v>9.2264627450373702</v>
      </c>
      <c r="H1918">
        <v>54.557673680371487</v>
      </c>
      <c r="I1918">
        <v>48.542962742105473</v>
      </c>
      <c r="J1918">
        <v>42.540009991414273</v>
      </c>
      <c r="K1918">
        <v>12.29178182390941</v>
      </c>
    </row>
    <row r="1919" spans="1:11" x14ac:dyDescent="0.35">
      <c r="A1919" s="3">
        <v>42583</v>
      </c>
      <c r="B1919">
        <v>32.593066379372239</v>
      </c>
      <c r="C1919">
        <v>67.23154758648127</v>
      </c>
      <c r="D1919">
        <v>34.769948961896723</v>
      </c>
      <c r="E1919">
        <v>59.763069842906617</v>
      </c>
      <c r="F1919">
        <v>3.1102011045232332</v>
      </c>
      <c r="G1919">
        <v>9.2655154899129002</v>
      </c>
      <c r="H1919">
        <v>53.913500652368867</v>
      </c>
      <c r="I1919">
        <v>47.885445270935307</v>
      </c>
      <c r="J1919">
        <v>42.402623132650056</v>
      </c>
      <c r="K1919">
        <v>11.698358752376491</v>
      </c>
    </row>
    <row r="1920" spans="1:11" x14ac:dyDescent="0.35">
      <c r="A1920" s="3">
        <v>42584</v>
      </c>
      <c r="B1920">
        <v>32.654767243752573</v>
      </c>
      <c r="C1920">
        <v>65.892165832913989</v>
      </c>
      <c r="D1920">
        <v>35.569772182360182</v>
      </c>
      <c r="E1920">
        <v>59.695888890026723</v>
      </c>
      <c r="F1920">
        <v>3.08045450898413</v>
      </c>
      <c r="G1920">
        <v>9.2639086379152271</v>
      </c>
      <c r="H1920">
        <v>53.412087399938883</v>
      </c>
      <c r="I1920">
        <v>47.162485073895787</v>
      </c>
      <c r="J1920">
        <v>42.419112086524592</v>
      </c>
      <c r="K1920">
        <v>11.45163056611335</v>
      </c>
    </row>
    <row r="1921" spans="1:11" x14ac:dyDescent="0.35">
      <c r="A1921" s="3">
        <v>42585</v>
      </c>
      <c r="B1921">
        <v>24.744759615201652</v>
      </c>
      <c r="C1921">
        <v>68.924112251395712</v>
      </c>
      <c r="D1921">
        <v>36.967778245903901</v>
      </c>
      <c r="E1921">
        <v>66.957369079570896</v>
      </c>
      <c r="F1921">
        <v>5.3590151927217384</v>
      </c>
      <c r="G1921">
        <v>9.1985359070879635</v>
      </c>
      <c r="H1921">
        <v>52.732823873836701</v>
      </c>
      <c r="I1921">
        <v>46.566130269992797</v>
      </c>
      <c r="J1921">
        <v>42.590138180557183</v>
      </c>
      <c r="K1921">
        <v>6.331967236470553</v>
      </c>
    </row>
    <row r="1922" spans="1:11" x14ac:dyDescent="0.35">
      <c r="A1922" s="3">
        <v>42586</v>
      </c>
      <c r="B1922">
        <v>24.487689205864001</v>
      </c>
      <c r="C1922">
        <v>68.876369740543311</v>
      </c>
      <c r="D1922">
        <v>37.511375748543827</v>
      </c>
      <c r="E1922">
        <v>67.105028199104567</v>
      </c>
      <c r="F1922">
        <v>5.4352781423703194</v>
      </c>
      <c r="G1922">
        <v>9.3571716011906254</v>
      </c>
      <c r="H1922">
        <v>52.992727530903693</v>
      </c>
      <c r="I1922">
        <v>48.439751328349082</v>
      </c>
      <c r="J1922">
        <v>42.813538483936547</v>
      </c>
      <c r="K1922">
        <v>6.5247667794815296</v>
      </c>
    </row>
    <row r="1923" spans="1:11" x14ac:dyDescent="0.35">
      <c r="A1923" s="3">
        <v>42587</v>
      </c>
      <c r="B1923">
        <v>24.485252435687851</v>
      </c>
      <c r="C1923">
        <v>68.660503670623783</v>
      </c>
      <c r="D1923">
        <v>37.927427906334373</v>
      </c>
      <c r="E1923">
        <v>67.023289074736851</v>
      </c>
      <c r="F1923">
        <v>5.5293973189605881</v>
      </c>
      <c r="G1923">
        <v>9.574867296314622</v>
      </c>
      <c r="H1923">
        <v>53.140492222180278</v>
      </c>
      <c r="I1923">
        <v>48.200826209763441</v>
      </c>
      <c r="J1923">
        <v>42.647818933436241</v>
      </c>
      <c r="K1923">
        <v>6.9056993451960809</v>
      </c>
    </row>
    <row r="1924" spans="1:11" x14ac:dyDescent="0.35">
      <c r="A1924" s="3">
        <v>42588</v>
      </c>
      <c r="B1924">
        <v>24.85438701156043</v>
      </c>
      <c r="C1924">
        <v>68.886338214246678</v>
      </c>
      <c r="D1924">
        <v>38.051943619878081</v>
      </c>
      <c r="E1924">
        <v>67.086253235088108</v>
      </c>
      <c r="F1924">
        <v>5.4662114395128576</v>
      </c>
      <c r="G1924">
        <v>9.7634495108024613</v>
      </c>
      <c r="H1924">
        <v>53.17021466725204</v>
      </c>
      <c r="I1924">
        <v>48.132250241374912</v>
      </c>
      <c r="J1924">
        <v>42.534502036585913</v>
      </c>
      <c r="K1924">
        <v>7.2426237617491109</v>
      </c>
    </row>
    <row r="1925" spans="1:11" x14ac:dyDescent="0.35">
      <c r="A1925" s="3">
        <v>42589</v>
      </c>
      <c r="B1925">
        <v>24.555825974761969</v>
      </c>
      <c r="C1925">
        <v>68.696391285359098</v>
      </c>
      <c r="D1925">
        <v>38.206940505105621</v>
      </c>
      <c r="E1925">
        <v>66.963805260925284</v>
      </c>
      <c r="F1925">
        <v>5.4900597688120483</v>
      </c>
      <c r="G1925">
        <v>9.7755378582445136</v>
      </c>
      <c r="H1925">
        <v>53.262244844734603</v>
      </c>
      <c r="I1925">
        <v>47.991872050041991</v>
      </c>
      <c r="J1925">
        <v>42.506957074374689</v>
      </c>
      <c r="K1925">
        <v>7.4821263946044514</v>
      </c>
    </row>
    <row r="1926" spans="1:11" x14ac:dyDescent="0.35">
      <c r="A1926" s="3">
        <v>42590</v>
      </c>
      <c r="B1926">
        <v>24.462232704369761</v>
      </c>
      <c r="C1926">
        <v>68.758636893878631</v>
      </c>
      <c r="D1926">
        <v>38.259110953955613</v>
      </c>
      <c r="E1926">
        <v>66.978818661058199</v>
      </c>
      <c r="F1926">
        <v>5.5141258058382014</v>
      </c>
      <c r="G1926">
        <v>9.7922115218013808</v>
      </c>
      <c r="H1926">
        <v>53.35505073497044</v>
      </c>
      <c r="I1926">
        <v>47.919701342391399</v>
      </c>
      <c r="J1926">
        <v>42.554551849945391</v>
      </c>
      <c r="K1926">
        <v>7.6165407938415823</v>
      </c>
    </row>
    <row r="1927" spans="1:11" x14ac:dyDescent="0.35">
      <c r="A1927" s="3">
        <v>42591</v>
      </c>
      <c r="B1927">
        <v>24.549222208091749</v>
      </c>
      <c r="C1927">
        <v>68.979547169017849</v>
      </c>
      <c r="D1927">
        <v>38.180465675374649</v>
      </c>
      <c r="E1927">
        <v>67.032223503884325</v>
      </c>
      <c r="F1927">
        <v>5.5174219388088073</v>
      </c>
      <c r="G1927">
        <v>9.8098494868410526</v>
      </c>
      <c r="H1927">
        <v>53.447487468658977</v>
      </c>
      <c r="I1927">
        <v>47.892998924930197</v>
      </c>
      <c r="J1927">
        <v>42.63453927851733</v>
      </c>
      <c r="K1927">
        <v>7.6721102269796502</v>
      </c>
    </row>
    <row r="1928" spans="1:11" x14ac:dyDescent="0.35">
      <c r="A1928" s="3">
        <v>42592</v>
      </c>
      <c r="B1928">
        <v>24.967974243050971</v>
      </c>
      <c r="C1928">
        <v>68.743817176156739</v>
      </c>
      <c r="D1928">
        <v>38.996881727540369</v>
      </c>
      <c r="E1928">
        <v>66.50766349431278</v>
      </c>
      <c r="F1928">
        <v>5.5058580475646934</v>
      </c>
      <c r="G1928">
        <v>9.8274695270140775</v>
      </c>
      <c r="H1928">
        <v>53.538168496754587</v>
      </c>
      <c r="I1928">
        <v>47.89368572991858</v>
      </c>
      <c r="J1928">
        <v>42.725501097656988</v>
      </c>
      <c r="K1928">
        <v>7.6891822016170801</v>
      </c>
    </row>
    <row r="1929" spans="1:11" x14ac:dyDescent="0.35">
      <c r="A1929" s="3">
        <v>42593</v>
      </c>
      <c r="B1929">
        <v>25.395896557720921</v>
      </c>
      <c r="C1929">
        <v>69.039733801253632</v>
      </c>
      <c r="D1929">
        <v>38.66280433348458</v>
      </c>
      <c r="E1929">
        <v>66.972745442925671</v>
      </c>
      <c r="F1929">
        <v>5.2400010735700544</v>
      </c>
      <c r="G1929">
        <v>9.6359514052472157</v>
      </c>
      <c r="H1929">
        <v>53.748744065506337</v>
      </c>
      <c r="I1929">
        <v>47.939366225216602</v>
      </c>
      <c r="J1929">
        <v>42.699918092132897</v>
      </c>
      <c r="K1929">
        <v>7.617294629021818</v>
      </c>
    </row>
    <row r="1930" spans="1:11" x14ac:dyDescent="0.35">
      <c r="A1930" s="3">
        <v>42594</v>
      </c>
      <c r="B1930">
        <v>25.00195405416806</v>
      </c>
      <c r="C1930">
        <v>68.350482702046563</v>
      </c>
      <c r="D1930">
        <v>39.035331554926778</v>
      </c>
      <c r="E1930">
        <v>65.042113074757467</v>
      </c>
      <c r="F1930">
        <v>5.2199074267066408</v>
      </c>
      <c r="G1930">
        <v>9.7895703029251422</v>
      </c>
      <c r="H1930">
        <v>53.802926141408477</v>
      </c>
      <c r="I1930">
        <v>47.930715136537117</v>
      </c>
      <c r="J1930">
        <v>42.435331070110813</v>
      </c>
      <c r="K1930">
        <v>7.5555739541031759</v>
      </c>
    </row>
    <row r="1931" spans="1:11" x14ac:dyDescent="0.35">
      <c r="A1931" s="3">
        <v>42595</v>
      </c>
      <c r="B1931">
        <v>24.227771916662341</v>
      </c>
      <c r="C1931">
        <v>67.997280807756411</v>
      </c>
      <c r="D1931">
        <v>39.215209370090641</v>
      </c>
      <c r="E1931">
        <v>65.083489124910543</v>
      </c>
      <c r="F1931">
        <v>5.2040714380594073</v>
      </c>
      <c r="G1931">
        <v>10.084206228481589</v>
      </c>
      <c r="H1931">
        <v>53.948696431127672</v>
      </c>
      <c r="I1931">
        <v>47.999070767093933</v>
      </c>
      <c r="J1931">
        <v>42.529895505413577</v>
      </c>
      <c r="K1931">
        <v>7.5073951717348004</v>
      </c>
    </row>
    <row r="1932" spans="1:11" x14ac:dyDescent="0.35">
      <c r="A1932" s="3">
        <v>42596</v>
      </c>
      <c r="B1932">
        <v>23.79990024933285</v>
      </c>
      <c r="C1932">
        <v>67.725974525526397</v>
      </c>
      <c r="D1932">
        <v>39.634532601572367</v>
      </c>
      <c r="E1932">
        <v>64.964104161167853</v>
      </c>
      <c r="F1932">
        <v>5.1287458468508618</v>
      </c>
      <c r="G1932">
        <v>10.100359433276029</v>
      </c>
      <c r="H1932">
        <v>53.974336326132082</v>
      </c>
      <c r="I1932">
        <v>48.090753478353278</v>
      </c>
      <c r="J1932">
        <v>42.752426473555403</v>
      </c>
      <c r="K1932">
        <v>7.4615483857789204</v>
      </c>
    </row>
    <row r="1933" spans="1:11" x14ac:dyDescent="0.35">
      <c r="A1933" s="3">
        <v>42597</v>
      </c>
      <c r="B1933">
        <v>23.305395759858321</v>
      </c>
      <c r="C1933">
        <v>66.905924265823487</v>
      </c>
      <c r="D1933">
        <v>40.144183645602183</v>
      </c>
      <c r="E1933">
        <v>64.170334790281061</v>
      </c>
      <c r="F1933">
        <v>5.1486723327543356</v>
      </c>
      <c r="G1933">
        <v>10.11549270886818</v>
      </c>
      <c r="H1933">
        <v>54.009777052226703</v>
      </c>
      <c r="I1933">
        <v>48.157552943102878</v>
      </c>
      <c r="J1933">
        <v>42.893941498066859</v>
      </c>
      <c r="K1933">
        <v>7.5459487802883443</v>
      </c>
    </row>
    <row r="1934" spans="1:11" x14ac:dyDescent="0.35">
      <c r="A1934" s="3">
        <v>42598</v>
      </c>
      <c r="B1934">
        <v>23.061711916264549</v>
      </c>
      <c r="C1934">
        <v>66.602779304968479</v>
      </c>
      <c r="D1934">
        <v>40.500520448138317</v>
      </c>
      <c r="E1934">
        <v>63.834113717512039</v>
      </c>
      <c r="F1934">
        <v>5.1880215648046519</v>
      </c>
      <c r="G1934">
        <v>10.13541833030464</v>
      </c>
      <c r="H1934">
        <v>54.044103948775543</v>
      </c>
      <c r="I1934">
        <v>48.233913481310957</v>
      </c>
      <c r="J1934">
        <v>43.035679113311957</v>
      </c>
      <c r="K1934">
        <v>7.4939289472061041</v>
      </c>
    </row>
    <row r="1935" spans="1:11" x14ac:dyDescent="0.35">
      <c r="A1935" s="3">
        <v>42599</v>
      </c>
      <c r="B1935">
        <v>22.711395398975771</v>
      </c>
      <c r="C1935">
        <v>66.272905803999194</v>
      </c>
      <c r="D1935">
        <v>40.454134586163619</v>
      </c>
      <c r="E1935">
        <v>62.874229056847099</v>
      </c>
      <c r="F1935">
        <v>4.8834704042117574</v>
      </c>
      <c r="G1935">
        <v>10.15549327208406</v>
      </c>
      <c r="H1935">
        <v>54.081575926333393</v>
      </c>
      <c r="I1935">
        <v>48.308914990912143</v>
      </c>
      <c r="J1935">
        <v>43.157588009348594</v>
      </c>
      <c r="K1935">
        <v>7.416551087703704</v>
      </c>
    </row>
    <row r="1936" spans="1:11" x14ac:dyDescent="0.35">
      <c r="A1936" s="3">
        <v>42600</v>
      </c>
      <c r="B1936">
        <v>22.685057096986071</v>
      </c>
      <c r="C1936">
        <v>66.460982251499345</v>
      </c>
      <c r="D1936">
        <v>41.211468380771663</v>
      </c>
      <c r="E1936">
        <v>62.483370839927311</v>
      </c>
      <c r="F1936">
        <v>4.9289361845264006</v>
      </c>
      <c r="G1936">
        <v>10.57848778456589</v>
      </c>
      <c r="H1936">
        <v>54.07561709402971</v>
      </c>
      <c r="I1936">
        <v>48.364205866192712</v>
      </c>
      <c r="J1936">
        <v>43.277269972451329</v>
      </c>
      <c r="K1936">
        <v>7.3948087369832392</v>
      </c>
    </row>
    <row r="1937" spans="1:11" x14ac:dyDescent="0.35">
      <c r="A1937" s="3">
        <v>42601</v>
      </c>
      <c r="B1937">
        <v>22.783402919158839</v>
      </c>
      <c r="C1937">
        <v>65.991990490156283</v>
      </c>
      <c r="D1937">
        <v>41.730800909860903</v>
      </c>
      <c r="E1937">
        <v>62.20483172736985</v>
      </c>
      <c r="F1937">
        <v>4.9179525487458893</v>
      </c>
      <c r="G1937">
        <v>10.108426821261929</v>
      </c>
      <c r="H1937">
        <v>54.175807177295823</v>
      </c>
      <c r="I1937">
        <v>48.238323445896157</v>
      </c>
      <c r="J1937">
        <v>43.329365326192971</v>
      </c>
      <c r="K1937">
        <v>7.3828873286420071</v>
      </c>
    </row>
    <row r="1938" spans="1:11" x14ac:dyDescent="0.35">
      <c r="A1938" s="3">
        <v>42602</v>
      </c>
      <c r="B1938">
        <v>22.877043410730561</v>
      </c>
      <c r="C1938">
        <v>66.290343705054084</v>
      </c>
      <c r="D1938">
        <v>41.527467097302022</v>
      </c>
      <c r="E1938">
        <v>61.98154938795512</v>
      </c>
      <c r="F1938">
        <v>4.9126414799135034</v>
      </c>
      <c r="G1938">
        <v>10.128816671805451</v>
      </c>
      <c r="H1938">
        <v>54.16183081015938</v>
      </c>
      <c r="I1938">
        <v>48.374222266630532</v>
      </c>
      <c r="J1938">
        <v>43.439981073942363</v>
      </c>
      <c r="K1938">
        <v>7.3386153652220241</v>
      </c>
    </row>
    <row r="1939" spans="1:11" x14ac:dyDescent="0.35">
      <c r="A1939" s="3">
        <v>42603</v>
      </c>
      <c r="B1939">
        <v>22.84461925438945</v>
      </c>
      <c r="C1939">
        <v>66.270394467449734</v>
      </c>
      <c r="D1939">
        <v>41.435335214883857</v>
      </c>
      <c r="E1939">
        <v>61.959783786887513</v>
      </c>
      <c r="F1939">
        <v>4.8734852379589082</v>
      </c>
      <c r="G1939">
        <v>10.138280807199269</v>
      </c>
      <c r="H1939">
        <v>54.128968949970591</v>
      </c>
      <c r="I1939">
        <v>48.324722684595983</v>
      </c>
      <c r="J1939">
        <v>43.45258262036176</v>
      </c>
      <c r="K1939">
        <v>7.3466268487139166</v>
      </c>
    </row>
    <row r="1940" spans="1:11" x14ac:dyDescent="0.35">
      <c r="A1940" s="3">
        <v>42604</v>
      </c>
      <c r="B1940">
        <v>22.80383936455036</v>
      </c>
      <c r="C1940">
        <v>66.459727806824617</v>
      </c>
      <c r="D1940">
        <v>41.566906043420232</v>
      </c>
      <c r="E1940">
        <v>61.787779598150998</v>
      </c>
      <c r="F1940">
        <v>4.8940470277795809</v>
      </c>
      <c r="G1940">
        <v>10.084715790980111</v>
      </c>
      <c r="H1940">
        <v>54.106254586385603</v>
      </c>
      <c r="I1940">
        <v>48.336505650290299</v>
      </c>
      <c r="J1940">
        <v>43.1210817013094</v>
      </c>
      <c r="K1940">
        <v>6.9533253051316084</v>
      </c>
    </row>
    <row r="1941" spans="1:11" x14ac:dyDescent="0.35">
      <c r="A1941" s="3">
        <v>42605</v>
      </c>
      <c r="B1941">
        <v>22.770476299727491</v>
      </c>
      <c r="C1941">
        <v>66.491969787413339</v>
      </c>
      <c r="D1941">
        <v>41.517917617210642</v>
      </c>
      <c r="E1941">
        <v>61.803432243251798</v>
      </c>
      <c r="F1941">
        <v>4.8423504353529703</v>
      </c>
      <c r="G1941">
        <v>10.270081829556791</v>
      </c>
      <c r="H1941">
        <v>54.069096243556757</v>
      </c>
      <c r="I1941">
        <v>48.332596400349317</v>
      </c>
      <c r="J1941">
        <v>43.233950152347411</v>
      </c>
      <c r="K1941">
        <v>6.9391482933261441</v>
      </c>
    </row>
    <row r="1942" spans="1:11" x14ac:dyDescent="0.35">
      <c r="A1942" s="3">
        <v>42606</v>
      </c>
      <c r="B1942">
        <v>23.921608272496812</v>
      </c>
      <c r="C1942">
        <v>66.283437438901643</v>
      </c>
      <c r="D1942">
        <v>42.231460148161929</v>
      </c>
      <c r="E1942">
        <v>60.539130256769504</v>
      </c>
      <c r="F1942">
        <v>4.8236074671909188</v>
      </c>
      <c r="G1942">
        <v>10.426204981254919</v>
      </c>
      <c r="H1942">
        <v>54.04576412805558</v>
      </c>
      <c r="I1942">
        <v>48.282613366647738</v>
      </c>
      <c r="J1942">
        <v>43.330241090109382</v>
      </c>
      <c r="K1942">
        <v>6.940034099666061</v>
      </c>
    </row>
    <row r="1943" spans="1:11" x14ac:dyDescent="0.35">
      <c r="A1943" s="3">
        <v>42607</v>
      </c>
      <c r="B1943">
        <v>23.65018649334321</v>
      </c>
      <c r="C1943">
        <v>65.677483074125234</v>
      </c>
      <c r="D1943">
        <v>41.424811414164047</v>
      </c>
      <c r="E1943">
        <v>61.066530280730383</v>
      </c>
      <c r="F1943">
        <v>4.8208608753714222</v>
      </c>
      <c r="G1943">
        <v>10.23152941203176</v>
      </c>
      <c r="H1943">
        <v>54.304337171679492</v>
      </c>
      <c r="I1943">
        <v>48.438209440648571</v>
      </c>
      <c r="J1943">
        <v>43.181604521253753</v>
      </c>
      <c r="K1943">
        <v>6.9408940412985656</v>
      </c>
    </row>
    <row r="1944" spans="1:11" x14ac:dyDescent="0.35">
      <c r="A1944" s="3">
        <v>42608</v>
      </c>
      <c r="B1944">
        <v>24.19721924042538</v>
      </c>
      <c r="C1944">
        <v>65.344449006215484</v>
      </c>
      <c r="D1944">
        <v>42.561415210703771</v>
      </c>
      <c r="E1944">
        <v>60.277478706974421</v>
      </c>
      <c r="F1944">
        <v>4.7754551879256333</v>
      </c>
      <c r="G1944">
        <v>10.62576215020664</v>
      </c>
      <c r="H1944">
        <v>54.470514839648438</v>
      </c>
      <c r="I1944">
        <v>48.516353638861503</v>
      </c>
      <c r="J1944">
        <v>43.343028818357332</v>
      </c>
      <c r="K1944">
        <v>6.9071437928495527</v>
      </c>
    </row>
    <row r="1945" spans="1:11" x14ac:dyDescent="0.35">
      <c r="A1945" s="3">
        <v>42609</v>
      </c>
      <c r="B1945">
        <v>24.989981049395372</v>
      </c>
      <c r="C1945">
        <v>65.394009555313829</v>
      </c>
      <c r="D1945">
        <v>41.772719864436979</v>
      </c>
      <c r="E1945">
        <v>60.162832450017319</v>
      </c>
      <c r="F1945">
        <v>4.9614792431234473</v>
      </c>
      <c r="G1945">
        <v>10.63426748968474</v>
      </c>
      <c r="H1945">
        <v>54.578166014019693</v>
      </c>
      <c r="I1945">
        <v>48.54750821175621</v>
      </c>
      <c r="J1945">
        <v>43.182139899709298</v>
      </c>
      <c r="K1945">
        <v>6.8448825459153086</v>
      </c>
    </row>
    <row r="1946" spans="1:11" x14ac:dyDescent="0.35">
      <c r="A1946" s="3">
        <v>42610</v>
      </c>
      <c r="B1946">
        <v>26.052504227708631</v>
      </c>
      <c r="C1946">
        <v>65.491085274363058</v>
      </c>
      <c r="D1946">
        <v>40.256918722801338</v>
      </c>
      <c r="E1946">
        <v>59.692651826649247</v>
      </c>
      <c r="F1946">
        <v>4.6332499703426766</v>
      </c>
      <c r="G1946">
        <v>9.3890552279172077</v>
      </c>
      <c r="H1946">
        <v>54.665664529823772</v>
      </c>
      <c r="I1946">
        <v>48.558180081552159</v>
      </c>
      <c r="J1946">
        <v>43.108479322946373</v>
      </c>
      <c r="K1946">
        <v>7.0086121664907797</v>
      </c>
    </row>
    <row r="1947" spans="1:11" x14ac:dyDescent="0.35">
      <c r="A1947" s="3">
        <v>42611</v>
      </c>
      <c r="B1947">
        <v>26.139620605229769</v>
      </c>
      <c r="C1947">
        <v>65.445170040707964</v>
      </c>
      <c r="D1947">
        <v>40.194986708227368</v>
      </c>
      <c r="E1947">
        <v>59.690435551147019</v>
      </c>
      <c r="F1947">
        <v>4.6594203462661659</v>
      </c>
      <c r="G1947">
        <v>8.2825968641924756</v>
      </c>
      <c r="H1947">
        <v>54.75944216423246</v>
      </c>
      <c r="I1947">
        <v>48.477855641348199</v>
      </c>
      <c r="J1947">
        <v>43.0931314278047</v>
      </c>
      <c r="K1947">
        <v>6.7949883190635418</v>
      </c>
    </row>
    <row r="1948" spans="1:11" x14ac:dyDescent="0.35">
      <c r="A1948" s="3">
        <v>42612</v>
      </c>
      <c r="B1948">
        <v>26.523868742481071</v>
      </c>
      <c r="C1948">
        <v>65.464792655213913</v>
      </c>
      <c r="D1948">
        <v>39.838203474342443</v>
      </c>
      <c r="E1948">
        <v>59.605120786365099</v>
      </c>
      <c r="F1948">
        <v>4.5693088017223431</v>
      </c>
      <c r="G1948">
        <v>7.3833852318396689</v>
      </c>
      <c r="H1948">
        <v>54.862508522364692</v>
      </c>
      <c r="I1948">
        <v>48.323158442200132</v>
      </c>
      <c r="J1948">
        <v>43.078980447986211</v>
      </c>
      <c r="K1948">
        <v>6.5640431714040259</v>
      </c>
    </row>
    <row r="1949" spans="1:11" x14ac:dyDescent="0.35">
      <c r="A1949" s="3">
        <v>42613</v>
      </c>
      <c r="B1949">
        <v>26.046243071496061</v>
      </c>
      <c r="C1949">
        <v>65.539093618769456</v>
      </c>
      <c r="D1949">
        <v>39.232571701240893</v>
      </c>
      <c r="E1949">
        <v>59.598436518247617</v>
      </c>
      <c r="F1949">
        <v>4.6323045545751027</v>
      </c>
      <c r="G1949">
        <v>6.6893220392900856</v>
      </c>
      <c r="H1949">
        <v>54.971889871923644</v>
      </c>
      <c r="I1949">
        <v>48.135454869003603</v>
      </c>
      <c r="J1949">
        <v>43.073795029989903</v>
      </c>
      <c r="K1949">
        <v>6.232809321818956</v>
      </c>
    </row>
    <row r="1950" spans="1:11" x14ac:dyDescent="0.35">
      <c r="A1950" s="3">
        <v>42614</v>
      </c>
      <c r="B1950">
        <v>25.73121869258819</v>
      </c>
      <c r="C1950">
        <v>65.646611781894109</v>
      </c>
      <c r="D1950">
        <v>39.670709233759901</v>
      </c>
      <c r="E1950">
        <v>59.737851477509338</v>
      </c>
      <c r="F1950">
        <v>4.5141454889809198</v>
      </c>
      <c r="G1950">
        <v>6.8512702612197192</v>
      </c>
      <c r="H1950">
        <v>54.971726118680699</v>
      </c>
      <c r="I1950">
        <v>47.978060549249577</v>
      </c>
      <c r="J1950">
        <v>42.731092180717248</v>
      </c>
      <c r="K1950">
        <v>6.0521154918995892</v>
      </c>
    </row>
    <row r="1951" spans="1:11" x14ac:dyDescent="0.35">
      <c r="A1951" s="3">
        <v>42615</v>
      </c>
      <c r="B1951">
        <v>25.43227043012142</v>
      </c>
      <c r="C1951">
        <v>67.35822554869776</v>
      </c>
      <c r="D1951">
        <v>38.55955228768709</v>
      </c>
      <c r="E1951">
        <v>60.544045819764619</v>
      </c>
      <c r="F1951">
        <v>4.5696549940996256</v>
      </c>
      <c r="G1951">
        <v>7.3567038831575351</v>
      </c>
      <c r="H1951">
        <v>55.027902905733413</v>
      </c>
      <c r="I1951">
        <v>47.6475090629134</v>
      </c>
      <c r="J1951">
        <v>42.971651962242561</v>
      </c>
      <c r="K1951">
        <v>5.8769248333605129</v>
      </c>
    </row>
    <row r="1952" spans="1:11" x14ac:dyDescent="0.35">
      <c r="A1952" s="3">
        <v>42616</v>
      </c>
      <c r="B1952">
        <v>25.408481016560572</v>
      </c>
      <c r="C1952">
        <v>66.720677822777134</v>
      </c>
      <c r="D1952">
        <v>38.267357579578302</v>
      </c>
      <c r="E1952">
        <v>60.524842757985397</v>
      </c>
      <c r="F1952">
        <v>4.5829675520348472</v>
      </c>
      <c r="G1952">
        <v>6.8890350938985332</v>
      </c>
      <c r="H1952">
        <v>54.23063471569742</v>
      </c>
      <c r="I1952">
        <v>47.916809893331397</v>
      </c>
      <c r="J1952">
        <v>42.650041181901543</v>
      </c>
      <c r="K1952">
        <v>5.5959138704838196</v>
      </c>
    </row>
    <row r="1953" spans="1:11" x14ac:dyDescent="0.35">
      <c r="A1953" s="3">
        <v>42617</v>
      </c>
      <c r="B1953">
        <v>25.879746432302191</v>
      </c>
      <c r="C1953">
        <v>66.698260442216409</v>
      </c>
      <c r="D1953">
        <v>38.815595462116278</v>
      </c>
      <c r="E1953">
        <v>59.730634257159323</v>
      </c>
      <c r="F1953">
        <v>4.539268864657358</v>
      </c>
      <c r="G1953">
        <v>7.2402226684622546</v>
      </c>
      <c r="H1953">
        <v>54.492833000119973</v>
      </c>
      <c r="I1953">
        <v>47.927718759750377</v>
      </c>
      <c r="J1953">
        <v>42.791231461196652</v>
      </c>
      <c r="K1953">
        <v>5.615176015758844</v>
      </c>
    </row>
    <row r="1954" spans="1:11" x14ac:dyDescent="0.35">
      <c r="A1954" s="3">
        <v>42618</v>
      </c>
      <c r="B1954">
        <v>26.037182481952151</v>
      </c>
      <c r="C1954">
        <v>66.655285002833224</v>
      </c>
      <c r="D1954">
        <v>38.967665476466983</v>
      </c>
      <c r="E1954">
        <v>59.531840817871043</v>
      </c>
      <c r="F1954">
        <v>4.5141668477438017</v>
      </c>
      <c r="G1954">
        <v>7.5304739966247149</v>
      </c>
      <c r="H1954">
        <v>54.670732811495007</v>
      </c>
      <c r="I1954">
        <v>47.973613866530613</v>
      </c>
      <c r="J1954">
        <v>42.999509521513041</v>
      </c>
      <c r="K1954">
        <v>5.4417251440837191</v>
      </c>
    </row>
    <row r="1955" spans="1:11" x14ac:dyDescent="0.35">
      <c r="A1955" s="3">
        <v>42619</v>
      </c>
      <c r="B1955">
        <v>25.87694191102522</v>
      </c>
      <c r="C1955">
        <v>66.410387151448305</v>
      </c>
      <c r="D1955">
        <v>38.360502245978289</v>
      </c>
      <c r="E1955">
        <v>59.708300102961687</v>
      </c>
      <c r="F1955">
        <v>4.5112394465171581</v>
      </c>
      <c r="G1955">
        <v>7.780027821870779</v>
      </c>
      <c r="H1955">
        <v>54.781545125665673</v>
      </c>
      <c r="I1955">
        <v>48.037245203453217</v>
      </c>
      <c r="J1955">
        <v>43.206414606132313</v>
      </c>
      <c r="K1955">
        <v>5.350894804790074</v>
      </c>
    </row>
    <row r="1956" spans="1:11" x14ac:dyDescent="0.35">
      <c r="A1956" s="3">
        <v>42620</v>
      </c>
      <c r="B1956">
        <v>25.2418133793451</v>
      </c>
      <c r="C1956">
        <v>64.772773152358624</v>
      </c>
      <c r="D1956">
        <v>38.602103762232687</v>
      </c>
      <c r="E1956">
        <v>57.274469864259579</v>
      </c>
      <c r="F1956">
        <v>4.4624975393656747</v>
      </c>
      <c r="G1956">
        <v>7.9989555246809889</v>
      </c>
      <c r="H1956">
        <v>54.846776562084372</v>
      </c>
      <c r="I1956">
        <v>48.125389545491252</v>
      </c>
      <c r="J1956">
        <v>43.415349504624118</v>
      </c>
      <c r="K1956">
        <v>5.2110000488608961</v>
      </c>
    </row>
    <row r="1957" spans="1:11" x14ac:dyDescent="0.35">
      <c r="A1957" s="3">
        <v>42621</v>
      </c>
      <c r="B1957">
        <v>21.647229138414168</v>
      </c>
      <c r="C1957">
        <v>64.788283025358623</v>
      </c>
      <c r="D1957">
        <v>38.62307008367307</v>
      </c>
      <c r="E1957">
        <v>55.820513752319727</v>
      </c>
      <c r="F1957">
        <v>4.5010305671257349</v>
      </c>
      <c r="G1957">
        <v>7.944087306976896</v>
      </c>
      <c r="H1957">
        <v>54.835654525524497</v>
      </c>
      <c r="I1957">
        <v>48.300496382963694</v>
      </c>
      <c r="J1957">
        <v>41.94967188870686</v>
      </c>
      <c r="K1957">
        <v>5.0749149865993557</v>
      </c>
    </row>
    <row r="1958" spans="1:11" x14ac:dyDescent="0.35">
      <c r="A1958" s="3">
        <v>42622</v>
      </c>
      <c r="B1958">
        <v>25.184291526647229</v>
      </c>
      <c r="C1958">
        <v>64.107671973533272</v>
      </c>
      <c r="D1958">
        <v>39.28025918564348</v>
      </c>
      <c r="E1958">
        <v>53.087562800795517</v>
      </c>
      <c r="F1958">
        <v>4.7909131862371153</v>
      </c>
      <c r="G1958">
        <v>7.6808400560764678</v>
      </c>
      <c r="H1958">
        <v>54.979928574467827</v>
      </c>
      <c r="I1958">
        <v>48.566278007649323</v>
      </c>
      <c r="J1958">
        <v>41.399555986648778</v>
      </c>
      <c r="K1958">
        <v>5.0061275565672414</v>
      </c>
    </row>
    <row r="1959" spans="1:11" x14ac:dyDescent="0.35">
      <c r="A1959" s="3">
        <v>42623</v>
      </c>
      <c r="B1959">
        <v>28.434736909276559</v>
      </c>
      <c r="C1959">
        <v>63.902891979359431</v>
      </c>
      <c r="D1959">
        <v>37.734575172681993</v>
      </c>
      <c r="E1959">
        <v>50.023562096899667</v>
      </c>
      <c r="F1959">
        <v>4.5150146733490786</v>
      </c>
      <c r="G1959">
        <v>4.3726365778687661</v>
      </c>
      <c r="H1959">
        <v>51.087547509391463</v>
      </c>
      <c r="I1959">
        <v>48.952546355710084</v>
      </c>
      <c r="J1959">
        <v>25.06574516781593</v>
      </c>
      <c r="K1959">
        <v>5.4416097258932883</v>
      </c>
    </row>
    <row r="1960" spans="1:11" x14ac:dyDescent="0.35">
      <c r="A1960" s="3">
        <v>42624</v>
      </c>
      <c r="B1960">
        <v>29.465942860714069</v>
      </c>
      <c r="C1960">
        <v>64.013971556823918</v>
      </c>
      <c r="D1960">
        <v>37.952133295381103</v>
      </c>
      <c r="E1960">
        <v>48.092879779271499</v>
      </c>
      <c r="F1960">
        <v>4.8859448411218063</v>
      </c>
      <c r="G1960">
        <v>7.1514064281190777</v>
      </c>
      <c r="H1960">
        <v>51.615311166630718</v>
      </c>
      <c r="I1960">
        <v>48.397227526064732</v>
      </c>
      <c r="J1960">
        <v>15.1347184515707</v>
      </c>
      <c r="K1960">
        <v>5.6611182920404266</v>
      </c>
    </row>
    <row r="1961" spans="1:11" x14ac:dyDescent="0.35">
      <c r="A1961" s="3">
        <v>42625</v>
      </c>
      <c r="B1961">
        <v>31.556343501586142</v>
      </c>
      <c r="C1961">
        <v>63.179083071111691</v>
      </c>
      <c r="D1961">
        <v>37.637807021617043</v>
      </c>
      <c r="E1961">
        <v>43.498943721525578</v>
      </c>
      <c r="F1961">
        <v>4.3161223450155033</v>
      </c>
      <c r="G1961">
        <v>10.26682150784211</v>
      </c>
      <c r="H1961">
        <v>52.061264642455392</v>
      </c>
      <c r="I1961">
        <v>48.003203645092967</v>
      </c>
      <c r="J1961">
        <v>9.5410577991066621</v>
      </c>
      <c r="K1961">
        <v>7.5210190968586303</v>
      </c>
    </row>
    <row r="1962" spans="1:11" x14ac:dyDescent="0.35">
      <c r="A1962" s="3">
        <v>42626</v>
      </c>
      <c r="B1962">
        <v>32.615459106105533</v>
      </c>
      <c r="C1962">
        <v>63.379245911996129</v>
      </c>
      <c r="D1962">
        <v>37.721930319889253</v>
      </c>
      <c r="E1962">
        <v>41.936156274517963</v>
      </c>
      <c r="F1962">
        <v>4.2843449882512621</v>
      </c>
      <c r="G1962">
        <v>10.321337574054031</v>
      </c>
      <c r="H1962">
        <v>52.05576766632344</v>
      </c>
      <c r="I1962">
        <v>47.91742556029012</v>
      </c>
      <c r="J1962">
        <v>9.4106823560517583</v>
      </c>
      <c r="K1962">
        <v>7.3649540415041086</v>
      </c>
    </row>
    <row r="1963" spans="1:11" x14ac:dyDescent="0.35">
      <c r="A1963" s="3">
        <v>42627</v>
      </c>
      <c r="B1963">
        <v>31.438300052934292</v>
      </c>
      <c r="C1963">
        <v>62.858643031026439</v>
      </c>
      <c r="D1963">
        <v>37.18791732050979</v>
      </c>
      <c r="E1963">
        <v>43.974379579642601</v>
      </c>
      <c r="F1963">
        <v>4.1369240116942434</v>
      </c>
      <c r="G1963">
        <v>10.29901201276842</v>
      </c>
      <c r="H1963">
        <v>52.053433680932372</v>
      </c>
      <c r="I1963">
        <v>47.895463222821689</v>
      </c>
      <c r="J1963">
        <v>9.3662985733749569</v>
      </c>
      <c r="K1963">
        <v>7.2902634718320156</v>
      </c>
    </row>
    <row r="1964" spans="1:11" x14ac:dyDescent="0.35">
      <c r="A1964" s="3">
        <v>42628</v>
      </c>
      <c r="B1964">
        <v>31.727699555790089</v>
      </c>
      <c r="C1964">
        <v>62.270010812360141</v>
      </c>
      <c r="D1964">
        <v>36.193412877087823</v>
      </c>
      <c r="E1964">
        <v>45.003454220844688</v>
      </c>
      <c r="F1964">
        <v>4.0767800127047389</v>
      </c>
      <c r="G1964">
        <v>5.3034371710274861</v>
      </c>
      <c r="H1964">
        <v>51.334413871391419</v>
      </c>
      <c r="I1964">
        <v>47.348146063387468</v>
      </c>
      <c r="J1964">
        <v>15.619184698655751</v>
      </c>
      <c r="K1964">
        <v>4.6532735248173163</v>
      </c>
    </row>
    <row r="1965" spans="1:11" x14ac:dyDescent="0.35">
      <c r="A1965" s="3">
        <v>42629</v>
      </c>
      <c r="B1965">
        <v>30.654514255355672</v>
      </c>
      <c r="C1965">
        <v>59.844825720730611</v>
      </c>
      <c r="D1965">
        <v>36.203286578755417</v>
      </c>
      <c r="E1965">
        <v>44.207562327807977</v>
      </c>
      <c r="F1965">
        <v>4.0448944562466007</v>
      </c>
      <c r="G1965">
        <v>5.7337305281791329</v>
      </c>
      <c r="H1965">
        <v>51.103093697465013</v>
      </c>
      <c r="I1965">
        <v>47.368990111958233</v>
      </c>
      <c r="J1965">
        <v>17.222137294636891</v>
      </c>
      <c r="K1965">
        <v>4.0923849287973697</v>
      </c>
    </row>
    <row r="1966" spans="1:11" x14ac:dyDescent="0.35">
      <c r="A1966" s="3">
        <v>42630</v>
      </c>
      <c r="B1966">
        <v>30.495553769331678</v>
      </c>
      <c r="C1966">
        <v>60.106151813732552</v>
      </c>
      <c r="D1966">
        <v>35.50672890336412</v>
      </c>
      <c r="E1966">
        <v>44.663834450278877</v>
      </c>
      <c r="F1966">
        <v>4.0442341884402877</v>
      </c>
      <c r="G1966">
        <v>5.6665877331806476</v>
      </c>
      <c r="H1966">
        <v>50.544854883184087</v>
      </c>
      <c r="I1966">
        <v>47.248589927823701</v>
      </c>
      <c r="J1966">
        <v>19.100184925506539</v>
      </c>
      <c r="K1966">
        <v>3.6512283269488739</v>
      </c>
    </row>
    <row r="1967" spans="1:11" x14ac:dyDescent="0.35">
      <c r="A1967" s="3">
        <v>42631</v>
      </c>
      <c r="B1967">
        <v>30.38215930198951</v>
      </c>
      <c r="C1967">
        <v>59.900791398028097</v>
      </c>
      <c r="D1967">
        <v>35.146142161090843</v>
      </c>
      <c r="E1967">
        <v>44.770548499372801</v>
      </c>
      <c r="F1967">
        <v>4.060551964794108</v>
      </c>
      <c r="G1967">
        <v>5.5032163763575186</v>
      </c>
      <c r="H1967">
        <v>50.52532153679477</v>
      </c>
      <c r="I1967">
        <v>47.283928296417457</v>
      </c>
      <c r="J1967">
        <v>20.6266120863874</v>
      </c>
      <c r="K1967">
        <v>3.362596325374053</v>
      </c>
    </row>
    <row r="1968" spans="1:11" x14ac:dyDescent="0.35">
      <c r="A1968" s="3">
        <v>42632</v>
      </c>
      <c r="B1968">
        <v>30.338175403173189</v>
      </c>
      <c r="C1968">
        <v>59.798355427883322</v>
      </c>
      <c r="D1968">
        <v>35.033540754208587</v>
      </c>
      <c r="E1968">
        <v>44.86105503319596</v>
      </c>
      <c r="F1968">
        <v>4.0390528671900077</v>
      </c>
      <c r="G1968">
        <v>5.4224205781599881</v>
      </c>
      <c r="H1968">
        <v>50.539937316745863</v>
      </c>
      <c r="I1968">
        <v>47.346845634592853</v>
      </c>
      <c r="J1968">
        <v>21.799539555224719</v>
      </c>
      <c r="K1968">
        <v>3.039832921491155</v>
      </c>
    </row>
    <row r="1969" spans="1:11" x14ac:dyDescent="0.35">
      <c r="A1969" s="3">
        <v>42633</v>
      </c>
      <c r="B1969">
        <v>30.299794409960519</v>
      </c>
      <c r="C1969">
        <v>59.608698283387369</v>
      </c>
      <c r="D1969">
        <v>34.773939255186789</v>
      </c>
      <c r="E1969">
        <v>44.993028376167103</v>
      </c>
      <c r="F1969">
        <v>4.0372354611915302</v>
      </c>
      <c r="G1969">
        <v>5.3794963564228429</v>
      </c>
      <c r="H1969">
        <v>50.575514276708972</v>
      </c>
      <c r="I1969">
        <v>47.427847066525878</v>
      </c>
      <c r="J1969">
        <v>22.725579087180819</v>
      </c>
      <c r="K1969">
        <v>2.7709086833394809</v>
      </c>
    </row>
    <row r="1970" spans="1:11" x14ac:dyDescent="0.35">
      <c r="A1970" s="3">
        <v>42634</v>
      </c>
      <c r="B1970">
        <v>30.213296328240581</v>
      </c>
      <c r="C1970">
        <v>60.163794011823839</v>
      </c>
      <c r="D1970">
        <v>34.62597033920553</v>
      </c>
      <c r="E1970">
        <v>46.416901483566328</v>
      </c>
      <c r="F1970">
        <v>3.957480033325941</v>
      </c>
      <c r="G1970">
        <v>5.3545223659433896</v>
      </c>
      <c r="H1970">
        <v>50.626320373653073</v>
      </c>
      <c r="I1970">
        <v>47.52612588169368</v>
      </c>
      <c r="J1970">
        <v>23.485126426873531</v>
      </c>
      <c r="K1970">
        <v>2.5038340725456529</v>
      </c>
    </row>
    <row r="1971" spans="1:11" x14ac:dyDescent="0.35">
      <c r="A1971" s="3">
        <v>42635</v>
      </c>
      <c r="B1971">
        <v>29.465350721963809</v>
      </c>
      <c r="C1971">
        <v>63.499587958004611</v>
      </c>
      <c r="D1971">
        <v>34.884222712382631</v>
      </c>
      <c r="E1971">
        <v>46.87899561549527</v>
      </c>
      <c r="F1971">
        <v>3.8731621795850839</v>
      </c>
      <c r="G1971">
        <v>5.1948119848699816</v>
      </c>
      <c r="H1971">
        <v>50.324677743322233</v>
      </c>
      <c r="I1971">
        <v>46.816307775316453</v>
      </c>
      <c r="J1971">
        <v>22.949649484251921</v>
      </c>
      <c r="K1971">
        <v>2.48355003634705</v>
      </c>
    </row>
    <row r="1972" spans="1:11" x14ac:dyDescent="0.35">
      <c r="A1972" s="3">
        <v>42636</v>
      </c>
      <c r="B1972">
        <v>30.052329957668061</v>
      </c>
      <c r="C1972">
        <v>62.032765237556092</v>
      </c>
      <c r="D1972">
        <v>34.774041014379769</v>
      </c>
      <c r="E1972">
        <v>46.245744090072883</v>
      </c>
      <c r="F1972">
        <v>3.7064037823168521</v>
      </c>
      <c r="G1972">
        <v>5.0593631788967954</v>
      </c>
      <c r="H1972">
        <v>50.739128121777441</v>
      </c>
      <c r="I1972">
        <v>46.864041251961147</v>
      </c>
      <c r="J1972">
        <v>22.758693727591979</v>
      </c>
      <c r="K1972">
        <v>2.3825434222760169</v>
      </c>
    </row>
    <row r="1973" spans="1:11" x14ac:dyDescent="0.35">
      <c r="A1973" s="3">
        <v>42637</v>
      </c>
      <c r="B1973">
        <v>30.31480996741502</v>
      </c>
      <c r="C1973">
        <v>61.384477702466313</v>
      </c>
      <c r="D1973">
        <v>33.760834455855473</v>
      </c>
      <c r="E1973">
        <v>46.162655093022643</v>
      </c>
      <c r="F1973">
        <v>3.7384195515168521</v>
      </c>
      <c r="G1973">
        <v>5.0544526482090397</v>
      </c>
      <c r="H1973">
        <v>50.763085081924103</v>
      </c>
      <c r="I1973">
        <v>47.025983686906557</v>
      </c>
      <c r="J1973">
        <v>23.043801627543779</v>
      </c>
      <c r="K1973">
        <v>2.393313067747548</v>
      </c>
    </row>
    <row r="1974" spans="1:11" x14ac:dyDescent="0.35">
      <c r="A1974" s="3">
        <v>42638</v>
      </c>
      <c r="B1974">
        <v>30.26936515095618</v>
      </c>
      <c r="C1974">
        <v>60.95407179322072</v>
      </c>
      <c r="D1974">
        <v>33.014424378701293</v>
      </c>
      <c r="E1974">
        <v>46.198455285086119</v>
      </c>
      <c r="F1974">
        <v>3.7417514571097081</v>
      </c>
      <c r="G1974">
        <v>5.0916072726560166</v>
      </c>
      <c r="H1974">
        <v>50.581192469964478</v>
      </c>
      <c r="I1974">
        <v>46.694756596136727</v>
      </c>
      <c r="J1974">
        <v>23.631861374950311</v>
      </c>
      <c r="K1974">
        <v>2.4108710681496981</v>
      </c>
    </row>
    <row r="1975" spans="1:11" x14ac:dyDescent="0.35">
      <c r="A1975" s="3">
        <v>42639</v>
      </c>
      <c r="B1975">
        <v>30.228543370732542</v>
      </c>
      <c r="C1975">
        <v>60.493316382039211</v>
      </c>
      <c r="D1975">
        <v>32.196899378875557</v>
      </c>
      <c r="E1975">
        <v>46.24269080366382</v>
      </c>
      <c r="F1975">
        <v>3.6306208704818919</v>
      </c>
      <c r="G1975">
        <v>5.2490243460527601</v>
      </c>
      <c r="H1975">
        <v>50.25947285275349</v>
      </c>
      <c r="I1975">
        <v>46.233352117786893</v>
      </c>
      <c r="J1975">
        <v>24.130394967395571</v>
      </c>
      <c r="K1975">
        <v>2.471373590455928</v>
      </c>
    </row>
    <row r="1976" spans="1:11" x14ac:dyDescent="0.35">
      <c r="A1976" s="3">
        <v>42640</v>
      </c>
      <c r="B1976">
        <v>30.270603425190789</v>
      </c>
      <c r="C1976">
        <v>60.425646432173203</v>
      </c>
      <c r="D1976">
        <v>31.877510933185231</v>
      </c>
      <c r="E1976">
        <v>46.177589069862108</v>
      </c>
      <c r="F1976">
        <v>3.699459377812893</v>
      </c>
      <c r="G1976">
        <v>5.494305409717434</v>
      </c>
      <c r="H1976">
        <v>49.847912794692377</v>
      </c>
      <c r="I1976">
        <v>45.73414559588457</v>
      </c>
      <c r="J1976">
        <v>24.583394690076339</v>
      </c>
      <c r="K1976">
        <v>2.616389648224855</v>
      </c>
    </row>
    <row r="1977" spans="1:11" x14ac:dyDescent="0.35">
      <c r="A1977" s="3">
        <v>42641</v>
      </c>
      <c r="B1977">
        <v>30.369019331219182</v>
      </c>
      <c r="C1977">
        <v>61.40312241412677</v>
      </c>
      <c r="D1977">
        <v>30.87943126454125</v>
      </c>
      <c r="E1977">
        <v>46.435834327656707</v>
      </c>
      <c r="F1977">
        <v>3.5703426817633011</v>
      </c>
      <c r="G1977">
        <v>5.8006983499201157</v>
      </c>
      <c r="H1977">
        <v>49.397969899044291</v>
      </c>
      <c r="I1977">
        <v>45.239308058231011</v>
      </c>
      <c r="J1977">
        <v>25.00312072242755</v>
      </c>
      <c r="K1977">
        <v>2.7639185763276122</v>
      </c>
    </row>
    <row r="1978" spans="1:11" x14ac:dyDescent="0.35">
      <c r="A1978" s="3">
        <v>42642</v>
      </c>
      <c r="B1978">
        <v>30.7461583625164</v>
      </c>
      <c r="C1978">
        <v>59.73562165142615</v>
      </c>
      <c r="D1978">
        <v>30.616164108546091</v>
      </c>
      <c r="E1978">
        <v>45.343683059900712</v>
      </c>
      <c r="F1978">
        <v>3.3670622738788598</v>
      </c>
      <c r="G1978">
        <v>5.7495815157578107</v>
      </c>
      <c r="H1978">
        <v>49.216771592122008</v>
      </c>
      <c r="I1978">
        <v>45.783878818252518</v>
      </c>
      <c r="J1978">
        <v>24.278000915204281</v>
      </c>
      <c r="K1978">
        <v>2.8986674666024221</v>
      </c>
    </row>
    <row r="1979" spans="1:11" x14ac:dyDescent="0.35">
      <c r="A1979" s="3">
        <v>42643</v>
      </c>
      <c r="B1979">
        <v>30.28842932205735</v>
      </c>
      <c r="C1979">
        <v>59.844773512450217</v>
      </c>
      <c r="D1979">
        <v>30.640026423511198</v>
      </c>
      <c r="E1979">
        <v>45.531534966123857</v>
      </c>
      <c r="F1979">
        <v>3.3359142396459891</v>
      </c>
      <c r="G1979">
        <v>5.8457120533354088</v>
      </c>
      <c r="H1979">
        <v>49.113148948629181</v>
      </c>
      <c r="I1979">
        <v>46.48013143612463</v>
      </c>
      <c r="J1979">
        <v>24.512289551670339</v>
      </c>
      <c r="K1979">
        <v>3.1404100944731028</v>
      </c>
    </row>
    <row r="1980" spans="1:11" x14ac:dyDescent="0.35">
      <c r="A1980" s="3">
        <v>42644</v>
      </c>
      <c r="B1980">
        <v>30.618525381137179</v>
      </c>
      <c r="C1980">
        <v>59.840510469794971</v>
      </c>
      <c r="D1980">
        <v>30.189920285177848</v>
      </c>
      <c r="E1980">
        <v>45.435826518587888</v>
      </c>
      <c r="F1980">
        <v>3.2940093476642809</v>
      </c>
      <c r="G1980">
        <v>6.1324638024101601</v>
      </c>
      <c r="H1980">
        <v>47.773003974413108</v>
      </c>
      <c r="I1980">
        <v>44.19235679861962</v>
      </c>
      <c r="J1980">
        <v>25.00931845713513</v>
      </c>
      <c r="K1980">
        <v>3.3973354042421349</v>
      </c>
    </row>
    <row r="1981" spans="1:11" x14ac:dyDescent="0.35">
      <c r="A1981" s="3">
        <v>42645</v>
      </c>
      <c r="B1981">
        <v>30.591991671215801</v>
      </c>
      <c r="C1981">
        <v>59.813054375059338</v>
      </c>
      <c r="D1981">
        <v>30.147658532526229</v>
      </c>
      <c r="E1981">
        <v>45.286427132688893</v>
      </c>
      <c r="F1981">
        <v>3.343364633819919</v>
      </c>
      <c r="G1981">
        <v>6.4470229456600858</v>
      </c>
      <c r="H1981">
        <v>47.679056697916288</v>
      </c>
      <c r="I1981">
        <v>45.221131499063837</v>
      </c>
      <c r="J1981">
        <v>25.591969521307249</v>
      </c>
      <c r="K1981">
        <v>3.7807649230342331</v>
      </c>
    </row>
    <row r="1982" spans="1:11" x14ac:dyDescent="0.35">
      <c r="A1982" s="3">
        <v>42646</v>
      </c>
      <c r="B1982">
        <v>30.625327617262819</v>
      </c>
      <c r="C1982">
        <v>59.956156860373127</v>
      </c>
      <c r="D1982">
        <v>29.95614803251474</v>
      </c>
      <c r="E1982">
        <v>45.06737720082797</v>
      </c>
      <c r="F1982">
        <v>3.2959989568302208</v>
      </c>
      <c r="G1982">
        <v>6.7143712765540906</v>
      </c>
      <c r="H1982">
        <v>47.61091712011573</v>
      </c>
      <c r="I1982">
        <v>46.00135729858966</v>
      </c>
      <c r="J1982">
        <v>26.16893414092451</v>
      </c>
      <c r="K1982">
        <v>3.9768489876550248</v>
      </c>
    </row>
    <row r="1983" spans="1:11" x14ac:dyDescent="0.35">
      <c r="A1983" s="3">
        <v>42647</v>
      </c>
      <c r="B1983">
        <v>30.61277242779342</v>
      </c>
      <c r="C1983">
        <v>60.011371858690111</v>
      </c>
      <c r="D1983">
        <v>29.887535290307859</v>
      </c>
      <c r="E1983">
        <v>44.899432122932232</v>
      </c>
      <c r="F1983">
        <v>3.31350799902066</v>
      </c>
      <c r="G1983">
        <v>6.9454534168594204</v>
      </c>
      <c r="H1983">
        <v>47.552884939274747</v>
      </c>
      <c r="I1983">
        <v>46.627422138812072</v>
      </c>
      <c r="J1983">
        <v>26.71506274157797</v>
      </c>
      <c r="K1983">
        <v>4.2763919623016804</v>
      </c>
    </row>
    <row r="1984" spans="1:11" x14ac:dyDescent="0.35">
      <c r="A1984" s="3">
        <v>42648</v>
      </c>
      <c r="B1984">
        <v>29.541246880813102</v>
      </c>
      <c r="C1984">
        <v>59.48461345365984</v>
      </c>
      <c r="D1984">
        <v>29.867428434883919</v>
      </c>
      <c r="E1984">
        <v>46.143466931529012</v>
      </c>
      <c r="F1984">
        <v>3.3282584328595659</v>
      </c>
      <c r="G1984">
        <v>7.1413457664881159</v>
      </c>
      <c r="H1984">
        <v>47.516166771713927</v>
      </c>
      <c r="I1984">
        <v>47.129326701452882</v>
      </c>
      <c r="J1984">
        <v>27.211861841752441</v>
      </c>
      <c r="K1984">
        <v>4.4798987212389454</v>
      </c>
    </row>
    <row r="1985" spans="1:11" x14ac:dyDescent="0.35">
      <c r="A1985" s="3">
        <v>42649</v>
      </c>
      <c r="B1985">
        <v>29.717060678764071</v>
      </c>
      <c r="C1985">
        <v>59.517109618999413</v>
      </c>
      <c r="D1985">
        <v>29.92304769389111</v>
      </c>
      <c r="E1985">
        <v>46.113720059031493</v>
      </c>
      <c r="F1985">
        <v>3.317894530967592</v>
      </c>
      <c r="G1985">
        <v>6.4459929451286779</v>
      </c>
      <c r="H1985">
        <v>47.670236935962137</v>
      </c>
      <c r="I1985">
        <v>47.599071487176367</v>
      </c>
      <c r="J1985">
        <v>26.69986994918332</v>
      </c>
      <c r="K1985">
        <v>4.5758483189772994</v>
      </c>
    </row>
    <row r="1986" spans="1:11" x14ac:dyDescent="0.35">
      <c r="A1986" s="3">
        <v>42650</v>
      </c>
      <c r="B1986">
        <v>29.010256742952748</v>
      </c>
      <c r="C1986">
        <v>58.998857569863503</v>
      </c>
      <c r="D1986">
        <v>30.20614417756358</v>
      </c>
      <c r="E1986">
        <v>46.198701191157568</v>
      </c>
      <c r="F1986">
        <v>3.3361801199875121</v>
      </c>
      <c r="G1986">
        <v>5.9733108166348314</v>
      </c>
      <c r="H1986">
        <v>47.730366384127578</v>
      </c>
      <c r="I1986">
        <v>48.110111001987732</v>
      </c>
      <c r="J1986">
        <v>26.964278348384219</v>
      </c>
      <c r="K1986">
        <v>4.6004485075003938</v>
      </c>
    </row>
    <row r="1987" spans="1:11" x14ac:dyDescent="0.35">
      <c r="A1987" s="3">
        <v>42651</v>
      </c>
      <c r="B1987">
        <v>29.819163797075131</v>
      </c>
      <c r="C1987">
        <v>58.993298948783242</v>
      </c>
      <c r="D1987">
        <v>30.36342155294356</v>
      </c>
      <c r="E1987">
        <v>46.139684256266399</v>
      </c>
      <c r="F1987">
        <v>3.3445232748236728</v>
      </c>
      <c r="G1987">
        <v>6.3865106657998769</v>
      </c>
      <c r="H1987">
        <v>47.7504162387647</v>
      </c>
      <c r="I1987">
        <v>48.544672564870439</v>
      </c>
      <c r="J1987">
        <v>27.449676812523219</v>
      </c>
      <c r="K1987">
        <v>4.6356671097479483</v>
      </c>
    </row>
    <row r="1988" spans="1:11" x14ac:dyDescent="0.35">
      <c r="A1988" s="3">
        <v>42652</v>
      </c>
      <c r="B1988">
        <v>30.092343698916579</v>
      </c>
      <c r="C1988">
        <v>58.839284717052912</v>
      </c>
      <c r="D1988">
        <v>30.557629455556778</v>
      </c>
      <c r="E1988">
        <v>46.327606537002438</v>
      </c>
      <c r="F1988">
        <v>3.3791622741912128</v>
      </c>
      <c r="G1988">
        <v>5.704299856507216</v>
      </c>
      <c r="H1988">
        <v>47.756957548960962</v>
      </c>
      <c r="I1988">
        <v>48.80206861205717</v>
      </c>
      <c r="J1988">
        <v>27.392570381395249</v>
      </c>
      <c r="K1988">
        <v>4.5897019954784994</v>
      </c>
    </row>
    <row r="1989" spans="1:11" x14ac:dyDescent="0.35">
      <c r="A1989" s="3">
        <v>42653</v>
      </c>
      <c r="B1989">
        <v>30.70386578692392</v>
      </c>
      <c r="C1989">
        <v>58.503713152675751</v>
      </c>
      <c r="D1989">
        <v>30.752758253768111</v>
      </c>
      <c r="E1989">
        <v>46.526065918555723</v>
      </c>
      <c r="F1989">
        <v>3.3335903411395851</v>
      </c>
      <c r="G1989">
        <v>5.1640404332698084</v>
      </c>
      <c r="H1989">
        <v>47.760692574726512</v>
      </c>
      <c r="I1989">
        <v>49.040684047381703</v>
      </c>
      <c r="J1989">
        <v>27.39967182662178</v>
      </c>
      <c r="K1989">
        <v>4.505652427871472</v>
      </c>
    </row>
    <row r="1990" spans="1:11" x14ac:dyDescent="0.35">
      <c r="A1990" s="3">
        <v>42654</v>
      </c>
      <c r="B1990">
        <v>31.00125179073677</v>
      </c>
      <c r="C1990">
        <v>58.428246374117137</v>
      </c>
      <c r="D1990">
        <v>30.846746717488521</v>
      </c>
      <c r="E1990">
        <v>46.789297563701389</v>
      </c>
      <c r="F1990">
        <v>3.1464877524602111</v>
      </c>
      <c r="G1990">
        <v>4.738642008737588</v>
      </c>
      <c r="H1990">
        <v>47.770181374898627</v>
      </c>
      <c r="I1990">
        <v>49.282112716711502</v>
      </c>
      <c r="J1990">
        <v>27.443708690555361</v>
      </c>
      <c r="K1990">
        <v>4.2782741957862482</v>
      </c>
    </row>
    <row r="1991" spans="1:11" x14ac:dyDescent="0.35">
      <c r="A1991" s="3">
        <v>42655</v>
      </c>
      <c r="B1991">
        <v>29.39281487101843</v>
      </c>
      <c r="C1991">
        <v>58.076661608250518</v>
      </c>
      <c r="D1991">
        <v>30.72495197538904</v>
      </c>
      <c r="E1991">
        <v>45.081138059373743</v>
      </c>
      <c r="F1991">
        <v>2.9507460537872809</v>
      </c>
      <c r="G1991">
        <v>4.4110693042955349</v>
      </c>
      <c r="H1991">
        <v>47.785947655080832</v>
      </c>
      <c r="I1991">
        <v>49.490665386446913</v>
      </c>
      <c r="J1991">
        <v>27.498584301788089</v>
      </c>
      <c r="K1991">
        <v>4.1911753010637964</v>
      </c>
    </row>
    <row r="1992" spans="1:11" x14ac:dyDescent="0.35">
      <c r="A1992" s="3">
        <v>42656</v>
      </c>
      <c r="B1992">
        <v>27.841844050789391</v>
      </c>
      <c r="C1992">
        <v>55.803888818106607</v>
      </c>
      <c r="D1992">
        <v>30.960079693281749</v>
      </c>
      <c r="E1992">
        <v>45.559031116326317</v>
      </c>
      <c r="F1992">
        <v>3.012220655747154</v>
      </c>
      <c r="G1992">
        <v>4.1219591497950274</v>
      </c>
      <c r="H1992">
        <v>47.846428997568523</v>
      </c>
      <c r="I1992">
        <v>49.527180720730563</v>
      </c>
      <c r="J1992">
        <v>27.594168006989381</v>
      </c>
      <c r="K1992">
        <v>3.9834647318859</v>
      </c>
    </row>
    <row r="1993" spans="1:11" x14ac:dyDescent="0.35">
      <c r="A1993" s="3">
        <v>42657</v>
      </c>
      <c r="B1993">
        <v>28.118781201558189</v>
      </c>
      <c r="C1993">
        <v>56.85509749229935</v>
      </c>
      <c r="D1993">
        <v>31.214147318296479</v>
      </c>
      <c r="E1993">
        <v>45.451524152264938</v>
      </c>
      <c r="F1993">
        <v>2.9502520488815831</v>
      </c>
      <c r="G1993">
        <v>3.3027044195977848</v>
      </c>
      <c r="H1993">
        <v>47.297058415275181</v>
      </c>
      <c r="I1993">
        <v>49.588429014186723</v>
      </c>
      <c r="J1993">
        <v>27.265727695759661</v>
      </c>
      <c r="K1993">
        <v>3.634639881804806</v>
      </c>
    </row>
    <row r="1994" spans="1:11" x14ac:dyDescent="0.35">
      <c r="A1994" s="3">
        <v>42658</v>
      </c>
      <c r="B1994">
        <v>27.810591118375111</v>
      </c>
      <c r="C1994">
        <v>57.528965740990337</v>
      </c>
      <c r="D1994">
        <v>32.416207758866101</v>
      </c>
      <c r="E1994">
        <v>46.359116214211539</v>
      </c>
      <c r="F1994">
        <v>2.9853130620203738</v>
      </c>
      <c r="G1994">
        <v>3.9528067922913772</v>
      </c>
      <c r="H1994">
        <v>47.189278349910253</v>
      </c>
      <c r="I1994">
        <v>49.831254073327813</v>
      </c>
      <c r="J1994">
        <v>27.24834636583256</v>
      </c>
      <c r="K1994">
        <v>3.3192371492989881</v>
      </c>
    </row>
    <row r="1995" spans="1:11" x14ac:dyDescent="0.35">
      <c r="A1995" s="3">
        <v>42659</v>
      </c>
      <c r="B1995">
        <v>27.73438707114336</v>
      </c>
      <c r="C1995">
        <v>58.57921715129924</v>
      </c>
      <c r="D1995">
        <v>33.604146944677559</v>
      </c>
      <c r="E1995">
        <v>46.603135738672528</v>
      </c>
      <c r="F1995">
        <v>2.9254999292582058</v>
      </c>
      <c r="G1995">
        <v>4.402355965179261</v>
      </c>
      <c r="H1995">
        <v>46.922142109673437</v>
      </c>
      <c r="I1995">
        <v>48.874674804258539</v>
      </c>
      <c r="J1995">
        <v>27.139542873508109</v>
      </c>
      <c r="K1995">
        <v>3.3087321235444329</v>
      </c>
    </row>
    <row r="1996" spans="1:11" x14ac:dyDescent="0.35">
      <c r="A1996" s="3">
        <v>42660</v>
      </c>
      <c r="B1996">
        <v>27.69481393755116</v>
      </c>
      <c r="C1996">
        <v>59.332711842505859</v>
      </c>
      <c r="D1996">
        <v>34.7358941886962</v>
      </c>
      <c r="E1996">
        <v>46.895883597065193</v>
      </c>
      <c r="F1996">
        <v>2.9599529217827198</v>
      </c>
      <c r="G1996">
        <v>4.8278351064361473</v>
      </c>
      <c r="H1996">
        <v>46.533853041837517</v>
      </c>
      <c r="I1996">
        <v>48.009539131214318</v>
      </c>
      <c r="J1996">
        <v>27.173198139470099</v>
      </c>
      <c r="K1996">
        <v>3.4825138307749022</v>
      </c>
    </row>
    <row r="1997" spans="1:11" x14ac:dyDescent="0.35">
      <c r="A1997" s="3">
        <v>42661</v>
      </c>
      <c r="B1997">
        <v>27.633879837155352</v>
      </c>
      <c r="C1997">
        <v>60.409658238298157</v>
      </c>
      <c r="D1997">
        <v>36.215887527764728</v>
      </c>
      <c r="E1997">
        <v>47.291018544076003</v>
      </c>
      <c r="F1997">
        <v>2.938306281115747</v>
      </c>
      <c r="G1997">
        <v>5.239958971564997</v>
      </c>
      <c r="H1997">
        <v>46.092360055251831</v>
      </c>
      <c r="I1997">
        <v>47.239518154403143</v>
      </c>
      <c r="J1997">
        <v>27.299105627209489</v>
      </c>
      <c r="K1997">
        <v>3.678025564112033</v>
      </c>
    </row>
    <row r="1998" spans="1:11" x14ac:dyDescent="0.35">
      <c r="A1998" s="3">
        <v>42662</v>
      </c>
      <c r="B1998">
        <v>27.711324563007121</v>
      </c>
      <c r="C1998">
        <v>60.02220186132714</v>
      </c>
      <c r="D1998">
        <v>34.75748167695405</v>
      </c>
      <c r="E1998">
        <v>47.165958195560087</v>
      </c>
      <c r="F1998">
        <v>2.7969858648111332</v>
      </c>
      <c r="G1998">
        <v>5.6555241666482416</v>
      </c>
      <c r="H1998">
        <v>45.650875350301519</v>
      </c>
      <c r="I1998">
        <v>46.600714848652487</v>
      </c>
      <c r="J1998">
        <v>27.464394880966498</v>
      </c>
      <c r="K1998">
        <v>3.9590464140611612</v>
      </c>
    </row>
    <row r="1999" spans="1:11" x14ac:dyDescent="0.35">
      <c r="A1999" s="3">
        <v>42663</v>
      </c>
      <c r="B1999">
        <v>28.874766335564221</v>
      </c>
      <c r="C1999">
        <v>59.643016434944172</v>
      </c>
      <c r="D1999">
        <v>35.272823258180829</v>
      </c>
      <c r="E1999">
        <v>47.305991010432457</v>
      </c>
      <c r="F1999">
        <v>2.6083886238542622</v>
      </c>
      <c r="G1999">
        <v>6.0792289057792059</v>
      </c>
      <c r="H1999">
        <v>45.407874172856438</v>
      </c>
      <c r="I1999">
        <v>47.305644006755116</v>
      </c>
      <c r="J1999">
        <v>27.34890227010737</v>
      </c>
      <c r="K1999">
        <v>3.945580987774993</v>
      </c>
    </row>
    <row r="2000" spans="1:11" x14ac:dyDescent="0.35">
      <c r="A2000" s="3">
        <v>42664</v>
      </c>
      <c r="B2000">
        <v>28.822224658827921</v>
      </c>
      <c r="C2000">
        <v>59.654753370263919</v>
      </c>
      <c r="D2000">
        <v>35.18138346092028</v>
      </c>
      <c r="E2000">
        <v>47.068560519851687</v>
      </c>
      <c r="F2000">
        <v>2.6084300980360009</v>
      </c>
      <c r="G2000">
        <v>5.5131166594263172</v>
      </c>
      <c r="H2000">
        <v>45.471339147928553</v>
      </c>
      <c r="I2000">
        <v>47.690891643163397</v>
      </c>
      <c r="J2000">
        <v>27.33248375116148</v>
      </c>
      <c r="K2000">
        <v>4.1808261790336978</v>
      </c>
    </row>
    <row r="2001" spans="1:11" x14ac:dyDescent="0.35">
      <c r="A2001" s="3">
        <v>42665</v>
      </c>
      <c r="B2001">
        <v>29.07842995387632</v>
      </c>
      <c r="C2001">
        <v>59.425588996320073</v>
      </c>
      <c r="D2001">
        <v>35.129387227604198</v>
      </c>
      <c r="E2001">
        <v>47.652281934109212</v>
      </c>
      <c r="F2001">
        <v>2.3538645511224101</v>
      </c>
      <c r="G2001">
        <v>5.8231747006147474</v>
      </c>
      <c r="H2001">
        <v>45.380504844398423</v>
      </c>
      <c r="I2001">
        <v>48.36873821827227</v>
      </c>
      <c r="J2001">
        <v>27.506703065080369</v>
      </c>
      <c r="K2001">
        <v>4.4686229165829019</v>
      </c>
    </row>
    <row r="2002" spans="1:11" x14ac:dyDescent="0.35">
      <c r="A2002" s="3">
        <v>42666</v>
      </c>
      <c r="B2002">
        <v>28.80212255354639</v>
      </c>
      <c r="C2002">
        <v>59.13920218098221</v>
      </c>
      <c r="D2002">
        <v>35.333764900306903</v>
      </c>
      <c r="E2002">
        <v>47.659064626455738</v>
      </c>
      <c r="F2002">
        <v>2.4657493577300649</v>
      </c>
      <c r="G2002">
        <v>5.9988262798078509</v>
      </c>
      <c r="H2002">
        <v>45.380249565558998</v>
      </c>
      <c r="I2002">
        <v>49.005520875953508</v>
      </c>
      <c r="J2002">
        <v>27.727198394819059</v>
      </c>
      <c r="K2002">
        <v>4.4344213616340786</v>
      </c>
    </row>
    <row r="2003" spans="1:11" x14ac:dyDescent="0.35">
      <c r="A2003" s="3">
        <v>42667</v>
      </c>
      <c r="B2003">
        <v>29.150511790610679</v>
      </c>
      <c r="C2003">
        <v>59.126017634185757</v>
      </c>
      <c r="D2003">
        <v>35.303258986918223</v>
      </c>
      <c r="E2003">
        <v>47.620358750781527</v>
      </c>
      <c r="F2003">
        <v>2.4814242741856631</v>
      </c>
      <c r="G2003">
        <v>6.1205620385935537</v>
      </c>
      <c r="H2003">
        <v>45.406973025592833</v>
      </c>
      <c r="I2003">
        <v>49.572269349510478</v>
      </c>
      <c r="J2003">
        <v>28.00475685522736</v>
      </c>
      <c r="K2003">
        <v>4.6383731885321282</v>
      </c>
    </row>
    <row r="2004" spans="1:11" x14ac:dyDescent="0.35">
      <c r="A2004" s="3">
        <v>42668</v>
      </c>
      <c r="B2004">
        <v>29.642175644329932</v>
      </c>
      <c r="C2004">
        <v>59.108365536128062</v>
      </c>
      <c r="D2004">
        <v>35.287976944273836</v>
      </c>
      <c r="E2004">
        <v>47.5877036436246</v>
      </c>
      <c r="F2004">
        <v>2.438127870879121</v>
      </c>
      <c r="G2004">
        <v>6.2006719027520507</v>
      </c>
      <c r="H2004">
        <v>45.459385803587082</v>
      </c>
      <c r="I2004">
        <v>50.06212475231024</v>
      </c>
      <c r="J2004">
        <v>28.303425148346498</v>
      </c>
      <c r="K2004">
        <v>4.7577944189204846</v>
      </c>
    </row>
    <row r="2005" spans="1:11" x14ac:dyDescent="0.35">
      <c r="A2005" s="3">
        <v>42669</v>
      </c>
      <c r="B2005">
        <v>29.63156245861764</v>
      </c>
      <c r="C2005">
        <v>59.062022738077438</v>
      </c>
      <c r="D2005">
        <v>35.47515607579318</v>
      </c>
      <c r="E2005">
        <v>47.577008906917037</v>
      </c>
      <c r="F2005">
        <v>2.5225735015553168</v>
      </c>
      <c r="G2005">
        <v>6.2557954730994139</v>
      </c>
      <c r="H2005">
        <v>45.526481383756398</v>
      </c>
      <c r="I2005">
        <v>50.503789189062722</v>
      </c>
      <c r="J2005">
        <v>28.61107685031109</v>
      </c>
      <c r="K2005">
        <v>4.9528221009918267</v>
      </c>
    </row>
    <row r="2006" spans="1:11" x14ac:dyDescent="0.35">
      <c r="A2006" s="3">
        <v>42670</v>
      </c>
      <c r="B2006">
        <v>30.387695546225029</v>
      </c>
      <c r="C2006">
        <v>58.302468497157832</v>
      </c>
      <c r="D2006">
        <v>35.139217984313547</v>
      </c>
      <c r="E2006">
        <v>47.818742487870331</v>
      </c>
      <c r="F2006">
        <v>2.512925566327024</v>
      </c>
      <c r="G2006">
        <v>6.3881352021176756</v>
      </c>
      <c r="H2006">
        <v>45.513425370954991</v>
      </c>
      <c r="I2006">
        <v>50.368434081889923</v>
      </c>
      <c r="J2006">
        <v>28.714096530791242</v>
      </c>
      <c r="K2006">
        <v>5.0731542051033136</v>
      </c>
    </row>
    <row r="2007" spans="1:11" x14ac:dyDescent="0.35">
      <c r="A2007" s="3">
        <v>42671</v>
      </c>
      <c r="B2007">
        <v>29.94276310631421</v>
      </c>
      <c r="C2007">
        <v>58.334206566745308</v>
      </c>
      <c r="D2007">
        <v>35.128924520468622</v>
      </c>
      <c r="E2007">
        <v>47.31327262416827</v>
      </c>
      <c r="F2007">
        <v>2.5023030785227132</v>
      </c>
      <c r="G2007">
        <v>6.487691728720681</v>
      </c>
      <c r="H2007">
        <v>45.523762568346328</v>
      </c>
      <c r="I2007">
        <v>50.825871298505227</v>
      </c>
      <c r="J2007">
        <v>29.295324449248231</v>
      </c>
      <c r="K2007">
        <v>5.3382651293866283</v>
      </c>
    </row>
    <row r="2008" spans="1:11" x14ac:dyDescent="0.35">
      <c r="A2008" s="3">
        <v>42672</v>
      </c>
      <c r="B2008">
        <v>34.535398316453978</v>
      </c>
      <c r="C2008">
        <v>58.122306621276657</v>
      </c>
      <c r="D2008">
        <v>35.505011100351354</v>
      </c>
      <c r="E2008">
        <v>47.405544950800873</v>
      </c>
      <c r="F2008">
        <v>2.0947154350112589</v>
      </c>
      <c r="G2008">
        <v>6.5033551002468277</v>
      </c>
      <c r="H2008">
        <v>45.57657676399635</v>
      </c>
      <c r="I2008">
        <v>51.19579242297236</v>
      </c>
      <c r="J2008">
        <v>29.458985283296769</v>
      </c>
      <c r="K2008">
        <v>5.4803287495269259</v>
      </c>
    </row>
    <row r="2009" spans="1:11" x14ac:dyDescent="0.35">
      <c r="A2009" s="3">
        <v>42673</v>
      </c>
      <c r="B2009">
        <v>34.202549184872048</v>
      </c>
      <c r="C2009">
        <v>58.992521246034222</v>
      </c>
      <c r="D2009">
        <v>35.81480677505013</v>
      </c>
      <c r="E2009">
        <v>46.501116864682778</v>
      </c>
      <c r="F2009">
        <v>2.693727793813506</v>
      </c>
      <c r="G2009">
        <v>7.8991177501589824</v>
      </c>
      <c r="H2009">
        <v>45.519113962723623</v>
      </c>
      <c r="I2009">
        <v>51.14856444258703</v>
      </c>
      <c r="J2009">
        <v>26.811811472723949</v>
      </c>
      <c r="K2009">
        <v>5.4150517402161782</v>
      </c>
    </row>
    <row r="2010" spans="1:11" x14ac:dyDescent="0.35">
      <c r="A2010" s="3">
        <v>42674</v>
      </c>
      <c r="B2010">
        <v>37.119090545695023</v>
      </c>
      <c r="C2010">
        <v>58.378535820454793</v>
      </c>
      <c r="D2010">
        <v>35.635116755287747</v>
      </c>
      <c r="E2010">
        <v>47.005226866033837</v>
      </c>
      <c r="F2010">
        <v>2.458698466367089</v>
      </c>
      <c r="G2010">
        <v>9.5442774603923972</v>
      </c>
      <c r="H2010">
        <v>45.457682441578037</v>
      </c>
      <c r="I2010">
        <v>51.13018192372089</v>
      </c>
      <c r="J2010">
        <v>24.565848566023359</v>
      </c>
      <c r="K2010">
        <v>5.5890735782672216</v>
      </c>
    </row>
    <row r="2011" spans="1:11" x14ac:dyDescent="0.35">
      <c r="A2011" s="3">
        <v>42675</v>
      </c>
      <c r="B2011">
        <v>39.010780860403869</v>
      </c>
      <c r="C2011">
        <v>58.437544097517822</v>
      </c>
      <c r="D2011">
        <v>35.326246292751257</v>
      </c>
      <c r="E2011">
        <v>47.194622688399861</v>
      </c>
      <c r="F2011">
        <v>1.961137205696053</v>
      </c>
      <c r="G2011">
        <v>11.304169808084231</v>
      </c>
      <c r="H2011">
        <v>45.391070365654173</v>
      </c>
      <c r="I2011">
        <v>51.116329274128233</v>
      </c>
      <c r="J2011">
        <v>22.570022034931618</v>
      </c>
      <c r="K2011">
        <v>5.1789805886922444</v>
      </c>
    </row>
    <row r="2012" spans="1:11" x14ac:dyDescent="0.35">
      <c r="A2012" s="3">
        <v>42676</v>
      </c>
      <c r="B2012">
        <v>39.721997647729857</v>
      </c>
      <c r="C2012">
        <v>60.387587359453441</v>
      </c>
      <c r="D2012">
        <v>39.879181487166832</v>
      </c>
      <c r="E2012">
        <v>47.102834446999417</v>
      </c>
      <c r="F2012">
        <v>1.6364457237844829</v>
      </c>
      <c r="G2012">
        <v>13.069692957421241</v>
      </c>
      <c r="H2012">
        <v>45.330851966113137</v>
      </c>
      <c r="I2012">
        <v>51.091853573099129</v>
      </c>
      <c r="J2012">
        <v>21.07546408850796</v>
      </c>
      <c r="K2012">
        <v>5.2170037733768257</v>
      </c>
    </row>
    <row r="2013" spans="1:11" x14ac:dyDescent="0.35">
      <c r="A2013" s="3">
        <v>42677</v>
      </c>
      <c r="B2013">
        <v>40.227284451659727</v>
      </c>
      <c r="C2013">
        <v>60.521914277314274</v>
      </c>
      <c r="D2013">
        <v>39.8561528934137</v>
      </c>
      <c r="E2013">
        <v>47.005876504061469</v>
      </c>
      <c r="F2013">
        <v>1.8511299076243699</v>
      </c>
      <c r="G2013">
        <v>12.65417012804976</v>
      </c>
      <c r="H2013">
        <v>46.462739341401033</v>
      </c>
      <c r="I2013">
        <v>51.707534908774377</v>
      </c>
      <c r="J2013">
        <v>21.081292743407651</v>
      </c>
      <c r="K2013">
        <v>4.8490161556253923</v>
      </c>
    </row>
    <row r="2014" spans="1:11" x14ac:dyDescent="0.35">
      <c r="A2014" s="3">
        <v>42678</v>
      </c>
      <c r="B2014">
        <v>38.573934909113753</v>
      </c>
      <c r="C2014">
        <v>58.004984487650972</v>
      </c>
      <c r="D2014">
        <v>42.394320022502768</v>
      </c>
      <c r="E2014">
        <v>45.947927459017123</v>
      </c>
      <c r="F2014">
        <v>1.811049125077445</v>
      </c>
      <c r="G2014">
        <v>12.11831529160793</v>
      </c>
      <c r="H2014">
        <v>46.405773716135023</v>
      </c>
      <c r="I2014">
        <v>51.83409309090635</v>
      </c>
      <c r="J2014">
        <v>21.448505933704929</v>
      </c>
      <c r="K2014">
        <v>4.0321576865388558</v>
      </c>
    </row>
    <row r="2015" spans="1:11" x14ac:dyDescent="0.35">
      <c r="A2015" s="3">
        <v>42679</v>
      </c>
      <c r="B2015">
        <v>38.244849007745167</v>
      </c>
      <c r="C2015">
        <v>57.909435305113902</v>
      </c>
      <c r="D2015">
        <v>41.173417608220603</v>
      </c>
      <c r="E2015">
        <v>45.995195544023019</v>
      </c>
      <c r="F2015">
        <v>1.972298358735795</v>
      </c>
      <c r="G2015">
        <v>11.612370288737051</v>
      </c>
      <c r="H2015">
        <v>46.339532230500552</v>
      </c>
      <c r="I2015">
        <v>51.61507764802176</v>
      </c>
      <c r="J2015">
        <v>22.494343725808331</v>
      </c>
      <c r="K2015">
        <v>4.1391269050814978</v>
      </c>
    </row>
    <row r="2016" spans="1:11" x14ac:dyDescent="0.35">
      <c r="A2016" s="3">
        <v>42680</v>
      </c>
      <c r="B2016">
        <v>38.405294826127523</v>
      </c>
      <c r="C2016">
        <v>58.109754316452879</v>
      </c>
      <c r="D2016">
        <v>41.824470869102427</v>
      </c>
      <c r="E2016">
        <v>45.930252766748417</v>
      </c>
      <c r="F2016">
        <v>1.879033291384999</v>
      </c>
      <c r="G2016">
        <v>11.4578636298482</v>
      </c>
      <c r="H2016">
        <v>46.452764303706381</v>
      </c>
      <c r="I2016">
        <v>51.631795876325427</v>
      </c>
      <c r="J2016">
        <v>23.429893047971831</v>
      </c>
      <c r="K2016">
        <v>4.4869008717630416</v>
      </c>
    </row>
    <row r="2017" spans="1:11" x14ac:dyDescent="0.35">
      <c r="A2017" s="3">
        <v>42681</v>
      </c>
      <c r="B2017">
        <v>38.453138458993386</v>
      </c>
      <c r="C2017">
        <v>58.200871701657867</v>
      </c>
      <c r="D2017">
        <v>41.838125022421771</v>
      </c>
      <c r="E2017">
        <v>45.940622431753432</v>
      </c>
      <c r="F2017">
        <v>2.0232609569533628</v>
      </c>
      <c r="G2017">
        <v>11.52247176418118</v>
      </c>
      <c r="H2017">
        <v>46.455594298910277</v>
      </c>
      <c r="I2017">
        <v>51.636383459278363</v>
      </c>
      <c r="J2017">
        <v>24.238599997819701</v>
      </c>
      <c r="K2017">
        <v>5.0255488856646444</v>
      </c>
    </row>
    <row r="2018" spans="1:11" x14ac:dyDescent="0.35">
      <c r="A2018" s="3">
        <v>42682</v>
      </c>
      <c r="B2018">
        <v>38.808206586008517</v>
      </c>
      <c r="C2018">
        <v>58.553004819749063</v>
      </c>
      <c r="D2018">
        <v>43.480413746698048</v>
      </c>
      <c r="E2018">
        <v>45.815960745717838</v>
      </c>
      <c r="F2018">
        <v>1.866298803786379</v>
      </c>
      <c r="G2018">
        <v>11.703796375143551</v>
      </c>
      <c r="H2018">
        <v>46.393261712557248</v>
      </c>
      <c r="I2018">
        <v>51.602392467690322</v>
      </c>
      <c r="J2018">
        <v>24.909779418654711</v>
      </c>
      <c r="K2018">
        <v>5.3635573796639351</v>
      </c>
    </row>
    <row r="2019" spans="1:11" x14ac:dyDescent="0.35">
      <c r="A2019" s="3">
        <v>42683</v>
      </c>
      <c r="B2019">
        <v>39.279007547776892</v>
      </c>
      <c r="C2019">
        <v>52.949452467295373</v>
      </c>
      <c r="D2019">
        <v>35.552175324842757</v>
      </c>
      <c r="E2019">
        <v>45.938304730086088</v>
      </c>
      <c r="F2019">
        <v>1.8789407241839069</v>
      </c>
      <c r="G2019">
        <v>11.969057295647479</v>
      </c>
      <c r="H2019">
        <v>46.293099467836157</v>
      </c>
      <c r="I2019">
        <v>51.556265982815667</v>
      </c>
      <c r="J2019">
        <v>25.543107449403909</v>
      </c>
      <c r="K2019">
        <v>6.0385817411963716</v>
      </c>
    </row>
    <row r="2020" spans="1:11" x14ac:dyDescent="0.35">
      <c r="A2020" s="3">
        <v>42684</v>
      </c>
      <c r="B2020">
        <v>38.402178928751759</v>
      </c>
      <c r="C2020">
        <v>53.504399754704281</v>
      </c>
      <c r="D2020">
        <v>28.47493411146375</v>
      </c>
      <c r="E2020">
        <v>42.342287006398557</v>
      </c>
      <c r="F2020">
        <v>2.512637731640246</v>
      </c>
      <c r="G2020">
        <v>13.635775334498559</v>
      </c>
      <c r="H2020">
        <v>37.437109198035436</v>
      </c>
      <c r="I2020">
        <v>36.302394419571613</v>
      </c>
      <c r="J2020">
        <v>25.160318349877521</v>
      </c>
      <c r="K2020">
        <v>7.3083415075862037</v>
      </c>
    </row>
    <row r="2021" spans="1:11" x14ac:dyDescent="0.35">
      <c r="A2021" s="3">
        <v>42685</v>
      </c>
      <c r="B2021">
        <v>28.647207055505842</v>
      </c>
      <c r="C2021">
        <v>51.803619478905617</v>
      </c>
      <c r="D2021">
        <v>27.147500250719808</v>
      </c>
      <c r="E2021">
        <v>37.793624301852638</v>
      </c>
      <c r="F2021">
        <v>2.5432289256069112</v>
      </c>
      <c r="G2021">
        <v>13.220635757064301</v>
      </c>
      <c r="H2021">
        <v>24.043019789157139</v>
      </c>
      <c r="I2021">
        <v>35.312109222294957</v>
      </c>
      <c r="J2021">
        <v>25.254525139292259</v>
      </c>
      <c r="K2021">
        <v>7.369473993379037</v>
      </c>
    </row>
    <row r="2022" spans="1:11" x14ac:dyDescent="0.35">
      <c r="A2022" s="3">
        <v>42686</v>
      </c>
      <c r="B2022">
        <v>25.340372727400752</v>
      </c>
      <c r="C2022">
        <v>52.051499375611861</v>
      </c>
      <c r="D2022">
        <v>28.358247422221211</v>
      </c>
      <c r="E2022">
        <v>40.278209825756363</v>
      </c>
      <c r="F2022">
        <v>2.231843630247671</v>
      </c>
      <c r="G2022">
        <v>10.44461451371566</v>
      </c>
      <c r="H2022">
        <v>22.76235270571966</v>
      </c>
      <c r="I2022">
        <v>31.613900413544279</v>
      </c>
      <c r="J2022">
        <v>32.722953376376267</v>
      </c>
      <c r="K2022">
        <v>8.3050522426641891</v>
      </c>
    </row>
    <row r="2023" spans="1:11" x14ac:dyDescent="0.35">
      <c r="A2023" s="3">
        <v>42687</v>
      </c>
      <c r="B2023">
        <v>24.619733368402059</v>
      </c>
      <c r="C2023">
        <v>51.771956333622903</v>
      </c>
      <c r="D2023">
        <v>27.178002143152149</v>
      </c>
      <c r="E2023">
        <v>40.151840772931799</v>
      </c>
      <c r="F2023">
        <v>2.3516399633474658</v>
      </c>
      <c r="G2023">
        <v>10.165617539023909</v>
      </c>
      <c r="H2023">
        <v>23.340356843233181</v>
      </c>
      <c r="I2023">
        <v>34.083203930132363</v>
      </c>
      <c r="J2023">
        <v>28.94549557058118</v>
      </c>
      <c r="K2023">
        <v>7.5281399329340886</v>
      </c>
    </row>
    <row r="2024" spans="1:11" x14ac:dyDescent="0.35">
      <c r="A2024" s="3">
        <v>42688</v>
      </c>
      <c r="B2024">
        <v>24.413234433466851</v>
      </c>
      <c r="C2024">
        <v>51.634935326954619</v>
      </c>
      <c r="D2024">
        <v>26.427070091028121</v>
      </c>
      <c r="E2024">
        <v>40.130175574380743</v>
      </c>
      <c r="F2024">
        <v>2.4309659904982341</v>
      </c>
      <c r="G2024">
        <v>10.09898533959446</v>
      </c>
      <c r="H2024">
        <v>23.288394081095841</v>
      </c>
      <c r="I2024">
        <v>35.478846495177457</v>
      </c>
      <c r="J2024">
        <v>27.659552511611171</v>
      </c>
      <c r="K2024">
        <v>8.0197975969265567</v>
      </c>
    </row>
    <row r="2025" spans="1:11" x14ac:dyDescent="0.35">
      <c r="A2025" s="3">
        <v>42689</v>
      </c>
      <c r="B2025">
        <v>24.475114400140502</v>
      </c>
      <c r="C2025">
        <v>51.563030559157568</v>
      </c>
      <c r="D2025">
        <v>25.918355665292012</v>
      </c>
      <c r="E2025">
        <v>40.147678356470443</v>
      </c>
      <c r="F2025">
        <v>2.4645824318963032</v>
      </c>
      <c r="G2025">
        <v>10.07897616026386</v>
      </c>
      <c r="H2025">
        <v>23.134555871847951</v>
      </c>
      <c r="I2025">
        <v>36.438051121001841</v>
      </c>
      <c r="J2025">
        <v>27.115064115352201</v>
      </c>
      <c r="K2025">
        <v>8.5581461268601391</v>
      </c>
    </row>
    <row r="2026" spans="1:11" x14ac:dyDescent="0.35">
      <c r="A2026" s="3">
        <v>42690</v>
      </c>
      <c r="B2026">
        <v>25.246616651748859</v>
      </c>
      <c r="C2026">
        <v>51.304093668326011</v>
      </c>
      <c r="D2026">
        <v>25.518377027543611</v>
      </c>
      <c r="E2026">
        <v>40.918694957090032</v>
      </c>
      <c r="F2026">
        <v>1.888330390973491</v>
      </c>
      <c r="G2026">
        <v>10.074735902095769</v>
      </c>
      <c r="H2026">
        <v>22.973657832333839</v>
      </c>
      <c r="I2026">
        <v>37.168476999108137</v>
      </c>
      <c r="J2026">
        <v>26.86925990365582</v>
      </c>
      <c r="K2026">
        <v>8.96388221938534</v>
      </c>
    </row>
    <row r="2027" spans="1:11" x14ac:dyDescent="0.35">
      <c r="A2027" s="3">
        <v>42691</v>
      </c>
      <c r="B2027">
        <v>25.632177199069041</v>
      </c>
      <c r="C2027">
        <v>49.89008056657201</v>
      </c>
      <c r="D2027">
        <v>25.257300776700131</v>
      </c>
      <c r="E2027">
        <v>40.695808726441847</v>
      </c>
      <c r="F2027">
        <v>2.1585778555879171</v>
      </c>
      <c r="G2027">
        <v>9.9440108776939127</v>
      </c>
      <c r="H2027">
        <v>22.972919224905009</v>
      </c>
      <c r="I2027">
        <v>36.512304112083733</v>
      </c>
      <c r="J2027">
        <v>26.212378197032741</v>
      </c>
      <c r="K2027">
        <v>8.6316251157898662</v>
      </c>
    </row>
    <row r="2028" spans="1:11" x14ac:dyDescent="0.35">
      <c r="A2028" s="3">
        <v>42692</v>
      </c>
      <c r="B2028">
        <v>23.388412033829571</v>
      </c>
      <c r="C2028">
        <v>49.509020967029507</v>
      </c>
      <c r="D2028">
        <v>25.089079169120431</v>
      </c>
      <c r="E2028">
        <v>40.59897199590953</v>
      </c>
      <c r="F2028">
        <v>2.3095693315979982</v>
      </c>
      <c r="G2028">
        <v>10.538298960370421</v>
      </c>
      <c r="H2028">
        <v>22.77262413236857</v>
      </c>
      <c r="I2028">
        <v>37.306679079894018</v>
      </c>
      <c r="J2028">
        <v>26.07510946025317</v>
      </c>
      <c r="K2028">
        <v>9.0284881998901287</v>
      </c>
    </row>
    <row r="2029" spans="1:11" x14ac:dyDescent="0.35">
      <c r="A2029" s="3">
        <v>42693</v>
      </c>
      <c r="B2029">
        <v>22.805612241806759</v>
      </c>
      <c r="C2029">
        <v>49.687889775257268</v>
      </c>
      <c r="D2029">
        <v>25.17743083663423</v>
      </c>
      <c r="E2029">
        <v>42.118911698917017</v>
      </c>
      <c r="F2029">
        <v>2.3598782815761301</v>
      </c>
      <c r="G2029">
        <v>10.04927963728014</v>
      </c>
      <c r="H2029">
        <v>22.89449164475063</v>
      </c>
      <c r="I2029">
        <v>37.724015468613977</v>
      </c>
      <c r="J2029">
        <v>25.847260109302582</v>
      </c>
      <c r="K2029">
        <v>9.2112223849816957</v>
      </c>
    </row>
    <row r="2030" spans="1:11" x14ac:dyDescent="0.35">
      <c r="A2030" s="3">
        <v>42694</v>
      </c>
      <c r="B2030">
        <v>22.892994704603321</v>
      </c>
      <c r="C2030">
        <v>49.966635115416082</v>
      </c>
      <c r="D2030">
        <v>26.089305587157099</v>
      </c>
      <c r="E2030">
        <v>42.094946178352671</v>
      </c>
      <c r="F2030">
        <v>2.3690364356306399</v>
      </c>
      <c r="G2030">
        <v>10.26204814133358</v>
      </c>
      <c r="H2030">
        <v>22.815854153563539</v>
      </c>
      <c r="I2030">
        <v>37.923172410831583</v>
      </c>
      <c r="J2030">
        <v>25.704149294528001</v>
      </c>
      <c r="K2030">
        <v>9.4953332655166278</v>
      </c>
    </row>
    <row r="2031" spans="1:11" x14ac:dyDescent="0.35">
      <c r="A2031" s="3">
        <v>42695</v>
      </c>
      <c r="B2031">
        <v>22.878584054398349</v>
      </c>
      <c r="C2031">
        <v>50.898843079811577</v>
      </c>
      <c r="D2031">
        <v>28.42500641303376</v>
      </c>
      <c r="E2031">
        <v>42.660311836594218</v>
      </c>
      <c r="F2031">
        <v>2.3434689436683409</v>
      </c>
      <c r="G2031">
        <v>10.24805880074377</v>
      </c>
      <c r="H2031">
        <v>22.769479263671212</v>
      </c>
      <c r="I2031">
        <v>37.982519442739743</v>
      </c>
      <c r="J2031">
        <v>25.582492632541701</v>
      </c>
      <c r="K2031">
        <v>9.120578457212714</v>
      </c>
    </row>
    <row r="2032" spans="1:11" x14ac:dyDescent="0.35">
      <c r="A2032" s="3">
        <v>42696</v>
      </c>
      <c r="B2032">
        <v>23.094260925321731</v>
      </c>
      <c r="C2032">
        <v>51.116997453447439</v>
      </c>
      <c r="D2032">
        <v>28.848949935059409</v>
      </c>
      <c r="E2032">
        <v>42.615746397503663</v>
      </c>
      <c r="F2032">
        <v>2.3489718535620852</v>
      </c>
      <c r="G2032">
        <v>10.10732902027403</v>
      </c>
      <c r="H2032">
        <v>22.72820715776772</v>
      </c>
      <c r="I2032">
        <v>38.013282010092297</v>
      </c>
      <c r="J2032">
        <v>25.37551425298313</v>
      </c>
      <c r="K2032">
        <v>9.5180262079317473</v>
      </c>
    </row>
    <row r="2033" spans="1:11" x14ac:dyDescent="0.35">
      <c r="A2033" s="3">
        <v>42697</v>
      </c>
      <c r="B2033">
        <v>22.92051300954715</v>
      </c>
      <c r="C2033">
        <v>50.928069579499628</v>
      </c>
      <c r="D2033">
        <v>28.823509343590601</v>
      </c>
      <c r="E2033">
        <v>42.996965178667097</v>
      </c>
      <c r="F2033">
        <v>2.3670794423176309</v>
      </c>
      <c r="G2033">
        <v>9.8652370584832436</v>
      </c>
      <c r="H2033">
        <v>22.699903786961141</v>
      </c>
      <c r="I2033">
        <v>37.991347387652262</v>
      </c>
      <c r="J2033">
        <v>25.163192640594389</v>
      </c>
      <c r="K2033">
        <v>9.8761578048906458</v>
      </c>
    </row>
    <row r="2034" spans="1:11" x14ac:dyDescent="0.35">
      <c r="A2034" s="3">
        <v>42698</v>
      </c>
      <c r="B2034">
        <v>24.637348409699211</v>
      </c>
      <c r="C2034">
        <v>50.438207575236262</v>
      </c>
      <c r="D2034">
        <v>25.800801584054799</v>
      </c>
      <c r="E2034">
        <v>42.730071254141393</v>
      </c>
      <c r="F2034">
        <v>2.3672839418591418</v>
      </c>
      <c r="G2034">
        <v>9.6468671973158227</v>
      </c>
      <c r="H2034">
        <v>22.698379927024881</v>
      </c>
      <c r="I2034">
        <v>38.112067200190793</v>
      </c>
      <c r="J2034">
        <v>25.925932745752789</v>
      </c>
      <c r="K2034">
        <v>10.06476063811877</v>
      </c>
    </row>
    <row r="2035" spans="1:11" x14ac:dyDescent="0.35">
      <c r="A2035" s="3">
        <v>42699</v>
      </c>
      <c r="B2035">
        <v>25.29721449348343</v>
      </c>
      <c r="C2035">
        <v>50.37859148431432</v>
      </c>
      <c r="D2035">
        <v>26.42651356496409</v>
      </c>
      <c r="E2035">
        <v>42.150235681188697</v>
      </c>
      <c r="F2035">
        <v>2.219357665726196</v>
      </c>
      <c r="G2035">
        <v>8.2811138543649587</v>
      </c>
      <c r="H2035">
        <v>22.66763515367024</v>
      </c>
      <c r="I2035">
        <v>37.496824332787519</v>
      </c>
      <c r="J2035">
        <v>24.77020127783625</v>
      </c>
      <c r="K2035">
        <v>10.13176295700379</v>
      </c>
    </row>
    <row r="2036" spans="1:11" x14ac:dyDescent="0.35">
      <c r="A2036" s="3">
        <v>42700</v>
      </c>
      <c r="B2036">
        <v>25.887399505058308</v>
      </c>
      <c r="C2036">
        <v>50.608286823103832</v>
      </c>
      <c r="D2036">
        <v>26.55803790830641</v>
      </c>
      <c r="E2036">
        <v>42.410726996116082</v>
      </c>
      <c r="F2036">
        <v>2.3490891309716289</v>
      </c>
      <c r="G2036">
        <v>6.2278910418986557</v>
      </c>
      <c r="H2036">
        <v>22.699800115148101</v>
      </c>
      <c r="I2036">
        <v>36.799366542668317</v>
      </c>
      <c r="J2036">
        <v>24.230764068993409</v>
      </c>
      <c r="K2036">
        <v>10.034183016807591</v>
      </c>
    </row>
    <row r="2037" spans="1:11" x14ac:dyDescent="0.35">
      <c r="A2037" s="3">
        <v>42701</v>
      </c>
      <c r="B2037">
        <v>27.610849872244049</v>
      </c>
      <c r="C2037">
        <v>51.081122660385731</v>
      </c>
      <c r="D2037">
        <v>26.839944822873591</v>
      </c>
      <c r="E2037">
        <v>42.356745516114977</v>
      </c>
      <c r="F2037">
        <v>2.2960961425535888</v>
      </c>
      <c r="G2037">
        <v>4.9892847068294683</v>
      </c>
      <c r="H2037">
        <v>22.927838401214981</v>
      </c>
      <c r="I2037">
        <v>37.260833271078958</v>
      </c>
      <c r="J2037">
        <v>23.998933773853938</v>
      </c>
      <c r="K2037">
        <v>9.9721985515334559</v>
      </c>
    </row>
    <row r="2038" spans="1:11" x14ac:dyDescent="0.35">
      <c r="A2038" s="3">
        <v>42702</v>
      </c>
      <c r="B2038">
        <v>29.049554257120342</v>
      </c>
      <c r="C2038">
        <v>51.508001481957443</v>
      </c>
      <c r="D2038">
        <v>27.105018616501582</v>
      </c>
      <c r="E2038">
        <v>42.319953182768927</v>
      </c>
      <c r="F2038">
        <v>2.1824568848216428</v>
      </c>
      <c r="G2038">
        <v>4.573994111306531</v>
      </c>
      <c r="H2038">
        <v>23.113650773380581</v>
      </c>
      <c r="I2038">
        <v>37.842368176477343</v>
      </c>
      <c r="J2038">
        <v>23.785768795709021</v>
      </c>
      <c r="K2038">
        <v>9.45258462456313</v>
      </c>
    </row>
    <row r="2039" spans="1:11" x14ac:dyDescent="0.35">
      <c r="A2039" s="3">
        <v>42703</v>
      </c>
      <c r="B2039">
        <v>29.407088030727142</v>
      </c>
      <c r="C2039">
        <v>51.694761777897703</v>
      </c>
      <c r="D2039">
        <v>27.197271396515081</v>
      </c>
      <c r="E2039">
        <v>42.281729560999118</v>
      </c>
      <c r="F2039">
        <v>2.2317889889033489</v>
      </c>
      <c r="G2039">
        <v>4.7146745159550401</v>
      </c>
      <c r="H2039">
        <v>23.221460335406359</v>
      </c>
      <c r="I2039">
        <v>38.554933061634792</v>
      </c>
      <c r="J2039">
        <v>23.559214458182922</v>
      </c>
      <c r="K2039">
        <v>8.6781972541263599</v>
      </c>
    </row>
    <row r="2040" spans="1:11" x14ac:dyDescent="0.35">
      <c r="A2040" s="3">
        <v>42704</v>
      </c>
      <c r="B2040">
        <v>27.644658823320832</v>
      </c>
      <c r="C2040">
        <v>52.700480468625962</v>
      </c>
      <c r="D2040">
        <v>28.125270025981191</v>
      </c>
      <c r="E2040">
        <v>42.393224789533591</v>
      </c>
      <c r="F2040">
        <v>2.297307663488747</v>
      </c>
      <c r="G2040">
        <v>5.0884919764279903</v>
      </c>
      <c r="H2040">
        <v>23.276772872983251</v>
      </c>
      <c r="I2040">
        <v>39.271073976039332</v>
      </c>
      <c r="J2040">
        <v>23.34253550092566</v>
      </c>
      <c r="K2040">
        <v>8.2911356225575954</v>
      </c>
    </row>
    <row r="2041" spans="1:11" x14ac:dyDescent="0.35">
      <c r="A2041" s="3">
        <v>42705</v>
      </c>
      <c r="B2041">
        <v>27.19454477401678</v>
      </c>
      <c r="C2041">
        <v>52.128651459554483</v>
      </c>
      <c r="D2041">
        <v>28.237425809049011</v>
      </c>
      <c r="E2041">
        <v>39.583499191591642</v>
      </c>
      <c r="F2041">
        <v>2.2313285268441838</v>
      </c>
      <c r="G2041">
        <v>4.5745207013171356</v>
      </c>
      <c r="H2041">
        <v>23.202747217094071</v>
      </c>
      <c r="I2041">
        <v>40.380673356954603</v>
      </c>
      <c r="J2041">
        <v>23.183909104486521</v>
      </c>
      <c r="K2041">
        <v>8.2482179525508048</v>
      </c>
    </row>
    <row r="2042" spans="1:11" x14ac:dyDescent="0.35">
      <c r="A2042" s="3">
        <v>42706</v>
      </c>
      <c r="B2042">
        <v>26.911444432826261</v>
      </c>
      <c r="C2042">
        <v>51.534988870622769</v>
      </c>
      <c r="D2042">
        <v>27.845625365462499</v>
      </c>
      <c r="E2042">
        <v>41.2502327119618</v>
      </c>
      <c r="F2042">
        <v>2.2448452846823019</v>
      </c>
      <c r="G2042">
        <v>3.186907447662485</v>
      </c>
      <c r="H2042">
        <v>22.310195718381511</v>
      </c>
      <c r="I2042">
        <v>40.520330136914623</v>
      </c>
      <c r="J2042">
        <v>22.1369580547533</v>
      </c>
      <c r="K2042">
        <v>8.3024399086752236</v>
      </c>
    </row>
    <row r="2043" spans="1:11" x14ac:dyDescent="0.35">
      <c r="A2043" s="3">
        <v>42707</v>
      </c>
      <c r="B2043">
        <v>25.91145231467312</v>
      </c>
      <c r="C2043">
        <v>50.285249553534641</v>
      </c>
      <c r="D2043">
        <v>26.92116709607593</v>
      </c>
      <c r="E2043">
        <v>41.234835440210027</v>
      </c>
      <c r="F2043">
        <v>2.351960625417413</v>
      </c>
      <c r="G2043">
        <v>2.664957642162201</v>
      </c>
      <c r="H2043">
        <v>22.176133901978911</v>
      </c>
      <c r="I2043">
        <v>40.329293662579843</v>
      </c>
      <c r="J2043">
        <v>22.51542753142494</v>
      </c>
      <c r="K2043">
        <v>8.4741580392624414</v>
      </c>
    </row>
    <row r="2044" spans="1:11" x14ac:dyDescent="0.35">
      <c r="A2044" s="3">
        <v>42708</v>
      </c>
      <c r="B2044">
        <v>26.01527820410147</v>
      </c>
      <c r="C2044">
        <v>52.00249514004468</v>
      </c>
      <c r="D2044">
        <v>27.720967016623501</v>
      </c>
      <c r="E2044">
        <v>41.54257709586166</v>
      </c>
      <c r="F2044">
        <v>2.34611471076362</v>
      </c>
      <c r="G2044">
        <v>2.4411061980860889</v>
      </c>
      <c r="H2044">
        <v>21.810298391151491</v>
      </c>
      <c r="I2044">
        <v>40.213067319128079</v>
      </c>
      <c r="J2044">
        <v>22.390540758210751</v>
      </c>
      <c r="K2044">
        <v>8.4807075815134478</v>
      </c>
    </row>
    <row r="2045" spans="1:11" x14ac:dyDescent="0.35">
      <c r="A2045" s="3">
        <v>42709</v>
      </c>
      <c r="B2045">
        <v>26.064204629226332</v>
      </c>
      <c r="C2045">
        <v>53.012094197607993</v>
      </c>
      <c r="D2045">
        <v>28.010246064793499</v>
      </c>
      <c r="E2045">
        <v>41.740629844092837</v>
      </c>
      <c r="F2045">
        <v>2.3418172281604388</v>
      </c>
      <c r="G2045">
        <v>2.3769235588686959</v>
      </c>
      <c r="H2045">
        <v>21.24420676026093</v>
      </c>
      <c r="I2045">
        <v>39.96383006656432</v>
      </c>
      <c r="J2045">
        <v>22.315136027471379</v>
      </c>
      <c r="K2045">
        <v>8.3110797402403591</v>
      </c>
    </row>
    <row r="2046" spans="1:11" x14ac:dyDescent="0.35">
      <c r="A2046" s="3">
        <v>42710</v>
      </c>
      <c r="B2046">
        <v>26.30309396240251</v>
      </c>
      <c r="C2046">
        <v>55.610795738256257</v>
      </c>
      <c r="D2046">
        <v>29.261498406958271</v>
      </c>
      <c r="E2046">
        <v>42.426544551699997</v>
      </c>
      <c r="F2046">
        <v>2.3338341379433469</v>
      </c>
      <c r="G2046">
        <v>2.4175239000460418</v>
      </c>
      <c r="H2046">
        <v>20.62058162569614</v>
      </c>
      <c r="I2046">
        <v>39.594993734736299</v>
      </c>
      <c r="J2046">
        <v>22.244321651872198</v>
      </c>
      <c r="K2046">
        <v>8.4912590073582752</v>
      </c>
    </row>
    <row r="2047" spans="1:11" x14ac:dyDescent="0.35">
      <c r="A2047" s="3">
        <v>42711</v>
      </c>
      <c r="B2047">
        <v>26.36048816899482</v>
      </c>
      <c r="C2047">
        <v>56.146675603359967</v>
      </c>
      <c r="D2047">
        <v>28.80354857933051</v>
      </c>
      <c r="E2047">
        <v>42.50966719534712</v>
      </c>
      <c r="F2047">
        <v>2.3333902529857999</v>
      </c>
      <c r="G2047">
        <v>2.54033678327152</v>
      </c>
      <c r="H2047">
        <v>19.967395886669919</v>
      </c>
      <c r="I2047">
        <v>38.97330160552648</v>
      </c>
      <c r="J2047">
        <v>22.189654931258811</v>
      </c>
      <c r="K2047">
        <v>7.9054449188099989</v>
      </c>
    </row>
    <row r="2048" spans="1:11" x14ac:dyDescent="0.35">
      <c r="A2048" s="3">
        <v>42712</v>
      </c>
      <c r="B2048">
        <v>25.641188810210799</v>
      </c>
      <c r="C2048">
        <v>56.442098168879923</v>
      </c>
      <c r="D2048">
        <v>30.24011795021109</v>
      </c>
      <c r="E2048">
        <v>42.160104369650327</v>
      </c>
      <c r="F2048">
        <v>2.3122868602042401</v>
      </c>
      <c r="G2048">
        <v>2.762275594512781</v>
      </c>
      <c r="H2048">
        <v>18.484199656376472</v>
      </c>
      <c r="I2048">
        <v>38.014680373294297</v>
      </c>
      <c r="J2048">
        <v>22.249938885462701</v>
      </c>
      <c r="K2048">
        <v>7.3318297365319296</v>
      </c>
    </row>
    <row r="2049" spans="1:11" x14ac:dyDescent="0.35">
      <c r="A2049" s="3">
        <v>42713</v>
      </c>
      <c r="B2049">
        <v>24.618743092654739</v>
      </c>
      <c r="C2049">
        <v>55.903770492705043</v>
      </c>
      <c r="D2049">
        <v>30.43547316879884</v>
      </c>
      <c r="E2049">
        <v>42.921368219408542</v>
      </c>
      <c r="F2049">
        <v>2.2961262009789389</v>
      </c>
      <c r="G2049">
        <v>3.116818750557496</v>
      </c>
      <c r="H2049">
        <v>18.335824997186499</v>
      </c>
      <c r="I2049">
        <v>39.918395790432022</v>
      </c>
      <c r="J2049">
        <v>22.098627905961191</v>
      </c>
      <c r="K2049">
        <v>7.1317135760983303</v>
      </c>
    </row>
    <row r="2050" spans="1:11" x14ac:dyDescent="0.35">
      <c r="A2050" s="3">
        <v>42714</v>
      </c>
      <c r="B2050">
        <v>26.5375529654921</v>
      </c>
      <c r="C2050">
        <v>56.404752190122267</v>
      </c>
      <c r="D2050">
        <v>30.531634738383229</v>
      </c>
      <c r="E2050">
        <v>42.113091987669357</v>
      </c>
      <c r="F2050">
        <v>2.2840773403524111</v>
      </c>
      <c r="G2050">
        <v>2.8980647618806739</v>
      </c>
      <c r="H2050">
        <v>19.166414099840939</v>
      </c>
      <c r="I2050">
        <v>39.496759172253057</v>
      </c>
      <c r="J2050">
        <v>22.15102347152672</v>
      </c>
      <c r="K2050">
        <v>7.0561322189022739</v>
      </c>
    </row>
    <row r="2051" spans="1:11" x14ac:dyDescent="0.35">
      <c r="A2051" s="3">
        <v>42715</v>
      </c>
      <c r="B2051">
        <v>26.798398736445801</v>
      </c>
      <c r="C2051">
        <v>56.692980428362937</v>
      </c>
      <c r="D2051">
        <v>30.428782421376749</v>
      </c>
      <c r="E2051">
        <v>42.225755443194117</v>
      </c>
      <c r="F2051">
        <v>2.3041689113618742</v>
      </c>
      <c r="G2051">
        <v>3.2751226759075678</v>
      </c>
      <c r="H2051">
        <v>18.450097761015449</v>
      </c>
      <c r="I2051">
        <v>38.838719824895243</v>
      </c>
      <c r="J2051">
        <v>22.24663267277986</v>
      </c>
      <c r="K2051">
        <v>7.0367307124331511</v>
      </c>
    </row>
    <row r="2052" spans="1:11" x14ac:dyDescent="0.35">
      <c r="A2052" s="3">
        <v>42716</v>
      </c>
      <c r="B2052">
        <v>27.238325777896911</v>
      </c>
      <c r="C2052">
        <v>57.719569716026697</v>
      </c>
      <c r="D2052">
        <v>30.64116504948576</v>
      </c>
      <c r="E2052">
        <v>42.355368667719738</v>
      </c>
      <c r="F2052">
        <v>2.235833393095787</v>
      </c>
      <c r="G2052">
        <v>3.6666047239361408</v>
      </c>
      <c r="H2052">
        <v>17.773487186356981</v>
      </c>
      <c r="I2052">
        <v>38.142356826889653</v>
      </c>
      <c r="J2052">
        <v>22.384687495602009</v>
      </c>
      <c r="K2052">
        <v>7.0298004589464096</v>
      </c>
    </row>
    <row r="2053" spans="1:11" x14ac:dyDescent="0.35">
      <c r="A2053" s="3">
        <v>42717</v>
      </c>
      <c r="B2053">
        <v>27.313990025507842</v>
      </c>
      <c r="C2053">
        <v>57.052715347681193</v>
      </c>
      <c r="D2053">
        <v>30.409688530030191</v>
      </c>
      <c r="E2053">
        <v>42.446330056400122</v>
      </c>
      <c r="F2053">
        <v>2.2641307363844692</v>
      </c>
      <c r="G2053">
        <v>4.0567287126821281</v>
      </c>
      <c r="H2053">
        <v>17.172619926080419</v>
      </c>
      <c r="I2053">
        <v>37.379460141113277</v>
      </c>
      <c r="J2053">
        <v>22.570854609763391</v>
      </c>
      <c r="K2053">
        <v>7.0389373103216668</v>
      </c>
    </row>
    <row r="2054" spans="1:11" x14ac:dyDescent="0.35">
      <c r="A2054" s="3">
        <v>42718</v>
      </c>
      <c r="B2054">
        <v>28.67702804912118</v>
      </c>
      <c r="C2054">
        <v>56.489268793957429</v>
      </c>
      <c r="D2054">
        <v>28.666453701418451</v>
      </c>
      <c r="E2054">
        <v>42.035943507708382</v>
      </c>
      <c r="F2054">
        <v>2.289588214357535</v>
      </c>
      <c r="G2054">
        <v>4.4271890593835774</v>
      </c>
      <c r="H2054">
        <v>16.65085740285808</v>
      </c>
      <c r="I2054">
        <v>36.642146882361978</v>
      </c>
      <c r="J2054">
        <v>22.76910303506731</v>
      </c>
      <c r="K2054">
        <v>7.0761301073910872</v>
      </c>
    </row>
    <row r="2055" spans="1:11" x14ac:dyDescent="0.35">
      <c r="A2055" s="3">
        <v>42719</v>
      </c>
      <c r="B2055">
        <v>26.411966045459121</v>
      </c>
      <c r="C2055">
        <v>56.922488641739349</v>
      </c>
      <c r="D2055">
        <v>28.862512175935059</v>
      </c>
      <c r="E2055">
        <v>42.399033175343</v>
      </c>
      <c r="F2055">
        <v>2.2673828097976658</v>
      </c>
      <c r="G2055">
        <v>4.0506576107279644</v>
      </c>
      <c r="H2055">
        <v>16.948838704949448</v>
      </c>
      <c r="I2055">
        <v>36.16054721691075</v>
      </c>
      <c r="J2055">
        <v>21.183606611321721</v>
      </c>
      <c r="K2055">
        <v>6.9380825285409431</v>
      </c>
    </row>
    <row r="2056" spans="1:11" x14ac:dyDescent="0.35">
      <c r="A2056" s="3">
        <v>42720</v>
      </c>
      <c r="B2056">
        <v>26.44367864749864</v>
      </c>
      <c r="C2056">
        <v>56.472875207361128</v>
      </c>
      <c r="D2056">
        <v>28.206555877982201</v>
      </c>
      <c r="E2056">
        <v>41.910008327933497</v>
      </c>
      <c r="F2056">
        <v>2.2971780190962061</v>
      </c>
      <c r="G2056">
        <v>4.3891009006018846</v>
      </c>
      <c r="H2056">
        <v>16.959815116659289</v>
      </c>
      <c r="I2056">
        <v>35.787118959267282</v>
      </c>
      <c r="J2056">
        <v>21.65873412680574</v>
      </c>
      <c r="K2056">
        <v>6.924422640686279</v>
      </c>
    </row>
    <row r="2057" spans="1:11" x14ac:dyDescent="0.35">
      <c r="A2057" s="3">
        <v>42721</v>
      </c>
      <c r="B2057">
        <v>26.46073523356452</v>
      </c>
      <c r="C2057">
        <v>56.754629526570987</v>
      </c>
      <c r="D2057">
        <v>28.055041888882961</v>
      </c>
      <c r="E2057">
        <v>41.99169171265261</v>
      </c>
      <c r="F2057">
        <v>2.2981095181303162</v>
      </c>
      <c r="G2057">
        <v>4.5603456337380832</v>
      </c>
      <c r="H2057">
        <v>17.872011880206639</v>
      </c>
      <c r="I2057">
        <v>35.270028565933927</v>
      </c>
      <c r="J2057">
        <v>21.800800484671871</v>
      </c>
      <c r="K2057">
        <v>6.9759439982557758</v>
      </c>
    </row>
    <row r="2058" spans="1:11" x14ac:dyDescent="0.35">
      <c r="A2058" s="3">
        <v>42722</v>
      </c>
      <c r="B2058">
        <v>26.376708941589339</v>
      </c>
      <c r="C2058">
        <v>56.943623274964423</v>
      </c>
      <c r="D2058">
        <v>27.411009194865361</v>
      </c>
      <c r="E2058">
        <v>41.819765421810267</v>
      </c>
      <c r="F2058">
        <v>2.2755485430547022</v>
      </c>
      <c r="G2058">
        <v>4.347556708931676</v>
      </c>
      <c r="H2058">
        <v>18.239775449520351</v>
      </c>
      <c r="I2058">
        <v>35.167137793811158</v>
      </c>
      <c r="J2058">
        <v>22.09857378669804</v>
      </c>
      <c r="K2058">
        <v>6.9937436327994478</v>
      </c>
    </row>
    <row r="2059" spans="1:11" x14ac:dyDescent="0.35">
      <c r="A2059" s="3">
        <v>42723</v>
      </c>
      <c r="B2059">
        <v>26.93109151825492</v>
      </c>
      <c r="C2059">
        <v>57.267160661831852</v>
      </c>
      <c r="D2059">
        <v>26.541763055633151</v>
      </c>
      <c r="E2059">
        <v>41.680203534006253</v>
      </c>
      <c r="F2059">
        <v>2.2788682552181911</v>
      </c>
      <c r="G2059">
        <v>4.2057935629820538</v>
      </c>
      <c r="H2059">
        <v>18.558342890460398</v>
      </c>
      <c r="I2059">
        <v>35.143337329097037</v>
      </c>
      <c r="J2059">
        <v>22.333953983299509</v>
      </c>
      <c r="K2059">
        <v>7.0210704849579733</v>
      </c>
    </row>
    <row r="2060" spans="1:11" x14ac:dyDescent="0.35">
      <c r="A2060" s="3">
        <v>42724</v>
      </c>
      <c r="B2060">
        <v>27.259788648822131</v>
      </c>
      <c r="C2060">
        <v>57.549997976036501</v>
      </c>
      <c r="D2060">
        <v>25.893469136298261</v>
      </c>
      <c r="E2060">
        <v>41.542297308397963</v>
      </c>
      <c r="F2060">
        <v>2.2909469861386742</v>
      </c>
      <c r="G2060">
        <v>4.105126894089838</v>
      </c>
      <c r="H2060">
        <v>18.844335417024229</v>
      </c>
      <c r="I2060">
        <v>35.167384214516538</v>
      </c>
      <c r="J2060">
        <v>22.531279794041541</v>
      </c>
      <c r="K2060">
        <v>7.0714187119003711</v>
      </c>
    </row>
    <row r="2061" spans="1:11" x14ac:dyDescent="0.35">
      <c r="A2061" s="3">
        <v>42725</v>
      </c>
      <c r="B2061">
        <v>28.674400500514711</v>
      </c>
      <c r="C2061">
        <v>57.082766615443127</v>
      </c>
      <c r="D2061">
        <v>25.990524468301981</v>
      </c>
      <c r="E2061">
        <v>41.09304005446085</v>
      </c>
      <c r="F2061">
        <v>2.6964437465562718</v>
      </c>
      <c r="G2061">
        <v>4.0322939775277442</v>
      </c>
      <c r="H2061">
        <v>19.103633420746011</v>
      </c>
      <c r="I2061">
        <v>35.227718657905832</v>
      </c>
      <c r="J2061">
        <v>22.69660734983513</v>
      </c>
      <c r="K2061">
        <v>7.1488291018425274</v>
      </c>
    </row>
    <row r="2062" spans="1:11" x14ac:dyDescent="0.35">
      <c r="A2062" s="3">
        <v>42726</v>
      </c>
      <c r="B2062">
        <v>25.126648784085852</v>
      </c>
      <c r="C2062">
        <v>58.982236649795418</v>
      </c>
      <c r="D2062">
        <v>29.781594148004888</v>
      </c>
      <c r="E2062">
        <v>43.875643640341963</v>
      </c>
      <c r="F2062">
        <v>2.6382841569492821</v>
      </c>
      <c r="G2062">
        <v>4.0120820592531716</v>
      </c>
      <c r="H2062">
        <v>19.554226257781899</v>
      </c>
      <c r="I2062">
        <v>35.429832899571487</v>
      </c>
      <c r="J2062">
        <v>22.706783710198369</v>
      </c>
      <c r="K2062">
        <v>7.0766907983655267</v>
      </c>
    </row>
    <row r="2063" spans="1:11" x14ac:dyDescent="0.35">
      <c r="A2063" s="3">
        <v>42727</v>
      </c>
      <c r="B2063">
        <v>26.506735452455011</v>
      </c>
      <c r="C2063">
        <v>56.918309920449431</v>
      </c>
      <c r="D2063">
        <v>29.323207013811679</v>
      </c>
      <c r="E2063">
        <v>43.063423431279332</v>
      </c>
      <c r="F2063">
        <v>2.8499172344212051</v>
      </c>
      <c r="G2063">
        <v>4.0390940317545736</v>
      </c>
      <c r="H2063">
        <v>19.905250408545861</v>
      </c>
      <c r="I2063">
        <v>35.292745706133573</v>
      </c>
      <c r="J2063">
        <v>22.981911108014341</v>
      </c>
      <c r="K2063">
        <v>7.145877822420319</v>
      </c>
    </row>
    <row r="2064" spans="1:11" x14ac:dyDescent="0.35">
      <c r="A2064" s="3">
        <v>42728</v>
      </c>
      <c r="B2064">
        <v>28.640939373872911</v>
      </c>
      <c r="C2064">
        <v>57.851146326348733</v>
      </c>
      <c r="D2064">
        <v>25.94862300948045</v>
      </c>
      <c r="E2064">
        <v>41.429235051260832</v>
      </c>
      <c r="F2064">
        <v>3.394330665623571</v>
      </c>
      <c r="G2064">
        <v>4.0556744904019144</v>
      </c>
      <c r="H2064">
        <v>20.300774274158229</v>
      </c>
      <c r="I2064">
        <v>35.314945342731093</v>
      </c>
      <c r="J2064">
        <v>23.246901411254999</v>
      </c>
      <c r="K2064">
        <v>6.0406734970293288</v>
      </c>
    </row>
    <row r="2065" spans="1:11" x14ac:dyDescent="0.35">
      <c r="A2065" s="3">
        <v>42729</v>
      </c>
      <c r="B2065">
        <v>27.860190228238309</v>
      </c>
      <c r="C2065">
        <v>57.726507290566722</v>
      </c>
      <c r="D2065">
        <v>29.007278223116391</v>
      </c>
      <c r="E2065">
        <v>41.724781951891941</v>
      </c>
      <c r="F2065">
        <v>3.0284015616999249</v>
      </c>
      <c r="G2065">
        <v>4.087265961734774</v>
      </c>
      <c r="H2065">
        <v>20.55222894552886</v>
      </c>
      <c r="I2065">
        <v>34.558459278133427</v>
      </c>
      <c r="J2065">
        <v>23.563009784741549</v>
      </c>
      <c r="K2065">
        <v>5.8949532257342208</v>
      </c>
    </row>
    <row r="2066" spans="1:11" x14ac:dyDescent="0.35">
      <c r="A2066" s="3">
        <v>42730</v>
      </c>
      <c r="B2066">
        <v>27.644581709822329</v>
      </c>
      <c r="C2066">
        <v>57.775277862803968</v>
      </c>
      <c r="D2066">
        <v>30.056669426365971</v>
      </c>
      <c r="E2066">
        <v>41.86887557767966</v>
      </c>
      <c r="F2066">
        <v>2.7915693726785151</v>
      </c>
      <c r="G2066">
        <v>4.1526600291330409</v>
      </c>
      <c r="H2066">
        <v>20.770545150675851</v>
      </c>
      <c r="I2066">
        <v>33.929549467131153</v>
      </c>
      <c r="J2066">
        <v>23.841270640012869</v>
      </c>
      <c r="K2066">
        <v>6.911155066810128</v>
      </c>
    </row>
    <row r="2067" spans="1:11" x14ac:dyDescent="0.35">
      <c r="A2067" s="3">
        <v>42731</v>
      </c>
      <c r="B2067">
        <v>27.71269170180301</v>
      </c>
      <c r="C2067">
        <v>57.742433544213569</v>
      </c>
      <c r="D2067">
        <v>29.31756319880229</v>
      </c>
      <c r="E2067">
        <v>41.811677569574883</v>
      </c>
      <c r="F2067">
        <v>2.5771861381414669</v>
      </c>
      <c r="G2067">
        <v>4.2470540199314506</v>
      </c>
      <c r="H2067">
        <v>20.936288106472428</v>
      </c>
      <c r="I2067">
        <v>33.371180365088883</v>
      </c>
      <c r="J2067">
        <v>24.042823496209529</v>
      </c>
      <c r="K2067">
        <v>8.2278071915487434</v>
      </c>
    </row>
    <row r="2068" spans="1:11" x14ac:dyDescent="0.35">
      <c r="A2068" s="3">
        <v>42732</v>
      </c>
      <c r="B2068">
        <v>27.59301518623332</v>
      </c>
      <c r="C2068">
        <v>57.793723263155442</v>
      </c>
      <c r="D2068">
        <v>28.41452855380809</v>
      </c>
      <c r="E2068">
        <v>41.448424893506818</v>
      </c>
      <c r="F2068">
        <v>2.5279815549992688</v>
      </c>
      <c r="G2068">
        <v>4.365664806366083</v>
      </c>
      <c r="H2068">
        <v>21.058173647321478</v>
      </c>
      <c r="I2068">
        <v>32.846609202793651</v>
      </c>
      <c r="J2068">
        <v>24.179385737974499</v>
      </c>
      <c r="K2068">
        <v>9.0441763867929961</v>
      </c>
    </row>
    <row r="2069" spans="1:11" x14ac:dyDescent="0.35">
      <c r="A2069" s="3">
        <v>42733</v>
      </c>
      <c r="B2069">
        <v>27.601877666954</v>
      </c>
      <c r="C2069">
        <v>57.006429092894933</v>
      </c>
      <c r="D2069">
        <v>27.132138639780539</v>
      </c>
      <c r="E2069">
        <v>40.764852320857408</v>
      </c>
      <c r="F2069">
        <v>2.5760956728890632</v>
      </c>
      <c r="G2069">
        <v>4.4752139039265524</v>
      </c>
      <c r="H2069">
        <v>21.084443727057831</v>
      </c>
      <c r="I2069">
        <v>33.293141705852697</v>
      </c>
      <c r="J2069">
        <v>24.177504574448552</v>
      </c>
      <c r="K2069">
        <v>8.2197276876788621</v>
      </c>
    </row>
    <row r="2070" spans="1:11" x14ac:dyDescent="0.35">
      <c r="A2070" s="3">
        <v>42734</v>
      </c>
      <c r="B2070">
        <v>28.0120151129486</v>
      </c>
      <c r="C2070">
        <v>57.762048765820317</v>
      </c>
      <c r="D2070">
        <v>27.60859296882315</v>
      </c>
      <c r="E2070">
        <v>40.521246246983303</v>
      </c>
      <c r="F2070">
        <v>2.605550885256501</v>
      </c>
      <c r="G2070">
        <v>4.4485458828863216</v>
      </c>
      <c r="H2070">
        <v>21.176788197462699</v>
      </c>
      <c r="I2070">
        <v>33.648708099277897</v>
      </c>
      <c r="J2070">
        <v>23.732784797213121</v>
      </c>
      <c r="K2070">
        <v>8.6421846729214558</v>
      </c>
    </row>
    <row r="2071" spans="1:11" x14ac:dyDescent="0.35">
      <c r="A2071" s="3">
        <v>42735</v>
      </c>
      <c r="B2071">
        <v>26.156413473155141</v>
      </c>
      <c r="C2071">
        <v>54.897295360264849</v>
      </c>
      <c r="D2071">
        <v>30.32830199447157</v>
      </c>
      <c r="E2071">
        <v>40.679128137099909</v>
      </c>
      <c r="F2071">
        <v>2.760784217339797</v>
      </c>
      <c r="G2071">
        <v>4.3895589227421627</v>
      </c>
      <c r="H2071">
        <v>21.108106950616872</v>
      </c>
      <c r="I2071">
        <v>33.780695607154357</v>
      </c>
      <c r="J2071">
        <v>23.363781782445159</v>
      </c>
      <c r="K2071">
        <v>8.5326530881808829</v>
      </c>
    </row>
    <row r="2072" spans="1:11" x14ac:dyDescent="0.35">
      <c r="A2072" s="3">
        <v>42736</v>
      </c>
      <c r="B2072">
        <v>26.674554260019171</v>
      </c>
      <c r="C2072">
        <v>54.079455670168237</v>
      </c>
      <c r="D2072">
        <v>31.096498327179241</v>
      </c>
      <c r="E2072">
        <v>40.615291072848848</v>
      </c>
      <c r="F2072">
        <v>3.27922289209388</v>
      </c>
      <c r="G2072">
        <v>5.7874401235756716</v>
      </c>
      <c r="H2072">
        <v>20.942224463065148</v>
      </c>
      <c r="I2072">
        <v>33.623742732723919</v>
      </c>
      <c r="J2072">
        <v>20.378344438950851</v>
      </c>
      <c r="K2072">
        <v>8.375424024984957</v>
      </c>
    </row>
    <row r="2073" spans="1:11" x14ac:dyDescent="0.35">
      <c r="A2073" s="3">
        <v>42737</v>
      </c>
      <c r="B2073">
        <v>28.81412936066868</v>
      </c>
      <c r="C2073">
        <v>54.026587914139917</v>
      </c>
      <c r="D2073">
        <v>30.6105952666787</v>
      </c>
      <c r="E2073">
        <v>38.922085612879819</v>
      </c>
      <c r="F2073">
        <v>3.053629832186262</v>
      </c>
      <c r="G2073">
        <v>7.6579678033010614</v>
      </c>
      <c r="H2073">
        <v>20.86261632090903</v>
      </c>
      <c r="I2073">
        <v>33.544558917552877</v>
      </c>
      <c r="J2073">
        <v>17.699329171652639</v>
      </c>
      <c r="K2073">
        <v>8.399690851958864</v>
      </c>
    </row>
    <row r="2074" spans="1:11" x14ac:dyDescent="0.35">
      <c r="A2074" s="3">
        <v>42738</v>
      </c>
      <c r="B2074">
        <v>30.295258513121169</v>
      </c>
      <c r="C2074">
        <v>53.728698513334663</v>
      </c>
      <c r="D2074">
        <v>30.567776922401791</v>
      </c>
      <c r="E2074">
        <v>38.130674803772507</v>
      </c>
      <c r="F2074">
        <v>3.0115720050173951</v>
      </c>
      <c r="G2074">
        <v>9.7254026523335604</v>
      </c>
      <c r="H2074">
        <v>20.70010968803836</v>
      </c>
      <c r="I2074">
        <v>33.503539924221563</v>
      </c>
      <c r="J2074">
        <v>15.327567589192901</v>
      </c>
      <c r="K2074">
        <v>7.8939749870579634</v>
      </c>
    </row>
    <row r="2075" spans="1:11" x14ac:dyDescent="0.35">
      <c r="A2075" s="3">
        <v>42739</v>
      </c>
      <c r="B2075">
        <v>31.019633436632219</v>
      </c>
      <c r="C2075">
        <v>54.653984866621258</v>
      </c>
      <c r="D2075">
        <v>31.32523097156302</v>
      </c>
      <c r="E2075">
        <v>38.722458858528633</v>
      </c>
      <c r="F2075">
        <v>3.929384477178457</v>
      </c>
      <c r="G2075">
        <v>11.759343393931641</v>
      </c>
      <c r="H2075">
        <v>20.430126200659529</v>
      </c>
      <c r="I2075">
        <v>33.489794580078907</v>
      </c>
      <c r="J2075">
        <v>13.45760200823174</v>
      </c>
      <c r="K2075">
        <v>7.2753870650068642</v>
      </c>
    </row>
    <row r="2076" spans="1:11" x14ac:dyDescent="0.35">
      <c r="A2076" s="3">
        <v>42740</v>
      </c>
      <c r="B2076">
        <v>37.086100232738282</v>
      </c>
      <c r="C2076">
        <v>65.222288891260092</v>
      </c>
      <c r="D2076">
        <v>41.016866865711783</v>
      </c>
      <c r="E2076">
        <v>40.041119282387513</v>
      </c>
      <c r="F2076">
        <v>2.5128222252307788</v>
      </c>
      <c r="G2076">
        <v>12.411266242566519</v>
      </c>
      <c r="H2076">
        <v>20.493960025284061</v>
      </c>
      <c r="I2076">
        <v>33.537450469213113</v>
      </c>
      <c r="J2076">
        <v>13.650125869194699</v>
      </c>
      <c r="K2076">
        <v>15.195311450489241</v>
      </c>
    </row>
    <row r="2077" spans="1:11" x14ac:dyDescent="0.35">
      <c r="A2077" s="3">
        <v>42741</v>
      </c>
      <c r="B2077">
        <v>56.06719860591496</v>
      </c>
      <c r="C2077">
        <v>57.600638863707793</v>
      </c>
      <c r="D2077">
        <v>24.976795493809501</v>
      </c>
      <c r="E2077">
        <v>46.719726124622341</v>
      </c>
      <c r="F2077">
        <v>2.507935659753656</v>
      </c>
      <c r="G2077">
        <v>11.5706094529294</v>
      </c>
      <c r="H2077">
        <v>20.69049805251073</v>
      </c>
      <c r="I2077">
        <v>33.581980240166963</v>
      </c>
      <c r="J2077">
        <v>13.82614435797251</v>
      </c>
      <c r="K2077">
        <v>16.893775792774662</v>
      </c>
    </row>
    <row r="2078" spans="1:11" x14ac:dyDescent="0.35">
      <c r="A2078" s="3">
        <v>42742</v>
      </c>
      <c r="B2078">
        <v>38.570517245648922</v>
      </c>
      <c r="C2078">
        <v>61.004162256255547</v>
      </c>
      <c r="D2078">
        <v>32.2088541680437</v>
      </c>
      <c r="E2078">
        <v>38.709401453989592</v>
      </c>
      <c r="F2078">
        <v>3.5945732343497458</v>
      </c>
      <c r="G2078">
        <v>10.62821333283021</v>
      </c>
      <c r="H2078">
        <v>20.806821824675701</v>
      </c>
      <c r="I2078">
        <v>33.775792557150467</v>
      </c>
      <c r="J2078">
        <v>14.685022979450229</v>
      </c>
      <c r="K2078">
        <v>19.46397792807452</v>
      </c>
    </row>
    <row r="2079" spans="1:11" x14ac:dyDescent="0.35">
      <c r="A2079" s="3">
        <v>42743</v>
      </c>
      <c r="B2079">
        <v>38.299306347050852</v>
      </c>
      <c r="C2079">
        <v>61.169390420667419</v>
      </c>
      <c r="D2079">
        <v>32.2233810012915</v>
      </c>
      <c r="E2079">
        <v>38.89339310070649</v>
      </c>
      <c r="F2079">
        <v>3.5602531314629342</v>
      </c>
      <c r="G2079">
        <v>9.9250261149764789</v>
      </c>
      <c r="H2079">
        <v>21.214676765240441</v>
      </c>
      <c r="I2079">
        <v>34.862608899927743</v>
      </c>
      <c r="J2079">
        <v>16.954269118384019</v>
      </c>
      <c r="K2079">
        <v>15.02745545709408</v>
      </c>
    </row>
    <row r="2080" spans="1:11" x14ac:dyDescent="0.35">
      <c r="A2080" s="3">
        <v>42744</v>
      </c>
      <c r="B2080">
        <v>37.812844401173322</v>
      </c>
      <c r="C2080">
        <v>61.4117367695399</v>
      </c>
      <c r="D2080">
        <v>32.213529776152427</v>
      </c>
      <c r="E2080">
        <v>39.080704577170337</v>
      </c>
      <c r="F2080">
        <v>3.4680681048324731</v>
      </c>
      <c r="G2080">
        <v>9.5891720498249704</v>
      </c>
      <c r="H2080">
        <v>21.564427776652071</v>
      </c>
      <c r="I2080">
        <v>35.660663900092622</v>
      </c>
      <c r="J2080">
        <v>18.780470047517781</v>
      </c>
      <c r="K2080">
        <v>12.58164946802226</v>
      </c>
    </row>
    <row r="2081" spans="1:11" x14ac:dyDescent="0.35">
      <c r="A2081" s="3">
        <v>42745</v>
      </c>
      <c r="B2081">
        <v>36.987616545228889</v>
      </c>
      <c r="C2081">
        <v>61.810469744064413</v>
      </c>
      <c r="D2081">
        <v>32.257773970278592</v>
      </c>
      <c r="E2081">
        <v>39.282633543419308</v>
      </c>
      <c r="F2081">
        <v>3.5559810065410069</v>
      </c>
      <c r="G2081">
        <v>9.4338994348152116</v>
      </c>
      <c r="H2081">
        <v>21.859926009276119</v>
      </c>
      <c r="I2081">
        <v>36.249585198073341</v>
      </c>
      <c r="J2081">
        <v>20.202341764536921</v>
      </c>
      <c r="K2081">
        <v>11.275335165698101</v>
      </c>
    </row>
    <row r="2082" spans="1:11" x14ac:dyDescent="0.35">
      <c r="A2082" s="3">
        <v>42746</v>
      </c>
      <c r="B2082">
        <v>37.95387464839289</v>
      </c>
      <c r="C2082">
        <v>63.490408338807732</v>
      </c>
      <c r="D2082">
        <v>33.030409576319862</v>
      </c>
      <c r="E2082">
        <v>39.095604241321851</v>
      </c>
      <c r="F2082">
        <v>3.2215891354024269</v>
      </c>
      <c r="G2082">
        <v>9.3693223720193064</v>
      </c>
      <c r="H2082">
        <v>22.130480810530891</v>
      </c>
      <c r="I2082">
        <v>36.729905225609343</v>
      </c>
      <c r="J2082">
        <v>21.36861727568321</v>
      </c>
      <c r="K2082">
        <v>10.40583034968104</v>
      </c>
    </row>
    <row r="2083" spans="1:11" x14ac:dyDescent="0.35">
      <c r="A2083" s="3">
        <v>42747</v>
      </c>
      <c r="B2083">
        <v>33.531725581981988</v>
      </c>
      <c r="C2083">
        <v>50.977215602102852</v>
      </c>
      <c r="D2083">
        <v>31.854096399517079</v>
      </c>
      <c r="E2083">
        <v>41.315095854627252</v>
      </c>
      <c r="F2083">
        <v>8.0977291855826152</v>
      </c>
      <c r="G2083">
        <v>9.6098228959783096</v>
      </c>
      <c r="H2083">
        <v>22.256621510802319</v>
      </c>
      <c r="I2083">
        <v>36.851207941580888</v>
      </c>
      <c r="J2083">
        <v>21.46768288106183</v>
      </c>
      <c r="K2083">
        <v>7.6300252943122091</v>
      </c>
    </row>
    <row r="2084" spans="1:11" x14ac:dyDescent="0.35">
      <c r="A2084" s="3">
        <v>42748</v>
      </c>
      <c r="B2084">
        <v>34.864048589636731</v>
      </c>
      <c r="C2084">
        <v>49.403240849220303</v>
      </c>
      <c r="D2084">
        <v>31.783031992490521</v>
      </c>
      <c r="E2084">
        <v>41.522504499725322</v>
      </c>
      <c r="F2084">
        <v>8.1680366950868173</v>
      </c>
      <c r="G2084">
        <v>8.1369092290479887</v>
      </c>
      <c r="H2084">
        <v>20.882199984193011</v>
      </c>
      <c r="I2084">
        <v>36.325565595277943</v>
      </c>
      <c r="J2084">
        <v>20.341842149469489</v>
      </c>
      <c r="K2084">
        <v>7.8213391419109266</v>
      </c>
    </row>
    <row r="2085" spans="1:11" x14ac:dyDescent="0.35">
      <c r="A2085" s="3">
        <v>42749</v>
      </c>
      <c r="B2085">
        <v>34.852766950171173</v>
      </c>
      <c r="C2085">
        <v>49.557657775225607</v>
      </c>
      <c r="D2085">
        <v>31.837500160992871</v>
      </c>
      <c r="E2085">
        <v>40.824567086787482</v>
      </c>
      <c r="F2085">
        <v>7.9710303195015948</v>
      </c>
      <c r="G2085">
        <v>8.2379930694630801</v>
      </c>
      <c r="H2085">
        <v>21.14747500267196</v>
      </c>
      <c r="I2085">
        <v>37.584159693975643</v>
      </c>
      <c r="J2085">
        <v>21.498505774226981</v>
      </c>
      <c r="K2085">
        <v>7.3680348940522968</v>
      </c>
    </row>
    <row r="2086" spans="1:11" x14ac:dyDescent="0.35">
      <c r="A2086" s="3">
        <v>42750</v>
      </c>
      <c r="B2086">
        <v>34.367211914126337</v>
      </c>
      <c r="C2086">
        <v>48.853643937860511</v>
      </c>
      <c r="D2086">
        <v>31.511884414287941</v>
      </c>
      <c r="E2086">
        <v>40.897269638998011</v>
      </c>
      <c r="F2086">
        <v>7.985422479580496</v>
      </c>
      <c r="G2086">
        <v>8.7552418749733132</v>
      </c>
      <c r="H2086">
        <v>21.870909614902949</v>
      </c>
      <c r="I2086">
        <v>38.285618562523872</v>
      </c>
      <c r="J2086">
        <v>22.607139722439179</v>
      </c>
      <c r="K2086">
        <v>7.2962741719684203</v>
      </c>
    </row>
    <row r="2087" spans="1:11" x14ac:dyDescent="0.35">
      <c r="A2087" s="3">
        <v>42751</v>
      </c>
      <c r="B2087">
        <v>34.103246679115983</v>
      </c>
      <c r="C2087">
        <v>48.508606332496868</v>
      </c>
      <c r="D2087">
        <v>31.492619683787058</v>
      </c>
      <c r="E2087">
        <v>40.976288118852587</v>
      </c>
      <c r="F2087">
        <v>7.9952394686310813</v>
      </c>
      <c r="G2087">
        <v>9.4186350532970895</v>
      </c>
      <c r="H2087">
        <v>22.47400041825917</v>
      </c>
      <c r="I2087">
        <v>38.782415010742483</v>
      </c>
      <c r="J2087">
        <v>23.506046827612291</v>
      </c>
      <c r="K2087">
        <v>7.3701985854640943</v>
      </c>
    </row>
    <row r="2088" spans="1:11" x14ac:dyDescent="0.35">
      <c r="A2088" s="3">
        <v>42752</v>
      </c>
      <c r="B2088">
        <v>33.86418495597205</v>
      </c>
      <c r="C2088">
        <v>48.755417611746417</v>
      </c>
      <c r="D2088">
        <v>31.991648936001489</v>
      </c>
      <c r="E2088">
        <v>41.201596371623857</v>
      </c>
      <c r="F2088">
        <v>7.9317403006727698</v>
      </c>
      <c r="G2088">
        <v>10.10204219864271</v>
      </c>
      <c r="H2088">
        <v>22.9545890757744</v>
      </c>
      <c r="I2088">
        <v>39.129343366568463</v>
      </c>
      <c r="J2088">
        <v>24.23035625589559</v>
      </c>
      <c r="K2088">
        <v>7.5137448872968831</v>
      </c>
    </row>
    <row r="2089" spans="1:11" x14ac:dyDescent="0.35">
      <c r="A2089" s="3">
        <v>42753</v>
      </c>
      <c r="B2089">
        <v>32.230377894109573</v>
      </c>
      <c r="C2089">
        <v>48.029994348809311</v>
      </c>
      <c r="D2089">
        <v>30.46132626124675</v>
      </c>
      <c r="E2089">
        <v>40.935586413701643</v>
      </c>
      <c r="F2089">
        <v>8.3794492071709943</v>
      </c>
      <c r="G2089">
        <v>10.681647692704111</v>
      </c>
      <c r="H2089">
        <v>23.144821713290749</v>
      </c>
      <c r="I2089">
        <v>39.25574947241256</v>
      </c>
      <c r="J2089">
        <v>24.651915339802521</v>
      </c>
      <c r="K2089">
        <v>7.389943214157487</v>
      </c>
    </row>
    <row r="2090" spans="1:11" x14ac:dyDescent="0.35">
      <c r="A2090" s="3">
        <v>42754</v>
      </c>
      <c r="B2090">
        <v>31.120341994818808</v>
      </c>
      <c r="C2090">
        <v>47.289520894492263</v>
      </c>
      <c r="D2090">
        <v>30.1544105486782</v>
      </c>
      <c r="E2090">
        <v>40.216798622669742</v>
      </c>
      <c r="F2090">
        <v>7.9479068686435266</v>
      </c>
      <c r="G2090">
        <v>11.290697218472831</v>
      </c>
      <c r="H2090">
        <v>24.182149090699649</v>
      </c>
      <c r="I2090">
        <v>39.519247324190189</v>
      </c>
      <c r="J2090">
        <v>25.236239757916319</v>
      </c>
      <c r="K2090">
        <v>7.5261257578565877</v>
      </c>
    </row>
    <row r="2091" spans="1:11" x14ac:dyDescent="0.35">
      <c r="A2091" s="3">
        <v>42755</v>
      </c>
      <c r="B2091">
        <v>30.745792557033639</v>
      </c>
      <c r="C2091">
        <v>46.788156135701144</v>
      </c>
      <c r="D2091">
        <v>30.132466349646698</v>
      </c>
      <c r="E2091">
        <v>38.924871377841711</v>
      </c>
      <c r="F2091">
        <v>7.7878451988854307</v>
      </c>
      <c r="G2091">
        <v>11.37829267647464</v>
      </c>
      <c r="H2091">
        <v>24.816760542892219</v>
      </c>
      <c r="I2091">
        <v>39.864320204575201</v>
      </c>
      <c r="J2091">
        <v>25.370201651598769</v>
      </c>
      <c r="K2091">
        <v>7.5505910915788084</v>
      </c>
    </row>
    <row r="2092" spans="1:11" x14ac:dyDescent="0.35">
      <c r="A2092" s="3">
        <v>42756</v>
      </c>
      <c r="B2092">
        <v>30.72119818339112</v>
      </c>
      <c r="C2092">
        <v>47.815478220559648</v>
      </c>
      <c r="D2092">
        <v>30.772791015156301</v>
      </c>
      <c r="E2092">
        <v>38.76411437912423</v>
      </c>
      <c r="F2092">
        <v>7.6811214355886346</v>
      </c>
      <c r="G2092">
        <v>11.56854991639803</v>
      </c>
      <c r="H2092">
        <v>25.383048881776048</v>
      </c>
      <c r="I2092">
        <v>40.021456887247332</v>
      </c>
      <c r="J2092">
        <v>24.85451626867485</v>
      </c>
      <c r="K2092">
        <v>7.428383702689616</v>
      </c>
    </row>
    <row r="2093" spans="1:11" x14ac:dyDescent="0.35">
      <c r="A2093" s="3">
        <v>42757</v>
      </c>
      <c r="B2093">
        <v>30.72688438873762</v>
      </c>
      <c r="C2093">
        <v>47.660850985894712</v>
      </c>
      <c r="D2093">
        <v>30.642121864420989</v>
      </c>
      <c r="E2093">
        <v>38.485320780312748</v>
      </c>
      <c r="F2093">
        <v>7.7319801846927207</v>
      </c>
      <c r="G2093">
        <v>11.781137537157999</v>
      </c>
      <c r="H2093">
        <v>25.336462410798781</v>
      </c>
      <c r="I2093">
        <v>40.08834586843647</v>
      </c>
      <c r="J2093">
        <v>24.965047874769841</v>
      </c>
      <c r="K2093">
        <v>7.4212257341084849</v>
      </c>
    </row>
    <row r="2094" spans="1:11" x14ac:dyDescent="0.35">
      <c r="A2094" s="3">
        <v>42758</v>
      </c>
      <c r="B2094">
        <v>30.708174613318</v>
      </c>
      <c r="C2094">
        <v>48.079756713591188</v>
      </c>
      <c r="D2094">
        <v>31.07458519787129</v>
      </c>
      <c r="E2094">
        <v>38.459867444428973</v>
      </c>
      <c r="F2094">
        <v>7.7447749008994293</v>
      </c>
      <c r="G2094">
        <v>11.91259177844959</v>
      </c>
      <c r="H2094">
        <v>25.284827979210679</v>
      </c>
      <c r="I2094">
        <v>40.106364791662699</v>
      </c>
      <c r="J2094">
        <v>25.07509641704322</v>
      </c>
      <c r="K2094">
        <v>7.4130028467906079</v>
      </c>
    </row>
    <row r="2095" spans="1:11" x14ac:dyDescent="0.35">
      <c r="A2095" s="3">
        <v>42759</v>
      </c>
      <c r="B2095">
        <v>30.796121409683849</v>
      </c>
      <c r="C2095">
        <v>48.604264046571792</v>
      </c>
      <c r="D2095">
        <v>31.598974022356529</v>
      </c>
      <c r="E2095">
        <v>38.523900820784057</v>
      </c>
      <c r="F2095">
        <v>7.7834864753024302</v>
      </c>
      <c r="G2095">
        <v>11.984703869441971</v>
      </c>
      <c r="H2095">
        <v>25.218604691583959</v>
      </c>
      <c r="I2095">
        <v>40.085561196182283</v>
      </c>
      <c r="J2095">
        <v>25.167129027078989</v>
      </c>
      <c r="K2095">
        <v>7.4094561128965717</v>
      </c>
    </row>
    <row r="2096" spans="1:11" x14ac:dyDescent="0.35">
      <c r="A2096" s="3">
        <v>42760</v>
      </c>
      <c r="B2096">
        <v>29.77058864789041</v>
      </c>
      <c r="C2096">
        <v>50.028538424132051</v>
      </c>
      <c r="D2096">
        <v>33.862298090930821</v>
      </c>
      <c r="E2096">
        <v>38.284158937277432</v>
      </c>
      <c r="F2096">
        <v>7.1150208988171908</v>
      </c>
      <c r="G2096">
        <v>12.028710041360011</v>
      </c>
      <c r="H2096">
        <v>25.108496077245949</v>
      </c>
      <c r="I2096">
        <v>40.031925954745077</v>
      </c>
      <c r="J2096">
        <v>25.19078335474493</v>
      </c>
      <c r="K2096">
        <v>7.4079466265316256</v>
      </c>
    </row>
    <row r="2097" spans="1:11" x14ac:dyDescent="0.35">
      <c r="A2097" s="3">
        <v>42761</v>
      </c>
      <c r="B2097">
        <v>28.792405237465129</v>
      </c>
      <c r="C2097">
        <v>49.64488978328481</v>
      </c>
      <c r="D2097">
        <v>33.980858707188453</v>
      </c>
      <c r="E2097">
        <v>36.976226729761038</v>
      </c>
      <c r="F2097">
        <v>7.0802806599109811</v>
      </c>
      <c r="G2097">
        <v>12.024705468586021</v>
      </c>
      <c r="H2097">
        <v>24.894372117982499</v>
      </c>
      <c r="I2097">
        <v>40.004761637852653</v>
      </c>
      <c r="J2097">
        <v>25.538553136164779</v>
      </c>
      <c r="K2097">
        <v>7.5757798293314957</v>
      </c>
    </row>
    <row r="2098" spans="1:11" x14ac:dyDescent="0.35">
      <c r="A2098" s="3">
        <v>42762</v>
      </c>
      <c r="B2098">
        <v>29.17052458621302</v>
      </c>
      <c r="C2098">
        <v>49.54263815930851</v>
      </c>
      <c r="D2098">
        <v>33.89581133655841</v>
      </c>
      <c r="E2098">
        <v>37.215792201429807</v>
      </c>
      <c r="F2098">
        <v>7.1728676747414886</v>
      </c>
      <c r="G2098">
        <v>12.0635517169761</v>
      </c>
      <c r="H2098">
        <v>25.1434435402033</v>
      </c>
      <c r="I2098">
        <v>40.020218463090828</v>
      </c>
      <c r="J2098">
        <v>25.41002296899617</v>
      </c>
      <c r="K2098">
        <v>7.5751793238446536</v>
      </c>
    </row>
    <row r="2099" spans="1:11" x14ac:dyDescent="0.35">
      <c r="A2099" s="3">
        <v>42763</v>
      </c>
      <c r="B2099">
        <v>29.403201643355661</v>
      </c>
      <c r="C2099">
        <v>48.299808962330822</v>
      </c>
      <c r="D2099">
        <v>33.942521477628958</v>
      </c>
      <c r="E2099">
        <v>36.569203328379672</v>
      </c>
      <c r="F2099">
        <v>7.0455876832124096</v>
      </c>
      <c r="G2099">
        <v>12.09713208707173</v>
      </c>
      <c r="H2099">
        <v>25.403454421841751</v>
      </c>
      <c r="I2099">
        <v>40.127029228645632</v>
      </c>
      <c r="J2099">
        <v>25.83513413317727</v>
      </c>
      <c r="K2099">
        <v>7.6372729353302189</v>
      </c>
    </row>
    <row r="2100" spans="1:11" x14ac:dyDescent="0.35">
      <c r="A2100" s="3">
        <v>42764</v>
      </c>
      <c r="B2100">
        <v>29.360211603601709</v>
      </c>
      <c r="C2100">
        <v>47.305145480409017</v>
      </c>
      <c r="D2100">
        <v>33.570499180978111</v>
      </c>
      <c r="E2100">
        <v>36.642062771044777</v>
      </c>
      <c r="F2100">
        <v>6.9376157324608378</v>
      </c>
      <c r="G2100">
        <v>12.23461546928287</v>
      </c>
      <c r="H2100">
        <v>24.607443661558491</v>
      </c>
      <c r="I2100">
        <v>39.990816471783248</v>
      </c>
      <c r="J2100">
        <v>26.040938778150561</v>
      </c>
      <c r="K2100">
        <v>7.7667197775108221</v>
      </c>
    </row>
    <row r="2101" spans="1:11" x14ac:dyDescent="0.35">
      <c r="A2101" s="3">
        <v>42765</v>
      </c>
      <c r="B2101">
        <v>29.298711876941301</v>
      </c>
      <c r="C2101">
        <v>46.186085643734927</v>
      </c>
      <c r="D2101">
        <v>33.073300543845868</v>
      </c>
      <c r="E2101">
        <v>36.706162652675097</v>
      </c>
      <c r="F2101">
        <v>6.9127954693310416</v>
      </c>
      <c r="G2101">
        <v>12.390595290546671</v>
      </c>
      <c r="H2101">
        <v>23.878277765332921</v>
      </c>
      <c r="I2101">
        <v>39.92518349753729</v>
      </c>
      <c r="J2101">
        <v>26.191829348749611</v>
      </c>
      <c r="K2101">
        <v>7.8835376479492441</v>
      </c>
    </row>
    <row r="2102" spans="1:11" x14ac:dyDescent="0.35">
      <c r="A2102" s="3">
        <v>42766</v>
      </c>
      <c r="B2102">
        <v>29.047616004723562</v>
      </c>
      <c r="C2102">
        <v>45.649113341363282</v>
      </c>
      <c r="D2102">
        <v>33.162790156922391</v>
      </c>
      <c r="E2102">
        <v>36.760743996115153</v>
      </c>
      <c r="F2102">
        <v>7.3119273408827317</v>
      </c>
      <c r="G2102">
        <v>12.554724393358921</v>
      </c>
      <c r="H2102">
        <v>23.233518718285438</v>
      </c>
      <c r="I2102">
        <v>39.89166468646544</v>
      </c>
      <c r="J2102">
        <v>26.30794658438159</v>
      </c>
      <c r="K2102">
        <v>8.0024418650405575</v>
      </c>
    </row>
    <row r="2103" spans="1:11" x14ac:dyDescent="0.35">
      <c r="A2103" s="3">
        <v>42767</v>
      </c>
      <c r="B2103">
        <v>28.964564594224761</v>
      </c>
      <c r="C2103">
        <v>42.79793224448288</v>
      </c>
      <c r="D2103">
        <v>30.542105400116441</v>
      </c>
      <c r="E2103">
        <v>34.287101039416967</v>
      </c>
      <c r="F2103">
        <v>7.217699974737692</v>
      </c>
      <c r="G2103">
        <v>12.699766913315059</v>
      </c>
      <c r="H2103">
        <v>22.653888448746471</v>
      </c>
      <c r="I2103">
        <v>39.889328009799463</v>
      </c>
      <c r="J2103">
        <v>26.38449865867053</v>
      </c>
      <c r="K2103">
        <v>7.8832907403472614</v>
      </c>
    </row>
    <row r="2104" spans="1:11" x14ac:dyDescent="0.35">
      <c r="A2104" s="3">
        <v>42768</v>
      </c>
      <c r="B2104">
        <v>29.118248498374701</v>
      </c>
      <c r="C2104">
        <v>42.916087608742671</v>
      </c>
      <c r="D2104">
        <v>30.529344755585669</v>
      </c>
      <c r="E2104">
        <v>33.932945272361643</v>
      </c>
      <c r="F2104">
        <v>7.2194422406443364</v>
      </c>
      <c r="G2104">
        <v>9.9939170013024352</v>
      </c>
      <c r="H2104">
        <v>22.464124901423752</v>
      </c>
      <c r="I2104">
        <v>39.982154586317677</v>
      </c>
      <c r="J2104">
        <v>25.801282325895968</v>
      </c>
      <c r="K2104">
        <v>7.8752990822751201</v>
      </c>
    </row>
    <row r="2105" spans="1:11" x14ac:dyDescent="0.35">
      <c r="A2105" s="3">
        <v>42769</v>
      </c>
      <c r="B2105">
        <v>28.903127997482809</v>
      </c>
      <c r="C2105">
        <v>42.49572091411671</v>
      </c>
      <c r="D2105">
        <v>30.416167968699551</v>
      </c>
      <c r="E2105">
        <v>33.908459026279488</v>
      </c>
      <c r="F2105">
        <v>7.2228377070636522</v>
      </c>
      <c r="G2105">
        <v>10.80239644438424</v>
      </c>
      <c r="H2105">
        <v>23.119249435347921</v>
      </c>
      <c r="I2105">
        <v>40.549665296332883</v>
      </c>
      <c r="J2105">
        <v>25.473195208554099</v>
      </c>
      <c r="K2105">
        <v>8.0090807486054008</v>
      </c>
    </row>
    <row r="2106" spans="1:11" x14ac:dyDescent="0.35">
      <c r="A2106" s="3">
        <v>42770</v>
      </c>
      <c r="B2106">
        <v>29.00755618254988</v>
      </c>
      <c r="C2106">
        <v>42.64278137681292</v>
      </c>
      <c r="D2106">
        <v>30.30535582919525</v>
      </c>
      <c r="E2106">
        <v>33.927751568711919</v>
      </c>
      <c r="F2106">
        <v>7.098140489813999</v>
      </c>
      <c r="G2106">
        <v>11.29096862546076</v>
      </c>
      <c r="H2106">
        <v>23.142028931005751</v>
      </c>
      <c r="I2106">
        <v>40.907077262577211</v>
      </c>
      <c r="J2106">
        <v>25.41205444297643</v>
      </c>
      <c r="K2106">
        <v>8.0894935611983367</v>
      </c>
    </row>
    <row r="2107" spans="1:11" x14ac:dyDescent="0.35">
      <c r="A2107" s="3">
        <v>42771</v>
      </c>
      <c r="B2107">
        <v>28.94746621538193</v>
      </c>
      <c r="C2107">
        <v>42.667403257577867</v>
      </c>
      <c r="D2107">
        <v>30.004364267823171</v>
      </c>
      <c r="E2107">
        <v>33.927998432173823</v>
      </c>
      <c r="F2107">
        <v>6.8425594927697517</v>
      </c>
      <c r="G2107">
        <v>11.76430359317866</v>
      </c>
      <c r="H2107">
        <v>23.72044891697125</v>
      </c>
      <c r="I2107">
        <v>41.078077217370158</v>
      </c>
      <c r="J2107">
        <v>25.366926902110059</v>
      </c>
      <c r="K2107">
        <v>8.1996687149916134</v>
      </c>
    </row>
    <row r="2108" spans="1:11" x14ac:dyDescent="0.35">
      <c r="A2108" s="3">
        <v>42772</v>
      </c>
      <c r="B2108">
        <v>28.909718242465679</v>
      </c>
      <c r="C2108">
        <v>42.71858637176156</v>
      </c>
      <c r="D2108">
        <v>29.033925635997079</v>
      </c>
      <c r="E2108">
        <v>33.872428978520468</v>
      </c>
      <c r="F2108">
        <v>6.9955139216504989</v>
      </c>
      <c r="G2108">
        <v>12.135321199486061</v>
      </c>
      <c r="H2108">
        <v>24.146321512610029</v>
      </c>
      <c r="I2108">
        <v>41.220732794049248</v>
      </c>
      <c r="J2108">
        <v>25.372720305372681</v>
      </c>
      <c r="K2108">
        <v>8.1904809994276953</v>
      </c>
    </row>
    <row r="2109" spans="1:11" x14ac:dyDescent="0.35">
      <c r="A2109" s="3">
        <v>42773</v>
      </c>
      <c r="B2109">
        <v>28.90034459762661</v>
      </c>
      <c r="C2109">
        <v>42.717269308771478</v>
      </c>
      <c r="D2109">
        <v>28.830464794503708</v>
      </c>
      <c r="E2109">
        <v>33.871851075865337</v>
      </c>
      <c r="F2109">
        <v>7.0576193257950743</v>
      </c>
      <c r="G2109">
        <v>12.461295576042049</v>
      </c>
      <c r="H2109">
        <v>24.507838221291561</v>
      </c>
      <c r="I2109">
        <v>41.36280283897819</v>
      </c>
      <c r="J2109">
        <v>25.416019336168489</v>
      </c>
      <c r="K2109">
        <v>8.281091982214873</v>
      </c>
    </row>
    <row r="2110" spans="1:11" x14ac:dyDescent="0.35">
      <c r="A2110" s="3">
        <v>42774</v>
      </c>
      <c r="B2110">
        <v>29.223835709254178</v>
      </c>
      <c r="C2110">
        <v>42.74882839654164</v>
      </c>
      <c r="D2110">
        <v>28.767514609025081</v>
      </c>
      <c r="E2110">
        <v>33.817469709157017</v>
      </c>
      <c r="F2110">
        <v>6.8441002035060858</v>
      </c>
      <c r="G2110">
        <v>12.72646573810648</v>
      </c>
      <c r="H2110">
        <v>24.780559426874149</v>
      </c>
      <c r="I2110">
        <v>41.479728984812368</v>
      </c>
      <c r="J2110">
        <v>25.475362288306489</v>
      </c>
      <c r="K2110">
        <v>8.3424528016719002</v>
      </c>
    </row>
    <row r="2111" spans="1:11" x14ac:dyDescent="0.35">
      <c r="A2111" s="3">
        <v>42775</v>
      </c>
      <c r="B2111">
        <v>29.185217026439901</v>
      </c>
      <c r="C2111">
        <v>43.692655650823568</v>
      </c>
      <c r="D2111">
        <v>28.62775250260129</v>
      </c>
      <c r="E2111">
        <v>34.183710982202037</v>
      </c>
      <c r="F2111">
        <v>6.7109129694566843</v>
      </c>
      <c r="G2111">
        <v>12.6474383484217</v>
      </c>
      <c r="H2111">
        <v>24.879154132697419</v>
      </c>
      <c r="I2111">
        <v>41.82072330668597</v>
      </c>
      <c r="J2111">
        <v>25.501954472372599</v>
      </c>
      <c r="K2111">
        <v>8.3156238908311035</v>
      </c>
    </row>
    <row r="2112" spans="1:11" x14ac:dyDescent="0.35">
      <c r="A2112" s="3">
        <v>42776</v>
      </c>
      <c r="B2112">
        <v>28.44188627367598</v>
      </c>
      <c r="C2112">
        <v>41.614569369910683</v>
      </c>
      <c r="D2112">
        <v>38.34619061783858</v>
      </c>
      <c r="E2112">
        <v>41.815260493674153</v>
      </c>
      <c r="F2112">
        <v>6.8032649759920538</v>
      </c>
      <c r="G2112">
        <v>12.73432781732537</v>
      </c>
      <c r="H2112">
        <v>24.58424573435698</v>
      </c>
      <c r="I2112">
        <v>41.843164564998148</v>
      </c>
      <c r="J2112">
        <v>25.383731192950538</v>
      </c>
      <c r="K2112">
        <v>7.5878454784628717</v>
      </c>
    </row>
    <row r="2113" spans="1:11" x14ac:dyDescent="0.35">
      <c r="A2113" s="3">
        <v>42777</v>
      </c>
      <c r="B2113">
        <v>28.095198923900821</v>
      </c>
      <c r="C2113">
        <v>39.925353559089018</v>
      </c>
      <c r="D2113">
        <v>33.364919631406941</v>
      </c>
      <c r="E2113">
        <v>39.517242088866688</v>
      </c>
      <c r="F2113">
        <v>6.9067345065691041</v>
      </c>
      <c r="G2113">
        <v>12.662858401160401</v>
      </c>
      <c r="H2113">
        <v>24.519774091853861</v>
      </c>
      <c r="I2113">
        <v>41.438285133585737</v>
      </c>
      <c r="J2113">
        <v>24.664652318082389</v>
      </c>
      <c r="K2113">
        <v>7.5124236070772383</v>
      </c>
    </row>
    <row r="2114" spans="1:11" x14ac:dyDescent="0.35">
      <c r="A2114" s="3">
        <v>42778</v>
      </c>
      <c r="B2114">
        <v>28.068428658486859</v>
      </c>
      <c r="C2114">
        <v>40.029204261607489</v>
      </c>
      <c r="D2114">
        <v>33.417833012307327</v>
      </c>
      <c r="E2114">
        <v>39.538559040807648</v>
      </c>
      <c r="F2114">
        <v>6.70026651340544</v>
      </c>
      <c r="G2114">
        <v>12.774945304573119</v>
      </c>
      <c r="H2114">
        <v>24.662739735612099</v>
      </c>
      <c r="I2114">
        <v>41.330481844742572</v>
      </c>
      <c r="J2114">
        <v>25.026989498884401</v>
      </c>
      <c r="K2114">
        <v>7.693871447578684</v>
      </c>
    </row>
    <row r="2115" spans="1:11" x14ac:dyDescent="0.35">
      <c r="A2115" s="3">
        <v>42779</v>
      </c>
      <c r="B2115">
        <v>27.972780540981191</v>
      </c>
      <c r="C2115">
        <v>39.97485327032711</v>
      </c>
      <c r="D2115">
        <v>32.186741841169002</v>
      </c>
      <c r="E2115">
        <v>39.412878506049481</v>
      </c>
      <c r="F2115">
        <v>6.6405465960056089</v>
      </c>
      <c r="G2115">
        <v>12.89770381646141</v>
      </c>
      <c r="H2115">
        <v>24.76209886128709</v>
      </c>
      <c r="I2115">
        <v>41.210122365919922</v>
      </c>
      <c r="J2115">
        <v>25.25575807657329</v>
      </c>
      <c r="K2115">
        <v>7.8416344825347473</v>
      </c>
    </row>
    <row r="2116" spans="1:11" x14ac:dyDescent="0.35">
      <c r="A2116" s="3">
        <v>42780</v>
      </c>
      <c r="B2116">
        <v>27.964226934286319</v>
      </c>
      <c r="C2116">
        <v>39.953593232196269</v>
      </c>
      <c r="D2116">
        <v>31.03602850467027</v>
      </c>
      <c r="E2116">
        <v>39.212874377509841</v>
      </c>
      <c r="F2116">
        <v>6.776264891464292</v>
      </c>
      <c r="G2116">
        <v>13.025952296901311</v>
      </c>
      <c r="H2116">
        <v>24.835656818555918</v>
      </c>
      <c r="I2116">
        <v>41.083224532252892</v>
      </c>
      <c r="J2116">
        <v>25.404525087443101</v>
      </c>
      <c r="K2116">
        <v>7.9617499049692722</v>
      </c>
    </row>
    <row r="2117" spans="1:11" x14ac:dyDescent="0.35">
      <c r="A2117" s="3">
        <v>42781</v>
      </c>
      <c r="B2117">
        <v>28.24903076789861</v>
      </c>
      <c r="C2117">
        <v>39.842173044297311</v>
      </c>
      <c r="D2117">
        <v>30.998865503613771</v>
      </c>
      <c r="E2117">
        <v>39.378108279428098</v>
      </c>
      <c r="F2117">
        <v>6.5962984919485876</v>
      </c>
      <c r="G2117">
        <v>13.15698941057685</v>
      </c>
      <c r="H2117">
        <v>24.897866835130021</v>
      </c>
      <c r="I2117">
        <v>40.961612638040023</v>
      </c>
      <c r="J2117">
        <v>25.508949078995769</v>
      </c>
      <c r="K2117">
        <v>8.1305457285456839</v>
      </c>
    </row>
    <row r="2118" spans="1:11" x14ac:dyDescent="0.35">
      <c r="A2118" s="3">
        <v>42782</v>
      </c>
      <c r="B2118">
        <v>28.509145545770171</v>
      </c>
      <c r="C2118">
        <v>39.702919057375667</v>
      </c>
      <c r="D2118">
        <v>30.59648940452016</v>
      </c>
      <c r="E2118">
        <v>38.699263531909168</v>
      </c>
      <c r="F2118">
        <v>6.2992418754233981</v>
      </c>
      <c r="G2118">
        <v>12.850614681252919</v>
      </c>
      <c r="H2118">
        <v>24.845921118001979</v>
      </c>
      <c r="I2118">
        <v>41.433542209102633</v>
      </c>
      <c r="J2118">
        <v>25.458128280516121</v>
      </c>
      <c r="K2118">
        <v>8.0822020089294231</v>
      </c>
    </row>
    <row r="2119" spans="1:11" x14ac:dyDescent="0.35">
      <c r="A2119" s="3">
        <v>42783</v>
      </c>
      <c r="B2119">
        <v>28.307448515484591</v>
      </c>
      <c r="C2119">
        <v>39.58379743875544</v>
      </c>
      <c r="D2119">
        <v>31.022940836341739</v>
      </c>
      <c r="E2119">
        <v>38.508549173023049</v>
      </c>
      <c r="F2119">
        <v>6.2980174055608007</v>
      </c>
      <c r="G2119">
        <v>11.863040660498511</v>
      </c>
      <c r="H2119">
        <v>24.780155517955851</v>
      </c>
      <c r="I2119">
        <v>41.883498931430267</v>
      </c>
      <c r="J2119">
        <v>25.39303185796274</v>
      </c>
      <c r="K2119">
        <v>8.0723539322470241</v>
      </c>
    </row>
    <row r="2120" spans="1:11" x14ac:dyDescent="0.35">
      <c r="A2120" s="3">
        <v>42784</v>
      </c>
      <c r="B2120">
        <v>28.64671708176736</v>
      </c>
      <c r="C2120">
        <v>39.834827649344348</v>
      </c>
      <c r="D2120">
        <v>30.655733227644021</v>
      </c>
      <c r="E2120">
        <v>37.964544190677557</v>
      </c>
      <c r="F2120">
        <v>6.3307567137573306</v>
      </c>
      <c r="G2120">
        <v>11.850303074148851</v>
      </c>
      <c r="H2120">
        <v>24.7394337396955</v>
      </c>
      <c r="I2120">
        <v>41.709184045906333</v>
      </c>
      <c r="J2120">
        <v>25.380322077116549</v>
      </c>
      <c r="K2120">
        <v>8.1652208218867983</v>
      </c>
    </row>
    <row r="2121" spans="1:11" x14ac:dyDescent="0.35">
      <c r="A2121" s="3">
        <v>42785</v>
      </c>
      <c r="B2121">
        <v>28.63199093398266</v>
      </c>
      <c r="C2121">
        <v>40.046168942282193</v>
      </c>
      <c r="D2121">
        <v>31.109531208986411</v>
      </c>
      <c r="E2121">
        <v>38.098658791400297</v>
      </c>
      <c r="F2121">
        <v>6.3901322741132098</v>
      </c>
      <c r="G2121">
        <v>12.382809828305501</v>
      </c>
      <c r="H2121">
        <v>24.756862125166329</v>
      </c>
      <c r="I2121">
        <v>41.450707148274333</v>
      </c>
      <c r="J2121">
        <v>25.37352547518169</v>
      </c>
      <c r="K2121">
        <v>8.2801548038719446</v>
      </c>
    </row>
    <row r="2122" spans="1:11" x14ac:dyDescent="0.35">
      <c r="A2122" s="3">
        <v>42786</v>
      </c>
      <c r="B2122">
        <v>28.691870126827911</v>
      </c>
      <c r="C2122">
        <v>40.626369833170209</v>
      </c>
      <c r="D2122">
        <v>32.308562604322972</v>
      </c>
      <c r="E2122">
        <v>38.341060247886368</v>
      </c>
      <c r="F2122">
        <v>6.1399642680926618</v>
      </c>
      <c r="G2122">
        <v>12.79745595374632</v>
      </c>
      <c r="H2122">
        <v>24.764518690687439</v>
      </c>
      <c r="I2122">
        <v>41.249605559941877</v>
      </c>
      <c r="J2122">
        <v>25.377505550162809</v>
      </c>
      <c r="K2122">
        <v>8.329787283677895</v>
      </c>
    </row>
    <row r="2123" spans="1:11" x14ac:dyDescent="0.35">
      <c r="A2123" s="3">
        <v>42787</v>
      </c>
      <c r="B2123">
        <v>28.745500064666029</v>
      </c>
      <c r="C2123">
        <v>40.440738726409982</v>
      </c>
      <c r="D2123">
        <v>31.461299407358581</v>
      </c>
      <c r="E2123">
        <v>38.078547673105078</v>
      </c>
      <c r="F2123">
        <v>6.1055560398907529</v>
      </c>
      <c r="G2123">
        <v>13.129594454949929</v>
      </c>
      <c r="H2123">
        <v>24.76728008331748</v>
      </c>
      <c r="I2123">
        <v>41.100321997509447</v>
      </c>
      <c r="J2123">
        <v>25.3898205717264</v>
      </c>
      <c r="K2123">
        <v>8.3736259300554288</v>
      </c>
    </row>
    <row r="2124" spans="1:11" x14ac:dyDescent="0.35">
      <c r="A2124" s="3">
        <v>42788</v>
      </c>
      <c r="B2124">
        <v>28.34144677986621</v>
      </c>
      <c r="C2124">
        <v>41.788267817407451</v>
      </c>
      <c r="D2124">
        <v>32.656993469703274</v>
      </c>
      <c r="E2124">
        <v>40.091425245752397</v>
      </c>
      <c r="F2124">
        <v>6.1162099003202197</v>
      </c>
      <c r="G2124">
        <v>13.395076237853599</v>
      </c>
      <c r="H2124">
        <v>24.76351686021783</v>
      </c>
      <c r="I2124">
        <v>40.985774490400523</v>
      </c>
      <c r="J2124">
        <v>25.40745064661861</v>
      </c>
      <c r="K2124">
        <v>8.3961548145144604</v>
      </c>
    </row>
    <row r="2125" spans="1:11" x14ac:dyDescent="0.35">
      <c r="A2125" s="3">
        <v>42789</v>
      </c>
      <c r="B2125">
        <v>29.301946613159931</v>
      </c>
      <c r="C2125">
        <v>42.123885295738432</v>
      </c>
      <c r="D2125">
        <v>32.631894535038171</v>
      </c>
      <c r="E2125">
        <v>39.148501480766448</v>
      </c>
      <c r="F2125">
        <v>5.8702671555267463</v>
      </c>
      <c r="G2125">
        <v>13.46844241694536</v>
      </c>
      <c r="H2125">
        <v>24.747070747448689</v>
      </c>
      <c r="I2125">
        <v>41.230920881223547</v>
      </c>
      <c r="J2125">
        <v>25.140055224543499</v>
      </c>
      <c r="K2125">
        <v>8.3010186612613222</v>
      </c>
    </row>
    <row r="2126" spans="1:11" x14ac:dyDescent="0.35">
      <c r="A2126" s="3">
        <v>42790</v>
      </c>
      <c r="B2126">
        <v>29.25014042752084</v>
      </c>
      <c r="C2126">
        <v>46.769232219247513</v>
      </c>
      <c r="D2126">
        <v>35.192524144722618</v>
      </c>
      <c r="E2126">
        <v>42.072929234611237</v>
      </c>
      <c r="F2126">
        <v>5.8384217055141914</v>
      </c>
      <c r="G2126">
        <v>13.45850132025379</v>
      </c>
      <c r="H2126">
        <v>24.59469685296315</v>
      </c>
      <c r="I2126">
        <v>41.08426041314442</v>
      </c>
      <c r="J2126">
        <v>24.368958068702408</v>
      </c>
      <c r="K2126">
        <v>8.3078792324102224</v>
      </c>
    </row>
    <row r="2127" spans="1:11" x14ac:dyDescent="0.35">
      <c r="A2127" s="3">
        <v>42791</v>
      </c>
      <c r="B2127">
        <v>23.307892522478351</v>
      </c>
      <c r="C2127">
        <v>45.50220162070336</v>
      </c>
      <c r="D2127">
        <v>34.921440088479272</v>
      </c>
      <c r="E2127">
        <v>38.126352060700043</v>
      </c>
      <c r="F2127">
        <v>5.798551110964274</v>
      </c>
      <c r="G2127">
        <v>13.39248367188338</v>
      </c>
      <c r="H2127">
        <v>24.30205411429678</v>
      </c>
      <c r="I2127">
        <v>40.354027248379403</v>
      </c>
      <c r="J2127">
        <v>22.502739861049751</v>
      </c>
      <c r="K2127">
        <v>8.3885510011089455</v>
      </c>
    </row>
    <row r="2128" spans="1:11" x14ac:dyDescent="0.35">
      <c r="A2128" s="3">
        <v>42792</v>
      </c>
      <c r="B2128">
        <v>19.980030552978629</v>
      </c>
      <c r="C2128">
        <v>44.658670228241903</v>
      </c>
      <c r="D2128">
        <v>34.955132219956141</v>
      </c>
      <c r="E2128">
        <v>33.03378555139129</v>
      </c>
      <c r="F2128">
        <v>5.8795828280092062</v>
      </c>
      <c r="G2128">
        <v>16.879086459901689</v>
      </c>
      <c r="H2128">
        <v>24.276401719169549</v>
      </c>
      <c r="I2128">
        <v>39.886516642659537</v>
      </c>
      <c r="J2128">
        <v>20.51512726140232</v>
      </c>
      <c r="K2128">
        <v>9.3013297527277707</v>
      </c>
    </row>
    <row r="2129" spans="1:11" x14ac:dyDescent="0.35">
      <c r="A2129" s="3">
        <v>42793</v>
      </c>
      <c r="B2129">
        <v>18.43170756648626</v>
      </c>
      <c r="C2129">
        <v>44.362190962090622</v>
      </c>
      <c r="D2129">
        <v>34.586980725198593</v>
      </c>
      <c r="E2129">
        <v>32.17535911421669</v>
      </c>
      <c r="F2129">
        <v>5.8598706418834148</v>
      </c>
      <c r="G2129">
        <v>19.740930224246299</v>
      </c>
      <c r="H2129">
        <v>24.11408677311772</v>
      </c>
      <c r="I2129">
        <v>39.691443864125617</v>
      </c>
      <c r="J2129">
        <v>18.83843389754772</v>
      </c>
      <c r="K2129">
        <v>9.6791901406759298</v>
      </c>
    </row>
    <row r="2130" spans="1:11" x14ac:dyDescent="0.35">
      <c r="A2130" s="3">
        <v>42794</v>
      </c>
      <c r="B2130">
        <v>17.24657127412862</v>
      </c>
      <c r="C2130">
        <v>44.234736405237797</v>
      </c>
      <c r="D2130">
        <v>34.398761522106128</v>
      </c>
      <c r="E2130">
        <v>31.283245261713301</v>
      </c>
      <c r="F2130">
        <v>5.8079444241762364</v>
      </c>
      <c r="G2130">
        <v>22.443264684561179</v>
      </c>
      <c r="H2130">
        <v>23.807011066811569</v>
      </c>
      <c r="I2130">
        <v>39.696568927692617</v>
      </c>
      <c r="J2130">
        <v>17.509005690430438</v>
      </c>
      <c r="K2130">
        <v>9.9389153221106099</v>
      </c>
    </row>
    <row r="2131" spans="1:11" x14ac:dyDescent="0.35">
      <c r="A2131" s="3">
        <v>42795</v>
      </c>
      <c r="B2131">
        <v>16.894273382460781</v>
      </c>
      <c r="C2131">
        <v>41.500362284978877</v>
      </c>
      <c r="D2131">
        <v>34.072415320974272</v>
      </c>
      <c r="E2131">
        <v>35.0281333910577</v>
      </c>
      <c r="F2131">
        <v>5.6248132328505811</v>
      </c>
      <c r="G2131">
        <v>24.94146190769866</v>
      </c>
      <c r="H2131">
        <v>23.426692402557119</v>
      </c>
      <c r="I2131">
        <v>39.838972621225359</v>
      </c>
      <c r="J2131">
        <v>16.566837774574051</v>
      </c>
      <c r="K2131">
        <v>10.100511587617531</v>
      </c>
    </row>
    <row r="2132" spans="1:11" x14ac:dyDescent="0.35">
      <c r="A2132" s="3">
        <v>42796</v>
      </c>
      <c r="B2132">
        <v>19.762787671690909</v>
      </c>
      <c r="C2132">
        <v>46.516483656985997</v>
      </c>
      <c r="D2132">
        <v>36.417212119771229</v>
      </c>
      <c r="E2132">
        <v>36.074887099678328</v>
      </c>
      <c r="F2132">
        <v>5.7310564185606019</v>
      </c>
      <c r="G2132">
        <v>24.56781981407071</v>
      </c>
      <c r="H2132">
        <v>27.096755337703531</v>
      </c>
      <c r="I2132">
        <v>39.256523626750763</v>
      </c>
      <c r="J2132">
        <v>16.08882481721654</v>
      </c>
      <c r="K2132">
        <v>9.5365767938670256</v>
      </c>
    </row>
    <row r="2133" spans="1:11" x14ac:dyDescent="0.35">
      <c r="A2133" s="3">
        <v>42797</v>
      </c>
      <c r="B2133">
        <v>19.56638282128273</v>
      </c>
      <c r="C2133">
        <v>44.720540503594883</v>
      </c>
      <c r="D2133">
        <v>35.367225629341718</v>
      </c>
      <c r="E2133">
        <v>33.253683861795771</v>
      </c>
      <c r="F2133">
        <v>5.6473849375858807</v>
      </c>
      <c r="G2133">
        <v>24.986309759841841</v>
      </c>
      <c r="H2133">
        <v>26.25878030657735</v>
      </c>
      <c r="I2133">
        <v>38.693533250771232</v>
      </c>
      <c r="J2133">
        <v>15.57962897938117</v>
      </c>
      <c r="K2133">
        <v>9.4070982921164159</v>
      </c>
    </row>
    <row r="2134" spans="1:11" x14ac:dyDescent="0.35">
      <c r="A2134" s="3">
        <v>42798</v>
      </c>
      <c r="B2134">
        <v>20.448712669537709</v>
      </c>
      <c r="C2134">
        <v>45.362339585640967</v>
      </c>
      <c r="D2134">
        <v>35.513249031713258</v>
      </c>
      <c r="E2134">
        <v>35.11976681615581</v>
      </c>
      <c r="F2134">
        <v>6.0324673783777341</v>
      </c>
      <c r="G2134">
        <v>23.632827005231341</v>
      </c>
      <c r="H2134">
        <v>25.335455803537069</v>
      </c>
      <c r="I2134">
        <v>38.368882540348181</v>
      </c>
      <c r="J2134">
        <v>16.26098309139984</v>
      </c>
      <c r="K2134">
        <v>8.7379115552652831</v>
      </c>
    </row>
    <row r="2135" spans="1:11" x14ac:dyDescent="0.35">
      <c r="A2135" s="3">
        <v>42799</v>
      </c>
      <c r="B2135">
        <v>20.643184414290172</v>
      </c>
      <c r="C2135">
        <v>44.767072923032757</v>
      </c>
      <c r="D2135">
        <v>35.644123130289877</v>
      </c>
      <c r="E2135">
        <v>34.296172118863431</v>
      </c>
      <c r="F2135">
        <v>5.5202085385096318</v>
      </c>
      <c r="G2135">
        <v>23.9109162327556</v>
      </c>
      <c r="H2135">
        <v>25.062466016788569</v>
      </c>
      <c r="I2135">
        <v>38.332346990336248</v>
      </c>
      <c r="J2135">
        <v>16.90367201587431</v>
      </c>
      <c r="K2135">
        <v>8.5608560091268711</v>
      </c>
    </row>
    <row r="2136" spans="1:11" x14ac:dyDescent="0.35">
      <c r="A2136" s="3">
        <v>42800</v>
      </c>
      <c r="B2136">
        <v>20.471397379253759</v>
      </c>
      <c r="C2136">
        <v>44.796162234060994</v>
      </c>
      <c r="D2136">
        <v>35.473969942392657</v>
      </c>
      <c r="E2136">
        <v>34.576178099660318</v>
      </c>
      <c r="F2136">
        <v>5.567710683843659</v>
      </c>
      <c r="G2136">
        <v>23.645046623948751</v>
      </c>
      <c r="H2136">
        <v>25.002687302909489</v>
      </c>
      <c r="I2136">
        <v>38.639236736765334</v>
      </c>
      <c r="J2136">
        <v>17.378920494416981</v>
      </c>
      <c r="K2136">
        <v>8.4003466727697891</v>
      </c>
    </row>
    <row r="2137" spans="1:11" x14ac:dyDescent="0.35">
      <c r="A2137" s="3">
        <v>42801</v>
      </c>
      <c r="B2137">
        <v>20.66554432019058</v>
      </c>
      <c r="C2137">
        <v>44.67166959746006</v>
      </c>
      <c r="D2137">
        <v>35.473549032630643</v>
      </c>
      <c r="E2137">
        <v>34.75348811380298</v>
      </c>
      <c r="F2137">
        <v>6.2992177409724004</v>
      </c>
      <c r="G2137">
        <v>23.07718722551763</v>
      </c>
      <c r="H2137">
        <v>25.10956654259542</v>
      </c>
      <c r="I2137">
        <v>39.106277953115317</v>
      </c>
      <c r="J2137">
        <v>17.763124454564181</v>
      </c>
      <c r="K2137">
        <v>8.3467448150692682</v>
      </c>
    </row>
    <row r="2138" spans="1:11" x14ac:dyDescent="0.35">
      <c r="A2138" s="3">
        <v>42802</v>
      </c>
      <c r="B2138">
        <v>20.778318027021481</v>
      </c>
      <c r="C2138">
        <v>44.477540796138861</v>
      </c>
      <c r="D2138">
        <v>31.047797632367729</v>
      </c>
      <c r="E2138">
        <v>31.487010956091211</v>
      </c>
      <c r="F2138">
        <v>6.4834872287919767</v>
      </c>
      <c r="G2138">
        <v>22.152589031976081</v>
      </c>
      <c r="H2138">
        <v>25.304653080444769</v>
      </c>
      <c r="I2138">
        <v>39.455267984040972</v>
      </c>
      <c r="J2138">
        <v>18.00896394173332</v>
      </c>
      <c r="K2138">
        <v>8.304756744793897</v>
      </c>
    </row>
    <row r="2139" spans="1:11" x14ac:dyDescent="0.35">
      <c r="A2139" s="3">
        <v>42803</v>
      </c>
      <c r="B2139">
        <v>25.131724246765781</v>
      </c>
      <c r="C2139">
        <v>45.106553990762023</v>
      </c>
      <c r="D2139">
        <v>30.321936297030451</v>
      </c>
      <c r="E2139">
        <v>29.14115902520556</v>
      </c>
      <c r="F2139">
        <v>5.2794581855018086</v>
      </c>
      <c r="G2139">
        <v>22.902179724252282</v>
      </c>
      <c r="H2139">
        <v>25.661411453851589</v>
      </c>
      <c r="I2139">
        <v>39.055292465153308</v>
      </c>
      <c r="J2139">
        <v>18.065239881715652</v>
      </c>
      <c r="K2139">
        <v>8.3856360133021433</v>
      </c>
    </row>
    <row r="2140" spans="1:11" x14ac:dyDescent="0.35">
      <c r="A2140" s="3">
        <v>42804</v>
      </c>
      <c r="B2140">
        <v>26.358776197034398</v>
      </c>
      <c r="C2140">
        <v>44.988363154025443</v>
      </c>
      <c r="D2140">
        <v>29.425540900607629</v>
      </c>
      <c r="E2140">
        <v>29.34615170894542</v>
      </c>
      <c r="F2140">
        <v>5.5141947483430629</v>
      </c>
      <c r="G2140">
        <v>23.340495144393589</v>
      </c>
      <c r="H2140">
        <v>26.226003628312181</v>
      </c>
      <c r="I2140">
        <v>39.980752284056543</v>
      </c>
      <c r="J2140">
        <v>18.023505094943559</v>
      </c>
      <c r="K2140">
        <v>8.1983124239573293</v>
      </c>
    </row>
    <row r="2141" spans="1:11" x14ac:dyDescent="0.35">
      <c r="A2141" s="3">
        <v>42805</v>
      </c>
      <c r="B2141">
        <v>35.028663487528668</v>
      </c>
      <c r="C2141">
        <v>41.842573629370399</v>
      </c>
      <c r="D2141">
        <v>29.392982854111811</v>
      </c>
      <c r="E2141">
        <v>34.235715941382772</v>
      </c>
      <c r="F2141">
        <v>4.3727293732553152</v>
      </c>
      <c r="G2141">
        <v>24.70129463921295</v>
      </c>
      <c r="H2141">
        <v>26.63501282568949</v>
      </c>
      <c r="I2141">
        <v>40.337680003111679</v>
      </c>
      <c r="J2141">
        <v>18.662888098992209</v>
      </c>
      <c r="K2141">
        <v>8.1462105188789486</v>
      </c>
    </row>
    <row r="2142" spans="1:11" x14ac:dyDescent="0.35">
      <c r="A2142" s="3">
        <v>42806</v>
      </c>
      <c r="B2142">
        <v>32.229315210317161</v>
      </c>
      <c r="C2142">
        <v>42.594682383056337</v>
      </c>
      <c r="D2142">
        <v>27.438710477913631</v>
      </c>
      <c r="E2142">
        <v>33.142958864530662</v>
      </c>
      <c r="F2142">
        <v>4.5091180463497249</v>
      </c>
      <c r="G2142">
        <v>24.61292369625853</v>
      </c>
      <c r="H2142">
        <v>26.788720159348131</v>
      </c>
      <c r="I2142">
        <v>40.770897564930308</v>
      </c>
      <c r="J2142">
        <v>18.324841631161959</v>
      </c>
      <c r="K2142">
        <v>8.0701447610503649</v>
      </c>
    </row>
    <row r="2143" spans="1:11" x14ac:dyDescent="0.35">
      <c r="A2143" s="3">
        <v>42807</v>
      </c>
      <c r="B2143">
        <v>30.894472507206931</v>
      </c>
      <c r="C2143">
        <v>43.246410842422812</v>
      </c>
      <c r="D2143">
        <v>26.370908367705709</v>
      </c>
      <c r="E2143">
        <v>32.730335047522253</v>
      </c>
      <c r="F2143">
        <v>4.8504168339366087</v>
      </c>
      <c r="G2143">
        <v>24.588099675765349</v>
      </c>
      <c r="H2143">
        <v>26.94331318486504</v>
      </c>
      <c r="I2143">
        <v>41.17091181175563</v>
      </c>
      <c r="J2143">
        <v>18.088394621551039</v>
      </c>
      <c r="K2143">
        <v>7.9183235342135463</v>
      </c>
    </row>
    <row r="2144" spans="1:11" x14ac:dyDescent="0.35">
      <c r="A2144" s="3">
        <v>42808</v>
      </c>
      <c r="B2144">
        <v>31.261260732200459</v>
      </c>
      <c r="C2144">
        <v>43.221292074362992</v>
      </c>
      <c r="D2144">
        <v>26.02317321275553</v>
      </c>
      <c r="E2144">
        <v>33.128757537180803</v>
      </c>
      <c r="F2144">
        <v>4.868364048612853</v>
      </c>
      <c r="G2144">
        <v>24.58748167147818</v>
      </c>
      <c r="H2144">
        <v>27.071598589729732</v>
      </c>
      <c r="I2144">
        <v>41.513430316676327</v>
      </c>
      <c r="J2144">
        <v>17.92453843591333</v>
      </c>
      <c r="K2144">
        <v>7.7182338068389154</v>
      </c>
    </row>
    <row r="2145" spans="1:11" x14ac:dyDescent="0.35">
      <c r="A2145" s="3">
        <v>42809</v>
      </c>
      <c r="B2145">
        <v>32.075205877520652</v>
      </c>
      <c r="C2145">
        <v>43.448711060384547</v>
      </c>
      <c r="D2145">
        <v>26.36699526157167</v>
      </c>
      <c r="E2145">
        <v>34.384743202297969</v>
      </c>
      <c r="F2145">
        <v>4.7072863758596268</v>
      </c>
      <c r="G2145">
        <v>24.59174522582169</v>
      </c>
      <c r="H2145">
        <v>27.154817462086619</v>
      </c>
      <c r="I2145">
        <v>41.769460154013672</v>
      </c>
      <c r="J2145">
        <v>17.78553606546814</v>
      </c>
      <c r="K2145">
        <v>7.5518660802535091</v>
      </c>
    </row>
    <row r="2146" spans="1:11" x14ac:dyDescent="0.35">
      <c r="A2146" s="3">
        <v>42810</v>
      </c>
      <c r="B2146">
        <v>32.710560048389127</v>
      </c>
      <c r="C2146">
        <v>44.417322667313137</v>
      </c>
      <c r="D2146">
        <v>28.616136460669932</v>
      </c>
      <c r="E2146">
        <v>34.467917867272192</v>
      </c>
      <c r="F2146">
        <v>5.2946838830994034</v>
      </c>
      <c r="G2146">
        <v>26.143168480345221</v>
      </c>
      <c r="H2146">
        <v>27.083835264609991</v>
      </c>
      <c r="I2146">
        <v>41.980649987322863</v>
      </c>
      <c r="J2146">
        <v>16.10439328321517</v>
      </c>
      <c r="K2146">
        <v>7.5941114758134196</v>
      </c>
    </row>
    <row r="2147" spans="1:11" x14ac:dyDescent="0.35">
      <c r="A2147" s="3">
        <v>42811</v>
      </c>
      <c r="B2147">
        <v>24.569458300607451</v>
      </c>
      <c r="C2147">
        <v>41.977340582524278</v>
      </c>
      <c r="D2147">
        <v>22.579938975091789</v>
      </c>
      <c r="E2147">
        <v>39.934873168178463</v>
      </c>
      <c r="F2147">
        <v>4.8123253307958</v>
      </c>
      <c r="G2147">
        <v>26.29321884454896</v>
      </c>
      <c r="H2147">
        <v>27.47765578098236</v>
      </c>
      <c r="I2147">
        <v>38.110605598601381</v>
      </c>
      <c r="J2147">
        <v>15.75754684682212</v>
      </c>
      <c r="K2147">
        <v>7.2547191289844921</v>
      </c>
    </row>
    <row r="2148" spans="1:11" x14ac:dyDescent="0.35">
      <c r="A2148" s="3">
        <v>42812</v>
      </c>
      <c r="B2148">
        <v>30.19507407712749</v>
      </c>
      <c r="C2148">
        <v>37.850860005246361</v>
      </c>
      <c r="D2148">
        <v>22.374972600217411</v>
      </c>
      <c r="E2148">
        <v>49.805904960662581</v>
      </c>
      <c r="F2148">
        <v>4.692941242610102</v>
      </c>
      <c r="G2148">
        <v>26.552883945165529</v>
      </c>
      <c r="H2148">
        <v>27.385503455091111</v>
      </c>
      <c r="I2148">
        <v>39.00661236836514</v>
      </c>
      <c r="J2148">
        <v>15.765084891043561</v>
      </c>
      <c r="K2148">
        <v>7.0697773809591213</v>
      </c>
    </row>
    <row r="2149" spans="1:11" x14ac:dyDescent="0.35">
      <c r="A2149" s="3">
        <v>42813</v>
      </c>
      <c r="B2149">
        <v>35.342669488520933</v>
      </c>
      <c r="C2149">
        <v>37.995457636612812</v>
      </c>
      <c r="D2149">
        <v>22.180271841208789</v>
      </c>
      <c r="E2149">
        <v>56.116037814441484</v>
      </c>
      <c r="F2149">
        <v>3.999888896463927</v>
      </c>
      <c r="G2149">
        <v>26.388798074872192</v>
      </c>
      <c r="H2149">
        <v>27.64462475436785</v>
      </c>
      <c r="I2149">
        <v>39.047547997136469</v>
      </c>
      <c r="J2149">
        <v>14.846112734366679</v>
      </c>
      <c r="K2149">
        <v>9.8648704854294138</v>
      </c>
    </row>
    <row r="2150" spans="1:11" x14ac:dyDescent="0.35">
      <c r="A2150" s="3">
        <v>42814</v>
      </c>
      <c r="B2150">
        <v>34.938815372244797</v>
      </c>
      <c r="C2150">
        <v>38.739727354621657</v>
      </c>
      <c r="D2150">
        <v>22.530998177349851</v>
      </c>
      <c r="E2150">
        <v>51.721626990726051</v>
      </c>
      <c r="F2150">
        <v>4.1289247556360822</v>
      </c>
      <c r="G2150">
        <v>24.941862895148631</v>
      </c>
      <c r="H2150">
        <v>27.547001758569859</v>
      </c>
      <c r="I2150">
        <v>39.338306551916119</v>
      </c>
      <c r="J2150">
        <v>11.561738799031779</v>
      </c>
      <c r="K2150">
        <v>8.9122121384928246</v>
      </c>
    </row>
    <row r="2151" spans="1:11" x14ac:dyDescent="0.35">
      <c r="A2151" s="3">
        <v>42815</v>
      </c>
      <c r="B2151">
        <v>35.337732740521687</v>
      </c>
      <c r="C2151">
        <v>38.932207059173408</v>
      </c>
      <c r="D2151">
        <v>22.64386187947299</v>
      </c>
      <c r="E2151">
        <v>50.950281632933446</v>
      </c>
      <c r="F2151">
        <v>3.9897945815659068</v>
      </c>
      <c r="G2151">
        <v>22.370507569956299</v>
      </c>
      <c r="H2151">
        <v>27.22015627108949</v>
      </c>
      <c r="I2151">
        <v>39.231991169606381</v>
      </c>
      <c r="J2151">
        <v>8.8152452287706815</v>
      </c>
      <c r="K2151">
        <v>7.0889911157384518</v>
      </c>
    </row>
    <row r="2152" spans="1:11" x14ac:dyDescent="0.35">
      <c r="A2152" s="3">
        <v>42816</v>
      </c>
      <c r="B2152">
        <v>34.368028136231551</v>
      </c>
      <c r="C2152">
        <v>38.646810578943231</v>
      </c>
      <c r="D2152">
        <v>24.432834823906521</v>
      </c>
      <c r="E2152">
        <v>57.244896603225833</v>
      </c>
      <c r="F2152">
        <v>4.1372786133893129</v>
      </c>
      <c r="G2152">
        <v>19.49665582062541</v>
      </c>
      <c r="H2152">
        <v>26.69895707696654</v>
      </c>
      <c r="I2152">
        <v>38.834019040772503</v>
      </c>
      <c r="J2152">
        <v>6.9391737616523423</v>
      </c>
      <c r="K2152">
        <v>6.4636002636848513</v>
      </c>
    </row>
    <row r="2153" spans="1:11" x14ac:dyDescent="0.35">
      <c r="A2153" s="3">
        <v>42817</v>
      </c>
      <c r="B2153">
        <v>32.592508687946349</v>
      </c>
      <c r="C2153">
        <v>40.1027985721853</v>
      </c>
      <c r="D2153">
        <v>25.373683578806979</v>
      </c>
      <c r="E2153">
        <v>57.247878217088648</v>
      </c>
      <c r="F2153">
        <v>4.1586093194373754</v>
      </c>
      <c r="G2153">
        <v>16.994297616222749</v>
      </c>
      <c r="H2153">
        <v>24.7839671371474</v>
      </c>
      <c r="I2153">
        <v>38.664934336068328</v>
      </c>
      <c r="J2153">
        <v>8.9736882862783904</v>
      </c>
      <c r="K2153">
        <v>5.714604222995515</v>
      </c>
    </row>
    <row r="2154" spans="1:11" x14ac:dyDescent="0.35">
      <c r="A2154" s="3">
        <v>42818</v>
      </c>
      <c r="B2154">
        <v>31.416269189279902</v>
      </c>
      <c r="C2154">
        <v>38.631751067084977</v>
      </c>
      <c r="D2154">
        <v>25.901755341969391</v>
      </c>
      <c r="E2154">
        <v>56.156746166117543</v>
      </c>
      <c r="F2154">
        <v>4.0540880122782772</v>
      </c>
      <c r="G2154">
        <v>15.045919008539601</v>
      </c>
      <c r="H2154">
        <v>24.317613410114578</v>
      </c>
      <c r="I2154">
        <v>39.007253085229458</v>
      </c>
      <c r="J2154">
        <v>11.97578996699013</v>
      </c>
      <c r="K2154">
        <v>5.3687930489645401</v>
      </c>
    </row>
    <row r="2155" spans="1:11" x14ac:dyDescent="0.35">
      <c r="A2155" s="3">
        <v>42819</v>
      </c>
      <c r="B2155">
        <v>31.240023825292361</v>
      </c>
      <c r="C2155">
        <v>45.823126704806548</v>
      </c>
      <c r="D2155">
        <v>27.61335196715077</v>
      </c>
      <c r="E2155">
        <v>52.422981866503953</v>
      </c>
      <c r="F2155">
        <v>4.039892335538009</v>
      </c>
      <c r="G2155">
        <v>14.97864851555312</v>
      </c>
      <c r="H2155">
        <v>24.086662036288189</v>
      </c>
      <c r="I2155">
        <v>38.982746955922821</v>
      </c>
      <c r="J2155">
        <v>13.233430957273891</v>
      </c>
      <c r="K2155">
        <v>5.0765863117582724</v>
      </c>
    </row>
    <row r="2156" spans="1:11" x14ac:dyDescent="0.35">
      <c r="A2156" s="3">
        <v>42820</v>
      </c>
      <c r="B2156">
        <v>31.743609369247711</v>
      </c>
      <c r="C2156">
        <v>45.287325653116348</v>
      </c>
      <c r="D2156">
        <v>27.795778982960289</v>
      </c>
      <c r="E2156">
        <v>53.067529224027489</v>
      </c>
      <c r="F2156">
        <v>3.9671188347445052</v>
      </c>
      <c r="G2156">
        <v>14.93177450605727</v>
      </c>
      <c r="H2156">
        <v>23.518043437054391</v>
      </c>
      <c r="I2156">
        <v>38.925396199310143</v>
      </c>
      <c r="J2156">
        <v>14.78262729330352</v>
      </c>
      <c r="K2156">
        <v>5.1501776711794296</v>
      </c>
    </row>
    <row r="2157" spans="1:11" x14ac:dyDescent="0.35">
      <c r="A2157" s="3">
        <v>42821</v>
      </c>
      <c r="B2157">
        <v>31.728816004378999</v>
      </c>
      <c r="C2157">
        <v>46.608687878947713</v>
      </c>
      <c r="D2157">
        <v>28.52692225298431</v>
      </c>
      <c r="E2157">
        <v>52.689764006130858</v>
      </c>
      <c r="F2157">
        <v>4.032718580157967</v>
      </c>
      <c r="G2157">
        <v>14.887774030097759</v>
      </c>
      <c r="H2157">
        <v>22.938526897921601</v>
      </c>
      <c r="I2157">
        <v>38.671708147807507</v>
      </c>
      <c r="J2157">
        <v>15.975774142388261</v>
      </c>
      <c r="K2157">
        <v>5.3399371130190438</v>
      </c>
    </row>
    <row r="2158" spans="1:11" x14ac:dyDescent="0.35">
      <c r="A2158" s="3">
        <v>42822</v>
      </c>
      <c r="B2158">
        <v>33.394399839893047</v>
      </c>
      <c r="C2158">
        <v>44.31718845697538</v>
      </c>
      <c r="D2158">
        <v>28.39576166441044</v>
      </c>
      <c r="E2158">
        <v>53.529929940229913</v>
      </c>
      <c r="F2158">
        <v>3.9164115674101732</v>
      </c>
      <c r="G2158">
        <v>14.90774646411788</v>
      </c>
      <c r="H2158">
        <v>22.268458191662319</v>
      </c>
      <c r="I2158">
        <v>38.220870916340701</v>
      </c>
      <c r="J2158">
        <v>16.702680957314211</v>
      </c>
      <c r="K2158">
        <v>5.307308275889258</v>
      </c>
    </row>
    <row r="2159" spans="1:11" x14ac:dyDescent="0.35">
      <c r="A2159" s="3">
        <v>42823</v>
      </c>
      <c r="B2159">
        <v>33.087692406993767</v>
      </c>
      <c r="C2159">
        <v>43.725659522463467</v>
      </c>
      <c r="D2159">
        <v>27.939118560292009</v>
      </c>
      <c r="E2159">
        <v>53.128907966922057</v>
      </c>
      <c r="F2159">
        <v>3.8846775978818231</v>
      </c>
      <c r="G2159">
        <v>14.916730429512141</v>
      </c>
      <c r="H2159">
        <v>21.719584122033218</v>
      </c>
      <c r="I2159">
        <v>37.75196287159477</v>
      </c>
      <c r="J2159">
        <v>17.56604630239055</v>
      </c>
      <c r="K2159">
        <v>5.5921884853255781</v>
      </c>
    </row>
    <row r="2160" spans="1:11" x14ac:dyDescent="0.35">
      <c r="A2160" s="3">
        <v>42824</v>
      </c>
      <c r="B2160">
        <v>34.116051499252102</v>
      </c>
      <c r="C2160">
        <v>43.312912994078957</v>
      </c>
      <c r="D2160">
        <v>26.395815816374331</v>
      </c>
      <c r="E2160">
        <v>54.096422959968933</v>
      </c>
      <c r="F2160">
        <v>3.864964413097296</v>
      </c>
      <c r="G2160">
        <v>14.93578051121289</v>
      </c>
      <c r="H2160">
        <v>23.476772631987739</v>
      </c>
      <c r="I2160">
        <v>36.853546814506053</v>
      </c>
      <c r="J2160">
        <v>18.938595456460401</v>
      </c>
      <c r="K2160">
        <v>5.8695028117745434</v>
      </c>
    </row>
    <row r="2161" spans="1:11" x14ac:dyDescent="0.35">
      <c r="A2161" s="3">
        <v>42825</v>
      </c>
      <c r="B2161">
        <v>33.098270439360633</v>
      </c>
      <c r="C2161">
        <v>43.191215497292852</v>
      </c>
      <c r="D2161">
        <v>26.17845793817326</v>
      </c>
      <c r="E2161">
        <v>54.731447774541898</v>
      </c>
      <c r="F2161">
        <v>4.2057923570694609</v>
      </c>
      <c r="G2161">
        <v>15.03340915183624</v>
      </c>
      <c r="H2161">
        <v>24.673355952413011</v>
      </c>
      <c r="I2161">
        <v>36.69120733306967</v>
      </c>
      <c r="J2161">
        <v>20.023304702571561</v>
      </c>
      <c r="K2161">
        <v>6.1493451228932408</v>
      </c>
    </row>
    <row r="2162" spans="1:11" x14ac:dyDescent="0.35">
      <c r="A2162" s="3">
        <v>42826</v>
      </c>
      <c r="B2162">
        <v>34.128680709366257</v>
      </c>
      <c r="C2162">
        <v>42.147171908381083</v>
      </c>
      <c r="D2162">
        <v>25.70130448869368</v>
      </c>
      <c r="E2162">
        <v>58.164546523240993</v>
      </c>
      <c r="F2162">
        <v>4.2703962483351834</v>
      </c>
      <c r="G2162">
        <v>15.190774544799909</v>
      </c>
      <c r="H2162">
        <v>25.564925876281581</v>
      </c>
      <c r="I2162">
        <v>36.561496153068923</v>
      </c>
      <c r="J2162">
        <v>20.685366557147191</v>
      </c>
      <c r="K2162">
        <v>6.3485998348198098</v>
      </c>
    </row>
    <row r="2163" spans="1:11" x14ac:dyDescent="0.35">
      <c r="A2163" s="3">
        <v>42827</v>
      </c>
      <c r="B2163">
        <v>34.331604293592299</v>
      </c>
      <c r="C2163">
        <v>42.279593566415663</v>
      </c>
      <c r="D2163">
        <v>25.56010982436591</v>
      </c>
      <c r="E2163">
        <v>58.168491060260912</v>
      </c>
      <c r="F2163">
        <v>4.2961557126046719</v>
      </c>
      <c r="G2163">
        <v>15.18473686002034</v>
      </c>
      <c r="H2163">
        <v>25.86997474184902</v>
      </c>
      <c r="I2163">
        <v>36.44542007860769</v>
      </c>
      <c r="J2163">
        <v>20.357584437693841</v>
      </c>
      <c r="K2163">
        <v>6.4155989326764757</v>
      </c>
    </row>
    <row r="2164" spans="1:11" x14ac:dyDescent="0.35">
      <c r="A2164" s="3">
        <v>42828</v>
      </c>
      <c r="B2164">
        <v>34.772169662700627</v>
      </c>
      <c r="C2164">
        <v>42.275590128788338</v>
      </c>
      <c r="D2164">
        <v>25.48325732648334</v>
      </c>
      <c r="E2164">
        <v>58.578837940697973</v>
      </c>
      <c r="F2164">
        <v>4.3314511211629956</v>
      </c>
      <c r="G2164">
        <v>15.16183281182353</v>
      </c>
      <c r="H2164">
        <v>26.07926082217212</v>
      </c>
      <c r="I2164">
        <v>36.307565310630963</v>
      </c>
      <c r="J2164">
        <v>20.04951583295799</v>
      </c>
      <c r="K2164">
        <v>6.4595612338801134</v>
      </c>
    </row>
    <row r="2165" spans="1:11" x14ac:dyDescent="0.35">
      <c r="A2165" s="3">
        <v>42829</v>
      </c>
      <c r="B2165">
        <v>35.756470119097749</v>
      </c>
      <c r="C2165">
        <v>42.171886137200623</v>
      </c>
      <c r="D2165">
        <v>25.4624459022263</v>
      </c>
      <c r="E2165">
        <v>59.202812964020822</v>
      </c>
      <c r="F2165">
        <v>4.2121120359901756</v>
      </c>
      <c r="G2165">
        <v>15.132690899102609</v>
      </c>
      <c r="H2165">
        <v>26.211944607090391</v>
      </c>
      <c r="I2165">
        <v>36.156475787857033</v>
      </c>
      <c r="J2165">
        <v>19.748814002567372</v>
      </c>
      <c r="K2165">
        <v>6.4694917618601471</v>
      </c>
    </row>
    <row r="2166" spans="1:11" x14ac:dyDescent="0.35">
      <c r="A2166" s="3">
        <v>42830</v>
      </c>
      <c r="B2166">
        <v>35.676222975345937</v>
      </c>
      <c r="C2166">
        <v>41.312227839465351</v>
      </c>
      <c r="D2166">
        <v>24.745002634860171</v>
      </c>
      <c r="E2166">
        <v>60.782457671692882</v>
      </c>
      <c r="F2166">
        <v>4.1922855708923272</v>
      </c>
      <c r="G2166">
        <v>15.089308846300041</v>
      </c>
      <c r="H2166">
        <v>26.31573172229691</v>
      </c>
      <c r="I2166">
        <v>36.015460418053017</v>
      </c>
      <c r="J2166">
        <v>19.474581528012351</v>
      </c>
      <c r="K2166">
        <v>6.4816840564775626</v>
      </c>
    </row>
    <row r="2167" spans="1:11" x14ac:dyDescent="0.35">
      <c r="A2167" s="3">
        <v>42831</v>
      </c>
      <c r="B2167">
        <v>34.175558583404182</v>
      </c>
      <c r="C2167">
        <v>41.489566923700927</v>
      </c>
      <c r="D2167">
        <v>24.777304474957528</v>
      </c>
      <c r="E2167">
        <v>59.952815456971877</v>
      </c>
      <c r="F2167">
        <v>4.5598027717318299</v>
      </c>
      <c r="G2167">
        <v>14.783016570858541</v>
      </c>
      <c r="H2167">
        <v>26.579909248486398</v>
      </c>
      <c r="I2167">
        <v>35.855293211334143</v>
      </c>
      <c r="J2167">
        <v>19.34817920128075</v>
      </c>
      <c r="K2167">
        <v>6.5087646344268997</v>
      </c>
    </row>
    <row r="2168" spans="1:11" x14ac:dyDescent="0.35">
      <c r="A2168" s="3">
        <v>42832</v>
      </c>
      <c r="B2168">
        <v>34.605795161298339</v>
      </c>
      <c r="C2168">
        <v>42.200796750622992</v>
      </c>
      <c r="D2168">
        <v>25.110979612306341</v>
      </c>
      <c r="E2168">
        <v>60.338368114319387</v>
      </c>
      <c r="F2168">
        <v>4.3568796381585706</v>
      </c>
      <c r="G2168">
        <v>14.768473724224069</v>
      </c>
      <c r="H2168">
        <v>26.707590740297231</v>
      </c>
      <c r="I2168">
        <v>35.919942712738347</v>
      </c>
      <c r="J2168">
        <v>20.06813231607611</v>
      </c>
      <c r="K2168">
        <v>6.4790183207334424</v>
      </c>
    </row>
    <row r="2169" spans="1:11" x14ac:dyDescent="0.35">
      <c r="A2169" s="3">
        <v>42833</v>
      </c>
      <c r="B2169">
        <v>34.682898377935508</v>
      </c>
      <c r="C2169">
        <v>42.047556239391007</v>
      </c>
      <c r="D2169">
        <v>25.11748788183894</v>
      </c>
      <c r="E2169">
        <v>60.43703109745163</v>
      </c>
      <c r="F2169">
        <v>4.3579596592919119</v>
      </c>
      <c r="G2169">
        <v>14.773130775427481</v>
      </c>
      <c r="H2169">
        <v>26.837381951419591</v>
      </c>
      <c r="I2169">
        <v>35.964891183860708</v>
      </c>
      <c r="J2169">
        <v>20.82629064258867</v>
      </c>
      <c r="K2169">
        <v>6.6144021593660263</v>
      </c>
    </row>
    <row r="2170" spans="1:11" x14ac:dyDescent="0.35">
      <c r="A2170" s="3">
        <v>42834</v>
      </c>
      <c r="B2170">
        <v>34.641346679089231</v>
      </c>
      <c r="C2170">
        <v>41.932267933796389</v>
      </c>
      <c r="D2170">
        <v>25.1101771356279</v>
      </c>
      <c r="E2170">
        <v>60.435817239620263</v>
      </c>
      <c r="F2170">
        <v>4.3611393936208156</v>
      </c>
      <c r="G2170">
        <v>14.85700177255984</v>
      </c>
      <c r="H2170">
        <v>26.996772443760559</v>
      </c>
      <c r="I2170">
        <v>36.092687870733862</v>
      </c>
      <c r="J2170">
        <v>21.452481580929639</v>
      </c>
      <c r="K2170">
        <v>6.7669122124851988</v>
      </c>
    </row>
    <row r="2171" spans="1:11" x14ac:dyDescent="0.35">
      <c r="A2171" s="3">
        <v>42835</v>
      </c>
      <c r="B2171">
        <v>34.631054231947147</v>
      </c>
      <c r="C2171">
        <v>41.907432187960303</v>
      </c>
      <c r="D2171">
        <v>25.09151892221427</v>
      </c>
      <c r="E2171">
        <v>60.452440308731617</v>
      </c>
      <c r="F2171">
        <v>4.3560126717730441</v>
      </c>
      <c r="G2171">
        <v>14.88043613574915</v>
      </c>
      <c r="H2171">
        <v>27.010495384122859</v>
      </c>
      <c r="I2171">
        <v>36.110064245570477</v>
      </c>
      <c r="J2171">
        <v>21.503444871903479</v>
      </c>
      <c r="K2171">
        <v>6.7970732034634462</v>
      </c>
    </row>
    <row r="2172" spans="1:11" x14ac:dyDescent="0.35">
      <c r="A2172" s="3">
        <v>42836</v>
      </c>
      <c r="B2172">
        <v>34.604909502387223</v>
      </c>
      <c r="C2172">
        <v>41.798584696283683</v>
      </c>
      <c r="D2172">
        <v>25.084112402391831</v>
      </c>
      <c r="E2172">
        <v>60.452258195885442</v>
      </c>
      <c r="F2172">
        <v>4.3595271490138696</v>
      </c>
      <c r="G2172">
        <v>14.43145712776229</v>
      </c>
      <c r="H2172">
        <v>26.586639666547761</v>
      </c>
      <c r="I2172">
        <v>35.361146286035421</v>
      </c>
      <c r="J2172">
        <v>21.352161676872569</v>
      </c>
      <c r="K2172">
        <v>6.5054028472664891</v>
      </c>
    </row>
    <row r="2173" spans="1:11" x14ac:dyDescent="0.35">
      <c r="A2173" s="3">
        <v>42837</v>
      </c>
      <c r="B2173">
        <v>34.007788360342303</v>
      </c>
      <c r="C2173">
        <v>42.222760737607928</v>
      </c>
      <c r="D2173">
        <v>25.465109109250839</v>
      </c>
      <c r="E2173">
        <v>59.641829521470797</v>
      </c>
      <c r="F2173">
        <v>4.1212253211872953</v>
      </c>
      <c r="G2173">
        <v>14.56632391211623</v>
      </c>
      <c r="H2173">
        <v>26.74954437103921</v>
      </c>
      <c r="I2173">
        <v>35.447629652213926</v>
      </c>
      <c r="J2173">
        <v>21.77153328213047</v>
      </c>
      <c r="K2173">
        <v>6.6676524870597236</v>
      </c>
    </row>
    <row r="2174" spans="1:11" x14ac:dyDescent="0.35">
      <c r="A2174" s="3">
        <v>42838</v>
      </c>
      <c r="B2174">
        <v>32.205776082067388</v>
      </c>
      <c r="C2174">
        <v>42.211069389874893</v>
      </c>
      <c r="D2174">
        <v>25.88108966517116</v>
      </c>
      <c r="E2174">
        <v>60.356129173997687</v>
      </c>
      <c r="F2174">
        <v>3.9000610637452451</v>
      </c>
      <c r="G2174">
        <v>14.48907021485917</v>
      </c>
      <c r="H2174">
        <v>26.33909878562859</v>
      </c>
      <c r="I2174">
        <v>35.332786937136198</v>
      </c>
      <c r="J2174">
        <v>20.711228737964529</v>
      </c>
      <c r="K2174">
        <v>6.5954302050966023</v>
      </c>
    </row>
    <row r="2175" spans="1:11" x14ac:dyDescent="0.35">
      <c r="A2175" s="3">
        <v>42839</v>
      </c>
      <c r="B2175">
        <v>36.272602783618893</v>
      </c>
      <c r="C2175">
        <v>42.818530878449458</v>
      </c>
      <c r="D2175">
        <v>25.82166525761491</v>
      </c>
      <c r="E2175">
        <v>59.438220294437109</v>
      </c>
      <c r="F2175">
        <v>3.834351451526735</v>
      </c>
      <c r="G2175">
        <v>14.553167651016819</v>
      </c>
      <c r="H2175">
        <v>25.986506951908549</v>
      </c>
      <c r="I2175">
        <v>35.331341400159317</v>
      </c>
      <c r="J2175">
        <v>19.563622883602989</v>
      </c>
      <c r="K2175">
        <v>6.5077158027905773</v>
      </c>
    </row>
    <row r="2176" spans="1:11" x14ac:dyDescent="0.35">
      <c r="A2176" s="3">
        <v>42840</v>
      </c>
      <c r="B2176">
        <v>36.369262136158277</v>
      </c>
      <c r="C2176">
        <v>42.796569290500777</v>
      </c>
      <c r="D2176">
        <v>25.845026451963481</v>
      </c>
      <c r="E2176">
        <v>59.64533255797776</v>
      </c>
      <c r="F2176">
        <v>3.840364921892526</v>
      </c>
      <c r="G2176">
        <v>14.423763679376719</v>
      </c>
      <c r="H2176">
        <v>26.140614272594409</v>
      </c>
      <c r="I2176">
        <v>35.457074121194417</v>
      </c>
      <c r="J2176">
        <v>19.89845401090049</v>
      </c>
      <c r="K2176">
        <v>6.5772350610012191</v>
      </c>
    </row>
    <row r="2177" spans="1:11" x14ac:dyDescent="0.35">
      <c r="A2177" s="3">
        <v>42841</v>
      </c>
      <c r="B2177">
        <v>36.630018053938507</v>
      </c>
      <c r="C2177">
        <v>42.755941040829157</v>
      </c>
      <c r="D2177">
        <v>25.884071974962119</v>
      </c>
      <c r="E2177">
        <v>59.820581201110507</v>
      </c>
      <c r="F2177">
        <v>3.8412379381883079</v>
      </c>
      <c r="G2177">
        <v>14.286408533490279</v>
      </c>
      <c r="H2177">
        <v>26.271518709081342</v>
      </c>
      <c r="I2177">
        <v>35.410118429988458</v>
      </c>
      <c r="J2177">
        <v>20.261919432983571</v>
      </c>
      <c r="K2177">
        <v>6.6640386326024332</v>
      </c>
    </row>
    <row r="2178" spans="1:11" x14ac:dyDescent="0.35">
      <c r="A2178" s="3">
        <v>42842</v>
      </c>
      <c r="B2178">
        <v>36.841679983619493</v>
      </c>
      <c r="C2178">
        <v>42.679980471776688</v>
      </c>
      <c r="D2178">
        <v>25.924872857142979</v>
      </c>
      <c r="E2178">
        <v>59.925557948785517</v>
      </c>
      <c r="F2178">
        <v>3.841234065961376</v>
      </c>
      <c r="G2178">
        <v>14.182927627536539</v>
      </c>
      <c r="H2178">
        <v>26.38982798362056</v>
      </c>
      <c r="I2178">
        <v>35.388764760560058</v>
      </c>
      <c r="J2178">
        <v>20.561042918925029</v>
      </c>
      <c r="K2178">
        <v>6.7458687897524898</v>
      </c>
    </row>
    <row r="2179" spans="1:11" x14ac:dyDescent="0.35">
      <c r="A2179" s="3">
        <v>42843</v>
      </c>
      <c r="B2179">
        <v>37.058724360042618</v>
      </c>
      <c r="C2179">
        <v>42.601399557719603</v>
      </c>
      <c r="D2179">
        <v>25.967077219593349</v>
      </c>
      <c r="E2179">
        <v>60.011729395700577</v>
      </c>
      <c r="F2179">
        <v>3.8419556303866949</v>
      </c>
      <c r="G2179">
        <v>14.10378750647342</v>
      </c>
      <c r="H2179">
        <v>26.492019589573719</v>
      </c>
      <c r="I2179">
        <v>35.381372112480562</v>
      </c>
      <c r="J2179">
        <v>20.805249350298968</v>
      </c>
      <c r="K2179">
        <v>6.8173931876586753</v>
      </c>
    </row>
    <row r="2180" spans="1:11" x14ac:dyDescent="0.35">
      <c r="A2180" s="3">
        <v>42844</v>
      </c>
      <c r="B2180">
        <v>37.889366461187223</v>
      </c>
      <c r="C2180">
        <v>42.392190059899477</v>
      </c>
      <c r="D2180">
        <v>25.70885501496462</v>
      </c>
      <c r="E2180">
        <v>60.047370597667111</v>
      </c>
      <c r="F2180">
        <v>3.9311072934521749</v>
      </c>
      <c r="G2180">
        <v>14.042110421842249</v>
      </c>
      <c r="H2180">
        <v>26.579187212053299</v>
      </c>
      <c r="I2180">
        <v>35.381891775539138</v>
      </c>
      <c r="J2180">
        <v>21.00517177795464</v>
      </c>
      <c r="K2180">
        <v>6.8801263295999862</v>
      </c>
    </row>
    <row r="2181" spans="1:11" x14ac:dyDescent="0.35">
      <c r="A2181" s="3">
        <v>42845</v>
      </c>
      <c r="B2181">
        <v>37.756063815749023</v>
      </c>
      <c r="C2181">
        <v>43.275529740802021</v>
      </c>
      <c r="D2181">
        <v>26.187244521383359</v>
      </c>
      <c r="E2181">
        <v>55.586792767320283</v>
      </c>
      <c r="F2181">
        <v>3.529202508348265</v>
      </c>
      <c r="G2181">
        <v>14.16850071018747</v>
      </c>
      <c r="H2181">
        <v>26.539025744408189</v>
      </c>
      <c r="I2181">
        <v>35.389684462577407</v>
      </c>
      <c r="J2181">
        <v>20.850075595235211</v>
      </c>
      <c r="K2181">
        <v>6.867678300265406</v>
      </c>
    </row>
    <row r="2182" spans="1:11" x14ac:dyDescent="0.35">
      <c r="A2182" s="3">
        <v>42846</v>
      </c>
      <c r="B2182">
        <v>37.966315397486873</v>
      </c>
      <c r="C2182">
        <v>42.740976892841772</v>
      </c>
      <c r="D2182">
        <v>26.58570235445481</v>
      </c>
      <c r="E2182">
        <v>55.794294143305549</v>
      </c>
      <c r="F2182">
        <v>3.670709295431609</v>
      </c>
      <c r="G2182">
        <v>14.22894271639699</v>
      </c>
      <c r="H2182">
        <v>26.42563519806253</v>
      </c>
      <c r="I2182">
        <v>34.691583830248263</v>
      </c>
      <c r="J2182">
        <v>20.604753313213941</v>
      </c>
      <c r="K2182">
        <v>6.8731093346741581</v>
      </c>
    </row>
    <row r="2183" spans="1:11" x14ac:dyDescent="0.35">
      <c r="A2183" s="3">
        <v>42847</v>
      </c>
      <c r="B2183">
        <v>37.439668296977473</v>
      </c>
      <c r="C2183">
        <v>44.335348376610483</v>
      </c>
      <c r="D2183">
        <v>27.63768592912901</v>
      </c>
      <c r="E2183">
        <v>54.568765682205999</v>
      </c>
      <c r="F2183">
        <v>3.58083182730102</v>
      </c>
      <c r="G2183">
        <v>14.237773025263699</v>
      </c>
      <c r="H2183">
        <v>25.912106919861021</v>
      </c>
      <c r="I2183">
        <v>31.634766997794181</v>
      </c>
      <c r="J2183">
        <v>20.408800135941849</v>
      </c>
      <c r="K2183">
        <v>6.9215334900281027</v>
      </c>
    </row>
    <row r="2184" spans="1:11" x14ac:dyDescent="0.35">
      <c r="A2184" s="3">
        <v>42848</v>
      </c>
      <c r="B2184">
        <v>37.484800829159887</v>
      </c>
      <c r="C2184">
        <v>44.720999109655452</v>
      </c>
      <c r="D2184">
        <v>28.464002934374939</v>
      </c>
      <c r="E2184">
        <v>54.41596494615991</v>
      </c>
      <c r="F2184">
        <v>3.7258802123269521</v>
      </c>
      <c r="G2184">
        <v>14.25494790913549</v>
      </c>
      <c r="H2184">
        <v>25.964777192666741</v>
      </c>
      <c r="I2184">
        <v>29.31098725523222</v>
      </c>
      <c r="J2184">
        <v>20.51936262541901</v>
      </c>
      <c r="K2184">
        <v>6.9855527242622442</v>
      </c>
    </row>
    <row r="2185" spans="1:11" x14ac:dyDescent="0.35">
      <c r="A2185" s="3">
        <v>42849</v>
      </c>
      <c r="B2185">
        <v>37.014544982352263</v>
      </c>
      <c r="C2185">
        <v>45.460187375026187</v>
      </c>
      <c r="D2185">
        <v>30.554818295188781</v>
      </c>
      <c r="E2185">
        <v>52.949193473666618</v>
      </c>
      <c r="F2185">
        <v>3.43334522288262</v>
      </c>
      <c r="G2185">
        <v>14.288779331918921</v>
      </c>
      <c r="H2185">
        <v>26.0248399753917</v>
      </c>
      <c r="I2185">
        <v>27.30538504715922</v>
      </c>
      <c r="J2185">
        <v>20.594691595798171</v>
      </c>
      <c r="K2185">
        <v>6.8818211468873409</v>
      </c>
    </row>
    <row r="2186" spans="1:11" x14ac:dyDescent="0.35">
      <c r="A2186" s="3">
        <v>42850</v>
      </c>
      <c r="B2186">
        <v>37.77130705899193</v>
      </c>
      <c r="C2186">
        <v>45.32188940765905</v>
      </c>
      <c r="D2186">
        <v>29.759473921908238</v>
      </c>
      <c r="E2186">
        <v>53.557736695321267</v>
      </c>
      <c r="F2186">
        <v>3.5380131297069992</v>
      </c>
      <c r="G2186">
        <v>14.329223537175229</v>
      </c>
      <c r="H2186">
        <v>25.985988518935411</v>
      </c>
      <c r="I2186">
        <v>25.593507834315119</v>
      </c>
      <c r="J2186">
        <v>20.566668980633199</v>
      </c>
      <c r="K2186">
        <v>6.8937524665335754</v>
      </c>
    </row>
    <row r="2187" spans="1:11" x14ac:dyDescent="0.35">
      <c r="A2187" s="3">
        <v>42851</v>
      </c>
      <c r="B2187">
        <v>37.695035291925308</v>
      </c>
      <c r="C2187">
        <v>44.954035563949411</v>
      </c>
      <c r="D2187">
        <v>29.87758981260664</v>
      </c>
      <c r="E2187">
        <v>53.337569300593792</v>
      </c>
      <c r="F2187">
        <v>3.5089269300198351</v>
      </c>
      <c r="G2187">
        <v>14.37401476291133</v>
      </c>
      <c r="H2187">
        <v>25.87712702736167</v>
      </c>
      <c r="I2187">
        <v>24.198069939520419</v>
      </c>
      <c r="J2187">
        <v>20.455222162451172</v>
      </c>
      <c r="K2187">
        <v>7.0056128915817082</v>
      </c>
    </row>
    <row r="2188" spans="1:11" x14ac:dyDescent="0.35">
      <c r="A2188" s="3">
        <v>42852</v>
      </c>
      <c r="B2188">
        <v>36.136913103352313</v>
      </c>
      <c r="C2188">
        <v>44.346668784443068</v>
      </c>
      <c r="D2188">
        <v>29.929679825840498</v>
      </c>
      <c r="E2188">
        <v>53.630141341672037</v>
      </c>
      <c r="F2188">
        <v>3.551508357555397</v>
      </c>
      <c r="G2188">
        <v>14.339870815660809</v>
      </c>
      <c r="H2188">
        <v>25.74303901516608</v>
      </c>
      <c r="I2188">
        <v>24.76220015417784</v>
      </c>
      <c r="J2188">
        <v>20.283686792306689</v>
      </c>
      <c r="K2188">
        <v>7.0638283088379161</v>
      </c>
    </row>
    <row r="2189" spans="1:11" x14ac:dyDescent="0.35">
      <c r="A2189" s="3">
        <v>42853</v>
      </c>
      <c r="B2189">
        <v>38.119350325432343</v>
      </c>
      <c r="C2189">
        <v>43.801602250163768</v>
      </c>
      <c r="D2189">
        <v>30.587171534802639</v>
      </c>
      <c r="E2189">
        <v>54.907721769929481</v>
      </c>
      <c r="F2189">
        <v>3.2467249366464381</v>
      </c>
      <c r="G2189">
        <v>14.48219806570806</v>
      </c>
      <c r="H2189">
        <v>26.412963188126529</v>
      </c>
      <c r="I2189">
        <v>26.210567886568509</v>
      </c>
      <c r="J2189">
        <v>19.938042184395339</v>
      </c>
      <c r="K2189">
        <v>7.128265573055395</v>
      </c>
    </row>
    <row r="2190" spans="1:11" x14ac:dyDescent="0.35">
      <c r="A2190" s="3">
        <v>42854</v>
      </c>
      <c r="B2190">
        <v>39.451600669487853</v>
      </c>
      <c r="C2190">
        <v>43.277445694580727</v>
      </c>
      <c r="D2190">
        <v>30.44016036705484</v>
      </c>
      <c r="E2190">
        <v>54.917138420957329</v>
      </c>
      <c r="F2190">
        <v>3.1100030539074739</v>
      </c>
      <c r="G2190">
        <v>13.8167167067074</v>
      </c>
      <c r="H2190">
        <v>26.070679922568921</v>
      </c>
      <c r="I2190">
        <v>26.808366194532969</v>
      </c>
      <c r="J2190">
        <v>19.50101325456939</v>
      </c>
      <c r="K2190">
        <v>7.0738329348047104</v>
      </c>
    </row>
    <row r="2191" spans="1:11" x14ac:dyDescent="0.35">
      <c r="A2191" s="3">
        <v>42855</v>
      </c>
      <c r="B2191">
        <v>39.699408225034922</v>
      </c>
      <c r="C2191">
        <v>43.195347721433343</v>
      </c>
      <c r="D2191">
        <v>30.38928782281263</v>
      </c>
      <c r="E2191">
        <v>55.228916224884159</v>
      </c>
      <c r="F2191">
        <v>3.0235189212790128</v>
      </c>
      <c r="G2191">
        <v>13.828576235891861</v>
      </c>
      <c r="H2191">
        <v>25.915034603009371</v>
      </c>
      <c r="I2191">
        <v>28.16212053976076</v>
      </c>
      <c r="J2191">
        <v>19.125233008231771</v>
      </c>
      <c r="K2191">
        <v>7.139244569679942</v>
      </c>
    </row>
    <row r="2192" spans="1:11" x14ac:dyDescent="0.35">
      <c r="A2192" s="3">
        <v>42856</v>
      </c>
      <c r="B2192">
        <v>39.103096341081923</v>
      </c>
      <c r="C2192">
        <v>43.517791447588998</v>
      </c>
      <c r="D2192">
        <v>30.198700718731981</v>
      </c>
      <c r="E2192">
        <v>55.310020064194859</v>
      </c>
      <c r="F2192">
        <v>2.808804657235509</v>
      </c>
      <c r="G2192">
        <v>13.84658913175393</v>
      </c>
      <c r="H2192">
        <v>25.851895565178999</v>
      </c>
      <c r="I2192">
        <v>29.137132977170761</v>
      </c>
      <c r="J2192">
        <v>18.881758740084919</v>
      </c>
      <c r="K2192">
        <v>7.2018182544329434</v>
      </c>
    </row>
    <row r="2193" spans="1:11" x14ac:dyDescent="0.35">
      <c r="A2193" s="3">
        <v>42857</v>
      </c>
      <c r="B2193">
        <v>36.801233528556061</v>
      </c>
      <c r="C2193">
        <v>44.402998574336571</v>
      </c>
      <c r="D2193">
        <v>29.859389548078589</v>
      </c>
      <c r="E2193">
        <v>53.867015122539328</v>
      </c>
      <c r="F2193">
        <v>2.9928280915438661</v>
      </c>
      <c r="G2193">
        <v>13.83034558859211</v>
      </c>
      <c r="H2193">
        <v>25.82118362842046</v>
      </c>
      <c r="I2193">
        <v>29.815956526900589</v>
      </c>
      <c r="J2193">
        <v>18.721033983950189</v>
      </c>
      <c r="K2193">
        <v>7.0055666835413426</v>
      </c>
    </row>
    <row r="2194" spans="1:11" x14ac:dyDescent="0.35">
      <c r="A2194" s="3">
        <v>42858</v>
      </c>
      <c r="B2194">
        <v>36.928976055717023</v>
      </c>
      <c r="C2194">
        <v>44.734223029268428</v>
      </c>
      <c r="D2194">
        <v>30.497980467370159</v>
      </c>
      <c r="E2194">
        <v>53.053728548079903</v>
      </c>
      <c r="F2194">
        <v>2.9883926943355998</v>
      </c>
      <c r="G2194">
        <v>13.859375196218631</v>
      </c>
      <c r="H2194">
        <v>25.864291761124829</v>
      </c>
      <c r="I2194">
        <v>30.426373728745428</v>
      </c>
      <c r="J2194">
        <v>18.615754462099041</v>
      </c>
      <c r="K2194">
        <v>7.1029877325379909</v>
      </c>
    </row>
    <row r="2195" spans="1:11" x14ac:dyDescent="0.35">
      <c r="A2195" s="3">
        <v>42859</v>
      </c>
      <c r="B2195">
        <v>35.17322687302407</v>
      </c>
      <c r="C2195">
        <v>41.605906016261031</v>
      </c>
      <c r="D2195">
        <v>29.6770454132445</v>
      </c>
      <c r="E2195">
        <v>52.521290886872308</v>
      </c>
      <c r="F2195">
        <v>2.4860962795123931</v>
      </c>
      <c r="G2195">
        <v>14.56435148696157</v>
      </c>
      <c r="H2195">
        <v>25.92831073474504</v>
      </c>
      <c r="I2195">
        <v>30.73142532051892</v>
      </c>
      <c r="J2195">
        <v>18.55069153845573</v>
      </c>
      <c r="K2195">
        <v>7.219490371176267</v>
      </c>
    </row>
    <row r="2196" spans="1:11" x14ac:dyDescent="0.35">
      <c r="A2196" s="3">
        <v>42860</v>
      </c>
      <c r="B2196">
        <v>36.176447413164219</v>
      </c>
      <c r="C2196">
        <v>40.912212953426533</v>
      </c>
      <c r="D2196">
        <v>29.683977303080098</v>
      </c>
      <c r="E2196">
        <v>54.189275045767019</v>
      </c>
      <c r="F2196">
        <v>2.2783178158570201</v>
      </c>
      <c r="G2196">
        <v>10.132575641867151</v>
      </c>
      <c r="H2196">
        <v>26.594563824679501</v>
      </c>
      <c r="I2196">
        <v>30.699737055797112</v>
      </c>
      <c r="J2196">
        <v>21.145413031403081</v>
      </c>
      <c r="K2196">
        <v>9.2899717133933351</v>
      </c>
    </row>
    <row r="2197" spans="1:11" x14ac:dyDescent="0.35">
      <c r="A2197" s="3">
        <v>42861</v>
      </c>
      <c r="B2197">
        <v>36.014389547921127</v>
      </c>
      <c r="C2197">
        <v>40.906116988165827</v>
      </c>
      <c r="D2197">
        <v>29.372415247599701</v>
      </c>
      <c r="E2197">
        <v>54.081078797872458</v>
      </c>
      <c r="F2197">
        <v>2.2778526115393669</v>
      </c>
      <c r="G2197">
        <v>10.506071489142141</v>
      </c>
      <c r="H2197">
        <v>26.863221417160641</v>
      </c>
      <c r="I2197">
        <v>30.77849203045815</v>
      </c>
      <c r="J2197">
        <v>22.577258926551231</v>
      </c>
      <c r="K2197">
        <v>8.8282801501079966</v>
      </c>
    </row>
    <row r="2198" spans="1:11" x14ac:dyDescent="0.35">
      <c r="A2198" s="3">
        <v>42862</v>
      </c>
      <c r="B2198">
        <v>35.961477033826533</v>
      </c>
      <c r="C2198">
        <v>40.894842838885488</v>
      </c>
      <c r="D2198">
        <v>29.38189216963714</v>
      </c>
      <c r="E2198">
        <v>54.094382893711412</v>
      </c>
      <c r="F2198">
        <v>2.2842548843108692</v>
      </c>
      <c r="G2198">
        <v>11.54090261683562</v>
      </c>
      <c r="H2198">
        <v>26.913488703750211</v>
      </c>
      <c r="I2198">
        <v>31.53931291079634</v>
      </c>
      <c r="J2198">
        <v>21.14422575745974</v>
      </c>
      <c r="K2198">
        <v>8.4042380058740296</v>
      </c>
    </row>
    <row r="2199" spans="1:11" x14ac:dyDescent="0.35">
      <c r="A2199" s="3">
        <v>42863</v>
      </c>
      <c r="B2199">
        <v>36.046109522613797</v>
      </c>
      <c r="C2199">
        <v>41.017385180682687</v>
      </c>
      <c r="D2199">
        <v>29.46291686694024</v>
      </c>
      <c r="E2199">
        <v>54.427818011442611</v>
      </c>
      <c r="F2199">
        <v>2.125122589844048</v>
      </c>
      <c r="G2199">
        <v>12.373618684225869</v>
      </c>
      <c r="H2199">
        <v>27.284465575696331</v>
      </c>
      <c r="I2199">
        <v>32.030594403833398</v>
      </c>
      <c r="J2199">
        <v>20.626576276703979</v>
      </c>
      <c r="K2199">
        <v>8.270567478559876</v>
      </c>
    </row>
    <row r="2200" spans="1:11" x14ac:dyDescent="0.35">
      <c r="A2200" s="3">
        <v>42864</v>
      </c>
      <c r="B2200">
        <v>35.570332402834673</v>
      </c>
      <c r="C2200">
        <v>40.795761278361908</v>
      </c>
      <c r="D2200">
        <v>29.42940792234694</v>
      </c>
      <c r="E2200">
        <v>53.832938925860383</v>
      </c>
      <c r="F2200">
        <v>2.2612354813078199</v>
      </c>
      <c r="G2200">
        <v>13.189890089619681</v>
      </c>
      <c r="H2200">
        <v>27.594499382020079</v>
      </c>
      <c r="I2200">
        <v>32.281900407141933</v>
      </c>
      <c r="J2200">
        <v>20.433809216257082</v>
      </c>
      <c r="K2200">
        <v>8.0233654812203259</v>
      </c>
    </row>
    <row r="2201" spans="1:11" x14ac:dyDescent="0.35">
      <c r="A2201" s="3">
        <v>42865</v>
      </c>
      <c r="B2201">
        <v>37.498153014423032</v>
      </c>
      <c r="C2201">
        <v>40.650523105389723</v>
      </c>
      <c r="D2201">
        <v>29.357855599613281</v>
      </c>
      <c r="E2201">
        <v>54.182464091479069</v>
      </c>
      <c r="F2201">
        <v>2.2341524495805052</v>
      </c>
      <c r="G2201">
        <v>13.963780378334439</v>
      </c>
      <c r="H2201">
        <v>28.260102548436912</v>
      </c>
      <c r="I2201">
        <v>32.666959047675611</v>
      </c>
      <c r="J2201">
        <v>20.55292202529818</v>
      </c>
      <c r="K2201">
        <v>8.2139999524032987</v>
      </c>
    </row>
    <row r="2202" spans="1:11" x14ac:dyDescent="0.35">
      <c r="A2202" s="3">
        <v>42866</v>
      </c>
      <c r="B2202">
        <v>37.154620165872302</v>
      </c>
      <c r="C2202">
        <v>41.561452936560308</v>
      </c>
      <c r="D2202">
        <v>29.332925059899878</v>
      </c>
      <c r="E2202">
        <v>53.042763148738757</v>
      </c>
      <c r="F2202">
        <v>2.280550914372526</v>
      </c>
      <c r="G2202">
        <v>12.89494707552574</v>
      </c>
      <c r="H2202">
        <v>28.66220025074368</v>
      </c>
      <c r="I2202">
        <v>32.812478780384893</v>
      </c>
      <c r="J2202">
        <v>20.614782806559869</v>
      </c>
      <c r="K2202">
        <v>8.198320836879871</v>
      </c>
    </row>
    <row r="2203" spans="1:11" x14ac:dyDescent="0.35">
      <c r="A2203" s="3">
        <v>42867</v>
      </c>
      <c r="B2203">
        <v>37.569029924535563</v>
      </c>
      <c r="C2203">
        <v>40.843833219551293</v>
      </c>
      <c r="D2203">
        <v>30.037516554610999</v>
      </c>
      <c r="E2203">
        <v>54.36962653447145</v>
      </c>
      <c r="F2203">
        <v>2.267447214227615</v>
      </c>
      <c r="G2203">
        <v>13.472033682391279</v>
      </c>
      <c r="H2203">
        <v>28.49387554591182</v>
      </c>
      <c r="I2203">
        <v>32.727315673552269</v>
      </c>
      <c r="J2203">
        <v>20.621115786054261</v>
      </c>
      <c r="K2203">
        <v>8.2100450103029168</v>
      </c>
    </row>
    <row r="2204" spans="1:11" x14ac:dyDescent="0.35">
      <c r="A2204" s="3">
        <v>42868</v>
      </c>
      <c r="B2204">
        <v>37.645020330895527</v>
      </c>
      <c r="C2204">
        <v>40.586783897259913</v>
      </c>
      <c r="D2204">
        <v>33.909461810341561</v>
      </c>
      <c r="E2204">
        <v>51.526474465074124</v>
      </c>
      <c r="F2204">
        <v>2.1599721189207548</v>
      </c>
      <c r="G2204">
        <v>14.14718026980025</v>
      </c>
      <c r="H2204">
        <v>28.61921248726032</v>
      </c>
      <c r="I2204">
        <v>32.823957971244269</v>
      </c>
      <c r="J2204">
        <v>20.64250841244127</v>
      </c>
      <c r="K2204">
        <v>7.3445236879453271</v>
      </c>
    </row>
    <row r="2205" spans="1:11" x14ac:dyDescent="0.35">
      <c r="A2205" s="3">
        <v>42869</v>
      </c>
      <c r="B2205">
        <v>37.560529936887399</v>
      </c>
      <c r="C2205">
        <v>40.525054470994149</v>
      </c>
      <c r="D2205">
        <v>32.900228003548527</v>
      </c>
      <c r="E2205">
        <v>51.125204888060964</v>
      </c>
      <c r="F2205">
        <v>2.2897673270527119</v>
      </c>
      <c r="G2205">
        <v>15.082462135112561</v>
      </c>
      <c r="H2205">
        <v>29.385726616033171</v>
      </c>
      <c r="I2205">
        <v>33.01511919917678</v>
      </c>
      <c r="J2205">
        <v>20.949271528465911</v>
      </c>
      <c r="K2205">
        <v>7.6499957653462713</v>
      </c>
    </row>
    <row r="2206" spans="1:11" x14ac:dyDescent="0.35">
      <c r="A2206" s="3">
        <v>42870</v>
      </c>
      <c r="B2206">
        <v>37.641149358547729</v>
      </c>
      <c r="C2206">
        <v>40.532656366549958</v>
      </c>
      <c r="D2206">
        <v>33.292961391962102</v>
      </c>
      <c r="E2206">
        <v>51.330626805911137</v>
      </c>
      <c r="F2206">
        <v>2.383074165763718</v>
      </c>
      <c r="G2206">
        <v>15.864798964545921</v>
      </c>
      <c r="H2206">
        <v>30.053756968974319</v>
      </c>
      <c r="I2206">
        <v>33.195334915700307</v>
      </c>
      <c r="J2206">
        <v>21.275276466386391</v>
      </c>
      <c r="K2206">
        <v>8.1728487123882427</v>
      </c>
    </row>
    <row r="2207" spans="1:11" x14ac:dyDescent="0.35">
      <c r="A2207" s="3">
        <v>42871</v>
      </c>
      <c r="B2207">
        <v>37.592201662845582</v>
      </c>
      <c r="C2207">
        <v>40.564476172305227</v>
      </c>
      <c r="D2207">
        <v>34.7337165531289</v>
      </c>
      <c r="E2207">
        <v>50.469349318220893</v>
      </c>
      <c r="F2207">
        <v>2.3241086022833111</v>
      </c>
      <c r="G2207">
        <v>16.50270483496141</v>
      </c>
      <c r="H2207">
        <v>30.443018129336771</v>
      </c>
      <c r="I2207">
        <v>33.284290629722953</v>
      </c>
      <c r="J2207">
        <v>21.47617869111005</v>
      </c>
      <c r="K2207">
        <v>7.9397817238658543</v>
      </c>
    </row>
    <row r="2208" spans="1:11" x14ac:dyDescent="0.35">
      <c r="A2208" s="3">
        <v>42872</v>
      </c>
      <c r="B2208">
        <v>33.249413569805867</v>
      </c>
      <c r="C2208">
        <v>41.164210477871038</v>
      </c>
      <c r="D2208">
        <v>34.919905793248937</v>
      </c>
      <c r="E2208">
        <v>53.724353436499513</v>
      </c>
      <c r="F2208">
        <v>3.5580798867572732</v>
      </c>
      <c r="G2208">
        <v>17.102211439899602</v>
      </c>
      <c r="H2208">
        <v>30.9300306497462</v>
      </c>
      <c r="I2208">
        <v>33.435228906457198</v>
      </c>
      <c r="J2208">
        <v>21.76355600324991</v>
      </c>
      <c r="K2208">
        <v>8.4823302205186888</v>
      </c>
    </row>
    <row r="2209" spans="1:11" x14ac:dyDescent="0.35">
      <c r="A2209" s="3">
        <v>42873</v>
      </c>
      <c r="B2209">
        <v>34.485214382214807</v>
      </c>
      <c r="C2209">
        <v>41.0508214063168</v>
      </c>
      <c r="D2209">
        <v>41.273753367131199</v>
      </c>
      <c r="E2209">
        <v>44.703837559647553</v>
      </c>
      <c r="F2209">
        <v>3.274760389141596</v>
      </c>
      <c r="G2209">
        <v>16.469585296677771</v>
      </c>
      <c r="H2209">
        <v>28.660373471130359</v>
      </c>
      <c r="I2209">
        <v>32.27043893653854</v>
      </c>
      <c r="J2209">
        <v>21.26201353691528</v>
      </c>
      <c r="K2209">
        <v>8.2757884364077849</v>
      </c>
    </row>
    <row r="2210" spans="1:11" x14ac:dyDescent="0.35">
      <c r="A2210" s="3">
        <v>42874</v>
      </c>
      <c r="B2210">
        <v>37.286411335029669</v>
      </c>
      <c r="C2210">
        <v>38.28279759113029</v>
      </c>
      <c r="D2210">
        <v>34.381513146771987</v>
      </c>
      <c r="E2210">
        <v>52.368543746927877</v>
      </c>
      <c r="F2210">
        <v>3.2850279813147698</v>
      </c>
      <c r="G2210">
        <v>22.072407048954961</v>
      </c>
      <c r="H2210">
        <v>27.804202795707031</v>
      </c>
      <c r="I2210">
        <v>36.976770921915922</v>
      </c>
      <c r="J2210">
        <v>10.34120145375636</v>
      </c>
      <c r="K2210">
        <v>10.73340625696075</v>
      </c>
    </row>
    <row r="2211" spans="1:11" x14ac:dyDescent="0.35">
      <c r="A2211" s="3">
        <v>42875</v>
      </c>
      <c r="B2211">
        <v>33.297081904973787</v>
      </c>
      <c r="C2211">
        <v>38.044464313726202</v>
      </c>
      <c r="D2211">
        <v>35.413067723119838</v>
      </c>
      <c r="E2211">
        <v>53.227556769506847</v>
      </c>
      <c r="F2211">
        <v>3.1756926834705861</v>
      </c>
      <c r="G2211">
        <v>42.26446423154821</v>
      </c>
      <c r="H2211">
        <v>25.905640778227809</v>
      </c>
      <c r="I2211">
        <v>38.847355279531342</v>
      </c>
      <c r="J2211">
        <v>9.7784230152595217</v>
      </c>
      <c r="K2211">
        <v>12.59066921357644</v>
      </c>
    </row>
    <row r="2212" spans="1:11" x14ac:dyDescent="0.35">
      <c r="A2212" s="3">
        <v>42876</v>
      </c>
      <c r="B2212">
        <v>33.342442411315659</v>
      </c>
      <c r="C2212">
        <v>37.439814355963478</v>
      </c>
      <c r="D2212">
        <v>36.298764102611699</v>
      </c>
      <c r="E2212">
        <v>53.609147252405243</v>
      </c>
      <c r="F2212">
        <v>4.1395381628289849</v>
      </c>
      <c r="G2212">
        <v>40.723490396923452</v>
      </c>
      <c r="H2212">
        <v>24.551820552689161</v>
      </c>
      <c r="I2212">
        <v>35.994445311896037</v>
      </c>
      <c r="J2212">
        <v>13.22264306577722</v>
      </c>
      <c r="K2212">
        <v>9.8585882424376177</v>
      </c>
    </row>
    <row r="2213" spans="1:11" x14ac:dyDescent="0.35">
      <c r="A2213" s="3">
        <v>42877</v>
      </c>
      <c r="B2213">
        <v>32.624741342809557</v>
      </c>
      <c r="C2213">
        <v>38.01681511219617</v>
      </c>
      <c r="D2213">
        <v>35.7733753791141</v>
      </c>
      <c r="E2213">
        <v>53.264835020641563</v>
      </c>
      <c r="F2213">
        <v>2.9019153693926052</v>
      </c>
      <c r="G2213">
        <v>40.390172411268317</v>
      </c>
      <c r="H2213">
        <v>24.051051585345739</v>
      </c>
      <c r="I2213">
        <v>36.008677499757901</v>
      </c>
      <c r="J2213">
        <v>15.45267821959221</v>
      </c>
      <c r="K2213">
        <v>8.3715457015060135</v>
      </c>
    </row>
    <row r="2214" spans="1:11" x14ac:dyDescent="0.35">
      <c r="A2214" s="3">
        <v>42878</v>
      </c>
      <c r="B2214">
        <v>32.911368517288047</v>
      </c>
      <c r="C2214">
        <v>36.836106279597601</v>
      </c>
      <c r="D2214">
        <v>36.5112106148582</v>
      </c>
      <c r="E2214">
        <v>54.045994984984333</v>
      </c>
      <c r="F2214">
        <v>2.782314297890307</v>
      </c>
      <c r="G2214">
        <v>40.381481822192661</v>
      </c>
      <c r="H2214">
        <v>23.70438820705867</v>
      </c>
      <c r="I2214">
        <v>36.551485008545193</v>
      </c>
      <c r="J2214">
        <v>16.86889899923241</v>
      </c>
      <c r="K2214">
        <v>8.2596243574974313</v>
      </c>
    </row>
    <row r="2215" spans="1:11" x14ac:dyDescent="0.35">
      <c r="A2215" s="3">
        <v>42879</v>
      </c>
      <c r="B2215">
        <v>32.614158839612877</v>
      </c>
      <c r="C2215">
        <v>38.270331543285202</v>
      </c>
      <c r="D2215">
        <v>36.64607384472329</v>
      </c>
      <c r="E2215">
        <v>52.689485951243192</v>
      </c>
      <c r="F2215">
        <v>2.7700365267270102</v>
      </c>
      <c r="G2215">
        <v>40.307264287356013</v>
      </c>
      <c r="H2215">
        <v>23.408638067591411</v>
      </c>
      <c r="I2215">
        <v>37.170405445726317</v>
      </c>
      <c r="J2215">
        <v>18.016622715318121</v>
      </c>
      <c r="K2215">
        <v>8.2948664626181614</v>
      </c>
    </row>
    <row r="2216" spans="1:11" x14ac:dyDescent="0.35">
      <c r="A2216" s="3">
        <v>42880</v>
      </c>
      <c r="B2216">
        <v>32.931764028314191</v>
      </c>
      <c r="C2216">
        <v>39.10673960866707</v>
      </c>
      <c r="D2216">
        <v>31.92248923074958</v>
      </c>
      <c r="E2216">
        <v>52.02597592797752</v>
      </c>
      <c r="F2216">
        <v>3.9567002206622051</v>
      </c>
      <c r="G2216">
        <v>40.198861954962148</v>
      </c>
      <c r="H2216">
        <v>23.258826798764488</v>
      </c>
      <c r="I2216">
        <v>38.249865931694082</v>
      </c>
      <c r="J2216">
        <v>18.879833407160891</v>
      </c>
      <c r="K2216">
        <v>7.5033484240766501</v>
      </c>
    </row>
    <row r="2217" spans="1:11" x14ac:dyDescent="0.35">
      <c r="A2217" s="3">
        <v>42881</v>
      </c>
      <c r="B2217">
        <v>33.539012710345531</v>
      </c>
      <c r="C2217">
        <v>37.423608352865017</v>
      </c>
      <c r="D2217">
        <v>28.316557316024639</v>
      </c>
      <c r="E2217">
        <v>51.256246481330408</v>
      </c>
      <c r="F2217">
        <v>3.9367936013840832</v>
      </c>
      <c r="G2217">
        <v>40.292996319915808</v>
      </c>
      <c r="H2217">
        <v>22.974212969123158</v>
      </c>
      <c r="I2217">
        <v>34.932225164267109</v>
      </c>
      <c r="J2217">
        <v>19.168689275034129</v>
      </c>
      <c r="K2217">
        <v>7.9288488816663456</v>
      </c>
    </row>
    <row r="2218" spans="1:11" x14ac:dyDescent="0.35">
      <c r="A2218" s="3">
        <v>42882</v>
      </c>
      <c r="B2218">
        <v>33.260080602479228</v>
      </c>
      <c r="C2218">
        <v>36.018310082381433</v>
      </c>
      <c r="D2218">
        <v>25.218411113713831</v>
      </c>
      <c r="E2218">
        <v>51.640293171369663</v>
      </c>
      <c r="F2218">
        <v>3.8222186646572021</v>
      </c>
      <c r="G2218">
        <v>41.265655853743873</v>
      </c>
      <c r="H2218">
        <v>22.694437623100189</v>
      </c>
      <c r="I2218">
        <v>36.60690302216149</v>
      </c>
      <c r="J2218">
        <v>19.801048553402669</v>
      </c>
      <c r="K2218">
        <v>7.9141021933636164</v>
      </c>
    </row>
    <row r="2219" spans="1:11" x14ac:dyDescent="0.35">
      <c r="A2219" s="3">
        <v>42883</v>
      </c>
      <c r="B2219">
        <v>32.904692385048932</v>
      </c>
      <c r="C2219">
        <v>35.411919903136592</v>
      </c>
      <c r="D2219">
        <v>24.139927565573171</v>
      </c>
      <c r="E2219">
        <v>51.175139413291831</v>
      </c>
      <c r="F2219">
        <v>3.9867284439001631</v>
      </c>
      <c r="G2219">
        <v>42.154224666441138</v>
      </c>
      <c r="H2219">
        <v>22.626283579679161</v>
      </c>
      <c r="I2219">
        <v>36.466791579047857</v>
      </c>
      <c r="J2219">
        <v>20.055479280443709</v>
      </c>
      <c r="K2219">
        <v>7.6981473245201153</v>
      </c>
    </row>
    <row r="2220" spans="1:11" x14ac:dyDescent="0.35">
      <c r="A2220" s="3">
        <v>42884</v>
      </c>
      <c r="B2220">
        <v>32.974793576443041</v>
      </c>
      <c r="C2220">
        <v>35.962228228392952</v>
      </c>
      <c r="D2220">
        <v>25.351495904097451</v>
      </c>
      <c r="E2220">
        <v>50.93703096645384</v>
      </c>
      <c r="F2220">
        <v>3.978094428882287</v>
      </c>
      <c r="G2220">
        <v>43.187913009423767</v>
      </c>
      <c r="H2220">
        <v>22.540888359285329</v>
      </c>
      <c r="I2220">
        <v>36.587654588602682</v>
      </c>
      <c r="J2220">
        <v>20.888052991127861</v>
      </c>
      <c r="K2220">
        <v>8.0003486164141115</v>
      </c>
    </row>
    <row r="2221" spans="1:11" x14ac:dyDescent="0.35">
      <c r="A2221" s="3">
        <v>42885</v>
      </c>
      <c r="B2221">
        <v>33.100186750359768</v>
      </c>
      <c r="C2221">
        <v>36.624760451226763</v>
      </c>
      <c r="D2221">
        <v>26.583143701689881</v>
      </c>
      <c r="E2221">
        <v>50.81578214351395</v>
      </c>
      <c r="F2221">
        <v>3.7915985656923148</v>
      </c>
      <c r="G2221">
        <v>44.038484995591617</v>
      </c>
      <c r="H2221">
        <v>22.49292065003484</v>
      </c>
      <c r="I2221">
        <v>36.707192942186254</v>
      </c>
      <c r="J2221">
        <v>21.57911555430799</v>
      </c>
      <c r="K2221">
        <v>8.5490430316727153</v>
      </c>
    </row>
    <row r="2222" spans="1:11" x14ac:dyDescent="0.35">
      <c r="A2222" s="3">
        <v>42886</v>
      </c>
      <c r="B2222">
        <v>33.233369798797362</v>
      </c>
      <c r="C2222">
        <v>35.810943900669614</v>
      </c>
      <c r="D2222">
        <v>26.79813936350844</v>
      </c>
      <c r="E2222">
        <v>53.010452478470157</v>
      </c>
      <c r="F2222">
        <v>3.829210621026335</v>
      </c>
      <c r="G2222">
        <v>44.718728717339403</v>
      </c>
      <c r="H2222">
        <v>22.428103998311471</v>
      </c>
      <c r="I2222">
        <v>36.764412215832337</v>
      </c>
      <c r="J2222">
        <v>21.98438613852559</v>
      </c>
      <c r="K2222">
        <v>8.803145569898291</v>
      </c>
    </row>
    <row r="2223" spans="1:11" x14ac:dyDescent="0.35">
      <c r="A2223" s="3">
        <v>42887</v>
      </c>
      <c r="B2223">
        <v>31.272068863097012</v>
      </c>
      <c r="C2223">
        <v>35.512188494951218</v>
      </c>
      <c r="D2223">
        <v>26.105339831969658</v>
      </c>
      <c r="E2223">
        <v>54.064653993919777</v>
      </c>
      <c r="F2223">
        <v>3.6834598985188669</v>
      </c>
      <c r="G2223">
        <v>44.769643160861897</v>
      </c>
      <c r="H2223">
        <v>22.398896535924951</v>
      </c>
      <c r="I2223">
        <v>37.647458614619673</v>
      </c>
      <c r="J2223">
        <v>21.857614791275889</v>
      </c>
      <c r="K2223">
        <v>9.0914943100168912</v>
      </c>
    </row>
    <row r="2224" spans="1:11" x14ac:dyDescent="0.35">
      <c r="A2224" s="3">
        <v>42888</v>
      </c>
      <c r="B2224">
        <v>30.762199868552639</v>
      </c>
      <c r="C2224">
        <v>34.582573031870488</v>
      </c>
      <c r="D2224">
        <v>24.644533771182271</v>
      </c>
      <c r="E2224">
        <v>52.407566891611047</v>
      </c>
      <c r="F2224">
        <v>3.7434040828325319</v>
      </c>
      <c r="G2224">
        <v>43.522159153488793</v>
      </c>
      <c r="H2224">
        <v>22.708915441002091</v>
      </c>
      <c r="I2224">
        <v>38.445144695585661</v>
      </c>
      <c r="J2224">
        <v>22.242680694071911</v>
      </c>
      <c r="K2224">
        <v>9.2434805021466016</v>
      </c>
    </row>
    <row r="2225" spans="1:11" x14ac:dyDescent="0.35">
      <c r="A2225" s="3">
        <v>42889</v>
      </c>
      <c r="B2225">
        <v>29.684707271471261</v>
      </c>
      <c r="C2225">
        <v>35.209110423288962</v>
      </c>
      <c r="D2225">
        <v>25.05499906309959</v>
      </c>
      <c r="E2225">
        <v>51.139279124422522</v>
      </c>
      <c r="F2225">
        <v>3.2768190257154499</v>
      </c>
      <c r="G2225">
        <v>44.149763404315038</v>
      </c>
      <c r="H2225">
        <v>22.661287496368061</v>
      </c>
      <c r="I2225">
        <v>37.704962139162312</v>
      </c>
      <c r="J2225">
        <v>22.510720366592349</v>
      </c>
      <c r="K2225">
        <v>9.8218120714099388</v>
      </c>
    </row>
    <row r="2226" spans="1:11" x14ac:dyDescent="0.35">
      <c r="A2226" s="3">
        <v>42890</v>
      </c>
      <c r="B2226">
        <v>29.23004846477528</v>
      </c>
      <c r="C2226">
        <v>35.394857501654784</v>
      </c>
      <c r="D2226">
        <v>25.356310902721258</v>
      </c>
      <c r="E2226">
        <v>51.179381525730562</v>
      </c>
      <c r="F2226">
        <v>3.092046263297938</v>
      </c>
      <c r="G2226">
        <v>42.754956939548528</v>
      </c>
      <c r="H2226">
        <v>22.726005289702421</v>
      </c>
      <c r="I2226">
        <v>37.767441058865842</v>
      </c>
      <c r="J2226">
        <v>22.792470474591902</v>
      </c>
      <c r="K2226">
        <v>10.25849401564126</v>
      </c>
    </row>
    <row r="2227" spans="1:11" x14ac:dyDescent="0.35">
      <c r="A2227" s="3">
        <v>42891</v>
      </c>
      <c r="B2227">
        <v>29.082346326329631</v>
      </c>
      <c r="C2227">
        <v>35.509871948002107</v>
      </c>
      <c r="D2227">
        <v>25.58070786272776</v>
      </c>
      <c r="E2227">
        <v>51.198499748686757</v>
      </c>
      <c r="F2227">
        <v>3.9772768770596758</v>
      </c>
      <c r="G2227">
        <v>41.281462110932686</v>
      </c>
      <c r="H2227">
        <v>22.72627577176825</v>
      </c>
      <c r="I2227">
        <v>37.728096554173398</v>
      </c>
      <c r="J2227">
        <v>23.03061128245718</v>
      </c>
      <c r="K2227">
        <v>10.529186446202541</v>
      </c>
    </row>
    <row r="2228" spans="1:11" x14ac:dyDescent="0.35">
      <c r="A2228" s="3">
        <v>42892</v>
      </c>
      <c r="B2228">
        <v>28.658031461038071</v>
      </c>
      <c r="C2228">
        <v>35.95713380776138</v>
      </c>
      <c r="D2228">
        <v>26.89622383628917</v>
      </c>
      <c r="E2228">
        <v>50.704740360973268</v>
      </c>
      <c r="F2228">
        <v>4.0060549342407166</v>
      </c>
      <c r="G2228">
        <v>39.559388534738957</v>
      </c>
      <c r="H2228">
        <v>22.678965525754901</v>
      </c>
      <c r="I2228">
        <v>37.525344330221102</v>
      </c>
      <c r="J2228">
        <v>23.09252860895376</v>
      </c>
      <c r="K2228">
        <v>10.154032598412391</v>
      </c>
    </row>
    <row r="2229" spans="1:11" x14ac:dyDescent="0.35">
      <c r="A2229" s="3">
        <v>42893</v>
      </c>
      <c r="B2229">
        <v>28.807931187205821</v>
      </c>
      <c r="C2229">
        <v>36.502241675623473</v>
      </c>
      <c r="D2229">
        <v>24.53545463579956</v>
      </c>
      <c r="E2229">
        <v>50.609271380740743</v>
      </c>
      <c r="F2229">
        <v>4.2184988976833528</v>
      </c>
      <c r="G2229">
        <v>37.719513633587169</v>
      </c>
      <c r="H2229">
        <v>22.626700054709239</v>
      </c>
      <c r="I2229">
        <v>37.300749644880163</v>
      </c>
      <c r="J2229">
        <v>23.22915215686238</v>
      </c>
      <c r="K2229">
        <v>9.9760177189106116</v>
      </c>
    </row>
    <row r="2230" spans="1:11" x14ac:dyDescent="0.35">
      <c r="A2230" s="3">
        <v>42894</v>
      </c>
      <c r="B2230">
        <v>28.523869013522191</v>
      </c>
      <c r="C2230">
        <v>37.790879289668347</v>
      </c>
      <c r="D2230">
        <v>24.0409789010988</v>
      </c>
      <c r="E2230">
        <v>50.7595893102608</v>
      </c>
      <c r="F2230">
        <v>4.5755789889129979</v>
      </c>
      <c r="G2230">
        <v>39.212783648663923</v>
      </c>
      <c r="H2230">
        <v>22.58500516257574</v>
      </c>
      <c r="I2230">
        <v>36.967466530646128</v>
      </c>
      <c r="J2230">
        <v>23.257399177335881</v>
      </c>
      <c r="K2230">
        <v>9.7969160937519568</v>
      </c>
    </row>
    <row r="2231" spans="1:11" x14ac:dyDescent="0.35">
      <c r="A2231" s="3">
        <v>42895</v>
      </c>
      <c r="B2231">
        <v>28.56459425883515</v>
      </c>
      <c r="C2231">
        <v>36.413931419530073</v>
      </c>
      <c r="D2231">
        <v>24.28831184818959</v>
      </c>
      <c r="E2231">
        <v>50.274069799360362</v>
      </c>
      <c r="F2231">
        <v>4.608702733128589</v>
      </c>
      <c r="G2231">
        <v>39.749016420461551</v>
      </c>
      <c r="H2231">
        <v>22.65409741299316</v>
      </c>
      <c r="I2231">
        <v>37.925617831694048</v>
      </c>
      <c r="J2231">
        <v>23.289046018679599</v>
      </c>
      <c r="K2231">
        <v>10.30414692155931</v>
      </c>
    </row>
    <row r="2232" spans="1:11" x14ac:dyDescent="0.35">
      <c r="A2232" s="3">
        <v>42896</v>
      </c>
      <c r="B2232">
        <v>28.126097822500821</v>
      </c>
      <c r="C2232">
        <v>35.463921148000843</v>
      </c>
      <c r="D2232">
        <v>24.478459055512349</v>
      </c>
      <c r="E2232">
        <v>49.857227672819647</v>
      </c>
      <c r="F2232">
        <v>4.4592955373181518</v>
      </c>
      <c r="G2232">
        <v>40.232373199465201</v>
      </c>
      <c r="H2232">
        <v>22.402481143583831</v>
      </c>
      <c r="I2232">
        <v>38.005267233486563</v>
      </c>
      <c r="J2232">
        <v>23.211462637663899</v>
      </c>
      <c r="K2232">
        <v>10.75536819989237</v>
      </c>
    </row>
    <row r="2233" spans="1:11" x14ac:dyDescent="0.35">
      <c r="A2233" s="3">
        <v>42897</v>
      </c>
      <c r="B2233">
        <v>28.128559066018219</v>
      </c>
      <c r="C2233">
        <v>35.459211840475177</v>
      </c>
      <c r="D2233">
        <v>24.090299622040241</v>
      </c>
      <c r="E2233">
        <v>49.922065766118628</v>
      </c>
      <c r="F2233">
        <v>4.5848357764316274</v>
      </c>
      <c r="G2233">
        <v>40.927984970562697</v>
      </c>
      <c r="H2233">
        <v>22.735967517307088</v>
      </c>
      <c r="I2233">
        <v>38.041080343800857</v>
      </c>
      <c r="J2233">
        <v>23.257191719077792</v>
      </c>
      <c r="K2233">
        <v>11.065069573182001</v>
      </c>
    </row>
    <row r="2234" spans="1:11" x14ac:dyDescent="0.35">
      <c r="A2234" s="3">
        <v>42898</v>
      </c>
      <c r="B2234">
        <v>28.157422423910731</v>
      </c>
      <c r="C2234">
        <v>35.423338914102267</v>
      </c>
      <c r="D2234">
        <v>24.42380989123745</v>
      </c>
      <c r="E2234">
        <v>50.256242684257103</v>
      </c>
      <c r="F2234">
        <v>4.7701255430154692</v>
      </c>
      <c r="G2234">
        <v>41.48459143280099</v>
      </c>
      <c r="H2234">
        <v>22.98795437938648</v>
      </c>
      <c r="I2234">
        <v>38.100493098272118</v>
      </c>
      <c r="J2234">
        <v>23.32054158369505</v>
      </c>
      <c r="K2234">
        <v>11.65478821715614</v>
      </c>
    </row>
    <row r="2235" spans="1:11" x14ac:dyDescent="0.35">
      <c r="A2235" s="3">
        <v>42899</v>
      </c>
      <c r="B2235">
        <v>28.031557567736911</v>
      </c>
      <c r="C2235">
        <v>35.257784174433468</v>
      </c>
      <c r="D2235">
        <v>26.61679630214859</v>
      </c>
      <c r="E2235">
        <v>47.952421776237713</v>
      </c>
      <c r="F2235">
        <v>4.3557945377862719</v>
      </c>
      <c r="G2235">
        <v>42.102709317545099</v>
      </c>
      <c r="H2235">
        <v>23.37407430273063</v>
      </c>
      <c r="I2235">
        <v>38.260996369087742</v>
      </c>
      <c r="J2235">
        <v>23.76125936982908</v>
      </c>
      <c r="K2235">
        <v>6.2653049564194569</v>
      </c>
    </row>
    <row r="2236" spans="1:11" x14ac:dyDescent="0.35">
      <c r="A2236" s="3">
        <v>42900</v>
      </c>
      <c r="B2236">
        <v>28.479681916675279</v>
      </c>
      <c r="C2236">
        <v>35.198716991551123</v>
      </c>
      <c r="D2236">
        <v>26.76761113922538</v>
      </c>
      <c r="E2236">
        <v>48.191638190852807</v>
      </c>
      <c r="F2236">
        <v>5.0787346343636566</v>
      </c>
      <c r="G2236">
        <v>42.909953099927087</v>
      </c>
      <c r="H2236">
        <v>23.737141506408761</v>
      </c>
      <c r="I2236">
        <v>38.60984922907658</v>
      </c>
      <c r="J2236">
        <v>24.182934931609541</v>
      </c>
      <c r="K2236">
        <v>7.5563607003106066</v>
      </c>
    </row>
    <row r="2237" spans="1:11" x14ac:dyDescent="0.35">
      <c r="A2237" s="3">
        <v>42901</v>
      </c>
      <c r="B2237">
        <v>28.668921811183822</v>
      </c>
      <c r="C2237">
        <v>32.521150026941072</v>
      </c>
      <c r="D2237">
        <v>25.58445574885085</v>
      </c>
      <c r="E2237">
        <v>53.008043776513603</v>
      </c>
      <c r="F2237">
        <v>5.6648079268681579</v>
      </c>
      <c r="G2237">
        <v>41.020321885322097</v>
      </c>
      <c r="H2237">
        <v>23.739825747254692</v>
      </c>
      <c r="I2237">
        <v>38.65639649560562</v>
      </c>
      <c r="J2237">
        <v>24.05795403314411</v>
      </c>
      <c r="K2237">
        <v>5.4521285518944476</v>
      </c>
    </row>
    <row r="2238" spans="1:11" x14ac:dyDescent="0.35">
      <c r="A2238" s="3">
        <v>42902</v>
      </c>
      <c r="B2238">
        <v>28.683536041844871</v>
      </c>
      <c r="C2238">
        <v>33.485477036641441</v>
      </c>
      <c r="D2238">
        <v>25.112042734588421</v>
      </c>
      <c r="E2238">
        <v>51.750304287731431</v>
      </c>
      <c r="F2238">
        <v>5.7757277023991671</v>
      </c>
      <c r="G2238">
        <v>40.515712030847951</v>
      </c>
      <c r="H2238">
        <v>22.90324868474266</v>
      </c>
      <c r="I2238">
        <v>38.399861117953002</v>
      </c>
      <c r="J2238">
        <v>23.8200820900983</v>
      </c>
      <c r="K2238">
        <v>5.8921923330286274</v>
      </c>
    </row>
    <row r="2239" spans="1:11" x14ac:dyDescent="0.35">
      <c r="A2239" s="3">
        <v>42903</v>
      </c>
      <c r="B2239">
        <v>28.753917553904149</v>
      </c>
      <c r="C2239">
        <v>33.559876795506128</v>
      </c>
      <c r="D2239">
        <v>24.40102024672678</v>
      </c>
      <c r="E2239">
        <v>51.494658847926353</v>
      </c>
      <c r="F2239">
        <v>5.53039695044456</v>
      </c>
      <c r="G2239">
        <v>41.1038820696239</v>
      </c>
      <c r="H2239">
        <v>23.185883246256591</v>
      </c>
      <c r="I2239">
        <v>38.371709377029333</v>
      </c>
      <c r="J2239">
        <v>23.91682832416075</v>
      </c>
      <c r="K2239">
        <v>6.9271022817059853</v>
      </c>
    </row>
    <row r="2240" spans="1:11" x14ac:dyDescent="0.35">
      <c r="A2240" s="3">
        <v>42904</v>
      </c>
      <c r="B2240">
        <v>28.922360981170598</v>
      </c>
      <c r="C2240">
        <v>34.194170109246009</v>
      </c>
      <c r="D2240">
        <v>22.88990726310961</v>
      </c>
      <c r="E2240">
        <v>50.737893816146538</v>
      </c>
      <c r="F2240">
        <v>6.3168487499210668</v>
      </c>
      <c r="G2240">
        <v>41.36934897793946</v>
      </c>
      <c r="H2240">
        <v>23.312888180782078</v>
      </c>
      <c r="I2240">
        <v>38.36917470473027</v>
      </c>
      <c r="J2240">
        <v>23.868569632458161</v>
      </c>
      <c r="K2240">
        <v>7.2249812339844306</v>
      </c>
    </row>
    <row r="2241" spans="1:11" x14ac:dyDescent="0.35">
      <c r="A2241" s="3">
        <v>42905</v>
      </c>
      <c r="B2241">
        <v>28.389510514087831</v>
      </c>
      <c r="C2241">
        <v>33.154076296048927</v>
      </c>
      <c r="D2241">
        <v>22.335817188805368</v>
      </c>
      <c r="E2241">
        <v>51.397016537707273</v>
      </c>
      <c r="F2241">
        <v>5.7270356383539536</v>
      </c>
      <c r="G2241">
        <v>41.610293065564157</v>
      </c>
      <c r="H2241">
        <v>23.38942894771435</v>
      </c>
      <c r="I2241">
        <v>38.326013299647911</v>
      </c>
      <c r="J2241">
        <v>23.804901273211211</v>
      </c>
      <c r="K2241">
        <v>7.1155341707360407</v>
      </c>
    </row>
    <row r="2242" spans="1:11" x14ac:dyDescent="0.35">
      <c r="A2242" s="3">
        <v>42906</v>
      </c>
      <c r="B2242">
        <v>28.356069053460029</v>
      </c>
      <c r="C2242">
        <v>33.288668660351327</v>
      </c>
      <c r="D2242">
        <v>20.72567227946498</v>
      </c>
      <c r="E2242">
        <v>51.390527663547751</v>
      </c>
      <c r="F2242">
        <v>5.3527108427334786</v>
      </c>
      <c r="G2242">
        <v>41.817491126538293</v>
      </c>
      <c r="H2242">
        <v>23.559001621247919</v>
      </c>
      <c r="I2242">
        <v>38.329270248296311</v>
      </c>
      <c r="J2242">
        <v>23.759762756639329</v>
      </c>
      <c r="K2242">
        <v>7.8399651393600331</v>
      </c>
    </row>
    <row r="2243" spans="1:11" x14ac:dyDescent="0.35">
      <c r="A2243" s="3">
        <v>42907</v>
      </c>
      <c r="B2243">
        <v>27.72291674461351</v>
      </c>
      <c r="C2243">
        <v>33.118538495414832</v>
      </c>
      <c r="D2243">
        <v>21.326763216652029</v>
      </c>
      <c r="E2243">
        <v>51.686527085765952</v>
      </c>
      <c r="F2243">
        <v>6.3118914239047319</v>
      </c>
      <c r="G2243">
        <v>41.986999027563868</v>
      </c>
      <c r="H2243">
        <v>23.61526537081016</v>
      </c>
      <c r="I2243">
        <v>38.290824219971697</v>
      </c>
      <c r="J2243">
        <v>23.67979653730222</v>
      </c>
      <c r="K2243">
        <v>8.0345474227424187</v>
      </c>
    </row>
    <row r="2244" spans="1:11" x14ac:dyDescent="0.35">
      <c r="A2244" s="3">
        <v>42908</v>
      </c>
      <c r="B2244">
        <v>27.641035854281689</v>
      </c>
      <c r="C2244">
        <v>33.003253305998143</v>
      </c>
      <c r="D2244">
        <v>21.354858855763482</v>
      </c>
      <c r="E2244">
        <v>51.251940022898211</v>
      </c>
      <c r="F2244">
        <v>6.2050761771411489</v>
      </c>
      <c r="G2244">
        <v>39.30657293144332</v>
      </c>
      <c r="H2244">
        <v>24.568422072178169</v>
      </c>
      <c r="I2244">
        <v>38.141191347924838</v>
      </c>
      <c r="J2244">
        <v>23.46426150834742</v>
      </c>
      <c r="K2244">
        <v>8.163588834942324</v>
      </c>
    </row>
    <row r="2245" spans="1:11" x14ac:dyDescent="0.35">
      <c r="A2245" s="3">
        <v>42909</v>
      </c>
      <c r="B2245">
        <v>27.306900734174441</v>
      </c>
      <c r="C2245">
        <v>33.004479770178762</v>
      </c>
      <c r="D2245">
        <v>21.57042832564661</v>
      </c>
      <c r="E2245">
        <v>51.244769072132613</v>
      </c>
      <c r="F2245">
        <v>6.1898374132815999</v>
      </c>
      <c r="G2245">
        <v>39.412247414233363</v>
      </c>
      <c r="H2245">
        <v>25.328589958368681</v>
      </c>
      <c r="I2245">
        <v>38.461316929105848</v>
      </c>
      <c r="J2245">
        <v>23.39567865026925</v>
      </c>
      <c r="K2245">
        <v>8.4158885163495611</v>
      </c>
    </row>
    <row r="2246" spans="1:11" x14ac:dyDescent="0.35">
      <c r="A2246" s="3">
        <v>42910</v>
      </c>
      <c r="B2246">
        <v>25.445529492833941</v>
      </c>
      <c r="C2246">
        <v>33.237923073111602</v>
      </c>
      <c r="D2246">
        <v>21.861714435479289</v>
      </c>
      <c r="E2246">
        <v>51.129001072873429</v>
      </c>
      <c r="F2246">
        <v>5.1935747162386487</v>
      </c>
      <c r="G2246">
        <v>39.958773344812499</v>
      </c>
      <c r="H2246">
        <v>25.558940793288791</v>
      </c>
      <c r="I2246">
        <v>38.507341631687623</v>
      </c>
      <c r="J2246">
        <v>23.538440603498071</v>
      </c>
      <c r="K2246">
        <v>8.7658231149014938</v>
      </c>
    </row>
    <row r="2247" spans="1:11" x14ac:dyDescent="0.35">
      <c r="A2247" s="3">
        <v>42911</v>
      </c>
      <c r="B2247">
        <v>25.97459849865513</v>
      </c>
      <c r="C2247">
        <v>32.461238258606542</v>
      </c>
      <c r="D2247">
        <v>21.52760932681695</v>
      </c>
      <c r="E2247">
        <v>51.751265104166158</v>
      </c>
      <c r="F2247">
        <v>5.5633829057664421</v>
      </c>
      <c r="G2247">
        <v>39.744292812978948</v>
      </c>
      <c r="H2247">
        <v>25.526244586576791</v>
      </c>
      <c r="I2247">
        <v>38.465790551413903</v>
      </c>
      <c r="J2247">
        <v>23.557120776609711</v>
      </c>
      <c r="K2247">
        <v>8.2498347948358219</v>
      </c>
    </row>
    <row r="2248" spans="1:11" x14ac:dyDescent="0.35">
      <c r="A2248" s="3">
        <v>42912</v>
      </c>
      <c r="B2248">
        <v>26.143066192033849</v>
      </c>
      <c r="C2248">
        <v>32.44704561954179</v>
      </c>
      <c r="D2248">
        <v>21.64200319161953</v>
      </c>
      <c r="E2248">
        <v>52.422672718113091</v>
      </c>
      <c r="F2248">
        <v>5.0625949376314692</v>
      </c>
      <c r="G2248">
        <v>39.550228233595462</v>
      </c>
      <c r="H2248">
        <v>25.584893222854301</v>
      </c>
      <c r="I2248">
        <v>38.508993501440273</v>
      </c>
      <c r="J2248">
        <v>23.567385534408</v>
      </c>
      <c r="K2248">
        <v>8.417749812290019</v>
      </c>
    </row>
    <row r="2249" spans="1:11" x14ac:dyDescent="0.35">
      <c r="A2249" s="3">
        <v>42913</v>
      </c>
      <c r="B2249">
        <v>26.62758862495453</v>
      </c>
      <c r="C2249">
        <v>32.304932307623353</v>
      </c>
      <c r="D2249">
        <v>21.6362893905631</v>
      </c>
      <c r="E2249">
        <v>52.868543980471742</v>
      </c>
      <c r="F2249">
        <v>5.7169249584829478</v>
      </c>
      <c r="G2249">
        <v>39.413051329805292</v>
      </c>
      <c r="H2249">
        <v>25.565913678138589</v>
      </c>
      <c r="I2249">
        <v>38.45266225414116</v>
      </c>
      <c r="J2249">
        <v>23.55368606442557</v>
      </c>
      <c r="K2249">
        <v>8.1596003003430404</v>
      </c>
    </row>
    <row r="2250" spans="1:11" x14ac:dyDescent="0.35">
      <c r="A2250" s="3">
        <v>42914</v>
      </c>
      <c r="B2250">
        <v>26.17047797162639</v>
      </c>
      <c r="C2250">
        <v>32.33636430402521</v>
      </c>
      <c r="D2250">
        <v>21.8923599978821</v>
      </c>
      <c r="E2250">
        <v>52.974704132606583</v>
      </c>
      <c r="F2250">
        <v>5.5053627361754156</v>
      </c>
      <c r="G2250">
        <v>39.294577853940247</v>
      </c>
      <c r="H2250">
        <v>25.643525299645422</v>
      </c>
      <c r="I2250">
        <v>38.47370825288548</v>
      </c>
      <c r="J2250">
        <v>23.589973318399949</v>
      </c>
      <c r="K2250">
        <v>8.3378207904730388</v>
      </c>
    </row>
    <row r="2251" spans="1:11" x14ac:dyDescent="0.35">
      <c r="A2251" s="3">
        <v>42915</v>
      </c>
      <c r="B2251">
        <v>25.175133231206068</v>
      </c>
      <c r="C2251">
        <v>34.041282386768593</v>
      </c>
      <c r="D2251">
        <v>21.201188926560679</v>
      </c>
      <c r="E2251">
        <v>53.979294099461612</v>
      </c>
      <c r="F2251">
        <v>4.8421666036444568</v>
      </c>
      <c r="G2251">
        <v>39.522633920952771</v>
      </c>
      <c r="H2251">
        <v>25.482605691792411</v>
      </c>
      <c r="I2251">
        <v>38.245524038769013</v>
      </c>
      <c r="J2251">
        <v>23.558371923170821</v>
      </c>
      <c r="K2251">
        <v>8.4619416674409393</v>
      </c>
    </row>
    <row r="2252" spans="1:11" x14ac:dyDescent="0.35">
      <c r="A2252" s="3">
        <v>42916</v>
      </c>
      <c r="B2252">
        <v>29.09385723085866</v>
      </c>
      <c r="C2252">
        <v>33.506689661716763</v>
      </c>
      <c r="D2252">
        <v>22.430209601585581</v>
      </c>
      <c r="E2252">
        <v>51.446516916607393</v>
      </c>
      <c r="F2252">
        <v>4.3945296679503079</v>
      </c>
      <c r="G2252">
        <v>38.417709413620649</v>
      </c>
      <c r="H2252">
        <v>23.94944411773006</v>
      </c>
      <c r="I2252">
        <v>37.193852467445019</v>
      </c>
      <c r="J2252">
        <v>22.549861264426529</v>
      </c>
      <c r="K2252">
        <v>8.5722484432424491</v>
      </c>
    </row>
    <row r="2253" spans="1:11" x14ac:dyDescent="0.35">
      <c r="A2253" s="3">
        <v>42917</v>
      </c>
      <c r="B2253">
        <v>28.18639870669594</v>
      </c>
      <c r="C2253">
        <v>33.59844044269056</v>
      </c>
      <c r="D2253">
        <v>22.343616455459131</v>
      </c>
      <c r="E2253">
        <v>51.805285123369707</v>
      </c>
      <c r="F2253">
        <v>4.369536421490988</v>
      </c>
      <c r="G2253">
        <v>29.675937927023739</v>
      </c>
      <c r="H2253">
        <v>25.229524890778201</v>
      </c>
      <c r="I2253">
        <v>37.434741127460207</v>
      </c>
      <c r="J2253">
        <v>22.761104364384369</v>
      </c>
      <c r="K2253">
        <v>9.2529588557530786</v>
      </c>
    </row>
    <row r="2254" spans="1:11" x14ac:dyDescent="0.35">
      <c r="A2254" s="3">
        <v>42918</v>
      </c>
      <c r="B2254">
        <v>28.031189401653481</v>
      </c>
      <c r="C2254">
        <v>33.607660650701497</v>
      </c>
      <c r="D2254">
        <v>21.846185796914341</v>
      </c>
      <c r="E2254">
        <v>51.808543697941552</v>
      </c>
      <c r="F2254">
        <v>4.6902635465761753</v>
      </c>
      <c r="G2254">
        <v>31.48582672164812</v>
      </c>
      <c r="H2254">
        <v>25.995654524081289</v>
      </c>
      <c r="I2254">
        <v>36.138620194715372</v>
      </c>
      <c r="J2254">
        <v>22.787146396204371</v>
      </c>
      <c r="K2254">
        <v>8.723266518805266</v>
      </c>
    </row>
    <row r="2255" spans="1:11" x14ac:dyDescent="0.35">
      <c r="A2255" s="3">
        <v>42919</v>
      </c>
      <c r="B2255">
        <v>28.04454794175437</v>
      </c>
      <c r="C2255">
        <v>33.67629965122547</v>
      </c>
      <c r="D2255">
        <v>22.105728862884661</v>
      </c>
      <c r="E2255">
        <v>51.7071487425033</v>
      </c>
      <c r="F2255">
        <v>4.6549992185421578</v>
      </c>
      <c r="G2255">
        <v>32.825880745527392</v>
      </c>
      <c r="H2255">
        <v>26.414510954542841</v>
      </c>
      <c r="I2255">
        <v>35.236869723425173</v>
      </c>
      <c r="J2255">
        <v>22.84217041989195</v>
      </c>
      <c r="K2255">
        <v>8.5000667169941106</v>
      </c>
    </row>
    <row r="2256" spans="1:11" x14ac:dyDescent="0.35">
      <c r="A2256" s="3">
        <v>42920</v>
      </c>
      <c r="B2256">
        <v>28.05548719749353</v>
      </c>
      <c r="C2256">
        <v>33.742713368879791</v>
      </c>
      <c r="D2256">
        <v>22.242374788519228</v>
      </c>
      <c r="E2256">
        <v>51.657351745393562</v>
      </c>
      <c r="F2256">
        <v>4.5971155356286122</v>
      </c>
      <c r="G2256">
        <v>33.911164394610132</v>
      </c>
      <c r="H2256">
        <v>26.57373641185124</v>
      </c>
      <c r="I2256">
        <v>34.380649567670581</v>
      </c>
      <c r="J2256">
        <v>22.871856091003561</v>
      </c>
      <c r="K2256">
        <v>8.5088133611016623</v>
      </c>
    </row>
    <row r="2257" spans="1:11" x14ac:dyDescent="0.35">
      <c r="A2257" s="3">
        <v>42921</v>
      </c>
      <c r="B2257">
        <v>28.033123741106689</v>
      </c>
      <c r="C2257">
        <v>33.665519007778258</v>
      </c>
      <c r="D2257">
        <v>22.022412890612681</v>
      </c>
      <c r="E2257">
        <v>51.663663035657393</v>
      </c>
      <c r="F2257">
        <v>4.5950405218568919</v>
      </c>
      <c r="G2257">
        <v>34.835492146249223</v>
      </c>
      <c r="H2257">
        <v>26.562797134587871</v>
      </c>
      <c r="I2257">
        <v>33.498874247062517</v>
      </c>
      <c r="J2257">
        <v>22.87676642488962</v>
      </c>
      <c r="K2257">
        <v>8.6293731605855033</v>
      </c>
    </row>
    <row r="2258" spans="1:11" x14ac:dyDescent="0.35">
      <c r="A2258" s="3">
        <v>42922</v>
      </c>
      <c r="B2258">
        <v>27.761454272141421</v>
      </c>
      <c r="C2258">
        <v>33.600093949679042</v>
      </c>
      <c r="D2258">
        <v>22.0068728510997</v>
      </c>
      <c r="E2258">
        <v>51.937636599165543</v>
      </c>
      <c r="F2258">
        <v>4.5947399016668671</v>
      </c>
      <c r="G2258">
        <v>35.481798914075739</v>
      </c>
      <c r="H2258">
        <v>26.37445210850187</v>
      </c>
      <c r="I2258">
        <v>35.479677816210597</v>
      </c>
      <c r="J2258">
        <v>22.838437363210751</v>
      </c>
      <c r="K2258">
        <v>8.7763531171764644</v>
      </c>
    </row>
    <row r="2259" spans="1:11" x14ac:dyDescent="0.35">
      <c r="A2259" s="3">
        <v>42923</v>
      </c>
      <c r="B2259">
        <v>27.061057524546872</v>
      </c>
      <c r="C2259">
        <v>33.565942928908413</v>
      </c>
      <c r="D2259">
        <v>22.272583779999209</v>
      </c>
      <c r="E2259">
        <v>51.399472317016823</v>
      </c>
      <c r="F2259">
        <v>4.5669490395695451</v>
      </c>
      <c r="G2259">
        <v>35.223844033482891</v>
      </c>
      <c r="H2259">
        <v>26.255981526503572</v>
      </c>
      <c r="I2259">
        <v>36.590626248810501</v>
      </c>
      <c r="J2259">
        <v>22.489206341160731</v>
      </c>
      <c r="K2259">
        <v>8.7613245790244481</v>
      </c>
    </row>
    <row r="2260" spans="1:11" x14ac:dyDescent="0.35">
      <c r="A2260" s="3">
        <v>42924</v>
      </c>
      <c r="B2260">
        <v>28.706693322498769</v>
      </c>
      <c r="C2260">
        <v>33.156345302915668</v>
      </c>
      <c r="D2260">
        <v>22.55656984641929</v>
      </c>
      <c r="E2260">
        <v>49.884508267233741</v>
      </c>
      <c r="F2260">
        <v>4.5936511691224062</v>
      </c>
      <c r="G2260">
        <v>35.423960701465411</v>
      </c>
      <c r="H2260">
        <v>26.217961661962669</v>
      </c>
      <c r="I2260">
        <v>36.699401408316398</v>
      </c>
      <c r="J2260">
        <v>22.5175768244256</v>
      </c>
      <c r="K2260">
        <v>8.5116428167876332</v>
      </c>
    </row>
    <row r="2261" spans="1:11" x14ac:dyDescent="0.35">
      <c r="A2261" s="3">
        <v>42925</v>
      </c>
      <c r="B2261">
        <v>28.729577566954099</v>
      </c>
      <c r="C2261">
        <v>32.862760399568032</v>
      </c>
      <c r="D2261">
        <v>22.257812081048641</v>
      </c>
      <c r="E2261">
        <v>49.972508283631093</v>
      </c>
      <c r="F2261">
        <v>4.5441773079143912</v>
      </c>
      <c r="G2261">
        <v>35.46207751327686</v>
      </c>
      <c r="H2261">
        <v>26.16378815583505</v>
      </c>
      <c r="I2261">
        <v>37.147626705204402</v>
      </c>
      <c r="J2261">
        <v>22.56926715096558</v>
      </c>
      <c r="K2261">
        <v>8.6751060472626484</v>
      </c>
    </row>
    <row r="2262" spans="1:11" x14ac:dyDescent="0.35">
      <c r="A2262" s="3">
        <v>42926</v>
      </c>
      <c r="B2262">
        <v>29.460834985318488</v>
      </c>
      <c r="C2262">
        <v>32.362960256226209</v>
      </c>
      <c r="D2262">
        <v>22.3751050293919</v>
      </c>
      <c r="E2262">
        <v>49.470343302212292</v>
      </c>
      <c r="F2262">
        <v>4.5188934535404872</v>
      </c>
      <c r="G2262">
        <v>35.503172929310928</v>
      </c>
      <c r="H2262">
        <v>26.127463499396061</v>
      </c>
      <c r="I2262">
        <v>37.418515767944328</v>
      </c>
      <c r="J2262">
        <v>22.59147014187695</v>
      </c>
      <c r="K2262">
        <v>8.6221308459970718</v>
      </c>
    </row>
    <row r="2263" spans="1:11" x14ac:dyDescent="0.35">
      <c r="A2263" s="3">
        <v>42927</v>
      </c>
      <c r="B2263">
        <v>30.086516823916519</v>
      </c>
      <c r="C2263">
        <v>31.83595905293874</v>
      </c>
      <c r="D2263">
        <v>22.87515317859642</v>
      </c>
      <c r="E2263">
        <v>47.835749694073272</v>
      </c>
      <c r="F2263">
        <v>4.509794203757961</v>
      </c>
      <c r="G2263">
        <v>35.595694743591523</v>
      </c>
      <c r="H2263">
        <v>26.190110760400302</v>
      </c>
      <c r="I2263">
        <v>37.559358410583812</v>
      </c>
      <c r="J2263">
        <v>22.641867087344981</v>
      </c>
      <c r="K2263">
        <v>7.6348333717878827</v>
      </c>
    </row>
    <row r="2264" spans="1:11" x14ac:dyDescent="0.35">
      <c r="A2264" s="3">
        <v>42928</v>
      </c>
      <c r="B2264">
        <v>28.861848720318889</v>
      </c>
      <c r="C2264">
        <v>35.79792083354068</v>
      </c>
      <c r="D2264">
        <v>23.14712013223242</v>
      </c>
      <c r="E2264">
        <v>47.155260024172392</v>
      </c>
      <c r="F2264">
        <v>3.941027425415041</v>
      </c>
      <c r="G2264">
        <v>35.652618401143918</v>
      </c>
      <c r="H2264">
        <v>26.18754542015445</v>
      </c>
      <c r="I2264">
        <v>37.887485423202961</v>
      </c>
      <c r="J2264">
        <v>22.775420131515489</v>
      </c>
      <c r="K2264">
        <v>7.8759182291070733</v>
      </c>
    </row>
    <row r="2265" spans="1:11" x14ac:dyDescent="0.35">
      <c r="A2265" s="3">
        <v>42929</v>
      </c>
      <c r="B2265">
        <v>29.155305849385659</v>
      </c>
      <c r="C2265">
        <v>35.983037140407127</v>
      </c>
      <c r="D2265">
        <v>23.374513603534059</v>
      </c>
      <c r="E2265">
        <v>46.979006559260213</v>
      </c>
      <c r="F2265">
        <v>4.2731095370937098</v>
      </c>
      <c r="G2265">
        <v>35.54083682986802</v>
      </c>
      <c r="H2265">
        <v>24.229298329716581</v>
      </c>
      <c r="I2265">
        <v>36.75611759310766</v>
      </c>
      <c r="J2265">
        <v>22.515753105023769</v>
      </c>
      <c r="K2265">
        <v>7.8914215250072166</v>
      </c>
    </row>
    <row r="2266" spans="1:11" x14ac:dyDescent="0.35">
      <c r="A2266" s="3">
        <v>42930</v>
      </c>
      <c r="B2266">
        <v>30.846917929440149</v>
      </c>
      <c r="C2266">
        <v>35.993722271490462</v>
      </c>
      <c r="D2266">
        <v>22.70569544388691</v>
      </c>
      <c r="E2266">
        <v>46.990931739086307</v>
      </c>
      <c r="F2266">
        <v>3.928640369647832</v>
      </c>
      <c r="G2266">
        <v>35.136223077585882</v>
      </c>
      <c r="H2266">
        <v>26.19613354966264</v>
      </c>
      <c r="I2266">
        <v>36.616792690152373</v>
      </c>
      <c r="J2266">
        <v>21.91053162747664</v>
      </c>
      <c r="K2266">
        <v>8.0313155152816051</v>
      </c>
    </row>
    <row r="2267" spans="1:11" x14ac:dyDescent="0.35">
      <c r="A2267" s="3">
        <v>42931</v>
      </c>
      <c r="B2267">
        <v>31.734995944440321</v>
      </c>
      <c r="C2267">
        <v>36.3498068404135</v>
      </c>
      <c r="D2267">
        <v>21.712715089097191</v>
      </c>
      <c r="E2267">
        <v>48.75680543527006</v>
      </c>
      <c r="F2267">
        <v>3.3689826627097861</v>
      </c>
      <c r="G2267">
        <v>35.082621673908918</v>
      </c>
      <c r="H2267">
        <v>27.276925585418169</v>
      </c>
      <c r="I2267">
        <v>35.794659407605977</v>
      </c>
      <c r="J2267">
        <v>21.65482127815444</v>
      </c>
      <c r="K2267">
        <v>7.3911520690716399</v>
      </c>
    </row>
    <row r="2268" spans="1:11" x14ac:dyDescent="0.35">
      <c r="A2268" s="3">
        <v>42932</v>
      </c>
      <c r="B2268">
        <v>31.76197489894879</v>
      </c>
      <c r="C2268">
        <v>37.824054365745617</v>
      </c>
      <c r="D2268">
        <v>22.06179977635524</v>
      </c>
      <c r="E2268">
        <v>48.284719850522933</v>
      </c>
      <c r="F2268">
        <v>3.6495010252514581</v>
      </c>
      <c r="G2268">
        <v>35.258899465815972</v>
      </c>
      <c r="H2268">
        <v>27.760012288601381</v>
      </c>
      <c r="I2268">
        <v>35.948007939202007</v>
      </c>
      <c r="J2268">
        <v>22.61836736911058</v>
      </c>
      <c r="K2268">
        <v>5.0439059646389532</v>
      </c>
    </row>
    <row r="2269" spans="1:11" x14ac:dyDescent="0.35">
      <c r="A2269" s="3">
        <v>42933</v>
      </c>
      <c r="B2269">
        <v>32.172431467275459</v>
      </c>
      <c r="C2269">
        <v>38.551989431693507</v>
      </c>
      <c r="D2269">
        <v>22.182539297947759</v>
      </c>
      <c r="E2269">
        <v>48.895317198994668</v>
      </c>
      <c r="F2269">
        <v>4.4012830404637118</v>
      </c>
      <c r="G2269">
        <v>35.286552882601889</v>
      </c>
      <c r="H2269">
        <v>27.114679773410838</v>
      </c>
      <c r="I2269">
        <v>35.82403074568866</v>
      </c>
      <c r="J2269">
        <v>22.469282590098821</v>
      </c>
      <c r="K2269">
        <v>5.401061291172728</v>
      </c>
    </row>
    <row r="2270" spans="1:11" x14ac:dyDescent="0.35">
      <c r="A2270" s="3">
        <v>42934</v>
      </c>
      <c r="B2270">
        <v>29.67227005752758</v>
      </c>
      <c r="C2270">
        <v>37.094389858914361</v>
      </c>
      <c r="D2270">
        <v>22.677320115919091</v>
      </c>
      <c r="E2270">
        <v>46.928557659253897</v>
      </c>
      <c r="F2270">
        <v>3.744836064373998</v>
      </c>
      <c r="G2270">
        <v>35.481583103849367</v>
      </c>
      <c r="H2270">
        <v>28.654113017224251</v>
      </c>
      <c r="I2270">
        <v>35.452802449423743</v>
      </c>
      <c r="J2270">
        <v>22.95293056372606</v>
      </c>
      <c r="K2270">
        <v>3.5078497857513531</v>
      </c>
    </row>
    <row r="2271" spans="1:11" x14ac:dyDescent="0.35">
      <c r="A2271" s="3">
        <v>42935</v>
      </c>
      <c r="B2271">
        <v>29.511583878907111</v>
      </c>
      <c r="C2271">
        <v>38.416084799709303</v>
      </c>
      <c r="D2271">
        <v>20.418193037029639</v>
      </c>
      <c r="E2271">
        <v>47.956759355064257</v>
      </c>
      <c r="F2271">
        <v>3.852779149026563</v>
      </c>
      <c r="G2271">
        <v>35.5695297065717</v>
      </c>
      <c r="H2271">
        <v>28.689387135257839</v>
      </c>
      <c r="I2271">
        <v>35.275206983098329</v>
      </c>
      <c r="J2271">
        <v>22.581621696014441</v>
      </c>
      <c r="K2271">
        <v>4.182798636006936</v>
      </c>
    </row>
    <row r="2272" spans="1:11" x14ac:dyDescent="0.35">
      <c r="A2272" s="3">
        <v>42936</v>
      </c>
      <c r="B2272">
        <v>29.816195087055469</v>
      </c>
      <c r="C2272">
        <v>38.644641960426561</v>
      </c>
      <c r="D2272">
        <v>20.39288366377059</v>
      </c>
      <c r="E2272">
        <v>48.876620225032163</v>
      </c>
      <c r="F2272">
        <v>3.0675383029038019</v>
      </c>
      <c r="G2272">
        <v>35.675116779899128</v>
      </c>
      <c r="H2272">
        <v>29.903745093041358</v>
      </c>
      <c r="I2272">
        <v>34.962163974301561</v>
      </c>
      <c r="J2272">
        <v>22.277988594086839</v>
      </c>
      <c r="K2272">
        <v>4.9360154917409167</v>
      </c>
    </row>
    <row r="2273" spans="1:11" x14ac:dyDescent="0.35">
      <c r="A2273" s="3">
        <v>42937</v>
      </c>
      <c r="B2273">
        <v>33.424488016116278</v>
      </c>
      <c r="C2273">
        <v>37.778610750693517</v>
      </c>
      <c r="D2273">
        <v>24.437005355865189</v>
      </c>
      <c r="E2273">
        <v>46.074769211819572</v>
      </c>
      <c r="F2273">
        <v>5.9975976962325994</v>
      </c>
      <c r="G2273">
        <v>37.228247992659547</v>
      </c>
      <c r="H2273">
        <v>34.839036868558843</v>
      </c>
      <c r="I2273">
        <v>34.913670498886923</v>
      </c>
      <c r="J2273">
        <v>23.698714823047219</v>
      </c>
      <c r="K2273">
        <v>0.84407824333877757</v>
      </c>
    </row>
    <row r="2274" spans="1:11" x14ac:dyDescent="0.35">
      <c r="A2274" s="3">
        <v>42938</v>
      </c>
      <c r="B2274">
        <v>33.041472235689199</v>
      </c>
      <c r="C2274">
        <v>39.285426614903137</v>
      </c>
      <c r="D2274">
        <v>24.193139639036609</v>
      </c>
      <c r="E2274">
        <v>46.091141914963188</v>
      </c>
      <c r="F2274">
        <v>5.7881574405989413</v>
      </c>
      <c r="G2274">
        <v>32.512327780117182</v>
      </c>
      <c r="H2274">
        <v>41.759142179685973</v>
      </c>
      <c r="I2274">
        <v>34.188780723003703</v>
      </c>
      <c r="J2274">
        <v>22.334578046497391</v>
      </c>
      <c r="K2274">
        <v>0.88122796511912682</v>
      </c>
    </row>
    <row r="2275" spans="1:11" x14ac:dyDescent="0.35">
      <c r="A2275" s="3">
        <v>42939</v>
      </c>
      <c r="B2275">
        <v>33.373312844291952</v>
      </c>
      <c r="C2275">
        <v>38.98452351210755</v>
      </c>
      <c r="D2275">
        <v>24.108896816930521</v>
      </c>
      <c r="E2275">
        <v>46.102146636069399</v>
      </c>
      <c r="F2275">
        <v>5.7785486437146147</v>
      </c>
      <c r="G2275">
        <v>33.228961998977283</v>
      </c>
      <c r="H2275">
        <v>38.972438872960318</v>
      </c>
      <c r="I2275">
        <v>34.521359592573312</v>
      </c>
      <c r="J2275">
        <v>22.590712011408659</v>
      </c>
      <c r="K2275">
        <v>1.3300583330009019</v>
      </c>
    </row>
    <row r="2276" spans="1:11" x14ac:dyDescent="0.35">
      <c r="A2276" s="3">
        <v>42940</v>
      </c>
      <c r="B2276">
        <v>32.599335876750636</v>
      </c>
      <c r="C2276">
        <v>39.203403078643518</v>
      </c>
      <c r="D2276">
        <v>23.143007581247169</v>
      </c>
      <c r="E2276">
        <v>45.754065200550258</v>
      </c>
      <c r="F2276">
        <v>5.6757269186347674</v>
      </c>
      <c r="G2276">
        <v>33.603143457763757</v>
      </c>
      <c r="H2276">
        <v>38.891560196055721</v>
      </c>
      <c r="I2276">
        <v>34.967055751094698</v>
      </c>
      <c r="J2276">
        <v>22.9842144378472</v>
      </c>
      <c r="K2276">
        <v>1.780894041747328</v>
      </c>
    </row>
    <row r="2277" spans="1:11" x14ac:dyDescent="0.35">
      <c r="A2277" s="3">
        <v>42941</v>
      </c>
      <c r="B2277">
        <v>32.724350291557919</v>
      </c>
      <c r="C2277">
        <v>39.35748573345753</v>
      </c>
      <c r="D2277">
        <v>22.640170318046241</v>
      </c>
      <c r="E2277">
        <v>45.778558119242362</v>
      </c>
      <c r="F2277">
        <v>5.7684660184205683</v>
      </c>
      <c r="G2277">
        <v>33.821845271352508</v>
      </c>
      <c r="H2277">
        <v>39.479862793952357</v>
      </c>
      <c r="I2277">
        <v>35.30756751871278</v>
      </c>
      <c r="J2277">
        <v>23.320794814749078</v>
      </c>
      <c r="K2277">
        <v>2.2862402950725622</v>
      </c>
    </row>
    <row r="2278" spans="1:11" x14ac:dyDescent="0.35">
      <c r="A2278" s="3">
        <v>42942</v>
      </c>
      <c r="B2278">
        <v>33.746583341256184</v>
      </c>
      <c r="C2278">
        <v>38.495676239324077</v>
      </c>
      <c r="D2278">
        <v>22.25837178080382</v>
      </c>
      <c r="E2278">
        <v>46.223861980411563</v>
      </c>
      <c r="F2278">
        <v>6.125336375557124</v>
      </c>
      <c r="G2278">
        <v>33.857000742167841</v>
      </c>
      <c r="H2278">
        <v>39.889521686515259</v>
      </c>
      <c r="I2278">
        <v>35.435136385223323</v>
      </c>
      <c r="J2278">
        <v>23.468422822515439</v>
      </c>
      <c r="K2278">
        <v>2.216484780744262</v>
      </c>
    </row>
    <row r="2279" spans="1:11" x14ac:dyDescent="0.35">
      <c r="A2279" s="3">
        <v>42943</v>
      </c>
      <c r="B2279">
        <v>34.494292869950868</v>
      </c>
      <c r="C2279">
        <v>38.2654673222561</v>
      </c>
      <c r="D2279">
        <v>22.235181103631049</v>
      </c>
      <c r="E2279">
        <v>45.313754046781817</v>
      </c>
      <c r="F2279">
        <v>6.3385663072943483</v>
      </c>
      <c r="G2279">
        <v>33.418464245850672</v>
      </c>
      <c r="H2279">
        <v>40.226430869026572</v>
      </c>
      <c r="I2279">
        <v>35.707347637096781</v>
      </c>
      <c r="J2279">
        <v>23.612206642231239</v>
      </c>
      <c r="K2279">
        <v>2.4917983184889239</v>
      </c>
    </row>
    <row r="2280" spans="1:11" x14ac:dyDescent="0.35">
      <c r="A2280" s="3">
        <v>42944</v>
      </c>
      <c r="B2280">
        <v>33.874060681659273</v>
      </c>
      <c r="C2280">
        <v>37.799354356720933</v>
      </c>
      <c r="D2280">
        <v>23.890172853180761</v>
      </c>
      <c r="E2280">
        <v>43.672027700742213</v>
      </c>
      <c r="F2280">
        <v>6.2696912121519492</v>
      </c>
      <c r="G2280">
        <v>32.882435295034803</v>
      </c>
      <c r="H2280">
        <v>40.83643539746793</v>
      </c>
      <c r="I2280">
        <v>35.916477579602443</v>
      </c>
      <c r="J2280">
        <v>24.05848229616954</v>
      </c>
      <c r="K2280">
        <v>2.700269329888672</v>
      </c>
    </row>
    <row r="2281" spans="1:11" x14ac:dyDescent="0.35">
      <c r="A2281" s="3">
        <v>42945</v>
      </c>
      <c r="B2281">
        <v>36.861297254433232</v>
      </c>
      <c r="C2281">
        <v>38.412758402606769</v>
      </c>
      <c r="D2281">
        <v>22.029455328323031</v>
      </c>
      <c r="E2281">
        <v>43.736175712441778</v>
      </c>
      <c r="F2281">
        <v>6.8766804279218334</v>
      </c>
      <c r="G2281">
        <v>33.241625698418893</v>
      </c>
      <c r="H2281">
        <v>39.510956986266883</v>
      </c>
      <c r="I2281">
        <v>35.658682814605328</v>
      </c>
      <c r="J2281">
        <v>23.594151056419999</v>
      </c>
      <c r="K2281">
        <v>2.724351624419223</v>
      </c>
    </row>
    <row r="2282" spans="1:11" x14ac:dyDescent="0.35">
      <c r="A2282" s="3">
        <v>42946</v>
      </c>
      <c r="B2282">
        <v>35.261090153604613</v>
      </c>
      <c r="C2282">
        <v>39.417335322955417</v>
      </c>
      <c r="D2282">
        <v>22.72749418182368</v>
      </c>
      <c r="E2282">
        <v>43.507679575553787</v>
      </c>
      <c r="F2282">
        <v>6.4736149164420382</v>
      </c>
      <c r="G2282">
        <v>31.556776635552168</v>
      </c>
      <c r="H2282">
        <v>38.870221971391842</v>
      </c>
      <c r="I2282">
        <v>36.044356122950667</v>
      </c>
      <c r="J2282">
        <v>23.47959400271743</v>
      </c>
      <c r="K2282">
        <v>2.774641272112206</v>
      </c>
    </row>
    <row r="2283" spans="1:11" x14ac:dyDescent="0.35">
      <c r="A2283" s="3">
        <v>42947</v>
      </c>
      <c r="B2283">
        <v>35.480651606374728</v>
      </c>
      <c r="C2283">
        <v>40.235303433327417</v>
      </c>
      <c r="D2283">
        <v>23.37191810271208</v>
      </c>
      <c r="E2283">
        <v>43.64641944890262</v>
      </c>
      <c r="F2283">
        <v>6.1673635540065197</v>
      </c>
      <c r="G2283">
        <v>30.0337075048506</v>
      </c>
      <c r="H2283">
        <v>38.000299668579359</v>
      </c>
      <c r="I2283">
        <v>36.332553083260919</v>
      </c>
      <c r="J2283">
        <v>23.489562987888629</v>
      </c>
      <c r="K2283">
        <v>2.9115249617481069</v>
      </c>
    </row>
    <row r="2284" spans="1:11" x14ac:dyDescent="0.35">
      <c r="A2284" s="3">
        <v>42948</v>
      </c>
      <c r="B2284">
        <v>36.229766285806463</v>
      </c>
      <c r="C2284">
        <v>41.005389733783687</v>
      </c>
      <c r="D2284">
        <v>24.09356573135382</v>
      </c>
      <c r="E2284">
        <v>43.657141610251003</v>
      </c>
      <c r="F2284">
        <v>6.8588546452087691</v>
      </c>
      <c r="G2284">
        <v>28.719487246605439</v>
      </c>
      <c r="H2284">
        <v>36.703710866708732</v>
      </c>
      <c r="I2284">
        <v>36.599197986252882</v>
      </c>
      <c r="J2284">
        <v>23.583300202779551</v>
      </c>
      <c r="K2284">
        <v>2.9852086896021688</v>
      </c>
    </row>
    <row r="2285" spans="1:11" x14ac:dyDescent="0.35">
      <c r="A2285" s="3">
        <v>42949</v>
      </c>
      <c r="B2285">
        <v>38.232576914048018</v>
      </c>
      <c r="C2285">
        <v>39.853892498474671</v>
      </c>
      <c r="D2285">
        <v>22.921866799409742</v>
      </c>
      <c r="E2285">
        <v>42.675847904899477</v>
      </c>
      <c r="F2285">
        <v>6.7686285973490117</v>
      </c>
      <c r="G2285">
        <v>27.490692199331971</v>
      </c>
      <c r="H2285">
        <v>35.228757508272047</v>
      </c>
      <c r="I2285">
        <v>36.80741756914049</v>
      </c>
      <c r="J2285">
        <v>23.738431939261719</v>
      </c>
      <c r="K2285">
        <v>2.8526653234743051</v>
      </c>
    </row>
    <row r="2286" spans="1:11" x14ac:dyDescent="0.35">
      <c r="A2286" s="3">
        <v>42950</v>
      </c>
      <c r="B2286">
        <v>38.758897717268788</v>
      </c>
      <c r="C2286">
        <v>39.167998477135242</v>
      </c>
      <c r="D2286">
        <v>20.392460965541609</v>
      </c>
      <c r="E2286">
        <v>43.388511362698402</v>
      </c>
      <c r="F2286">
        <v>6.8024823404585888</v>
      </c>
      <c r="G2286">
        <v>28.1512278739315</v>
      </c>
      <c r="H2286">
        <v>37.447494307978701</v>
      </c>
      <c r="I2286">
        <v>36.753435874977207</v>
      </c>
      <c r="J2286">
        <v>23.439720541732349</v>
      </c>
      <c r="K2286">
        <v>2.9776185814348048</v>
      </c>
    </row>
    <row r="2287" spans="1:11" x14ac:dyDescent="0.35">
      <c r="A2287" s="3">
        <v>42951</v>
      </c>
      <c r="B2287">
        <v>38.054425784997832</v>
      </c>
      <c r="C2287">
        <v>39.0107014043638</v>
      </c>
      <c r="D2287">
        <v>20.609400801033178</v>
      </c>
      <c r="E2287">
        <v>43.477496551058863</v>
      </c>
      <c r="F2287">
        <v>6.814683956134453</v>
      </c>
      <c r="G2287">
        <v>26.8135418913233</v>
      </c>
      <c r="H2287">
        <v>35.716549854072461</v>
      </c>
      <c r="I2287">
        <v>35.159350009115371</v>
      </c>
      <c r="J2287">
        <v>23.127400367584031</v>
      </c>
      <c r="K2287">
        <v>3.0452989644556339</v>
      </c>
    </row>
    <row r="2288" spans="1:11" x14ac:dyDescent="0.35">
      <c r="A2288" s="3">
        <v>42952</v>
      </c>
      <c r="B2288">
        <v>37.654231643444703</v>
      </c>
      <c r="C2288">
        <v>38.551367894870587</v>
      </c>
      <c r="D2288">
        <v>20.595367459523231</v>
      </c>
      <c r="E2288">
        <v>42.314884845240137</v>
      </c>
      <c r="F2288">
        <v>7.5349417530403873</v>
      </c>
      <c r="G2288">
        <v>27.763322118403419</v>
      </c>
      <c r="H2288">
        <v>35.572626522849227</v>
      </c>
      <c r="I2288">
        <v>37.523442837470881</v>
      </c>
      <c r="J2288">
        <v>22.89619638544163</v>
      </c>
      <c r="K2288">
        <v>3.1892580019739061</v>
      </c>
    </row>
    <row r="2289" spans="1:11" x14ac:dyDescent="0.35">
      <c r="A2289" s="3">
        <v>42953</v>
      </c>
      <c r="B2289">
        <v>34.796030968528513</v>
      </c>
      <c r="C2289">
        <v>36.668797579313868</v>
      </c>
      <c r="D2289">
        <v>20.572979445946942</v>
      </c>
      <c r="E2289">
        <v>39.833835848436337</v>
      </c>
      <c r="F2289">
        <v>6.3430799577545018</v>
      </c>
      <c r="G2289">
        <v>28.333476404055659</v>
      </c>
      <c r="H2289">
        <v>36.064336314555291</v>
      </c>
      <c r="I2289">
        <v>38.772618638127653</v>
      </c>
      <c r="J2289">
        <v>22.788702432409401</v>
      </c>
      <c r="K2289">
        <v>2.7263096008207488</v>
      </c>
    </row>
    <row r="2290" spans="1:11" x14ac:dyDescent="0.35">
      <c r="A2290" s="3">
        <v>42954</v>
      </c>
      <c r="B2290">
        <v>34.738095971694769</v>
      </c>
      <c r="C2290">
        <v>36.271113909600437</v>
      </c>
      <c r="D2290">
        <v>20.58875102861591</v>
      </c>
      <c r="E2290">
        <v>39.926224198655973</v>
      </c>
      <c r="F2290">
        <v>6.5715764771636991</v>
      </c>
      <c r="G2290">
        <v>29.04174955469783</v>
      </c>
      <c r="H2290">
        <v>36.170939073482032</v>
      </c>
      <c r="I2290">
        <v>40.264593745077519</v>
      </c>
      <c r="J2290">
        <v>22.72288593774611</v>
      </c>
      <c r="K2290">
        <v>2.906959897661888</v>
      </c>
    </row>
    <row r="2291" spans="1:11" x14ac:dyDescent="0.35">
      <c r="A2291" s="3">
        <v>42955</v>
      </c>
      <c r="B2291">
        <v>34.361913092929811</v>
      </c>
      <c r="C2291">
        <v>35.382791245859963</v>
      </c>
      <c r="D2291">
        <v>20.592644661269759</v>
      </c>
      <c r="E2291">
        <v>39.23655525037023</v>
      </c>
      <c r="F2291">
        <v>6.3672775960502372</v>
      </c>
      <c r="G2291">
        <v>29.505122970188989</v>
      </c>
      <c r="H2291">
        <v>36.298122235678832</v>
      </c>
      <c r="I2291">
        <v>40.999415610178133</v>
      </c>
      <c r="J2291">
        <v>22.66111373999405</v>
      </c>
      <c r="K2291">
        <v>2.997998166322545</v>
      </c>
    </row>
    <row r="2292" spans="1:11" x14ac:dyDescent="0.35">
      <c r="A2292" s="3">
        <v>42956</v>
      </c>
      <c r="B2292">
        <v>34.729291042220602</v>
      </c>
      <c r="C2292">
        <v>37.728922341787253</v>
      </c>
      <c r="D2292">
        <v>22.029955148368199</v>
      </c>
      <c r="E2292">
        <v>39.551419599475167</v>
      </c>
      <c r="F2292">
        <v>6.193626084339285</v>
      </c>
      <c r="G2292">
        <v>29.782588933058879</v>
      </c>
      <c r="H2292">
        <v>36.473548073000693</v>
      </c>
      <c r="I2292">
        <v>41.340501803170874</v>
      </c>
      <c r="J2292">
        <v>22.615940348771481</v>
      </c>
      <c r="K2292">
        <v>3.1313354920982759</v>
      </c>
    </row>
    <row r="2293" spans="1:11" x14ac:dyDescent="0.35">
      <c r="A2293" s="3">
        <v>42957</v>
      </c>
      <c r="B2293">
        <v>29.532218897187938</v>
      </c>
      <c r="C2293">
        <v>36.770789423345747</v>
      </c>
      <c r="D2293">
        <v>22.07586225097937</v>
      </c>
      <c r="E2293">
        <v>39.407397883188317</v>
      </c>
      <c r="F2293">
        <v>5.487721887072377</v>
      </c>
      <c r="G2293">
        <v>29.759601528030441</v>
      </c>
      <c r="H2293">
        <v>35.854255286438068</v>
      </c>
      <c r="I2293">
        <v>42.243069366627132</v>
      </c>
      <c r="J2293">
        <v>23.140953975151291</v>
      </c>
      <c r="K2293">
        <v>3.121579661964478</v>
      </c>
    </row>
    <row r="2294" spans="1:11" x14ac:dyDescent="0.35">
      <c r="A2294" s="3">
        <v>42958</v>
      </c>
      <c r="B2294">
        <v>30.256370419212519</v>
      </c>
      <c r="C2294">
        <v>36.212577865720299</v>
      </c>
      <c r="D2294">
        <v>25.8333243385154</v>
      </c>
      <c r="E2294">
        <v>38.917112896707813</v>
      </c>
      <c r="F2294">
        <v>5.6085622507368527</v>
      </c>
      <c r="G2294">
        <v>30.710779407444029</v>
      </c>
      <c r="H2294">
        <v>33.926361223473307</v>
      </c>
      <c r="I2294">
        <v>43.017418433703803</v>
      </c>
      <c r="J2294">
        <v>23.9422866842676</v>
      </c>
      <c r="K2294">
        <v>3.170554928774505</v>
      </c>
    </row>
    <row r="2295" spans="1:11" x14ac:dyDescent="0.35">
      <c r="A2295" s="3">
        <v>42959</v>
      </c>
      <c r="B2295">
        <v>32.763655035828322</v>
      </c>
      <c r="C2295">
        <v>36.285949922475027</v>
      </c>
      <c r="D2295">
        <v>24.216978098765178</v>
      </c>
      <c r="E2295">
        <v>39.51597265609675</v>
      </c>
      <c r="F2295">
        <v>5.3839254821578404</v>
      </c>
      <c r="G2295">
        <v>30.86513514765435</v>
      </c>
      <c r="H2295">
        <v>29.836230020981422</v>
      </c>
      <c r="I2295">
        <v>51.964463120506601</v>
      </c>
      <c r="J2295">
        <v>25.440436833236191</v>
      </c>
      <c r="K2295">
        <v>3.2965864323283292</v>
      </c>
    </row>
    <row r="2296" spans="1:11" x14ac:dyDescent="0.35">
      <c r="A2296" s="3">
        <v>42960</v>
      </c>
      <c r="B2296">
        <v>34.14205321861003</v>
      </c>
      <c r="C2296">
        <v>35.691517768653767</v>
      </c>
      <c r="D2296">
        <v>24.444851417415752</v>
      </c>
      <c r="E2296">
        <v>39.178438818934687</v>
      </c>
      <c r="F2296">
        <v>5.3653725908996659</v>
      </c>
      <c r="G2296">
        <v>29.431609690383581</v>
      </c>
      <c r="H2296">
        <v>32.659017345418242</v>
      </c>
      <c r="I2296">
        <v>52.030328646052652</v>
      </c>
      <c r="J2296">
        <v>21.695093021064562</v>
      </c>
      <c r="K2296">
        <v>3.2712273085088048</v>
      </c>
    </row>
    <row r="2297" spans="1:11" x14ac:dyDescent="0.35">
      <c r="A2297" s="3">
        <v>42961</v>
      </c>
      <c r="B2297">
        <v>35.446190876893247</v>
      </c>
      <c r="C2297">
        <v>35.14630098195726</v>
      </c>
      <c r="D2297">
        <v>24.894274197262931</v>
      </c>
      <c r="E2297">
        <v>39.14811442677064</v>
      </c>
      <c r="F2297">
        <v>4.9936875123258764</v>
      </c>
      <c r="G2297">
        <v>27.922970584634118</v>
      </c>
      <c r="H2297">
        <v>34.625155845598542</v>
      </c>
      <c r="I2297">
        <v>53.254016315800413</v>
      </c>
      <c r="J2297">
        <v>20.48804910888132</v>
      </c>
      <c r="K2297">
        <v>3.4021804115500669</v>
      </c>
    </row>
    <row r="2298" spans="1:11" x14ac:dyDescent="0.35">
      <c r="A2298" s="3">
        <v>42962</v>
      </c>
      <c r="B2298">
        <v>36.289516671101858</v>
      </c>
      <c r="C2298">
        <v>34.869641490178843</v>
      </c>
      <c r="D2298">
        <v>25.501575596277451</v>
      </c>
      <c r="E2298">
        <v>38.704876346543223</v>
      </c>
      <c r="F2298">
        <v>6.0369169883869036</v>
      </c>
      <c r="G2298">
        <v>26.17822320253828</v>
      </c>
      <c r="H2298">
        <v>35.994756353216466</v>
      </c>
      <c r="I2298">
        <v>54.46280926309484</v>
      </c>
      <c r="J2298">
        <v>20.33569729720902</v>
      </c>
      <c r="K2298">
        <v>3.4139010618628278</v>
      </c>
    </row>
    <row r="2299" spans="1:11" x14ac:dyDescent="0.35">
      <c r="A2299" s="3">
        <v>42963</v>
      </c>
      <c r="B2299">
        <v>36.35121654487007</v>
      </c>
      <c r="C2299">
        <v>34.807361500250202</v>
      </c>
      <c r="D2299">
        <v>25.496950580480849</v>
      </c>
      <c r="E2299">
        <v>39.015433195684842</v>
      </c>
      <c r="F2299">
        <v>5.547500035024596</v>
      </c>
      <c r="G2299">
        <v>24.233639777535799</v>
      </c>
      <c r="H2299">
        <v>37.025699368755667</v>
      </c>
      <c r="I2299">
        <v>55.148011657068828</v>
      </c>
      <c r="J2299">
        <v>20.614944617007151</v>
      </c>
      <c r="K2299">
        <v>3.432445830020173</v>
      </c>
    </row>
    <row r="2300" spans="1:11" x14ac:dyDescent="0.35">
      <c r="A2300" s="3">
        <v>42964</v>
      </c>
      <c r="B2300">
        <v>32.793578024583297</v>
      </c>
      <c r="C2300">
        <v>35.796296693123303</v>
      </c>
      <c r="D2300">
        <v>24.855586682499681</v>
      </c>
      <c r="E2300">
        <v>35.600674670202693</v>
      </c>
      <c r="F2300">
        <v>5.3503763437564604</v>
      </c>
      <c r="G2300">
        <v>25.020116505447881</v>
      </c>
      <c r="H2300">
        <v>37.283731151445927</v>
      </c>
      <c r="I2300">
        <v>57.821812269033721</v>
      </c>
      <c r="J2300">
        <v>20.716735402428618</v>
      </c>
      <c r="K2300">
        <v>3.572608693026778</v>
      </c>
    </row>
    <row r="2301" spans="1:11" x14ac:dyDescent="0.35">
      <c r="A2301" s="3">
        <v>42965</v>
      </c>
      <c r="B2301">
        <v>32.260469231304107</v>
      </c>
      <c r="C2301">
        <v>35.331401853606387</v>
      </c>
      <c r="D2301">
        <v>25.02867544289985</v>
      </c>
      <c r="E2301">
        <v>34.178755619003539</v>
      </c>
      <c r="F2301">
        <v>5.3712586589454281</v>
      </c>
      <c r="G2301">
        <v>24.347932838453421</v>
      </c>
      <c r="H2301">
        <v>36.689714385947873</v>
      </c>
      <c r="I2301">
        <v>56.137999795755043</v>
      </c>
      <c r="J2301">
        <v>19.799844844879541</v>
      </c>
      <c r="K2301">
        <v>3.4360958027761641</v>
      </c>
    </row>
    <row r="2302" spans="1:11" x14ac:dyDescent="0.35">
      <c r="A2302" s="3">
        <v>42966</v>
      </c>
      <c r="B2302">
        <v>30.022111175196301</v>
      </c>
      <c r="C2302">
        <v>37.665784135347103</v>
      </c>
      <c r="D2302">
        <v>25.255318532903711</v>
      </c>
      <c r="E2302">
        <v>31.714167381179418</v>
      </c>
      <c r="F2302">
        <v>5.0934866948883233</v>
      </c>
      <c r="G2302">
        <v>24.758385136076431</v>
      </c>
      <c r="H2302">
        <v>36.438908272525929</v>
      </c>
      <c r="I2302">
        <v>56.410959410139803</v>
      </c>
      <c r="J2302">
        <v>19.87522670506571</v>
      </c>
      <c r="K2302">
        <v>3.4145250135432108</v>
      </c>
    </row>
    <row r="2303" spans="1:11" x14ac:dyDescent="0.35">
      <c r="A2303" s="3">
        <v>42967</v>
      </c>
      <c r="B2303">
        <v>29.89971627447548</v>
      </c>
      <c r="C2303">
        <v>38.645129290752763</v>
      </c>
      <c r="D2303">
        <v>25.4032581352424</v>
      </c>
      <c r="E2303">
        <v>31.513962737561421</v>
      </c>
      <c r="F2303">
        <v>5.2524149246382219</v>
      </c>
      <c r="G2303">
        <v>24.418771735653451</v>
      </c>
      <c r="H2303">
        <v>36.132153405518267</v>
      </c>
      <c r="I2303">
        <v>56.13727170910979</v>
      </c>
      <c r="J2303">
        <v>19.636114824321648</v>
      </c>
      <c r="K2303">
        <v>3.344287343206203</v>
      </c>
    </row>
    <row r="2304" spans="1:11" x14ac:dyDescent="0.35">
      <c r="A2304" s="3">
        <v>42968</v>
      </c>
      <c r="B2304">
        <v>29.362167927617211</v>
      </c>
      <c r="C2304">
        <v>39.600736454925283</v>
      </c>
      <c r="D2304">
        <v>25.54005866628458</v>
      </c>
      <c r="E2304">
        <v>30.678803687942921</v>
      </c>
      <c r="F2304">
        <v>5.3108681352843874</v>
      </c>
      <c r="G2304">
        <v>24.351044476011531</v>
      </c>
      <c r="H2304">
        <v>35.838856085354742</v>
      </c>
      <c r="I2304">
        <v>55.907136143481523</v>
      </c>
      <c r="J2304">
        <v>19.285331144719411</v>
      </c>
      <c r="K2304">
        <v>3.3713216063148281</v>
      </c>
    </row>
    <row r="2305" spans="1:11" x14ac:dyDescent="0.35">
      <c r="A2305" s="3">
        <v>42969</v>
      </c>
      <c r="B2305">
        <v>28.956837866647959</v>
      </c>
      <c r="C2305">
        <v>40.390619130752938</v>
      </c>
      <c r="D2305">
        <v>25.83121602061637</v>
      </c>
      <c r="E2305">
        <v>30.091380162905171</v>
      </c>
      <c r="F2305">
        <v>5.1197964372451112</v>
      </c>
      <c r="G2305">
        <v>24.264435476924412</v>
      </c>
      <c r="H2305">
        <v>35.644028411347833</v>
      </c>
      <c r="I2305">
        <v>55.375312297865477</v>
      </c>
      <c r="J2305">
        <v>18.861323413103811</v>
      </c>
      <c r="K2305">
        <v>3.3915702334308748</v>
      </c>
    </row>
    <row r="2306" spans="1:11" x14ac:dyDescent="0.35">
      <c r="A2306" s="3">
        <v>42970</v>
      </c>
      <c r="B2306">
        <v>28.494658318507081</v>
      </c>
      <c r="C2306">
        <v>39.75660472431214</v>
      </c>
      <c r="D2306">
        <v>25.49367340298522</v>
      </c>
      <c r="E2306">
        <v>30.108658559754058</v>
      </c>
      <c r="F2306">
        <v>5.087565055896941</v>
      </c>
      <c r="G2306">
        <v>24.00859495328843</v>
      </c>
      <c r="H2306">
        <v>35.505083473720113</v>
      </c>
      <c r="I2306">
        <v>54.397417006587013</v>
      </c>
      <c r="J2306">
        <v>18.509766616191062</v>
      </c>
      <c r="K2306">
        <v>3.3465599598970091</v>
      </c>
    </row>
    <row r="2307" spans="1:11" x14ac:dyDescent="0.35">
      <c r="A2307" s="3">
        <v>42971</v>
      </c>
      <c r="B2307">
        <v>27.725193303073251</v>
      </c>
      <c r="C2307">
        <v>39.395078921232411</v>
      </c>
      <c r="D2307">
        <v>24.810741395567931</v>
      </c>
      <c r="E2307">
        <v>29.826580818684409</v>
      </c>
      <c r="F2307">
        <v>5.307007807798624</v>
      </c>
      <c r="G2307">
        <v>22.35756355454571</v>
      </c>
      <c r="H2307">
        <v>36.214401055622091</v>
      </c>
      <c r="I2307">
        <v>51.936904952681182</v>
      </c>
      <c r="J2307">
        <v>19.079420940278801</v>
      </c>
      <c r="K2307">
        <v>3.2372749343421101</v>
      </c>
    </row>
    <row r="2308" spans="1:11" x14ac:dyDescent="0.35">
      <c r="A2308" s="3">
        <v>42972</v>
      </c>
      <c r="B2308">
        <v>28.25835552446603</v>
      </c>
      <c r="C2308">
        <v>39.197702203032392</v>
      </c>
      <c r="D2308">
        <v>24.967556307364461</v>
      </c>
      <c r="E2308">
        <v>29.773611731850021</v>
      </c>
      <c r="F2308">
        <v>5.4440311498401668</v>
      </c>
      <c r="G2308">
        <v>21.576837490654189</v>
      </c>
      <c r="H2308">
        <v>36.701910454682917</v>
      </c>
      <c r="I2308">
        <v>50.053809700928547</v>
      </c>
      <c r="J2308">
        <v>19.60993070925781</v>
      </c>
      <c r="K2308">
        <v>3.181810948332946</v>
      </c>
    </row>
    <row r="2309" spans="1:11" x14ac:dyDescent="0.35">
      <c r="A2309" s="3">
        <v>42973</v>
      </c>
      <c r="B2309">
        <v>27.987719080117891</v>
      </c>
      <c r="C2309">
        <v>38.781029876196563</v>
      </c>
      <c r="D2309">
        <v>25.30671721429567</v>
      </c>
      <c r="E2309">
        <v>29.190193387747598</v>
      </c>
      <c r="F2309">
        <v>5.4848967753271536</v>
      </c>
      <c r="G2309">
        <v>21.067534101307881</v>
      </c>
      <c r="H2309">
        <v>37.209459674541179</v>
      </c>
      <c r="I2309">
        <v>49.191622011996728</v>
      </c>
      <c r="J2309">
        <v>20.16415734224503</v>
      </c>
      <c r="K2309">
        <v>3.1962222027106431</v>
      </c>
    </row>
    <row r="2310" spans="1:11" x14ac:dyDescent="0.35">
      <c r="A2310" s="3">
        <v>42974</v>
      </c>
      <c r="B2310">
        <v>28.05249557383976</v>
      </c>
      <c r="C2310">
        <v>38.239449322406138</v>
      </c>
      <c r="D2310">
        <v>25.79282663124788</v>
      </c>
      <c r="E2310">
        <v>29.15135442682783</v>
      </c>
      <c r="F2310">
        <v>5.46390079997082</v>
      </c>
      <c r="G2310">
        <v>20.78882385047919</v>
      </c>
      <c r="H2310">
        <v>36.729162086992289</v>
      </c>
      <c r="I2310">
        <v>50.198926521146561</v>
      </c>
      <c r="J2310">
        <v>20.078073570667598</v>
      </c>
      <c r="K2310">
        <v>3.1890888052940971</v>
      </c>
    </row>
    <row r="2311" spans="1:11" x14ac:dyDescent="0.35">
      <c r="A2311" s="3">
        <v>42975</v>
      </c>
      <c r="B2311">
        <v>28.2788978861978</v>
      </c>
      <c r="C2311">
        <v>38.00416106890637</v>
      </c>
      <c r="D2311">
        <v>26.279983773966411</v>
      </c>
      <c r="E2311">
        <v>29.113180284429919</v>
      </c>
      <c r="F2311">
        <v>5.4804222826892852</v>
      </c>
      <c r="G2311">
        <v>20.47133383847541</v>
      </c>
      <c r="H2311">
        <v>35.740328647001562</v>
      </c>
      <c r="I2311">
        <v>51.296324895482407</v>
      </c>
      <c r="J2311">
        <v>19.644850454803091</v>
      </c>
      <c r="K2311">
        <v>3.192517493263582</v>
      </c>
    </row>
    <row r="2312" spans="1:11" x14ac:dyDescent="0.35">
      <c r="A2312" s="3">
        <v>42976</v>
      </c>
      <c r="B2312">
        <v>28.663575066314319</v>
      </c>
      <c r="C2312">
        <v>37.718512134239766</v>
      </c>
      <c r="D2312">
        <v>26.930815059407561</v>
      </c>
      <c r="E2312">
        <v>29.142323971383441</v>
      </c>
      <c r="F2312">
        <v>5.3649686229363107</v>
      </c>
      <c r="G2312">
        <v>20.120291167955891</v>
      </c>
      <c r="H2312">
        <v>34.561372836417689</v>
      </c>
      <c r="I2312">
        <v>52.343257076830902</v>
      </c>
      <c r="J2312">
        <v>18.927284371139109</v>
      </c>
      <c r="K2312">
        <v>3.201007317531857</v>
      </c>
    </row>
    <row r="2313" spans="1:11" x14ac:dyDescent="0.35">
      <c r="A2313" s="3">
        <v>42977</v>
      </c>
      <c r="B2313">
        <v>26.36223974992679</v>
      </c>
      <c r="C2313">
        <v>36.897330928508701</v>
      </c>
      <c r="D2313">
        <v>27.437304406588609</v>
      </c>
      <c r="E2313">
        <v>27.663952049600251</v>
      </c>
      <c r="F2313">
        <v>5.3320070357431328</v>
      </c>
      <c r="G2313">
        <v>19.781568015482211</v>
      </c>
      <c r="H2313">
        <v>33.449261386194202</v>
      </c>
      <c r="I2313">
        <v>53.200758698061243</v>
      </c>
      <c r="J2313">
        <v>18.044791546991512</v>
      </c>
      <c r="K2313">
        <v>3.194884977862579</v>
      </c>
    </row>
    <row r="2314" spans="1:11" x14ac:dyDescent="0.35">
      <c r="A2314" s="3">
        <v>42978</v>
      </c>
      <c r="B2314">
        <v>26.280893548733509</v>
      </c>
      <c r="C2314">
        <v>35.416670220809713</v>
      </c>
      <c r="D2314">
        <v>27.125554395083739</v>
      </c>
      <c r="E2314">
        <v>27.047752537072391</v>
      </c>
      <c r="F2314">
        <v>5.8463518296924963</v>
      </c>
      <c r="G2314">
        <v>19.154259362979541</v>
      </c>
      <c r="H2314">
        <v>33.966401760713183</v>
      </c>
      <c r="I2314">
        <v>51.732178111106101</v>
      </c>
      <c r="J2314">
        <v>16.640165913808708</v>
      </c>
      <c r="K2314">
        <v>3.231745677907663</v>
      </c>
    </row>
    <row r="2315" spans="1:11" x14ac:dyDescent="0.35">
      <c r="A2315" s="3">
        <v>42979</v>
      </c>
      <c r="B2315">
        <v>24.231428351066508</v>
      </c>
      <c r="C2315">
        <v>34.952727279090723</v>
      </c>
      <c r="D2315">
        <v>27.088088065508941</v>
      </c>
      <c r="E2315">
        <v>25.932580126234878</v>
      </c>
      <c r="F2315">
        <v>5.5507310064034128</v>
      </c>
      <c r="G2315">
        <v>16.989009242817499</v>
      </c>
      <c r="H2315">
        <v>37.057359663868077</v>
      </c>
      <c r="I2315">
        <v>51.400064334060161</v>
      </c>
      <c r="J2315">
        <v>16.240610118244039</v>
      </c>
      <c r="K2315">
        <v>3.3475129913039239</v>
      </c>
    </row>
    <row r="2316" spans="1:11" x14ac:dyDescent="0.35">
      <c r="A2316" s="3">
        <v>42980</v>
      </c>
      <c r="B2316">
        <v>23.259595373550781</v>
      </c>
      <c r="C2316">
        <v>35.302984165611022</v>
      </c>
      <c r="D2316">
        <v>26.7132042248187</v>
      </c>
      <c r="E2316">
        <v>25.916516481148619</v>
      </c>
      <c r="F2316">
        <v>4.7746063869086344</v>
      </c>
      <c r="G2316">
        <v>16.89669974180886</v>
      </c>
      <c r="H2316">
        <v>36.598544880811623</v>
      </c>
      <c r="I2316">
        <v>51.083824042617422</v>
      </c>
      <c r="J2316">
        <v>16.31511643483071</v>
      </c>
      <c r="K2316">
        <v>3.298612958585589</v>
      </c>
    </row>
    <row r="2317" spans="1:11" x14ac:dyDescent="0.35">
      <c r="A2317" s="3">
        <v>42981</v>
      </c>
      <c r="B2317">
        <v>23.810672309481198</v>
      </c>
      <c r="C2317">
        <v>34.965036136702011</v>
      </c>
      <c r="D2317">
        <v>26.646672514262619</v>
      </c>
      <c r="E2317">
        <v>25.65531049005293</v>
      </c>
      <c r="F2317">
        <v>4.9594011685118344</v>
      </c>
      <c r="G2317">
        <v>16.953556812573371</v>
      </c>
      <c r="H2317">
        <v>36.778459767234331</v>
      </c>
      <c r="I2317">
        <v>51.007603354377643</v>
      </c>
      <c r="J2317">
        <v>16.40790494939651</v>
      </c>
      <c r="K2317">
        <v>3.3329888810099142</v>
      </c>
    </row>
    <row r="2318" spans="1:11" x14ac:dyDescent="0.35">
      <c r="A2318" s="3">
        <v>42982</v>
      </c>
      <c r="B2318">
        <v>24.295036700187779</v>
      </c>
      <c r="C2318">
        <v>35.005046883362724</v>
      </c>
      <c r="D2318">
        <v>26.708622113768818</v>
      </c>
      <c r="E2318">
        <v>25.64367045858204</v>
      </c>
      <c r="F2318">
        <v>4.4125908347221783</v>
      </c>
      <c r="G2318">
        <v>17.008275770739971</v>
      </c>
      <c r="H2318">
        <v>37.52185495454345</v>
      </c>
      <c r="I2318">
        <v>51.3927992363353</v>
      </c>
      <c r="J2318">
        <v>16.64946697391682</v>
      </c>
      <c r="K2318">
        <v>3.32860276003241</v>
      </c>
    </row>
    <row r="2319" spans="1:11" x14ac:dyDescent="0.35">
      <c r="A2319" s="3">
        <v>42983</v>
      </c>
      <c r="B2319">
        <v>24.642129420214559</v>
      </c>
      <c r="C2319">
        <v>34.645214198935832</v>
      </c>
      <c r="D2319">
        <v>26.595156533340582</v>
      </c>
      <c r="E2319">
        <v>25.42349083642543</v>
      </c>
      <c r="F2319">
        <v>4.663099107634376</v>
      </c>
      <c r="G2319">
        <v>17.0600808340639</v>
      </c>
      <c r="H2319">
        <v>37.594546158109267</v>
      </c>
      <c r="I2319">
        <v>51.608010599380442</v>
      </c>
      <c r="J2319">
        <v>16.70434433364802</v>
      </c>
      <c r="K2319">
        <v>3.2314145996096091</v>
      </c>
    </row>
    <row r="2320" spans="1:11" x14ac:dyDescent="0.35">
      <c r="A2320" s="3">
        <v>42984</v>
      </c>
      <c r="B2320">
        <v>24.246654709806361</v>
      </c>
      <c r="C2320">
        <v>34.522238728821463</v>
      </c>
      <c r="D2320">
        <v>26.54427754894057</v>
      </c>
      <c r="E2320">
        <v>26.076375562407019</v>
      </c>
      <c r="F2320">
        <v>4.8006353597229188</v>
      </c>
      <c r="G2320">
        <v>17.14797686189787</v>
      </c>
      <c r="H2320">
        <v>37.984732941261207</v>
      </c>
      <c r="I2320">
        <v>52.095529234402093</v>
      </c>
      <c r="J2320">
        <v>16.98436905079922</v>
      </c>
      <c r="K2320">
        <v>3.2994852388281659</v>
      </c>
    </row>
    <row r="2321" spans="1:11" x14ac:dyDescent="0.35">
      <c r="A2321" s="3">
        <v>42985</v>
      </c>
      <c r="B2321">
        <v>25.478450467583759</v>
      </c>
      <c r="C2321">
        <v>34.500475841860357</v>
      </c>
      <c r="D2321">
        <v>26.54447504337401</v>
      </c>
      <c r="E2321">
        <v>26.08161015226931</v>
      </c>
      <c r="F2321">
        <v>4.8898403217761492</v>
      </c>
      <c r="G2321">
        <v>17.036175903029768</v>
      </c>
      <c r="H2321">
        <v>38.06190307268141</v>
      </c>
      <c r="I2321">
        <v>52.109212767547753</v>
      </c>
      <c r="J2321">
        <v>16.428790104912409</v>
      </c>
      <c r="K2321">
        <v>3.305776882035405</v>
      </c>
    </row>
    <row r="2322" spans="1:11" x14ac:dyDescent="0.35">
      <c r="A2322" s="3">
        <v>42986</v>
      </c>
      <c r="B2322">
        <v>25.640103705310931</v>
      </c>
      <c r="C2322">
        <v>34.364793958050853</v>
      </c>
      <c r="D2322">
        <v>26.36007681766932</v>
      </c>
      <c r="E2322">
        <v>26.25296595800371</v>
      </c>
      <c r="F2322">
        <v>5.2538267128975997</v>
      </c>
      <c r="G2322">
        <v>17.13176119420681</v>
      </c>
      <c r="H2322">
        <v>38.329666939004483</v>
      </c>
      <c r="I2322">
        <v>52.426436139474973</v>
      </c>
      <c r="J2322">
        <v>16.756262324270889</v>
      </c>
      <c r="K2322">
        <v>3.391206781961849</v>
      </c>
    </row>
    <row r="2323" spans="1:11" x14ac:dyDescent="0.35">
      <c r="A2323" s="3">
        <v>42987</v>
      </c>
      <c r="B2323">
        <v>25.51790523383637</v>
      </c>
      <c r="C2323">
        <v>34.543947957805862</v>
      </c>
      <c r="D2323">
        <v>25.984334444064849</v>
      </c>
      <c r="E2323">
        <v>26.256896097466221</v>
      </c>
      <c r="F2323">
        <v>4.800655729820595</v>
      </c>
      <c r="G2323">
        <v>16.81738552541297</v>
      </c>
      <c r="H2323">
        <v>38.32077601629058</v>
      </c>
      <c r="I2323">
        <v>52.609923806681309</v>
      </c>
      <c r="J2323">
        <v>16.49095972195849</v>
      </c>
      <c r="K2323">
        <v>3.172274246370852</v>
      </c>
    </row>
    <row r="2324" spans="1:11" x14ac:dyDescent="0.35">
      <c r="A2324" s="3">
        <v>42988</v>
      </c>
      <c r="B2324">
        <v>25.570423304103699</v>
      </c>
      <c r="C2324">
        <v>34.601755533128738</v>
      </c>
      <c r="D2324">
        <v>26.174708369685209</v>
      </c>
      <c r="E2324">
        <v>26.151440272440599</v>
      </c>
      <c r="F2324">
        <v>4.9248767264838378</v>
      </c>
      <c r="G2324">
        <v>17.47283300058281</v>
      </c>
      <c r="H2324">
        <v>38.40639485605908</v>
      </c>
      <c r="I2324">
        <v>51.035379246864693</v>
      </c>
      <c r="J2324">
        <v>16.403481735566171</v>
      </c>
      <c r="K2324">
        <v>3.3200933619753181</v>
      </c>
    </row>
    <row r="2325" spans="1:11" x14ac:dyDescent="0.35">
      <c r="A2325" s="3">
        <v>42989</v>
      </c>
      <c r="B2325">
        <v>25.141127100926319</v>
      </c>
      <c r="C2325">
        <v>34.74368013631301</v>
      </c>
      <c r="D2325">
        <v>26.360185421825861</v>
      </c>
      <c r="E2325">
        <v>26.12324155237026</v>
      </c>
      <c r="F2325">
        <v>4.7794204805962819</v>
      </c>
      <c r="G2325">
        <v>18.018350808027488</v>
      </c>
      <c r="H2325">
        <v>38.451219816497833</v>
      </c>
      <c r="I2325">
        <v>49.935563852091683</v>
      </c>
      <c r="J2325">
        <v>16.388085512219721</v>
      </c>
      <c r="K2325">
        <v>3.409422601313338</v>
      </c>
    </row>
    <row r="2326" spans="1:11" x14ac:dyDescent="0.35">
      <c r="A2326" s="3">
        <v>42990</v>
      </c>
      <c r="B2326">
        <v>25.192152296205901</v>
      </c>
      <c r="C2326">
        <v>34.778023862398918</v>
      </c>
      <c r="D2326">
        <v>26.565854266197992</v>
      </c>
      <c r="E2326">
        <v>25.98232465684827</v>
      </c>
      <c r="F2326">
        <v>4.856319717212437</v>
      </c>
      <c r="G2326">
        <v>18.501259826221471</v>
      </c>
      <c r="H2326">
        <v>38.426356522573421</v>
      </c>
      <c r="I2326">
        <v>49.091374912106907</v>
      </c>
      <c r="J2326">
        <v>16.41586301044611</v>
      </c>
      <c r="K2326">
        <v>3.6181638067675319</v>
      </c>
    </row>
    <row r="2327" spans="1:11" x14ac:dyDescent="0.35">
      <c r="A2327" s="3">
        <v>42991</v>
      </c>
      <c r="B2327">
        <v>26.224653060778031</v>
      </c>
      <c r="C2327">
        <v>34.814032740444802</v>
      </c>
      <c r="D2327">
        <v>26.444459086578782</v>
      </c>
      <c r="E2327">
        <v>26.081714659242181</v>
      </c>
      <c r="F2327">
        <v>4.4512072963021563</v>
      </c>
      <c r="G2327">
        <v>18.897769482065691</v>
      </c>
      <c r="H2327">
        <v>38.365551733875613</v>
      </c>
      <c r="I2327">
        <v>48.480607784394437</v>
      </c>
      <c r="J2327">
        <v>16.421146399648279</v>
      </c>
      <c r="K2327">
        <v>3.779984448702939</v>
      </c>
    </row>
    <row r="2328" spans="1:11" x14ac:dyDescent="0.35">
      <c r="A2328" s="3">
        <v>42992</v>
      </c>
      <c r="B2328">
        <v>28.75320184342311</v>
      </c>
      <c r="C2328">
        <v>34.722149321440369</v>
      </c>
      <c r="D2328">
        <v>26.464745869489139</v>
      </c>
      <c r="E2328">
        <v>26.86525677457773</v>
      </c>
      <c r="F2328">
        <v>3.6908764967850312</v>
      </c>
      <c r="G2328">
        <v>18.79928798211267</v>
      </c>
      <c r="H2328">
        <v>37.614753932839328</v>
      </c>
      <c r="I2328">
        <v>49.285416848456492</v>
      </c>
      <c r="J2328">
        <v>16.321893220950461</v>
      </c>
      <c r="K2328">
        <v>3.370235884648598</v>
      </c>
    </row>
    <row r="2329" spans="1:11" x14ac:dyDescent="0.35">
      <c r="A2329" s="3">
        <v>42993</v>
      </c>
      <c r="B2329">
        <v>29.833410384243852</v>
      </c>
      <c r="C2329">
        <v>33.333784547864248</v>
      </c>
      <c r="D2329">
        <v>26.105923437997181</v>
      </c>
      <c r="E2329">
        <v>25.349134790719479</v>
      </c>
      <c r="F2329">
        <v>3.8174214115550469</v>
      </c>
      <c r="G2329">
        <v>19.08251194556934</v>
      </c>
      <c r="H2329">
        <v>43.362093781965903</v>
      </c>
      <c r="I2329">
        <v>49.604848710060907</v>
      </c>
      <c r="J2329">
        <v>17.448485132482791</v>
      </c>
      <c r="K2329">
        <v>0.78748392560551017</v>
      </c>
    </row>
    <row r="2330" spans="1:11" x14ac:dyDescent="0.35">
      <c r="A2330" s="3">
        <v>42994</v>
      </c>
      <c r="B2330">
        <v>32.261120186434773</v>
      </c>
      <c r="C2330">
        <v>33.547290655806258</v>
      </c>
      <c r="D2330">
        <v>26.01755976432116</v>
      </c>
      <c r="E2330">
        <v>25.739501107518169</v>
      </c>
      <c r="F2330">
        <v>3.9609781007443381</v>
      </c>
      <c r="G2330">
        <v>14.83256260716932</v>
      </c>
      <c r="H2330">
        <v>37.045685876303779</v>
      </c>
      <c r="I2330">
        <v>51.263041906788978</v>
      </c>
      <c r="J2330">
        <v>17.501283878636109</v>
      </c>
      <c r="K2330">
        <v>0.75682895090571534</v>
      </c>
    </row>
    <row r="2331" spans="1:11" x14ac:dyDescent="0.35">
      <c r="A2331" s="3">
        <v>42995</v>
      </c>
      <c r="B2331">
        <v>32.076664659206102</v>
      </c>
      <c r="C2331">
        <v>33.42905830813622</v>
      </c>
      <c r="D2331">
        <v>25.908066527087719</v>
      </c>
      <c r="E2331">
        <v>25.505562934915829</v>
      </c>
      <c r="F2331">
        <v>4.0085257991252421</v>
      </c>
      <c r="G2331">
        <v>15.46457157558612</v>
      </c>
      <c r="H2331">
        <v>34.429609022424337</v>
      </c>
      <c r="I2331">
        <v>53.246884419173398</v>
      </c>
      <c r="J2331">
        <v>18.213554084107891</v>
      </c>
      <c r="K2331">
        <v>0.91138874703690265</v>
      </c>
    </row>
    <row r="2332" spans="1:11" x14ac:dyDescent="0.35">
      <c r="A2332" s="3">
        <v>42996</v>
      </c>
      <c r="B2332">
        <v>32.454858525387621</v>
      </c>
      <c r="C2332">
        <v>33.288873433134562</v>
      </c>
      <c r="D2332">
        <v>25.83052945843993</v>
      </c>
      <c r="E2332">
        <v>25.541878083228561</v>
      </c>
      <c r="F2332">
        <v>3.476352910270422</v>
      </c>
      <c r="G2332">
        <v>15.774232721676571</v>
      </c>
      <c r="H2332">
        <v>33.702376685412077</v>
      </c>
      <c r="I2332">
        <v>54.149624794184312</v>
      </c>
      <c r="J2332">
        <v>18.635905930319741</v>
      </c>
      <c r="K2332">
        <v>1.1094601029739271</v>
      </c>
    </row>
    <row r="2333" spans="1:11" x14ac:dyDescent="0.35">
      <c r="A2333" s="3">
        <v>42997</v>
      </c>
      <c r="B2333">
        <v>31.633533512353839</v>
      </c>
      <c r="C2333">
        <v>33.275081350824323</v>
      </c>
      <c r="D2333">
        <v>25.939310895300451</v>
      </c>
      <c r="E2333">
        <v>25.84591870469897</v>
      </c>
      <c r="F2333">
        <v>3.5260283035319149</v>
      </c>
      <c r="G2333">
        <v>15.92049057432444</v>
      </c>
      <c r="H2333">
        <v>33.357992952965638</v>
      </c>
      <c r="I2333">
        <v>54.461283634605948</v>
      </c>
      <c r="J2333">
        <v>18.677076270281571</v>
      </c>
      <c r="K2333">
        <v>0.94814454008731108</v>
      </c>
    </row>
    <row r="2334" spans="1:11" x14ac:dyDescent="0.35">
      <c r="A2334" s="3">
        <v>42998</v>
      </c>
      <c r="B2334">
        <v>32.430790042113799</v>
      </c>
      <c r="C2334">
        <v>33.225847194262442</v>
      </c>
      <c r="D2334">
        <v>25.82877808137706</v>
      </c>
      <c r="E2334">
        <v>25.62007695666367</v>
      </c>
      <c r="F2334">
        <v>3.5884922682770748</v>
      </c>
      <c r="G2334">
        <v>16.063273811427599</v>
      </c>
      <c r="H2334">
        <v>33.055272485354173</v>
      </c>
      <c r="I2334">
        <v>54.804971893574098</v>
      </c>
      <c r="J2334">
        <v>18.936264689296038</v>
      </c>
      <c r="K2334">
        <v>1.074306074686862</v>
      </c>
    </row>
    <row r="2335" spans="1:11" x14ac:dyDescent="0.35">
      <c r="A2335" s="3">
        <v>42999</v>
      </c>
      <c r="B2335">
        <v>31.15865350206008</v>
      </c>
      <c r="C2335">
        <v>33.278636676884773</v>
      </c>
      <c r="D2335">
        <v>25.438690589266649</v>
      </c>
      <c r="E2335">
        <v>25.223002336390859</v>
      </c>
      <c r="F2335">
        <v>3.8163867505754259</v>
      </c>
      <c r="G2335">
        <v>14.74344768112182</v>
      </c>
      <c r="H2335">
        <v>32.887766895021073</v>
      </c>
      <c r="I2335">
        <v>55.179522122776788</v>
      </c>
      <c r="J2335">
        <v>19.37623779966458</v>
      </c>
      <c r="K2335">
        <v>1.163305656177114</v>
      </c>
    </row>
    <row r="2336" spans="1:11" x14ac:dyDescent="0.35">
      <c r="A2336" s="3">
        <v>43000</v>
      </c>
      <c r="B2336">
        <v>31.6560227097462</v>
      </c>
      <c r="C2336">
        <v>33.160020025715063</v>
      </c>
      <c r="D2336">
        <v>23.51001309834502</v>
      </c>
      <c r="E2336">
        <v>25.341491357205118</v>
      </c>
      <c r="F2336">
        <v>4.0056937194584306</v>
      </c>
      <c r="G2336">
        <v>14.46976111554115</v>
      </c>
      <c r="H2336">
        <v>32.903153797267457</v>
      </c>
      <c r="I2336">
        <v>54.631166755530067</v>
      </c>
      <c r="J2336">
        <v>19.434403912879208</v>
      </c>
      <c r="K2336">
        <v>1.1159056196072481</v>
      </c>
    </row>
    <row r="2337" spans="1:11" x14ac:dyDescent="0.35">
      <c r="A2337" s="3">
        <v>43001</v>
      </c>
      <c r="B2337">
        <v>30.806798455708929</v>
      </c>
      <c r="C2337">
        <v>33.185402085786563</v>
      </c>
      <c r="D2337">
        <v>23.431323697431932</v>
      </c>
      <c r="E2337">
        <v>25.2182132532648</v>
      </c>
      <c r="F2337">
        <v>3.7593934453052889</v>
      </c>
      <c r="G2337">
        <v>15.26652955136235</v>
      </c>
      <c r="H2337">
        <v>32.823817699028822</v>
      </c>
      <c r="I2337">
        <v>50.700211413536039</v>
      </c>
      <c r="J2337">
        <v>19.012001406137689</v>
      </c>
      <c r="K2337">
        <v>1.2713070352120099</v>
      </c>
    </row>
    <row r="2338" spans="1:11" x14ac:dyDescent="0.35">
      <c r="A2338" s="3">
        <v>43002</v>
      </c>
      <c r="B2338">
        <v>31.3562901705664</v>
      </c>
      <c r="C2338">
        <v>33.193126296974548</v>
      </c>
      <c r="D2338">
        <v>23.291659157841021</v>
      </c>
      <c r="E2338">
        <v>25.145688967282641</v>
      </c>
      <c r="F2338">
        <v>4.0047367850327982</v>
      </c>
      <c r="G2338">
        <v>14.125214979906151</v>
      </c>
      <c r="H2338">
        <v>32.639645590009827</v>
      </c>
      <c r="I2338">
        <v>51.094793616767369</v>
      </c>
      <c r="J2338">
        <v>19.298592912147718</v>
      </c>
      <c r="K2338">
        <v>1.3283194804838441</v>
      </c>
    </row>
    <row r="2339" spans="1:11" x14ac:dyDescent="0.35">
      <c r="A2339" s="3">
        <v>43003</v>
      </c>
      <c r="B2339">
        <v>30.53765505409806</v>
      </c>
      <c r="C2339">
        <v>33.209184738346742</v>
      </c>
      <c r="D2339">
        <v>23.21943203970844</v>
      </c>
      <c r="E2339">
        <v>25.336424113385611</v>
      </c>
      <c r="F2339">
        <v>3.5071396957582328</v>
      </c>
      <c r="G2339">
        <v>13.06404182421192</v>
      </c>
      <c r="H2339">
        <v>32.688744243194158</v>
      </c>
      <c r="I2339">
        <v>51.138173088072378</v>
      </c>
      <c r="J2339">
        <v>19.486727117368421</v>
      </c>
      <c r="K2339">
        <v>1.352929708574599</v>
      </c>
    </row>
    <row r="2340" spans="1:11" x14ac:dyDescent="0.35">
      <c r="A2340" s="3">
        <v>43004</v>
      </c>
      <c r="B2340">
        <v>31.268646027622239</v>
      </c>
      <c r="C2340">
        <v>33.218887225783213</v>
      </c>
      <c r="D2340">
        <v>23.172621258069089</v>
      </c>
      <c r="E2340">
        <v>25.224729770918231</v>
      </c>
      <c r="F2340">
        <v>3.690681558858214</v>
      </c>
      <c r="G2340">
        <v>12.058784802459501</v>
      </c>
      <c r="H2340">
        <v>32.793134825607737</v>
      </c>
      <c r="I2340">
        <v>50.895005813681323</v>
      </c>
      <c r="J2340">
        <v>19.541486910919289</v>
      </c>
      <c r="K2340">
        <v>1.3550533427830811</v>
      </c>
    </row>
    <row r="2341" spans="1:11" x14ac:dyDescent="0.35">
      <c r="A2341" s="3">
        <v>43005</v>
      </c>
      <c r="B2341">
        <v>31.095443433964281</v>
      </c>
      <c r="C2341">
        <v>32.168678080288508</v>
      </c>
      <c r="D2341">
        <v>22.371828494370561</v>
      </c>
      <c r="E2341">
        <v>24.800730706997019</v>
      </c>
      <c r="F2341">
        <v>4.0920579147576923</v>
      </c>
      <c r="G2341">
        <v>11.1271756505881</v>
      </c>
      <c r="H2341">
        <v>32.891938593207392</v>
      </c>
      <c r="I2341">
        <v>50.54665699412304</v>
      </c>
      <c r="J2341">
        <v>19.53884445714273</v>
      </c>
      <c r="K2341">
        <v>1.382333770260066</v>
      </c>
    </row>
    <row r="2342" spans="1:11" x14ac:dyDescent="0.35">
      <c r="A2342" s="3">
        <v>43006</v>
      </c>
      <c r="B2342">
        <v>30.87157039911941</v>
      </c>
      <c r="C2342">
        <v>32.085508730896088</v>
      </c>
      <c r="D2342">
        <v>22.515261322146259</v>
      </c>
      <c r="E2342">
        <v>25.075341502429321</v>
      </c>
      <c r="F2342">
        <v>3.9539274972438179</v>
      </c>
      <c r="G2342">
        <v>11.49383745137831</v>
      </c>
      <c r="H2342">
        <v>32.503115686282733</v>
      </c>
      <c r="I2342">
        <v>47.574419986528703</v>
      </c>
      <c r="J2342">
        <v>18.949356333180969</v>
      </c>
      <c r="K2342">
        <v>1.3600831656774599</v>
      </c>
    </row>
    <row r="2343" spans="1:11" x14ac:dyDescent="0.35">
      <c r="A2343" s="3">
        <v>43007</v>
      </c>
      <c r="B2343">
        <v>31.020310011202849</v>
      </c>
      <c r="C2343">
        <v>33.385647499849988</v>
      </c>
      <c r="D2343">
        <v>23.512807976749141</v>
      </c>
      <c r="E2343">
        <v>25.184278431638869</v>
      </c>
      <c r="F2343">
        <v>3.9709442906224428</v>
      </c>
      <c r="G2343">
        <v>12.046492267468791</v>
      </c>
      <c r="H2343">
        <v>32.467237730262809</v>
      </c>
      <c r="I2343">
        <v>48.309019816586229</v>
      </c>
      <c r="J2343">
        <v>18.964748935463991</v>
      </c>
      <c r="K2343">
        <v>1.421428253899909</v>
      </c>
    </row>
    <row r="2344" spans="1:11" x14ac:dyDescent="0.35">
      <c r="A2344" s="3">
        <v>43008</v>
      </c>
      <c r="B2344">
        <v>30.202702543559411</v>
      </c>
      <c r="C2344">
        <v>31.168007740777512</v>
      </c>
      <c r="D2344">
        <v>25.354191876414209</v>
      </c>
      <c r="E2344">
        <v>24.03243042626487</v>
      </c>
      <c r="F2344">
        <v>3.801315388720397</v>
      </c>
      <c r="G2344">
        <v>11.94706879502475</v>
      </c>
      <c r="H2344">
        <v>33.300236126033283</v>
      </c>
      <c r="I2344">
        <v>46.827460403635818</v>
      </c>
      <c r="J2344">
        <v>18.372864155313</v>
      </c>
      <c r="K2344">
        <v>1.3956764763351861</v>
      </c>
    </row>
    <row r="2345" spans="1:11" x14ac:dyDescent="0.35">
      <c r="A2345" s="3">
        <v>43009</v>
      </c>
      <c r="B2345">
        <v>30.030941415806929</v>
      </c>
      <c r="C2345">
        <v>30.809610414199831</v>
      </c>
      <c r="D2345">
        <v>26.89048059298527</v>
      </c>
      <c r="E2345">
        <v>24.411114016066769</v>
      </c>
      <c r="F2345">
        <v>3.9797282820981281</v>
      </c>
      <c r="G2345">
        <v>12.11646088418737</v>
      </c>
      <c r="H2345">
        <v>32.831202534662502</v>
      </c>
      <c r="I2345">
        <v>44.96618632531532</v>
      </c>
      <c r="J2345">
        <v>18.217385208096459</v>
      </c>
      <c r="K2345">
        <v>1.384559086400456</v>
      </c>
    </row>
    <row r="2346" spans="1:11" x14ac:dyDescent="0.35">
      <c r="A2346" s="3">
        <v>43010</v>
      </c>
      <c r="B2346">
        <v>29.99756686944691</v>
      </c>
      <c r="C2346">
        <v>30.42388690213085</v>
      </c>
      <c r="D2346">
        <v>28.55946834707531</v>
      </c>
      <c r="E2346">
        <v>24.561623965695961</v>
      </c>
      <c r="F2346">
        <v>4.1510825694225773</v>
      </c>
      <c r="G2346">
        <v>12.36426161930085</v>
      </c>
      <c r="H2346">
        <v>32.07304641517927</v>
      </c>
      <c r="I2346">
        <v>41.434526584811707</v>
      </c>
      <c r="J2346">
        <v>18.627487606297461</v>
      </c>
      <c r="K2346">
        <v>1.3719215747619</v>
      </c>
    </row>
    <row r="2347" spans="1:11" x14ac:dyDescent="0.35">
      <c r="A2347" s="3">
        <v>43011</v>
      </c>
      <c r="B2347">
        <v>29.950883375945779</v>
      </c>
      <c r="C2347">
        <v>30.07173069137836</v>
      </c>
      <c r="D2347">
        <v>30.239128181229059</v>
      </c>
      <c r="E2347">
        <v>24.583006293733991</v>
      </c>
      <c r="F2347">
        <v>4.433238560667129</v>
      </c>
      <c r="G2347">
        <v>12.803299501650249</v>
      </c>
      <c r="H2347">
        <v>30.517185741788161</v>
      </c>
      <c r="I2347">
        <v>38.370391597226487</v>
      </c>
      <c r="J2347">
        <v>20.094710229093291</v>
      </c>
      <c r="K2347">
        <v>1.368370220361536</v>
      </c>
    </row>
    <row r="2348" spans="1:11" x14ac:dyDescent="0.35">
      <c r="A2348" s="3">
        <v>43012</v>
      </c>
      <c r="B2348">
        <v>29.547039315219699</v>
      </c>
      <c r="C2348">
        <v>28.982344454969962</v>
      </c>
      <c r="D2348">
        <v>29.35466420366075</v>
      </c>
      <c r="E2348">
        <v>24.96220265613837</v>
      </c>
      <c r="F2348">
        <v>4.2331628898910392</v>
      </c>
      <c r="G2348">
        <v>13.478932328920029</v>
      </c>
      <c r="H2348">
        <v>28.265796542722178</v>
      </c>
      <c r="I2348">
        <v>36.460823302634083</v>
      </c>
      <c r="J2348">
        <v>22.054167896302388</v>
      </c>
      <c r="K2348">
        <v>1.355920692926383</v>
      </c>
    </row>
    <row r="2349" spans="1:11" x14ac:dyDescent="0.35">
      <c r="A2349" s="3">
        <v>43013</v>
      </c>
      <c r="B2349">
        <v>29.522153191997258</v>
      </c>
      <c r="C2349">
        <v>29.307802558479199</v>
      </c>
      <c r="D2349">
        <v>29.03171405511517</v>
      </c>
      <c r="E2349">
        <v>25.400863441321221</v>
      </c>
      <c r="F2349">
        <v>4.3131820647511541</v>
      </c>
      <c r="G2349">
        <v>14.85990179076909</v>
      </c>
      <c r="H2349">
        <v>26.789514439597671</v>
      </c>
      <c r="I2349">
        <v>38.339621724374787</v>
      </c>
      <c r="J2349">
        <v>19.517325077169179</v>
      </c>
      <c r="K2349">
        <v>1.4746223875618389</v>
      </c>
    </row>
    <row r="2350" spans="1:11" x14ac:dyDescent="0.35">
      <c r="A2350" s="3">
        <v>43014</v>
      </c>
      <c r="B2350">
        <v>30.218461529187501</v>
      </c>
      <c r="C2350">
        <v>29.155251044625459</v>
      </c>
      <c r="D2350">
        <v>28.9285535848575</v>
      </c>
      <c r="E2350">
        <v>26.3453513834964</v>
      </c>
      <c r="F2350">
        <v>4.2586277368548862</v>
      </c>
      <c r="G2350">
        <v>15.358794867773231</v>
      </c>
      <c r="H2350">
        <v>25.314559462769012</v>
      </c>
      <c r="I2350">
        <v>41.722384542758441</v>
      </c>
      <c r="J2350">
        <v>18.70710816870778</v>
      </c>
      <c r="K2350">
        <v>1.5878339760244811</v>
      </c>
    </row>
    <row r="2351" spans="1:11" x14ac:dyDescent="0.35">
      <c r="A2351" s="3">
        <v>43015</v>
      </c>
      <c r="B2351">
        <v>30.61947497436989</v>
      </c>
      <c r="C2351">
        <v>28.955887594709409</v>
      </c>
      <c r="D2351">
        <v>27.729066060927359</v>
      </c>
      <c r="E2351">
        <v>27.061415676847801</v>
      </c>
      <c r="F2351">
        <v>4.2511152936308099</v>
      </c>
      <c r="G2351">
        <v>14.310294488959761</v>
      </c>
      <c r="H2351">
        <v>23.60786260375118</v>
      </c>
      <c r="I2351">
        <v>41.565239014728107</v>
      </c>
      <c r="J2351">
        <v>18.618513813202771</v>
      </c>
      <c r="K2351">
        <v>1.6367136024421809</v>
      </c>
    </row>
    <row r="2352" spans="1:11" x14ac:dyDescent="0.35">
      <c r="A2352" s="3">
        <v>43016</v>
      </c>
      <c r="B2352">
        <v>30.64674546584995</v>
      </c>
      <c r="C2352">
        <v>28.955733772568259</v>
      </c>
      <c r="D2352">
        <v>27.334432099307669</v>
      </c>
      <c r="E2352">
        <v>27.090382110889269</v>
      </c>
      <c r="F2352">
        <v>4.3195246083996492</v>
      </c>
      <c r="G2352">
        <v>13.986640821797121</v>
      </c>
      <c r="H2352">
        <v>22.872454267023429</v>
      </c>
      <c r="I2352">
        <v>43.757300788677433</v>
      </c>
      <c r="J2352">
        <v>19.166146482550939</v>
      </c>
      <c r="K2352">
        <v>1.702949471742482</v>
      </c>
    </row>
    <row r="2353" spans="1:11" x14ac:dyDescent="0.35">
      <c r="A2353" s="3">
        <v>43017</v>
      </c>
      <c r="B2353">
        <v>30.0455905247895</v>
      </c>
      <c r="C2353">
        <v>28.998877489174198</v>
      </c>
      <c r="D2353">
        <v>26.986079152351039</v>
      </c>
      <c r="E2353">
        <v>27.182370087687541</v>
      </c>
      <c r="F2353">
        <v>4.327130849661585</v>
      </c>
      <c r="G2353">
        <v>13.64456218825851</v>
      </c>
      <c r="H2353">
        <v>22.586078041127681</v>
      </c>
      <c r="I2353">
        <v>45.27665316042097</v>
      </c>
      <c r="J2353">
        <v>19.782138462826321</v>
      </c>
      <c r="K2353">
        <v>1.7263253361013999</v>
      </c>
    </row>
    <row r="2354" spans="1:11" x14ac:dyDescent="0.35">
      <c r="A2354" s="3">
        <v>43018</v>
      </c>
      <c r="B2354">
        <v>29.67210865680941</v>
      </c>
      <c r="C2354">
        <v>29.040123837571059</v>
      </c>
      <c r="D2354">
        <v>26.712152207225969</v>
      </c>
      <c r="E2354">
        <v>27.27712223283401</v>
      </c>
      <c r="F2354">
        <v>4.2414790640205418</v>
      </c>
      <c r="G2354">
        <v>13.306796247924961</v>
      </c>
      <c r="H2354">
        <v>22.489455699516181</v>
      </c>
      <c r="I2354">
        <v>46.36593828367252</v>
      </c>
      <c r="J2354">
        <v>20.338718331797772</v>
      </c>
      <c r="K2354">
        <v>1.743241172636196</v>
      </c>
    </row>
    <row r="2355" spans="1:11" x14ac:dyDescent="0.35">
      <c r="A2355" s="3">
        <v>43019</v>
      </c>
      <c r="B2355">
        <v>29.52607797581506</v>
      </c>
      <c r="C2355">
        <v>28.46054939506049</v>
      </c>
      <c r="D2355">
        <v>26.699520039382769</v>
      </c>
      <c r="E2355">
        <v>27.015963123433139</v>
      </c>
      <c r="F2355">
        <v>4.2297356102436643</v>
      </c>
      <c r="G2355">
        <v>12.976606253480011</v>
      </c>
      <c r="H2355">
        <v>22.475007545779839</v>
      </c>
      <c r="I2355">
        <v>47.143280092291221</v>
      </c>
      <c r="J2355">
        <v>20.803981657504721</v>
      </c>
      <c r="K2355">
        <v>1.7559740886992361</v>
      </c>
    </row>
    <row r="2356" spans="1:11" x14ac:dyDescent="0.35">
      <c r="A2356" s="3">
        <v>43020</v>
      </c>
      <c r="B2356">
        <v>29.830935908403362</v>
      </c>
      <c r="C2356">
        <v>28.624519312553421</v>
      </c>
      <c r="D2356">
        <v>24.993015573332539</v>
      </c>
      <c r="E2356">
        <v>26.85028202326556</v>
      </c>
      <c r="F2356">
        <v>4.1553024636399671</v>
      </c>
      <c r="G2356">
        <v>13.41455622791023</v>
      </c>
      <c r="H2356">
        <v>22.402631276727579</v>
      </c>
      <c r="I2356">
        <v>47.994929305689617</v>
      </c>
      <c r="J2356">
        <v>21.130913888194971</v>
      </c>
      <c r="K2356">
        <v>1.7692743468294789</v>
      </c>
    </row>
    <row r="2357" spans="1:11" x14ac:dyDescent="0.35">
      <c r="A2357" s="3">
        <v>43021</v>
      </c>
      <c r="B2357">
        <v>26.979952301512419</v>
      </c>
      <c r="C2357">
        <v>28.462383382921359</v>
      </c>
      <c r="D2357">
        <v>23.94745191129147</v>
      </c>
      <c r="E2357">
        <v>26.662862512789609</v>
      </c>
      <c r="F2357">
        <v>3.960060207538004</v>
      </c>
      <c r="G2357">
        <v>13.241806112404269</v>
      </c>
      <c r="H2357">
        <v>22.306713253448919</v>
      </c>
      <c r="I2357">
        <v>46.842567196827517</v>
      </c>
      <c r="J2357">
        <v>21.082081534318799</v>
      </c>
      <c r="K2357">
        <v>1.515814069933644</v>
      </c>
    </row>
    <row r="2358" spans="1:11" x14ac:dyDescent="0.35">
      <c r="A2358" s="3">
        <v>43022</v>
      </c>
      <c r="B2358">
        <v>26.658516492531941</v>
      </c>
      <c r="C2358">
        <v>28.716080314687481</v>
      </c>
      <c r="D2358">
        <v>24.610188613103951</v>
      </c>
      <c r="E2358">
        <v>26.266451129977959</v>
      </c>
      <c r="F2358">
        <v>3.8928250161545961</v>
      </c>
      <c r="G2358">
        <v>12.20652422149324</v>
      </c>
      <c r="H2358">
        <v>22.154506129169459</v>
      </c>
      <c r="I2358">
        <v>45.85076808312445</v>
      </c>
      <c r="J2358">
        <v>21.14539934493456</v>
      </c>
      <c r="K2358">
        <v>1.565491412349294</v>
      </c>
    </row>
    <row r="2359" spans="1:11" x14ac:dyDescent="0.35">
      <c r="A2359" s="3">
        <v>43023</v>
      </c>
      <c r="B2359">
        <v>26.813706831326009</v>
      </c>
      <c r="C2359">
        <v>28.821022547201121</v>
      </c>
      <c r="D2359">
        <v>24.538933443899509</v>
      </c>
      <c r="E2359">
        <v>26.25070360022816</v>
      </c>
      <c r="F2359">
        <v>4.1136965609204594</v>
      </c>
      <c r="G2359">
        <v>12.331812434813971</v>
      </c>
      <c r="H2359">
        <v>22.141628271068772</v>
      </c>
      <c r="I2359">
        <v>47.451266838162717</v>
      </c>
      <c r="J2359">
        <v>21.07912072382976</v>
      </c>
      <c r="K2359">
        <v>1.5977630724756431</v>
      </c>
    </row>
    <row r="2360" spans="1:11" x14ac:dyDescent="0.35">
      <c r="A2360" s="3">
        <v>43024</v>
      </c>
      <c r="B2360">
        <v>26.069992020874711</v>
      </c>
      <c r="C2360">
        <v>28.823302594906512</v>
      </c>
      <c r="D2360">
        <v>24.463634549890578</v>
      </c>
      <c r="E2360">
        <v>26.6518730440011</v>
      </c>
      <c r="F2360">
        <v>3.971759764381797</v>
      </c>
      <c r="G2360">
        <v>12.424168303188219</v>
      </c>
      <c r="H2360">
        <v>22.130872681798611</v>
      </c>
      <c r="I2360">
        <v>48.23044188148981</v>
      </c>
      <c r="J2360">
        <v>21.030649594022059</v>
      </c>
      <c r="K2360">
        <v>1.603582904372165</v>
      </c>
    </row>
    <row r="2361" spans="1:11" x14ac:dyDescent="0.35">
      <c r="A2361" s="3">
        <v>43025</v>
      </c>
      <c r="B2361">
        <v>26.011385783833639</v>
      </c>
      <c r="C2361">
        <v>28.908235562147141</v>
      </c>
      <c r="D2361">
        <v>24.401355778697891</v>
      </c>
      <c r="E2361">
        <v>26.8233103116557</v>
      </c>
      <c r="F2361">
        <v>4.1138266313063259</v>
      </c>
      <c r="G2361">
        <v>12.4978269559306</v>
      </c>
      <c r="H2361">
        <v>22.11864205629567</v>
      </c>
      <c r="I2361">
        <v>48.503278990616131</v>
      </c>
      <c r="J2361">
        <v>21.007983963730641</v>
      </c>
      <c r="K2361">
        <v>1.640067543032856</v>
      </c>
    </row>
    <row r="2362" spans="1:11" x14ac:dyDescent="0.35">
      <c r="A2362" s="3">
        <v>43026</v>
      </c>
      <c r="B2362">
        <v>25.447155824492409</v>
      </c>
      <c r="C2362">
        <v>28.626718645453789</v>
      </c>
      <c r="D2362">
        <v>24.68556019290456</v>
      </c>
      <c r="E2362">
        <v>27.08407828867561</v>
      </c>
      <c r="F2362">
        <v>4.0396571687020426</v>
      </c>
      <c r="G2362">
        <v>12.529134306881961</v>
      </c>
      <c r="H2362">
        <v>22.10691943795749</v>
      </c>
      <c r="I2362">
        <v>48.361457489441761</v>
      </c>
      <c r="J2362">
        <v>20.99158631313108</v>
      </c>
      <c r="K2362">
        <v>1.648171263835936</v>
      </c>
    </row>
    <row r="2363" spans="1:11" x14ac:dyDescent="0.35">
      <c r="A2363" s="3">
        <v>43027</v>
      </c>
      <c r="B2363">
        <v>25.959143024483531</v>
      </c>
      <c r="C2363">
        <v>27.44279087203763</v>
      </c>
      <c r="D2363">
        <v>25.225774686102561</v>
      </c>
      <c r="E2363">
        <v>25.093284211492119</v>
      </c>
      <c r="F2363">
        <v>4.0577835003936222</v>
      </c>
      <c r="G2363">
        <v>12.47892469943301</v>
      </c>
      <c r="H2363">
        <v>22.102267969120749</v>
      </c>
      <c r="I2363">
        <v>48.094470783093257</v>
      </c>
      <c r="J2363">
        <v>20.979808262249051</v>
      </c>
      <c r="K2363">
        <v>1.666871749560829</v>
      </c>
    </row>
    <row r="2364" spans="1:11" x14ac:dyDescent="0.35">
      <c r="A2364" s="3">
        <v>43028</v>
      </c>
      <c r="B2364">
        <v>26.068056429045541</v>
      </c>
      <c r="C2364">
        <v>28.139493368448839</v>
      </c>
      <c r="D2364">
        <v>25.872244991637441</v>
      </c>
      <c r="E2364">
        <v>24.935046990563791</v>
      </c>
      <c r="F2364">
        <v>3.9194218541578119</v>
      </c>
      <c r="G2364">
        <v>12.469589862673921</v>
      </c>
      <c r="H2364">
        <v>22.086631584364429</v>
      </c>
      <c r="I2364">
        <v>49.003899401225262</v>
      </c>
      <c r="J2364">
        <v>20.76605713957564</v>
      </c>
      <c r="K2364">
        <v>1.675232301769398</v>
      </c>
    </row>
    <row r="2365" spans="1:11" x14ac:dyDescent="0.35">
      <c r="A2365" s="3">
        <v>43029</v>
      </c>
      <c r="B2365">
        <v>25.354660304546108</v>
      </c>
      <c r="C2365">
        <v>28.485892096710479</v>
      </c>
      <c r="D2365">
        <v>26.598175790543301</v>
      </c>
      <c r="E2365">
        <v>26.308650950130559</v>
      </c>
      <c r="F2365">
        <v>3.8333507233416459</v>
      </c>
      <c r="G2365">
        <v>12.37927259148184</v>
      </c>
      <c r="H2365">
        <v>22.310332233238931</v>
      </c>
      <c r="I2365">
        <v>48.434924009772281</v>
      </c>
      <c r="J2365">
        <v>20.67644907921067</v>
      </c>
      <c r="K2365">
        <v>1.663957265357731</v>
      </c>
    </row>
    <row r="2366" spans="1:11" x14ac:dyDescent="0.35">
      <c r="A2366" s="3">
        <v>43030</v>
      </c>
      <c r="B2366">
        <v>25.455746947136241</v>
      </c>
      <c r="C2366">
        <v>28.80661524840248</v>
      </c>
      <c r="D2366">
        <v>26.91127279077395</v>
      </c>
      <c r="E2366">
        <v>26.11936745667666</v>
      </c>
      <c r="F2366">
        <v>3.8222375123213661</v>
      </c>
      <c r="G2366">
        <v>12.3591289261042</v>
      </c>
      <c r="H2366">
        <v>22.32723329400244</v>
      </c>
      <c r="I2366">
        <v>47.937592860928788</v>
      </c>
      <c r="J2366">
        <v>20.680786173293559</v>
      </c>
      <c r="K2366">
        <v>1.6791154678311819</v>
      </c>
    </row>
    <row r="2367" spans="1:11" x14ac:dyDescent="0.35">
      <c r="A2367" s="3">
        <v>43031</v>
      </c>
      <c r="B2367">
        <v>25.64042509127842</v>
      </c>
      <c r="C2367">
        <v>29.123515734989368</v>
      </c>
      <c r="D2367">
        <v>27.205401843132609</v>
      </c>
      <c r="E2367">
        <v>25.820910903428391</v>
      </c>
      <c r="F2367">
        <v>3.8063625952065929</v>
      </c>
      <c r="G2367">
        <v>12.301207732343419</v>
      </c>
      <c r="H2367">
        <v>22.22416482942451</v>
      </c>
      <c r="I2367">
        <v>47.144402958796888</v>
      </c>
      <c r="J2367">
        <v>20.284859535472371</v>
      </c>
      <c r="K2367">
        <v>1.692516506063104</v>
      </c>
    </row>
    <row r="2368" spans="1:11" x14ac:dyDescent="0.35">
      <c r="A2368" s="3">
        <v>43032</v>
      </c>
      <c r="B2368">
        <v>26.079223275420109</v>
      </c>
      <c r="C2368">
        <v>29.461836781342761</v>
      </c>
      <c r="D2368">
        <v>27.461659819527132</v>
      </c>
      <c r="E2368">
        <v>25.322279043475991</v>
      </c>
      <c r="F2368">
        <v>3.6854553510850172</v>
      </c>
      <c r="G2368">
        <v>12.204798986362411</v>
      </c>
      <c r="H2368">
        <v>22.023012717401439</v>
      </c>
      <c r="I2368">
        <v>46.11691735187528</v>
      </c>
      <c r="J2368">
        <v>19.76641092918825</v>
      </c>
      <c r="K2368">
        <v>1.6988509947036139</v>
      </c>
    </row>
    <row r="2369" spans="1:11" x14ac:dyDescent="0.35">
      <c r="A2369" s="3">
        <v>43033</v>
      </c>
      <c r="B2369">
        <v>24.550047512678059</v>
      </c>
      <c r="C2369">
        <v>29.872672694941411</v>
      </c>
      <c r="D2369">
        <v>27.50890859148052</v>
      </c>
      <c r="E2369">
        <v>31.290544275106711</v>
      </c>
      <c r="F2369">
        <v>3.1384658397569281</v>
      </c>
      <c r="G2369">
        <v>12.083909125814911</v>
      </c>
      <c r="H2369">
        <v>21.83605781351207</v>
      </c>
      <c r="I2369">
        <v>45.088039448123673</v>
      </c>
      <c r="J2369">
        <v>19.238876930187661</v>
      </c>
      <c r="K2369">
        <v>1.6052802913349391</v>
      </c>
    </row>
    <row r="2370" spans="1:11" x14ac:dyDescent="0.35">
      <c r="A2370" s="3">
        <v>43034</v>
      </c>
      <c r="B2370">
        <v>24.769472585404689</v>
      </c>
      <c r="C2370">
        <v>28.557191298876269</v>
      </c>
      <c r="D2370">
        <v>26.81479011996851</v>
      </c>
      <c r="E2370">
        <v>30.354235950863739</v>
      </c>
      <c r="F2370">
        <v>3.1375452554808878</v>
      </c>
      <c r="G2370">
        <v>12.26640663460207</v>
      </c>
      <c r="H2370">
        <v>24.6678832480019</v>
      </c>
      <c r="I2370">
        <v>45.266441534369903</v>
      </c>
      <c r="J2370">
        <v>18.442859396505781</v>
      </c>
      <c r="K2370">
        <v>1.6373296778415709</v>
      </c>
    </row>
    <row r="2371" spans="1:11" x14ac:dyDescent="0.35">
      <c r="A2371" s="3">
        <v>43035</v>
      </c>
      <c r="B2371">
        <v>24.870815348072661</v>
      </c>
      <c r="C2371">
        <v>28.496151151611389</v>
      </c>
      <c r="D2371">
        <v>27.187094688867472</v>
      </c>
      <c r="E2371">
        <v>30.96930923828215</v>
      </c>
      <c r="F2371">
        <v>3.1366984745929272</v>
      </c>
      <c r="G2371">
        <v>11.968178885394121</v>
      </c>
      <c r="H2371">
        <v>26.898278137512708</v>
      </c>
      <c r="I2371">
        <v>44.200498078335272</v>
      </c>
      <c r="J2371">
        <v>18.51254789164625</v>
      </c>
      <c r="K2371">
        <v>1.6601828540985699</v>
      </c>
    </row>
    <row r="2372" spans="1:11" x14ac:dyDescent="0.35">
      <c r="A2372" s="3">
        <v>43036</v>
      </c>
      <c r="B2372">
        <v>23.001874908082211</v>
      </c>
      <c r="C2372">
        <v>28.084927113213631</v>
      </c>
      <c r="D2372">
        <v>27.035630928400881</v>
      </c>
      <c r="E2372">
        <v>30.168250951212361</v>
      </c>
      <c r="F2372">
        <v>3.127839939475503</v>
      </c>
      <c r="G2372">
        <v>10.3157725424209</v>
      </c>
      <c r="H2372">
        <v>26.490882309616499</v>
      </c>
      <c r="I2372">
        <v>39.988442886678243</v>
      </c>
      <c r="J2372">
        <v>18.18286763848872</v>
      </c>
      <c r="K2372">
        <v>1.6433067578802429</v>
      </c>
    </row>
    <row r="2373" spans="1:11" x14ac:dyDescent="0.35">
      <c r="A2373" s="3">
        <v>43037</v>
      </c>
      <c r="B2373">
        <v>22.75792477155877</v>
      </c>
      <c r="C2373">
        <v>28.026935397327289</v>
      </c>
      <c r="D2373">
        <v>27.155071866960171</v>
      </c>
      <c r="E2373">
        <v>30.239665707131969</v>
      </c>
      <c r="F2373">
        <v>2.7103519742969331</v>
      </c>
      <c r="G2373">
        <v>9.8100236895917714</v>
      </c>
      <c r="H2373">
        <v>26.823360393620721</v>
      </c>
      <c r="I2373">
        <v>37.282484596557872</v>
      </c>
      <c r="J2373">
        <v>18.200382286302251</v>
      </c>
      <c r="K2373">
        <v>1.6994465865401269</v>
      </c>
    </row>
    <row r="2374" spans="1:11" x14ac:dyDescent="0.35">
      <c r="A2374" s="3">
        <v>43038</v>
      </c>
      <c r="B2374">
        <v>23.030988095729171</v>
      </c>
      <c r="C2374">
        <v>27.800469183315151</v>
      </c>
      <c r="D2374">
        <v>27.223006383029471</v>
      </c>
      <c r="E2374">
        <v>30.08728053027626</v>
      </c>
      <c r="F2374">
        <v>2.9501609588795992</v>
      </c>
      <c r="G2374">
        <v>9.5591290081469911</v>
      </c>
      <c r="H2374">
        <v>27.353358014635479</v>
      </c>
      <c r="I2374">
        <v>35.964952135842303</v>
      </c>
      <c r="J2374">
        <v>18.41705945286866</v>
      </c>
      <c r="K2374">
        <v>1.6391960935992169</v>
      </c>
    </row>
    <row r="2375" spans="1:11" x14ac:dyDescent="0.35">
      <c r="A2375" s="3">
        <v>43039</v>
      </c>
      <c r="B2375">
        <v>22.795123155507252</v>
      </c>
      <c r="C2375">
        <v>27.731301707666638</v>
      </c>
      <c r="D2375">
        <v>27.33856771685015</v>
      </c>
      <c r="E2375">
        <v>30.123372527708909</v>
      </c>
      <c r="F2375">
        <v>2.6411200332134328</v>
      </c>
      <c r="G2375">
        <v>9.422549604917398</v>
      </c>
      <c r="H2375">
        <v>27.802679129762129</v>
      </c>
      <c r="I2375">
        <v>35.253458554382917</v>
      </c>
      <c r="J2375">
        <v>18.669830672869871</v>
      </c>
      <c r="K2375">
        <v>1.7010744003028659</v>
      </c>
    </row>
    <row r="2376" spans="1:11" x14ac:dyDescent="0.35">
      <c r="A2376" s="3">
        <v>43040</v>
      </c>
      <c r="B2376">
        <v>21.287101228017281</v>
      </c>
      <c r="C2376">
        <v>28.084541757154629</v>
      </c>
      <c r="D2376">
        <v>28.28952344208021</v>
      </c>
      <c r="E2376">
        <v>28.125220274140869</v>
      </c>
      <c r="F2376">
        <v>2.6183074304527079</v>
      </c>
      <c r="G2376">
        <v>9.3500894298750215</v>
      </c>
      <c r="H2376">
        <v>28.130752486994819</v>
      </c>
      <c r="I2376">
        <v>34.874440312825392</v>
      </c>
      <c r="J2376">
        <v>18.847818243006358</v>
      </c>
      <c r="K2376">
        <v>1.6948071643516049</v>
      </c>
    </row>
    <row r="2377" spans="1:11" x14ac:dyDescent="0.35">
      <c r="A2377" s="3">
        <v>43041</v>
      </c>
      <c r="B2377">
        <v>20.84423805300564</v>
      </c>
      <c r="C2377">
        <v>27.39333938875107</v>
      </c>
      <c r="D2377">
        <v>28.911245872544999</v>
      </c>
      <c r="E2377">
        <v>24.809848156113262</v>
      </c>
      <c r="F2377">
        <v>2.6343893755816992</v>
      </c>
      <c r="G2377">
        <v>9.4678820204301104</v>
      </c>
      <c r="H2377">
        <v>27.584632940877249</v>
      </c>
      <c r="I2377">
        <v>35.907036793628329</v>
      </c>
      <c r="J2377">
        <v>18.386094654935739</v>
      </c>
      <c r="K2377">
        <v>1.69642416330015</v>
      </c>
    </row>
    <row r="2378" spans="1:11" x14ac:dyDescent="0.35">
      <c r="A2378" s="3">
        <v>43042</v>
      </c>
      <c r="B2378">
        <v>20.936376230075691</v>
      </c>
      <c r="C2378">
        <v>27.192773359441439</v>
      </c>
      <c r="D2378">
        <v>25.677000775478991</v>
      </c>
      <c r="E2378">
        <v>24.638196263061349</v>
      </c>
      <c r="F2378">
        <v>2.563831405250026</v>
      </c>
      <c r="G2378">
        <v>9.5526919105732393</v>
      </c>
      <c r="H2378">
        <v>27.698742006723219</v>
      </c>
      <c r="I2378">
        <v>37.177062542975833</v>
      </c>
      <c r="J2378">
        <v>19.40006729044601</v>
      </c>
      <c r="K2378">
        <v>1.7000968714081499</v>
      </c>
    </row>
    <row r="2379" spans="1:11" x14ac:dyDescent="0.35">
      <c r="A2379" s="3">
        <v>43043</v>
      </c>
      <c r="B2379">
        <v>20.51469043481714</v>
      </c>
      <c r="C2379">
        <v>27.494835954281129</v>
      </c>
      <c r="D2379">
        <v>24.823031393876569</v>
      </c>
      <c r="E2379">
        <v>24.490396456997448</v>
      </c>
      <c r="F2379">
        <v>2.5405231128975601</v>
      </c>
      <c r="G2379">
        <v>9.8003202963373361</v>
      </c>
      <c r="H2379">
        <v>27.466802871418249</v>
      </c>
      <c r="I2379">
        <v>36.071880790042982</v>
      </c>
      <c r="J2379">
        <v>19.758231076768119</v>
      </c>
      <c r="K2379">
        <v>1.749392280359275</v>
      </c>
    </row>
    <row r="2380" spans="1:11" x14ac:dyDescent="0.35">
      <c r="A2380" s="3">
        <v>43044</v>
      </c>
      <c r="B2380">
        <v>20.547763891142271</v>
      </c>
      <c r="C2380">
        <v>27.70414674123538</v>
      </c>
      <c r="D2380">
        <v>23.33407183893322</v>
      </c>
      <c r="E2380">
        <v>24.569424699933329</v>
      </c>
      <c r="F2380">
        <v>2.575292222736655</v>
      </c>
      <c r="G2380">
        <v>9.961693792123917</v>
      </c>
      <c r="H2380">
        <v>27.67050863201866</v>
      </c>
      <c r="I2380">
        <v>36.221771261461278</v>
      </c>
      <c r="J2380">
        <v>20.170588872779501</v>
      </c>
      <c r="K2380">
        <v>1.7788721566836729</v>
      </c>
    </row>
    <row r="2381" spans="1:11" x14ac:dyDescent="0.35">
      <c r="A2381" s="3">
        <v>43045</v>
      </c>
      <c r="B2381">
        <v>20.731503527148408</v>
      </c>
      <c r="C2381">
        <v>28.07122759763125</v>
      </c>
      <c r="D2381">
        <v>21.897263463225642</v>
      </c>
      <c r="E2381">
        <v>25.036057990181849</v>
      </c>
      <c r="F2381">
        <v>2.737930341950189</v>
      </c>
      <c r="G2381">
        <v>10.031090161522179</v>
      </c>
      <c r="H2381">
        <v>27.82581806284681</v>
      </c>
      <c r="I2381">
        <v>36.306671161559947</v>
      </c>
      <c r="J2381">
        <v>20.40205577638941</v>
      </c>
      <c r="K2381">
        <v>1.813783615922167</v>
      </c>
    </row>
    <row r="2382" spans="1:11" x14ac:dyDescent="0.35">
      <c r="A2382" s="3">
        <v>43046</v>
      </c>
      <c r="B2382">
        <v>20.084954590497301</v>
      </c>
      <c r="C2382">
        <v>28.50850861387412</v>
      </c>
      <c r="D2382">
        <v>19.59224640647091</v>
      </c>
      <c r="E2382">
        <v>25.811587429586819</v>
      </c>
      <c r="F2382">
        <v>2.5418930526017118</v>
      </c>
      <c r="G2382">
        <v>9.9843535845490781</v>
      </c>
      <c r="H2382">
        <v>28.035274979198402</v>
      </c>
      <c r="I2382">
        <v>36.327706456654568</v>
      </c>
      <c r="J2382">
        <v>20.630702613432089</v>
      </c>
      <c r="K2382">
        <v>1.6629904344699089</v>
      </c>
    </row>
    <row r="2383" spans="1:11" x14ac:dyDescent="0.35">
      <c r="A2383" s="3">
        <v>43047</v>
      </c>
      <c r="B2383">
        <v>20.088001974748931</v>
      </c>
      <c r="C2383">
        <v>28.335202867465021</v>
      </c>
      <c r="D2383">
        <v>20.002389985252531</v>
      </c>
      <c r="E2383">
        <v>25.78608334200462</v>
      </c>
      <c r="F2383">
        <v>2.5559076971760168</v>
      </c>
      <c r="G2383">
        <v>9.9094540678357674</v>
      </c>
      <c r="H2383">
        <v>28.047562933251339</v>
      </c>
      <c r="I2383">
        <v>36.293087752095971</v>
      </c>
      <c r="J2383">
        <v>20.649464739162269</v>
      </c>
      <c r="K2383">
        <v>1.732293716017151</v>
      </c>
    </row>
    <row r="2384" spans="1:11" x14ac:dyDescent="0.35">
      <c r="A2384" s="3">
        <v>43048</v>
      </c>
      <c r="B2384">
        <v>19.92339372865781</v>
      </c>
      <c r="C2384">
        <v>28.92824180173038</v>
      </c>
      <c r="D2384">
        <v>19.62341944114694</v>
      </c>
      <c r="E2384">
        <v>26.747653633098771</v>
      </c>
      <c r="F2384">
        <v>2.4471513784654628</v>
      </c>
      <c r="G2384">
        <v>9.8375322105880532</v>
      </c>
      <c r="H2384">
        <v>27.5637403879504</v>
      </c>
      <c r="I2384">
        <v>36.090979476495853</v>
      </c>
      <c r="J2384">
        <v>20.19532020437633</v>
      </c>
      <c r="K2384">
        <v>1.7919296359225181</v>
      </c>
    </row>
    <row r="2385" spans="1:11" x14ac:dyDescent="0.35">
      <c r="A2385" s="3">
        <v>43049</v>
      </c>
      <c r="B2385">
        <v>20.014410971845141</v>
      </c>
      <c r="C2385">
        <v>30.386090802860519</v>
      </c>
      <c r="D2385">
        <v>23.603928431433939</v>
      </c>
      <c r="E2385">
        <v>30.695650040628941</v>
      </c>
      <c r="F2385">
        <v>2.4771642737430781</v>
      </c>
      <c r="G2385">
        <v>9.6172320911090416</v>
      </c>
      <c r="H2385">
        <v>29.04547938330872</v>
      </c>
      <c r="I2385">
        <v>35.599848925236827</v>
      </c>
      <c r="J2385">
        <v>20.7344255386827</v>
      </c>
      <c r="K2385">
        <v>1.7244029344130201</v>
      </c>
    </row>
    <row r="2386" spans="1:11" x14ac:dyDescent="0.35">
      <c r="A2386" s="3">
        <v>43050</v>
      </c>
      <c r="B2386">
        <v>17.938832373774851</v>
      </c>
      <c r="C2386">
        <v>30.488656639963349</v>
      </c>
      <c r="D2386">
        <v>25.148405693694141</v>
      </c>
      <c r="E2386">
        <v>33.980035962454167</v>
      </c>
      <c r="F2386">
        <v>2.3838774150537101</v>
      </c>
      <c r="G2386">
        <v>9.9029830509257515</v>
      </c>
      <c r="H2386">
        <v>32.067946765195977</v>
      </c>
      <c r="I2386">
        <v>37.456217835342819</v>
      </c>
      <c r="J2386">
        <v>23.30298277440221</v>
      </c>
      <c r="K2386">
        <v>2.5232345554198341</v>
      </c>
    </row>
    <row r="2387" spans="1:11" x14ac:dyDescent="0.35">
      <c r="A2387" s="3">
        <v>43051</v>
      </c>
      <c r="B2387">
        <v>19.11676681823571</v>
      </c>
      <c r="C2387">
        <v>31.393157497148771</v>
      </c>
      <c r="D2387">
        <v>26.695327280977821</v>
      </c>
      <c r="E2387">
        <v>31.64447049918633</v>
      </c>
      <c r="F2387">
        <v>2.308250260184419</v>
      </c>
      <c r="G2387">
        <v>12.656219261251501</v>
      </c>
      <c r="H2387">
        <v>32.143758574561687</v>
      </c>
      <c r="I2387">
        <v>40.45404945286959</v>
      </c>
      <c r="J2387">
        <v>20.23859767254401</v>
      </c>
      <c r="K2387">
        <v>3.8409180693098661</v>
      </c>
    </row>
    <row r="2388" spans="1:11" x14ac:dyDescent="0.35">
      <c r="A2388" s="3">
        <v>43052</v>
      </c>
      <c r="B2388">
        <v>19.890475322066891</v>
      </c>
      <c r="C2388">
        <v>32.17545983812105</v>
      </c>
      <c r="D2388">
        <v>26.985105653873049</v>
      </c>
      <c r="E2388">
        <v>31.90139838051503</v>
      </c>
      <c r="F2388">
        <v>3.0959629992051951</v>
      </c>
      <c r="G2388">
        <v>12.82159260208741</v>
      </c>
      <c r="H2388">
        <v>31.56913387205778</v>
      </c>
      <c r="I2388">
        <v>40.467613840338082</v>
      </c>
      <c r="J2388">
        <v>17.763435075940261</v>
      </c>
      <c r="K2388">
        <v>3.4892936553615672</v>
      </c>
    </row>
    <row r="2389" spans="1:11" x14ac:dyDescent="0.35">
      <c r="A2389" s="3">
        <v>43053</v>
      </c>
      <c r="B2389">
        <v>21.302533345264582</v>
      </c>
      <c r="C2389">
        <v>32.6457149147748</v>
      </c>
      <c r="D2389">
        <v>27.744813868363739</v>
      </c>
      <c r="E2389">
        <v>26.690359843522199</v>
      </c>
      <c r="F2389">
        <v>3.7300459183516188</v>
      </c>
      <c r="G2389">
        <v>14.58536883441384</v>
      </c>
      <c r="H2389">
        <v>26.630947267717339</v>
      </c>
      <c r="I2389">
        <v>36.468203877990668</v>
      </c>
      <c r="J2389">
        <v>15.19395204996148</v>
      </c>
      <c r="K2389">
        <v>14.29505108503716</v>
      </c>
    </row>
    <row r="2390" spans="1:11" x14ac:dyDescent="0.35">
      <c r="A2390" s="3">
        <v>43054</v>
      </c>
      <c r="B2390">
        <v>20.6318667604084</v>
      </c>
      <c r="C2390">
        <v>30.104084928743301</v>
      </c>
      <c r="D2390">
        <v>30.498837978044278</v>
      </c>
      <c r="E2390">
        <v>28.071600350018119</v>
      </c>
      <c r="F2390">
        <v>3.5596333122196828</v>
      </c>
      <c r="G2390">
        <v>14.625789458657501</v>
      </c>
      <c r="H2390">
        <v>26.33894404944871</v>
      </c>
      <c r="I2390">
        <v>36.455445682875947</v>
      </c>
      <c r="J2390">
        <v>15.4321213603115</v>
      </c>
      <c r="K2390">
        <v>14.964845698812439</v>
      </c>
    </row>
    <row r="2391" spans="1:11" x14ac:dyDescent="0.35">
      <c r="A2391" s="3">
        <v>43055</v>
      </c>
      <c r="B2391">
        <v>17.760655099729849</v>
      </c>
      <c r="C2391">
        <v>32.719488398765137</v>
      </c>
      <c r="D2391">
        <v>38.134808804719029</v>
      </c>
      <c r="E2391">
        <v>31.892031465701159</v>
      </c>
      <c r="F2391">
        <v>3.5224733606083549</v>
      </c>
      <c r="G2391">
        <v>10.98401698438464</v>
      </c>
      <c r="H2391">
        <v>24.53565719623797</v>
      </c>
      <c r="I2391">
        <v>38.387755717153418</v>
      </c>
      <c r="J2391">
        <v>12.52470096946095</v>
      </c>
      <c r="K2391">
        <v>11.930669447095321</v>
      </c>
    </row>
    <row r="2392" spans="1:11" x14ac:dyDescent="0.35">
      <c r="A2392" s="3">
        <v>43056</v>
      </c>
      <c r="B2392">
        <v>14.75191141524634</v>
      </c>
      <c r="C2392">
        <v>30.481642936467122</v>
      </c>
      <c r="D2392">
        <v>30.63622556436578</v>
      </c>
      <c r="E2392">
        <v>25.221339270758229</v>
      </c>
      <c r="F2392">
        <v>2.933132772744842</v>
      </c>
      <c r="G2392">
        <v>12.269077383706581</v>
      </c>
      <c r="H2392">
        <v>17.23176892929013</v>
      </c>
      <c r="I2392">
        <v>38.610966073482238</v>
      </c>
      <c r="J2392">
        <v>12.48830498100776</v>
      </c>
      <c r="K2392">
        <v>12.37957594908287</v>
      </c>
    </row>
    <row r="2393" spans="1:11" x14ac:dyDescent="0.35">
      <c r="A2393" s="3">
        <v>43057</v>
      </c>
      <c r="B2393">
        <v>14.99858109684811</v>
      </c>
      <c r="C2393">
        <v>30.494620964814668</v>
      </c>
      <c r="D2393">
        <v>31.181892935605589</v>
      </c>
      <c r="E2393">
        <v>25.507331679200199</v>
      </c>
      <c r="F2393">
        <v>2.793171447244343</v>
      </c>
      <c r="G2393">
        <v>10.43251962966427</v>
      </c>
      <c r="H2393">
        <v>15.112242868314389</v>
      </c>
      <c r="I2393">
        <v>43.446606989203758</v>
      </c>
      <c r="J2393">
        <v>19.108117802857009</v>
      </c>
      <c r="K2393">
        <v>12.81633471501179</v>
      </c>
    </row>
    <row r="2394" spans="1:11" x14ac:dyDescent="0.35">
      <c r="A2394" s="3">
        <v>43058</v>
      </c>
      <c r="B2394">
        <v>14.960385770289861</v>
      </c>
      <c r="C2394">
        <v>30.74177150330528</v>
      </c>
      <c r="D2394">
        <v>31.539291837802459</v>
      </c>
      <c r="E2394">
        <v>25.386396880954059</v>
      </c>
      <c r="F2394">
        <v>2.7775583321166089</v>
      </c>
      <c r="G2394">
        <v>10.894823934500099</v>
      </c>
      <c r="H2394">
        <v>14.698485902803521</v>
      </c>
      <c r="I2394">
        <v>46.186780551550491</v>
      </c>
      <c r="J2394">
        <v>23.156361499503429</v>
      </c>
      <c r="K2394">
        <v>12.655674680784299</v>
      </c>
    </row>
    <row r="2395" spans="1:11" x14ac:dyDescent="0.35">
      <c r="A2395" s="3">
        <v>43059</v>
      </c>
      <c r="B2395">
        <v>14.94463051959173</v>
      </c>
      <c r="C2395">
        <v>31.171853221908979</v>
      </c>
      <c r="D2395">
        <v>31.902104803370829</v>
      </c>
      <c r="E2395">
        <v>25.313582317270221</v>
      </c>
      <c r="F2395">
        <v>2.7786746227495258</v>
      </c>
      <c r="G2395">
        <v>11.631530736644359</v>
      </c>
      <c r="H2395">
        <v>14.524562980107129</v>
      </c>
      <c r="I2395">
        <v>48.093994560578139</v>
      </c>
      <c r="J2395">
        <v>24.91988573308042</v>
      </c>
      <c r="K2395">
        <v>12.5638418616942</v>
      </c>
    </row>
    <row r="2396" spans="1:11" x14ac:dyDescent="0.35">
      <c r="A2396" s="3">
        <v>43060</v>
      </c>
      <c r="B2396">
        <v>14.948396530661981</v>
      </c>
      <c r="C2396">
        <v>31.61553937671809</v>
      </c>
      <c r="D2396">
        <v>32.113309234280727</v>
      </c>
      <c r="E2396">
        <v>25.144246009764451</v>
      </c>
      <c r="F2396">
        <v>2.7599951250316002</v>
      </c>
      <c r="G2396">
        <v>12.63986850042982</v>
      </c>
      <c r="H2396">
        <v>14.49294483019426</v>
      </c>
      <c r="I2396">
        <v>49.680934126807948</v>
      </c>
      <c r="J2396">
        <v>25.801712869677651</v>
      </c>
      <c r="K2396">
        <v>12.453155441476</v>
      </c>
    </row>
    <row r="2397" spans="1:11" x14ac:dyDescent="0.35">
      <c r="A2397" s="3">
        <v>43061</v>
      </c>
      <c r="B2397">
        <v>15.33805659951914</v>
      </c>
      <c r="C2397">
        <v>31.03101595319767</v>
      </c>
      <c r="D2397">
        <v>31.856946647609512</v>
      </c>
      <c r="E2397">
        <v>25.089236945025409</v>
      </c>
      <c r="F2397">
        <v>2.6308437342284181</v>
      </c>
      <c r="G2397">
        <v>13.70969773214413</v>
      </c>
      <c r="H2397">
        <v>14.671915232138581</v>
      </c>
      <c r="I2397">
        <v>50.728292012505193</v>
      </c>
      <c r="J2397">
        <v>25.77839449143422</v>
      </c>
      <c r="K2397">
        <v>12.688500266851699</v>
      </c>
    </row>
    <row r="2398" spans="1:11" x14ac:dyDescent="0.35">
      <c r="A2398" s="3">
        <v>43062</v>
      </c>
      <c r="B2398">
        <v>15.368690627858671</v>
      </c>
      <c r="C2398">
        <v>30.86749437673522</v>
      </c>
      <c r="D2398">
        <v>29.430869318200969</v>
      </c>
      <c r="E2398">
        <v>24.922286938741809</v>
      </c>
      <c r="F2398">
        <v>2.6008601477001858</v>
      </c>
      <c r="G2398">
        <v>14.06764358995399</v>
      </c>
      <c r="H2398">
        <v>18.232267243776079</v>
      </c>
      <c r="I2398">
        <v>51.445282574363269</v>
      </c>
      <c r="J2398">
        <v>27.465922049179181</v>
      </c>
      <c r="K2398">
        <v>11.66883329161795</v>
      </c>
    </row>
    <row r="2399" spans="1:11" x14ac:dyDescent="0.35">
      <c r="A2399" s="3">
        <v>43063</v>
      </c>
      <c r="B2399">
        <v>14.858324421490879</v>
      </c>
      <c r="C2399">
        <v>31.229649119248819</v>
      </c>
      <c r="D2399">
        <v>30.14031582135225</v>
      </c>
      <c r="E2399">
        <v>25.434813187654878</v>
      </c>
      <c r="F2399">
        <v>2.869158668191325</v>
      </c>
      <c r="G2399">
        <v>16.666586408952639</v>
      </c>
      <c r="H2399">
        <v>22.444089357605929</v>
      </c>
      <c r="I2399">
        <v>51.397340377751078</v>
      </c>
      <c r="J2399">
        <v>28.661501161200739</v>
      </c>
      <c r="K2399">
        <v>11.743549786032331</v>
      </c>
    </row>
    <row r="2400" spans="1:11" x14ac:dyDescent="0.35">
      <c r="A2400" s="3">
        <v>43064</v>
      </c>
      <c r="B2400">
        <v>14.530058980934021</v>
      </c>
      <c r="C2400">
        <v>31.51472966647864</v>
      </c>
      <c r="D2400">
        <v>28.416572344486681</v>
      </c>
      <c r="E2400">
        <v>23.09967438438299</v>
      </c>
      <c r="F2400">
        <v>2.8815883772202202</v>
      </c>
      <c r="G2400">
        <v>20.42075221856987</v>
      </c>
      <c r="H2400">
        <v>28.060052051075441</v>
      </c>
      <c r="I2400">
        <v>58.242275325204481</v>
      </c>
      <c r="J2400">
        <v>37.030234829684382</v>
      </c>
      <c r="K2400">
        <v>7.7907265086732664</v>
      </c>
    </row>
    <row r="2401" spans="1:11" x14ac:dyDescent="0.35">
      <c r="A2401" s="3">
        <v>43065</v>
      </c>
      <c r="B2401">
        <v>14.41283696963821</v>
      </c>
      <c r="C2401">
        <v>31.796500819457599</v>
      </c>
      <c r="D2401">
        <v>27.93007761319268</v>
      </c>
      <c r="E2401">
        <v>22.998382979895261</v>
      </c>
      <c r="F2401">
        <v>2.9950153612712609</v>
      </c>
      <c r="G2401">
        <v>21.34728241869206</v>
      </c>
      <c r="H2401">
        <v>23.95519497372764</v>
      </c>
      <c r="I2401">
        <v>57.265985043698443</v>
      </c>
      <c r="J2401">
        <v>34.224707809897673</v>
      </c>
      <c r="K2401">
        <v>7.7925185502376912</v>
      </c>
    </row>
    <row r="2402" spans="1:11" x14ac:dyDescent="0.35">
      <c r="A2402" s="3">
        <v>43066</v>
      </c>
      <c r="B2402">
        <v>14.30152644221485</v>
      </c>
      <c r="C2402">
        <v>32.129637614650342</v>
      </c>
      <c r="D2402">
        <v>27.462627310009552</v>
      </c>
      <c r="E2402">
        <v>22.698430912527719</v>
      </c>
      <c r="F2402">
        <v>3.0923005455640209</v>
      </c>
      <c r="G2402">
        <v>22.04444618820671</v>
      </c>
      <c r="H2402">
        <v>21.814608954785118</v>
      </c>
      <c r="I2402">
        <v>57.043911581632962</v>
      </c>
      <c r="J2402">
        <v>33.270843495935161</v>
      </c>
      <c r="K2402">
        <v>7.6774859327575022</v>
      </c>
    </row>
    <row r="2403" spans="1:11" x14ac:dyDescent="0.35">
      <c r="A2403" s="3">
        <v>43067</v>
      </c>
      <c r="B2403">
        <v>14.205796542072891</v>
      </c>
      <c r="C2403">
        <v>32.344071564091543</v>
      </c>
      <c r="D2403">
        <v>27.101559532707821</v>
      </c>
      <c r="E2403">
        <v>22.436407386651801</v>
      </c>
      <c r="F2403">
        <v>3.0878196353134468</v>
      </c>
      <c r="G2403">
        <v>22.504270310437001</v>
      </c>
      <c r="H2403">
        <v>20.444316625502282</v>
      </c>
      <c r="I2403">
        <v>56.745230795794598</v>
      </c>
      <c r="J2403">
        <v>32.531239887172958</v>
      </c>
      <c r="K2403">
        <v>7.6447010805333671</v>
      </c>
    </row>
    <row r="2404" spans="1:11" x14ac:dyDescent="0.35">
      <c r="A2404" s="3">
        <v>43068</v>
      </c>
      <c r="B2404">
        <v>14.032897536669809</v>
      </c>
      <c r="C2404">
        <v>32.483149785762038</v>
      </c>
      <c r="D2404">
        <v>26.972163681761081</v>
      </c>
      <c r="E2404">
        <v>22.02219609174329</v>
      </c>
      <c r="F2404">
        <v>2.7815756595158958</v>
      </c>
      <c r="G2404">
        <v>22.703553664422682</v>
      </c>
      <c r="H2404">
        <v>19.716717281640118</v>
      </c>
      <c r="I2404">
        <v>56.319319178833119</v>
      </c>
      <c r="J2404">
        <v>31.847957170775778</v>
      </c>
      <c r="K2404">
        <v>7.7430524689128921</v>
      </c>
    </row>
    <row r="2405" spans="1:11" x14ac:dyDescent="0.35">
      <c r="A2405" s="3">
        <v>43069</v>
      </c>
      <c r="B2405">
        <v>14.61832095267693</v>
      </c>
      <c r="C2405">
        <v>33.639564212549942</v>
      </c>
      <c r="D2405">
        <v>29.09742114733</v>
      </c>
      <c r="E2405">
        <v>22.33631488229333</v>
      </c>
      <c r="F2405">
        <v>3.195216914898086</v>
      </c>
      <c r="G2405">
        <v>22.313875395564999</v>
      </c>
      <c r="H2405">
        <v>19.969219652989629</v>
      </c>
      <c r="I2405">
        <v>56.201896929575661</v>
      </c>
      <c r="J2405">
        <v>31.35920784490931</v>
      </c>
      <c r="K2405">
        <v>7.7770987142937171</v>
      </c>
    </row>
    <row r="2406" spans="1:11" x14ac:dyDescent="0.35">
      <c r="A2406" s="3">
        <v>43070</v>
      </c>
      <c r="B2406">
        <v>13.68541695947687</v>
      </c>
      <c r="C2406">
        <v>32.263586300646352</v>
      </c>
      <c r="D2406">
        <v>28.544990811841071</v>
      </c>
      <c r="E2406">
        <v>22.337728535635922</v>
      </c>
      <c r="F2406">
        <v>3.581421690365417</v>
      </c>
      <c r="G2406">
        <v>20.762716250283798</v>
      </c>
      <c r="H2406">
        <v>18.056261409760921</v>
      </c>
      <c r="I2406">
        <v>45.777932895580669</v>
      </c>
      <c r="J2406">
        <v>32.214741617574312</v>
      </c>
      <c r="K2406">
        <v>7.1726458379366633</v>
      </c>
    </row>
    <row r="2407" spans="1:11" x14ac:dyDescent="0.35">
      <c r="A2407" s="3">
        <v>43071</v>
      </c>
      <c r="B2407">
        <v>14.20315113797208</v>
      </c>
      <c r="C2407">
        <v>31.709056811955481</v>
      </c>
      <c r="D2407">
        <v>28.331671549300719</v>
      </c>
      <c r="E2407">
        <v>21.299009829504239</v>
      </c>
      <c r="F2407">
        <v>3.6489762632730232</v>
      </c>
      <c r="G2407">
        <v>17.336414827775901</v>
      </c>
      <c r="H2407">
        <v>17.443896818836102</v>
      </c>
      <c r="I2407">
        <v>45.412624246519847</v>
      </c>
      <c r="J2407">
        <v>32.685782690495628</v>
      </c>
      <c r="K2407">
        <v>5.4715033043782064</v>
      </c>
    </row>
    <row r="2408" spans="1:11" x14ac:dyDescent="0.35">
      <c r="A2408" s="3">
        <v>43072</v>
      </c>
      <c r="B2408">
        <v>14.50954510983418</v>
      </c>
      <c r="C2408">
        <v>31.825601538705669</v>
      </c>
      <c r="D2408">
        <v>28.487025012389061</v>
      </c>
      <c r="E2408">
        <v>21.11293519831624</v>
      </c>
      <c r="F2408">
        <v>3.6909542806291702</v>
      </c>
      <c r="G2408">
        <v>17.041119815271429</v>
      </c>
      <c r="H2408">
        <v>17.955600316527981</v>
      </c>
      <c r="I2408">
        <v>46.97959643606756</v>
      </c>
      <c r="J2408">
        <v>31.618257422256139</v>
      </c>
      <c r="K2408">
        <v>5.5154225655493434</v>
      </c>
    </row>
    <row r="2409" spans="1:11" x14ac:dyDescent="0.35">
      <c r="A2409" s="3">
        <v>43073</v>
      </c>
      <c r="B2409">
        <v>14.818277982085119</v>
      </c>
      <c r="C2409">
        <v>31.894473882506269</v>
      </c>
      <c r="D2409">
        <v>28.630526155728841</v>
      </c>
      <c r="E2409">
        <v>20.7824606006306</v>
      </c>
      <c r="F2409">
        <v>3.7489405893097758</v>
      </c>
      <c r="G2409">
        <v>16.919368277208282</v>
      </c>
      <c r="H2409">
        <v>18.56767293680393</v>
      </c>
      <c r="I2409">
        <v>48.145834327162788</v>
      </c>
      <c r="J2409">
        <v>31.057697157965681</v>
      </c>
      <c r="K2409">
        <v>5.5283572403833086</v>
      </c>
    </row>
    <row r="2410" spans="1:11" x14ac:dyDescent="0.35">
      <c r="A2410" s="3">
        <v>43074</v>
      </c>
      <c r="B2410">
        <v>15.154704255955251</v>
      </c>
      <c r="C2410">
        <v>31.94366208170452</v>
      </c>
      <c r="D2410">
        <v>28.781177680896661</v>
      </c>
      <c r="E2410">
        <v>20.490925066719338</v>
      </c>
      <c r="F2410">
        <v>3.7665749168555509</v>
      </c>
      <c r="G2410">
        <v>16.835206242479298</v>
      </c>
      <c r="H2410">
        <v>19.129945111343051</v>
      </c>
      <c r="I2410">
        <v>49.036126513946613</v>
      </c>
      <c r="J2410">
        <v>30.680343555744582</v>
      </c>
      <c r="K2410">
        <v>5.5040184956753402</v>
      </c>
    </row>
    <row r="2411" spans="1:11" x14ac:dyDescent="0.35">
      <c r="A2411" s="3">
        <v>43075</v>
      </c>
      <c r="B2411">
        <v>15.867496438962069</v>
      </c>
      <c r="C2411">
        <v>32.124222610200597</v>
      </c>
      <c r="D2411">
        <v>29.636482769080349</v>
      </c>
      <c r="E2411">
        <v>20.982023228533059</v>
      </c>
      <c r="F2411">
        <v>4.6151722776799264</v>
      </c>
      <c r="G2411">
        <v>16.684161118446369</v>
      </c>
      <c r="H2411">
        <v>19.4229069699931</v>
      </c>
      <c r="I2411">
        <v>49.500920138487928</v>
      </c>
      <c r="J2411">
        <v>30.232089225741671</v>
      </c>
      <c r="K2411">
        <v>5.5510068522439209</v>
      </c>
    </row>
    <row r="2412" spans="1:11" x14ac:dyDescent="0.35">
      <c r="A2412" s="3">
        <v>43076</v>
      </c>
      <c r="B2412">
        <v>16.06462633656939</v>
      </c>
      <c r="C2412">
        <v>31.806594784189649</v>
      </c>
      <c r="D2412">
        <v>29.211289344978361</v>
      </c>
      <c r="E2412">
        <v>21.80442318987809</v>
      </c>
      <c r="F2412">
        <v>4.2827134171796697</v>
      </c>
      <c r="G2412">
        <v>12.846450025463451</v>
      </c>
      <c r="H2412">
        <v>19.946783201132892</v>
      </c>
      <c r="I2412">
        <v>44.540348114663523</v>
      </c>
      <c r="J2412">
        <v>32.699271176016431</v>
      </c>
      <c r="K2412">
        <v>5.1894463203103616</v>
      </c>
    </row>
    <row r="2413" spans="1:11" x14ac:dyDescent="0.35">
      <c r="A2413" s="3">
        <v>43077</v>
      </c>
      <c r="B2413">
        <v>16.455188537963341</v>
      </c>
      <c r="C2413">
        <v>34.586509617752561</v>
      </c>
      <c r="D2413">
        <v>30.83968962792061</v>
      </c>
      <c r="E2413">
        <v>21.922274373477961</v>
      </c>
      <c r="F2413">
        <v>5.5252976652724621</v>
      </c>
      <c r="G2413">
        <v>11.033770002755221</v>
      </c>
      <c r="H2413">
        <v>25.337994005752449</v>
      </c>
      <c r="I2413">
        <v>51.243394331449657</v>
      </c>
      <c r="J2413">
        <v>42.715932587527597</v>
      </c>
      <c r="K2413">
        <v>2.9380066094026511</v>
      </c>
    </row>
    <row r="2414" spans="1:11" x14ac:dyDescent="0.35">
      <c r="A2414" s="3">
        <v>43078</v>
      </c>
      <c r="B2414">
        <v>15.6772370969104</v>
      </c>
      <c r="C2414">
        <v>34.540940242796509</v>
      </c>
      <c r="D2414">
        <v>27.903698434960109</v>
      </c>
      <c r="E2414">
        <v>21.789683344067861</v>
      </c>
      <c r="F2414">
        <v>5.4965513885898423</v>
      </c>
      <c r="G2414">
        <v>10.83099200874314</v>
      </c>
      <c r="H2414">
        <v>22.481174321003419</v>
      </c>
      <c r="I2414">
        <v>40.509156326703078</v>
      </c>
      <c r="J2414">
        <v>32.221335401426053</v>
      </c>
      <c r="K2414">
        <v>2.764391759787705</v>
      </c>
    </row>
    <row r="2415" spans="1:11" x14ac:dyDescent="0.35">
      <c r="A2415" s="3">
        <v>43079</v>
      </c>
      <c r="B2415">
        <v>16.616837542613929</v>
      </c>
      <c r="C2415">
        <v>34.36723486528691</v>
      </c>
      <c r="D2415">
        <v>26.288607655282011</v>
      </c>
      <c r="E2415">
        <v>21.822739101752791</v>
      </c>
      <c r="F2415">
        <v>5.4734641101070904</v>
      </c>
      <c r="G2415">
        <v>5.7696614218966467</v>
      </c>
      <c r="H2415">
        <v>22.121304521414839</v>
      </c>
      <c r="I2415">
        <v>36.887077958460829</v>
      </c>
      <c r="J2415">
        <v>31.401997295130592</v>
      </c>
      <c r="K2415">
        <v>2.4643650382728839</v>
      </c>
    </row>
    <row r="2416" spans="1:11" x14ac:dyDescent="0.35">
      <c r="A2416" s="3">
        <v>43080</v>
      </c>
      <c r="B2416">
        <v>17.900971990603409</v>
      </c>
      <c r="C2416">
        <v>35.106451162632531</v>
      </c>
      <c r="D2416">
        <v>26.243492463321701</v>
      </c>
      <c r="E2416">
        <v>22.35363440137565</v>
      </c>
      <c r="F2416">
        <v>7.7495691527162514</v>
      </c>
      <c r="G2416">
        <v>4.5041438916792567</v>
      </c>
      <c r="H2416">
        <v>21.923441071095709</v>
      </c>
      <c r="I2416">
        <v>34.249018948599051</v>
      </c>
      <c r="J2416">
        <v>30.69268820944859</v>
      </c>
      <c r="K2416">
        <v>2.5415694631531611</v>
      </c>
    </row>
    <row r="2417" spans="1:11" x14ac:dyDescent="0.35">
      <c r="A2417" s="3">
        <v>43081</v>
      </c>
      <c r="B2417">
        <v>19.51943010528505</v>
      </c>
      <c r="C2417">
        <v>35.558127397837353</v>
      </c>
      <c r="D2417">
        <v>24.929101099962921</v>
      </c>
      <c r="E2417">
        <v>21.614057780261781</v>
      </c>
      <c r="F2417">
        <v>10.164825331438159</v>
      </c>
      <c r="G2417">
        <v>6.2860483864095613</v>
      </c>
      <c r="H2417">
        <v>22.935997845800578</v>
      </c>
      <c r="I2417">
        <v>33.482658115923279</v>
      </c>
      <c r="J2417">
        <v>34.562331072286867</v>
      </c>
      <c r="K2417">
        <v>2.4604824728331409</v>
      </c>
    </row>
    <row r="2418" spans="1:11" x14ac:dyDescent="0.35">
      <c r="A2418" s="3">
        <v>43082</v>
      </c>
      <c r="B2418">
        <v>19.471210705967501</v>
      </c>
      <c r="C2418">
        <v>34.295071786156143</v>
      </c>
      <c r="D2418">
        <v>24.381449329977841</v>
      </c>
      <c r="E2418">
        <v>20.28472479088941</v>
      </c>
      <c r="F2418">
        <v>11.069108582913429</v>
      </c>
      <c r="G2418">
        <v>9.4506947740055391</v>
      </c>
      <c r="H2418">
        <v>23.58405395493789</v>
      </c>
      <c r="I2418">
        <v>32.884649611487262</v>
      </c>
      <c r="J2418">
        <v>36.793859899485739</v>
      </c>
      <c r="K2418">
        <v>3.9402802031394062</v>
      </c>
    </row>
    <row r="2419" spans="1:11" x14ac:dyDescent="0.35">
      <c r="A2419" s="3">
        <v>43083</v>
      </c>
      <c r="B2419">
        <v>19.415908211963458</v>
      </c>
      <c r="C2419">
        <v>34.279270797532611</v>
      </c>
      <c r="D2419">
        <v>23.626612162346088</v>
      </c>
      <c r="E2419">
        <v>20.357478717183099</v>
      </c>
      <c r="F2419">
        <v>10.95910022124977</v>
      </c>
      <c r="G2419">
        <v>6.9078097317310059</v>
      </c>
      <c r="H2419">
        <v>22.108533747404891</v>
      </c>
      <c r="I2419">
        <v>32.664794509909093</v>
      </c>
      <c r="J2419">
        <v>25.356102501510051</v>
      </c>
      <c r="K2419">
        <v>4.685306667428617</v>
      </c>
    </row>
    <row r="2420" spans="1:11" x14ac:dyDescent="0.35">
      <c r="A2420" s="3">
        <v>43084</v>
      </c>
      <c r="B2420">
        <v>19.163310636807591</v>
      </c>
      <c r="C2420">
        <v>34.242753288130842</v>
      </c>
      <c r="D2420">
        <v>23.61510998404869</v>
      </c>
      <c r="E2420">
        <v>20.47618420030804</v>
      </c>
      <c r="F2420">
        <v>10.61295556026676</v>
      </c>
      <c r="G2420">
        <v>6.5471990041252699</v>
      </c>
      <c r="H2420">
        <v>23.114419699532</v>
      </c>
      <c r="I2420">
        <v>33.284107223437303</v>
      </c>
      <c r="J2420">
        <v>23.24262418227551</v>
      </c>
      <c r="K2420">
        <v>4.8820747684924957</v>
      </c>
    </row>
    <row r="2421" spans="1:11" x14ac:dyDescent="0.35">
      <c r="A2421" s="3">
        <v>43085</v>
      </c>
      <c r="B2421">
        <v>19.159118294896491</v>
      </c>
      <c r="C2421">
        <v>33.117374244076068</v>
      </c>
      <c r="D2421">
        <v>23.056811117917022</v>
      </c>
      <c r="E2421">
        <v>20.344184622614559</v>
      </c>
      <c r="F2421">
        <v>9.9072212786250056</v>
      </c>
      <c r="G2421">
        <v>6.7580397547850923</v>
      </c>
      <c r="H2421">
        <v>25.580054879753099</v>
      </c>
      <c r="I2421">
        <v>33.893020278323171</v>
      </c>
      <c r="J2421">
        <v>23.494261687793479</v>
      </c>
      <c r="K2421">
        <v>4.886916700926049</v>
      </c>
    </row>
    <row r="2422" spans="1:11" x14ac:dyDescent="0.35">
      <c r="A2422" s="3">
        <v>43086</v>
      </c>
      <c r="B2422">
        <v>19.25647454838689</v>
      </c>
      <c r="C2422">
        <v>32.30137654247465</v>
      </c>
      <c r="D2422">
        <v>23.0221809454987</v>
      </c>
      <c r="E2422">
        <v>20.300530475576789</v>
      </c>
      <c r="F2422">
        <v>10.037144132382689</v>
      </c>
      <c r="G2422">
        <v>6.8369013170973822</v>
      </c>
      <c r="H2422">
        <v>24.672180233400081</v>
      </c>
      <c r="I2422">
        <v>34.031096980624397</v>
      </c>
      <c r="J2422">
        <v>23.209243094834822</v>
      </c>
      <c r="K2422">
        <v>4.8261328351748487</v>
      </c>
    </row>
    <row r="2423" spans="1:11" x14ac:dyDescent="0.35">
      <c r="A2423" s="3">
        <v>43087</v>
      </c>
      <c r="B2423">
        <v>19.482527562479291</v>
      </c>
      <c r="C2423">
        <v>31.75190727608603</v>
      </c>
      <c r="D2423">
        <v>22.812412019548379</v>
      </c>
      <c r="E2423">
        <v>20.396397120067249</v>
      </c>
      <c r="F2423">
        <v>8.969341082117209</v>
      </c>
      <c r="G2423">
        <v>7.0172607147040047</v>
      </c>
      <c r="H2423">
        <v>23.82046172704727</v>
      </c>
      <c r="I2423">
        <v>34.118229233953308</v>
      </c>
      <c r="J2423">
        <v>22.993622569592642</v>
      </c>
      <c r="K2423">
        <v>5.0142767776824044</v>
      </c>
    </row>
    <row r="2424" spans="1:11" x14ac:dyDescent="0.35">
      <c r="A2424" s="3">
        <v>43088</v>
      </c>
      <c r="B2424">
        <v>19.530017094724091</v>
      </c>
      <c r="C2424">
        <v>31.285356531454369</v>
      </c>
      <c r="D2424">
        <v>22.879147518188891</v>
      </c>
      <c r="E2424">
        <v>20.310879569244399</v>
      </c>
      <c r="F2424">
        <v>9.3707523334541971</v>
      </c>
      <c r="G2424">
        <v>7.2141613667564481</v>
      </c>
      <c r="H2424">
        <v>22.871609998568779</v>
      </c>
      <c r="I2424">
        <v>34.20409339726163</v>
      </c>
      <c r="J2424">
        <v>23.038585467848542</v>
      </c>
      <c r="K2424">
        <v>4.9078344474462776</v>
      </c>
    </row>
    <row r="2425" spans="1:11" x14ac:dyDescent="0.35">
      <c r="A2425" s="3">
        <v>43089</v>
      </c>
      <c r="B2425">
        <v>19.389180687549661</v>
      </c>
      <c r="C2425">
        <v>30.18084194956511</v>
      </c>
      <c r="D2425">
        <v>22.910383876376571</v>
      </c>
      <c r="E2425">
        <v>19.004739704009481</v>
      </c>
      <c r="F2425">
        <v>9.2181037556974559</v>
      </c>
      <c r="G2425">
        <v>7.3664980345466766</v>
      </c>
      <c r="H2425">
        <v>22.146734933242669</v>
      </c>
      <c r="I2425">
        <v>34.281705865780737</v>
      </c>
      <c r="J2425">
        <v>23.008725409958839</v>
      </c>
      <c r="K2425">
        <v>5.1293735612574256</v>
      </c>
    </row>
    <row r="2426" spans="1:11" x14ac:dyDescent="0.35">
      <c r="A2426" s="3">
        <v>43090</v>
      </c>
      <c r="B2426">
        <v>19.539128506864628</v>
      </c>
      <c r="C2426">
        <v>32.160641297593827</v>
      </c>
      <c r="D2426">
        <v>24.191959586759118</v>
      </c>
      <c r="E2426">
        <v>18.379767446653219</v>
      </c>
      <c r="F2426">
        <v>9.2102240659519055</v>
      </c>
      <c r="G2426">
        <v>7.5132946140698937</v>
      </c>
      <c r="H2426">
        <v>19.254793391019199</v>
      </c>
      <c r="I2426">
        <v>34.703923213016147</v>
      </c>
      <c r="J2426">
        <v>23.175296074158389</v>
      </c>
      <c r="K2426">
        <v>5.461032062104386</v>
      </c>
    </row>
    <row r="2427" spans="1:11" x14ac:dyDescent="0.35">
      <c r="A2427" s="3">
        <v>43091</v>
      </c>
      <c r="B2427">
        <v>19.18574341389936</v>
      </c>
      <c r="C2427">
        <v>31.716816968149161</v>
      </c>
      <c r="D2427">
        <v>23.852775542625299</v>
      </c>
      <c r="E2427">
        <v>19.026928422506561</v>
      </c>
      <c r="F2427">
        <v>9.8952763320243697</v>
      </c>
      <c r="G2427">
        <v>7.6907120813576419</v>
      </c>
      <c r="H2427">
        <v>20.83389802643643</v>
      </c>
      <c r="I2427">
        <v>34.767022558439322</v>
      </c>
      <c r="J2427">
        <v>23.3306002775903</v>
      </c>
      <c r="K2427">
        <v>5.3400856873563374</v>
      </c>
    </row>
    <row r="2428" spans="1:11" x14ac:dyDescent="0.35">
      <c r="A2428" s="3">
        <v>43092</v>
      </c>
      <c r="B2428">
        <v>19.546447398968098</v>
      </c>
      <c r="C2428">
        <v>31.64655133711598</v>
      </c>
      <c r="D2428">
        <v>23.565094162317418</v>
      </c>
      <c r="E2428">
        <v>19.252671835461051</v>
      </c>
      <c r="F2428">
        <v>6.6102155479494833</v>
      </c>
      <c r="G2428">
        <v>8.2843489820868683</v>
      </c>
      <c r="H2428">
        <v>23.981520164381859</v>
      </c>
      <c r="I2428">
        <v>35.194486402202259</v>
      </c>
      <c r="J2428">
        <v>24.806525783824021</v>
      </c>
      <c r="K2428">
        <v>4.5880039613580852</v>
      </c>
    </row>
    <row r="2429" spans="1:11" x14ac:dyDescent="0.35">
      <c r="A2429" s="3">
        <v>43093</v>
      </c>
      <c r="B2429">
        <v>19.82041536159516</v>
      </c>
      <c r="C2429">
        <v>31.695100434745939</v>
      </c>
      <c r="D2429">
        <v>23.50089819844877</v>
      </c>
      <c r="E2429">
        <v>19.456588711803771</v>
      </c>
      <c r="F2429">
        <v>6.9444576881555484</v>
      </c>
      <c r="G2429">
        <v>8.0491292415677282</v>
      </c>
      <c r="H2429">
        <v>25.541642404431119</v>
      </c>
      <c r="I2429">
        <v>35.525337878088237</v>
      </c>
      <c r="J2429">
        <v>25.6806084219563</v>
      </c>
      <c r="K2429">
        <v>4.6978803155624362</v>
      </c>
    </row>
    <row r="2430" spans="1:11" x14ac:dyDescent="0.35">
      <c r="A2430" s="3">
        <v>43094</v>
      </c>
      <c r="B2430">
        <v>20.068621252077499</v>
      </c>
      <c r="C2430">
        <v>31.737364554392741</v>
      </c>
      <c r="D2430">
        <v>23.51491177759279</v>
      </c>
      <c r="E2430">
        <v>19.495882396346079</v>
      </c>
      <c r="F2430">
        <v>6.1234698389507596</v>
      </c>
      <c r="G2430">
        <v>7.4038000914885354</v>
      </c>
      <c r="H2430">
        <v>26.730433140633259</v>
      </c>
      <c r="I2430">
        <v>35.501302312945271</v>
      </c>
      <c r="J2430">
        <v>25.914875316218598</v>
      </c>
      <c r="K2430">
        <v>4.4977305023652931</v>
      </c>
    </row>
    <row r="2431" spans="1:11" x14ac:dyDescent="0.35">
      <c r="A2431" s="3">
        <v>43095</v>
      </c>
      <c r="B2431">
        <v>20.25357146871443</v>
      </c>
      <c r="C2431">
        <v>31.825465582858019</v>
      </c>
      <c r="D2431">
        <v>23.58346443474387</v>
      </c>
      <c r="E2431">
        <v>19.469917568569262</v>
      </c>
      <c r="F2431">
        <v>5.6872197373416524</v>
      </c>
      <c r="G2431">
        <v>7.1230108156488514</v>
      </c>
      <c r="H2431">
        <v>27.534571802527381</v>
      </c>
      <c r="I2431">
        <v>35.507354831947033</v>
      </c>
      <c r="J2431">
        <v>26.26110745015766</v>
      </c>
      <c r="K2431">
        <v>4.5225845014825916</v>
      </c>
    </row>
    <row r="2432" spans="1:11" x14ac:dyDescent="0.35">
      <c r="A2432" s="3">
        <v>43096</v>
      </c>
      <c r="B2432">
        <v>20.353260017832049</v>
      </c>
      <c r="C2432">
        <v>31.935305892003971</v>
      </c>
      <c r="D2432">
        <v>22.783750745819681</v>
      </c>
      <c r="E2432">
        <v>19.564880921278618</v>
      </c>
      <c r="F2432">
        <v>5.6210703437351048</v>
      </c>
      <c r="G2432">
        <v>7.0071060977112243</v>
      </c>
      <c r="H2432">
        <v>28.122207394587001</v>
      </c>
      <c r="I2432">
        <v>35.603708983219057</v>
      </c>
      <c r="J2432">
        <v>26.736331731098211</v>
      </c>
      <c r="K2432">
        <v>4.6018077530097239</v>
      </c>
    </row>
    <row r="2433" spans="1:11" x14ac:dyDescent="0.35">
      <c r="A2433" s="3">
        <v>43097</v>
      </c>
      <c r="B2433">
        <v>21.074144345498109</v>
      </c>
      <c r="C2433">
        <v>30.955788922130651</v>
      </c>
      <c r="D2433">
        <v>23.483242806401389</v>
      </c>
      <c r="E2433">
        <v>18.89415974346322</v>
      </c>
      <c r="F2433">
        <v>5.8221756935701654</v>
      </c>
      <c r="G2433">
        <v>6.5327802127852506</v>
      </c>
      <c r="H2433">
        <v>28.59523753741458</v>
      </c>
      <c r="I2433">
        <v>35.503295641666398</v>
      </c>
      <c r="J2433">
        <v>26.703320385516442</v>
      </c>
      <c r="K2433">
        <v>4.4047676804584119</v>
      </c>
    </row>
    <row r="2434" spans="1:11" x14ac:dyDescent="0.35">
      <c r="A2434" s="3">
        <v>43098</v>
      </c>
      <c r="B2434">
        <v>21.31411627598704</v>
      </c>
      <c r="C2434">
        <v>30.742184123835731</v>
      </c>
      <c r="D2434">
        <v>23.65010235760289</v>
      </c>
      <c r="E2434">
        <v>19.175076915690941</v>
      </c>
      <c r="F2434">
        <v>4.9469569859296074</v>
      </c>
      <c r="G2434">
        <v>6.0371237532289133</v>
      </c>
      <c r="H2434">
        <v>28.26505910624217</v>
      </c>
      <c r="I2434">
        <v>35.802360407408472</v>
      </c>
      <c r="J2434">
        <v>25.094670679831989</v>
      </c>
      <c r="K2434">
        <v>4.2224346249771099</v>
      </c>
    </row>
    <row r="2435" spans="1:11" x14ac:dyDescent="0.35">
      <c r="A2435" s="3">
        <v>43099</v>
      </c>
      <c r="B2435">
        <v>21.115260596823578</v>
      </c>
      <c r="C2435">
        <v>30.025149248950139</v>
      </c>
      <c r="D2435">
        <v>21.989943227381271</v>
      </c>
      <c r="E2435">
        <v>18.883148168594971</v>
      </c>
      <c r="F2435">
        <v>4.7181622044965126</v>
      </c>
      <c r="G2435">
        <v>6.0772840620318327</v>
      </c>
      <c r="H2435">
        <v>28.554165605481099</v>
      </c>
      <c r="I2435">
        <v>35.648884322716498</v>
      </c>
      <c r="J2435">
        <v>25.27253577021121</v>
      </c>
      <c r="K2435">
        <v>4.1141686092296386</v>
      </c>
    </row>
    <row r="2436" spans="1:11" x14ac:dyDescent="0.35">
      <c r="A2436" s="3">
        <v>43100</v>
      </c>
      <c r="B2436">
        <v>20.295942678753281</v>
      </c>
      <c r="C2436">
        <v>29.656547371985742</v>
      </c>
      <c r="D2436">
        <v>21.882619978385002</v>
      </c>
      <c r="E2436">
        <v>19.147231301029009</v>
      </c>
      <c r="F2436">
        <v>4.8906778990099964</v>
      </c>
      <c r="G2436">
        <v>6.2176108156933987</v>
      </c>
      <c r="H2436">
        <v>26.8401023422958</v>
      </c>
      <c r="I2436">
        <v>35.638309033092121</v>
      </c>
      <c r="J2436">
        <v>25.10171181247717</v>
      </c>
      <c r="K2436">
        <v>4.1545520372170994</v>
      </c>
    </row>
    <row r="2437" spans="1:11" x14ac:dyDescent="0.35">
      <c r="A2437" s="3">
        <v>43101</v>
      </c>
      <c r="B2437">
        <v>19.959915521477651</v>
      </c>
      <c r="C2437">
        <v>29.38663776525037</v>
      </c>
      <c r="D2437">
        <v>21.36555713968156</v>
      </c>
      <c r="E2437">
        <v>19.91588062607601</v>
      </c>
      <c r="F2437">
        <v>4.7387246578509288</v>
      </c>
      <c r="G2437">
        <v>6.4580802548486087</v>
      </c>
      <c r="H2437">
        <v>22.63994351615256</v>
      </c>
      <c r="I2437">
        <v>35.550936246929297</v>
      </c>
      <c r="J2437">
        <v>25.2893602917142</v>
      </c>
      <c r="K2437">
        <v>3.199685946682655</v>
      </c>
    </row>
    <row r="2438" spans="1:11" x14ac:dyDescent="0.35">
      <c r="A2438" s="3">
        <v>43102</v>
      </c>
      <c r="B2438">
        <v>19.483457088964769</v>
      </c>
      <c r="C2438">
        <v>29.193640968429289</v>
      </c>
      <c r="D2438">
        <v>21.280595617516219</v>
      </c>
      <c r="E2438">
        <v>20.179409046703139</v>
      </c>
      <c r="F2438">
        <v>5.0686905611124997</v>
      </c>
      <c r="G2438">
        <v>6.7342380703600648</v>
      </c>
      <c r="H2438">
        <v>18.63514936226542</v>
      </c>
      <c r="I2438">
        <v>35.659000829985189</v>
      </c>
      <c r="J2438">
        <v>25.372390667268551</v>
      </c>
      <c r="K2438">
        <v>3.5573717483360969</v>
      </c>
    </row>
    <row r="2439" spans="1:11" x14ac:dyDescent="0.35">
      <c r="A2439" s="3">
        <v>43103</v>
      </c>
      <c r="B2439">
        <v>19.332852443856329</v>
      </c>
      <c r="C2439">
        <v>29.238126558501609</v>
      </c>
      <c r="D2439">
        <v>20.903854270269221</v>
      </c>
      <c r="E2439">
        <v>20.604341348578519</v>
      </c>
      <c r="F2439">
        <v>5.1121331887188486</v>
      </c>
      <c r="G2439">
        <v>7.7592828943304299</v>
      </c>
      <c r="H2439">
        <v>13.892395069656359</v>
      </c>
      <c r="I2439">
        <v>35.686694597743468</v>
      </c>
      <c r="J2439">
        <v>26.73923078988626</v>
      </c>
      <c r="K2439">
        <v>1.8067215122167439</v>
      </c>
    </row>
    <row r="2440" spans="1:11" x14ac:dyDescent="0.35">
      <c r="A2440" s="3">
        <v>43104</v>
      </c>
      <c r="B2440">
        <v>20.006552931248962</v>
      </c>
      <c r="C2440">
        <v>31.487642957934678</v>
      </c>
      <c r="D2440">
        <v>21.738274253919691</v>
      </c>
      <c r="E2440">
        <v>22.133262724955738</v>
      </c>
      <c r="F2440">
        <v>5.0585595435882134</v>
      </c>
      <c r="G2440">
        <v>8.3273281258836551</v>
      </c>
      <c r="H2440">
        <v>10.758900199247609</v>
      </c>
      <c r="I2440">
        <v>35.672072320268491</v>
      </c>
      <c r="J2440">
        <v>26.7578353466971</v>
      </c>
      <c r="K2440">
        <v>1.744065863859132</v>
      </c>
    </row>
    <row r="2441" spans="1:11" x14ac:dyDescent="0.35">
      <c r="A2441" s="3">
        <v>43105</v>
      </c>
      <c r="B2441">
        <v>18.9256019147629</v>
      </c>
      <c r="C2441">
        <v>30.869631486335152</v>
      </c>
      <c r="D2441">
        <v>22.086384521717221</v>
      </c>
      <c r="E2441">
        <v>22.055467377855258</v>
      </c>
      <c r="F2441">
        <v>4.5828861460966781</v>
      </c>
      <c r="G2441">
        <v>7.1341939893547792</v>
      </c>
      <c r="H2441">
        <v>4.9866446189831244</v>
      </c>
      <c r="I2441">
        <v>42.566959228415179</v>
      </c>
      <c r="J2441">
        <v>30.77554416569642</v>
      </c>
      <c r="K2441">
        <v>2.384571517653221</v>
      </c>
    </row>
    <row r="2442" spans="1:11" x14ac:dyDescent="0.35">
      <c r="A2442" s="3">
        <v>43106</v>
      </c>
      <c r="B2442">
        <v>17.33388037625005</v>
      </c>
      <c r="C2442">
        <v>29.135508037810951</v>
      </c>
      <c r="D2442">
        <v>20.10564480556021</v>
      </c>
      <c r="E2442">
        <v>18.341758533088939</v>
      </c>
      <c r="F2442">
        <v>4.3372903273387644</v>
      </c>
      <c r="G2442">
        <v>6.9146830713356344</v>
      </c>
      <c r="H2442">
        <v>5.3791840969381512</v>
      </c>
      <c r="I2442">
        <v>48.692116370485813</v>
      </c>
      <c r="J2442">
        <v>29.300859558643712</v>
      </c>
      <c r="K2442">
        <v>2.68687697953668</v>
      </c>
    </row>
    <row r="2443" spans="1:11" x14ac:dyDescent="0.35">
      <c r="A2443" s="3">
        <v>43107</v>
      </c>
      <c r="B2443">
        <v>16.15462395241348</v>
      </c>
      <c r="C2443">
        <v>28.255375340654481</v>
      </c>
      <c r="D2443">
        <v>20.260312155137139</v>
      </c>
      <c r="E2443">
        <v>17.613741798916038</v>
      </c>
      <c r="F2443">
        <v>4.4345572464391996</v>
      </c>
      <c r="G2443">
        <v>6.7144370878646233</v>
      </c>
      <c r="H2443">
        <v>7.3533446909869138</v>
      </c>
      <c r="I2443">
        <v>45.998760300755237</v>
      </c>
      <c r="J2443">
        <v>28.062509013697429</v>
      </c>
      <c r="K2443">
        <v>2.5867287375548642</v>
      </c>
    </row>
    <row r="2444" spans="1:11" x14ac:dyDescent="0.35">
      <c r="A2444" s="3">
        <v>43108</v>
      </c>
      <c r="B2444">
        <v>15.26472024481961</v>
      </c>
      <c r="C2444">
        <v>27.39867992773279</v>
      </c>
      <c r="D2444">
        <v>20.389809464847811</v>
      </c>
      <c r="E2444">
        <v>17.287713451593369</v>
      </c>
      <c r="F2444">
        <v>4.4441107896130072</v>
      </c>
      <c r="G2444">
        <v>6.5698537784661442</v>
      </c>
      <c r="H2444">
        <v>8.9111133660933461</v>
      </c>
      <c r="I2444">
        <v>44.645586513701609</v>
      </c>
      <c r="J2444">
        <v>27.497862619259958</v>
      </c>
      <c r="K2444">
        <v>2.506469691080714</v>
      </c>
    </row>
    <row r="2445" spans="1:11" x14ac:dyDescent="0.35">
      <c r="A2445" s="3">
        <v>43109</v>
      </c>
      <c r="B2445">
        <v>14.050921782683711</v>
      </c>
      <c r="C2445">
        <v>26.566879829670722</v>
      </c>
      <c r="D2445">
        <v>20.573482120438541</v>
      </c>
      <c r="E2445">
        <v>16.635572702112089</v>
      </c>
      <c r="F2445">
        <v>4.6072587792609054</v>
      </c>
      <c r="G2445">
        <v>6.4203077317284336</v>
      </c>
      <c r="H2445">
        <v>9.9820143372743377</v>
      </c>
      <c r="I2445">
        <v>43.668510677650907</v>
      </c>
      <c r="J2445">
        <v>27.129421263706611</v>
      </c>
      <c r="K2445">
        <v>2.4295455275565812</v>
      </c>
    </row>
    <row r="2446" spans="1:11" x14ac:dyDescent="0.35">
      <c r="A2446" s="3">
        <v>43110</v>
      </c>
      <c r="B2446">
        <v>15.04267519656298</v>
      </c>
      <c r="C2446">
        <v>27.870113494804851</v>
      </c>
      <c r="D2446">
        <v>21.67495832925524</v>
      </c>
      <c r="E2446">
        <v>15.27394583557381</v>
      </c>
      <c r="F2446">
        <v>4.7734927595797556</v>
      </c>
      <c r="G2446">
        <v>6.3905412358401659</v>
      </c>
      <c r="H2446">
        <v>10.8095408844763</v>
      </c>
      <c r="I2446">
        <v>42.840452694810757</v>
      </c>
      <c r="J2446">
        <v>27.108746373674169</v>
      </c>
      <c r="K2446">
        <v>2.4243281158762771</v>
      </c>
    </row>
    <row r="2447" spans="1:11" x14ac:dyDescent="0.35">
      <c r="A2447" s="3">
        <v>43111</v>
      </c>
      <c r="B2447">
        <v>14.44995005995648</v>
      </c>
      <c r="C2447">
        <v>25.948008096613041</v>
      </c>
      <c r="D2447">
        <v>20.457576772005119</v>
      </c>
      <c r="E2447">
        <v>15.93073323616281</v>
      </c>
      <c r="F2447">
        <v>3.8815030561832531</v>
      </c>
      <c r="G2447">
        <v>6.7799549390307741</v>
      </c>
      <c r="H2447">
        <v>10.479318307946549</v>
      </c>
      <c r="I2447">
        <v>42.421980572817958</v>
      </c>
      <c r="J2447">
        <v>25.535920795022111</v>
      </c>
      <c r="K2447">
        <v>2.4484256159363662</v>
      </c>
    </row>
    <row r="2448" spans="1:11" x14ac:dyDescent="0.35">
      <c r="A2448" s="3">
        <v>43112</v>
      </c>
      <c r="B2448">
        <v>14.301117706528929</v>
      </c>
      <c r="C2448">
        <v>26.702980847712389</v>
      </c>
      <c r="D2448">
        <v>20.306194255961781</v>
      </c>
      <c r="E2448">
        <v>15.942819693004891</v>
      </c>
      <c r="F2448">
        <v>4.1435523696263354</v>
      </c>
      <c r="G2448">
        <v>7.3074640687697414</v>
      </c>
      <c r="H2448">
        <v>10.69270308247275</v>
      </c>
      <c r="I2448">
        <v>41.673302739343313</v>
      </c>
      <c r="J2448">
        <v>25.27552694432844</v>
      </c>
      <c r="K2448">
        <v>2.3919481704824852</v>
      </c>
    </row>
    <row r="2449" spans="1:11" x14ac:dyDescent="0.35">
      <c r="A2449" s="3">
        <v>43113</v>
      </c>
      <c r="B2449">
        <v>15.073921247277291</v>
      </c>
      <c r="C2449">
        <v>26.085698070481069</v>
      </c>
      <c r="D2449">
        <v>20.83756207609213</v>
      </c>
      <c r="E2449">
        <v>15.80174340064198</v>
      </c>
      <c r="F2449">
        <v>3.711481445496744</v>
      </c>
      <c r="G2449">
        <v>7.9310842818238054</v>
      </c>
      <c r="H2449">
        <v>10.83858709470973</v>
      </c>
      <c r="I2449">
        <v>41.327593693755723</v>
      </c>
      <c r="J2449">
        <v>25.482264107446781</v>
      </c>
      <c r="K2449">
        <v>2.0716840113590238</v>
      </c>
    </row>
    <row r="2450" spans="1:11" x14ac:dyDescent="0.35">
      <c r="A2450" s="3">
        <v>43114</v>
      </c>
      <c r="B2450">
        <v>15.506524574242841</v>
      </c>
      <c r="C2450">
        <v>26.08295147929006</v>
      </c>
      <c r="D2450">
        <v>20.955052884089731</v>
      </c>
      <c r="E2450">
        <v>15.80741310836631</v>
      </c>
      <c r="F2450">
        <v>4.1083677521866822</v>
      </c>
      <c r="G2450">
        <v>7.8737422682348548</v>
      </c>
      <c r="H2450">
        <v>10.85290527224422</v>
      </c>
      <c r="I2450">
        <v>40.768985358548683</v>
      </c>
      <c r="J2450">
        <v>27.32470451521392</v>
      </c>
      <c r="K2450">
        <v>2.280488433751696</v>
      </c>
    </row>
    <row r="2451" spans="1:11" x14ac:dyDescent="0.35">
      <c r="A2451" s="3">
        <v>43115</v>
      </c>
      <c r="B2451">
        <v>16.02052938015046</v>
      </c>
      <c r="C2451">
        <v>26.066190083959491</v>
      </c>
      <c r="D2451">
        <v>20.84209068843915</v>
      </c>
      <c r="E2451">
        <v>15.81885737469074</v>
      </c>
      <c r="F2451">
        <v>4.1344249391351182</v>
      </c>
      <c r="G2451">
        <v>7.9275889669838246</v>
      </c>
      <c r="H2451">
        <v>10.525894782340179</v>
      </c>
      <c r="I2451">
        <v>38.703932919872948</v>
      </c>
      <c r="J2451">
        <v>28.244055119970032</v>
      </c>
      <c r="K2451">
        <v>1.840470972055499</v>
      </c>
    </row>
    <row r="2452" spans="1:11" x14ac:dyDescent="0.35">
      <c r="A2452" s="3">
        <v>43116</v>
      </c>
      <c r="B2452">
        <v>16.302113836233111</v>
      </c>
      <c r="C2452">
        <v>26.10064339205524</v>
      </c>
      <c r="D2452">
        <v>21.144426232068419</v>
      </c>
      <c r="E2452">
        <v>15.820225055431919</v>
      </c>
      <c r="F2452">
        <v>5.4601192412450743</v>
      </c>
      <c r="G2452">
        <v>8.0345765732844185</v>
      </c>
      <c r="H2452">
        <v>10.30906414847829</v>
      </c>
      <c r="I2452">
        <v>36.010716606660139</v>
      </c>
      <c r="J2452">
        <v>28.834481031048689</v>
      </c>
      <c r="K2452">
        <v>1.557146721325813</v>
      </c>
    </row>
    <row r="2453" spans="1:11" x14ac:dyDescent="0.35">
      <c r="A2453" s="3">
        <v>43117</v>
      </c>
      <c r="B2453">
        <v>16.88061465941826</v>
      </c>
      <c r="C2453">
        <v>25.784339919347111</v>
      </c>
      <c r="D2453">
        <v>21.398958107750889</v>
      </c>
      <c r="E2453">
        <v>15.89316709896892</v>
      </c>
      <c r="F2453">
        <v>5.14966174727574</v>
      </c>
      <c r="G2453">
        <v>7.5752827562574678</v>
      </c>
      <c r="H2453">
        <v>10.80108923869774</v>
      </c>
      <c r="I2453">
        <v>34.545731649663352</v>
      </c>
      <c r="J2453">
        <v>31.929605055828979</v>
      </c>
      <c r="K2453">
        <v>2.4128841313073521</v>
      </c>
    </row>
    <row r="2454" spans="1:11" x14ac:dyDescent="0.35">
      <c r="A2454" s="3">
        <v>43118</v>
      </c>
      <c r="B2454">
        <v>16.864135711981749</v>
      </c>
      <c r="C2454">
        <v>26.11851024985295</v>
      </c>
      <c r="D2454">
        <v>21.014123377881599</v>
      </c>
      <c r="E2454">
        <v>16.048703888225681</v>
      </c>
      <c r="F2454">
        <v>5.2901203569920767</v>
      </c>
      <c r="G2454">
        <v>7.7701128282674023</v>
      </c>
      <c r="H2454">
        <v>10.695312311152531</v>
      </c>
      <c r="I2454">
        <v>35.198315488756819</v>
      </c>
      <c r="J2454">
        <v>29.655509332509929</v>
      </c>
      <c r="K2454">
        <v>2.395854183162677</v>
      </c>
    </row>
    <row r="2455" spans="1:11" x14ac:dyDescent="0.35">
      <c r="A2455" s="3">
        <v>43119</v>
      </c>
      <c r="B2455">
        <v>16.800294028136729</v>
      </c>
      <c r="C2455">
        <v>25.862749357647989</v>
      </c>
      <c r="D2455">
        <v>21.2273063450364</v>
      </c>
      <c r="E2455">
        <v>15.58233706496279</v>
      </c>
      <c r="F2455">
        <v>5.2765857744678932</v>
      </c>
      <c r="G2455">
        <v>7.7064436866857404</v>
      </c>
      <c r="H2455">
        <v>10.7467676447471</v>
      </c>
      <c r="I2455">
        <v>37.168016970399272</v>
      </c>
      <c r="J2455">
        <v>30.437823058740189</v>
      </c>
      <c r="K2455">
        <v>2.404376366991277</v>
      </c>
    </row>
    <row r="2456" spans="1:11" x14ac:dyDescent="0.35">
      <c r="A2456" s="3">
        <v>43120</v>
      </c>
      <c r="B2456">
        <v>19.991425723177269</v>
      </c>
      <c r="C2456">
        <v>25.62486700901496</v>
      </c>
      <c r="D2456">
        <v>19.463103927497361</v>
      </c>
      <c r="E2456">
        <v>15.9470476985513</v>
      </c>
      <c r="F2456">
        <v>3.1020841750873731</v>
      </c>
      <c r="G2456">
        <v>7.6405193795989819</v>
      </c>
      <c r="H2456">
        <v>10.75947141752841</v>
      </c>
      <c r="I2456">
        <v>37.280325429993503</v>
      </c>
      <c r="J2456">
        <v>30.723803320751671</v>
      </c>
      <c r="K2456">
        <v>2.4402778819080519</v>
      </c>
    </row>
    <row r="2457" spans="1:11" x14ac:dyDescent="0.35">
      <c r="A2457" s="3">
        <v>43121</v>
      </c>
      <c r="B2457">
        <v>19.987921009122669</v>
      </c>
      <c r="C2457">
        <v>25.868399326402329</v>
      </c>
      <c r="D2457">
        <v>20.394803642657209</v>
      </c>
      <c r="E2457">
        <v>16.044568338488968</v>
      </c>
      <c r="F2457">
        <v>4.9674576059995363</v>
      </c>
      <c r="G2457">
        <v>11.35545834006429</v>
      </c>
      <c r="H2457">
        <v>10.57930734234221</v>
      </c>
      <c r="I2457">
        <v>21.200691787646889</v>
      </c>
      <c r="J2457">
        <v>31.675162287434361</v>
      </c>
      <c r="K2457">
        <v>6.6733318165532136</v>
      </c>
    </row>
    <row r="2458" spans="1:11" x14ac:dyDescent="0.35">
      <c r="A2458" s="3">
        <v>43122</v>
      </c>
      <c r="B2458">
        <v>21.206562144017742</v>
      </c>
      <c r="C2458">
        <v>25.856541482517962</v>
      </c>
      <c r="D2458">
        <v>19.754649087793371</v>
      </c>
      <c r="E2458">
        <v>16.009815614580681</v>
      </c>
      <c r="F2458">
        <v>4.7447031130446522</v>
      </c>
      <c r="G2458">
        <v>18.8802037459118</v>
      </c>
      <c r="H2458">
        <v>10.09043287713099</v>
      </c>
      <c r="I2458">
        <v>6.4095254876849417</v>
      </c>
      <c r="J2458">
        <v>30.99150421800908</v>
      </c>
      <c r="K2458">
        <v>4.852775187737346</v>
      </c>
    </row>
    <row r="2459" spans="1:11" x14ac:dyDescent="0.35">
      <c r="A2459" s="3">
        <v>43123</v>
      </c>
      <c r="B2459">
        <v>22.41077840090502</v>
      </c>
      <c r="C2459">
        <v>25.96551865771092</v>
      </c>
      <c r="D2459">
        <v>19.843553763006302</v>
      </c>
      <c r="E2459">
        <v>16.00740490436468</v>
      </c>
      <c r="F2459">
        <v>4.3611403172103644</v>
      </c>
      <c r="G2459">
        <v>27.65642144474678</v>
      </c>
      <c r="H2459">
        <v>10.126342682124021</v>
      </c>
      <c r="I2459">
        <v>3.0913429831602319</v>
      </c>
      <c r="J2459">
        <v>31.06298494471277</v>
      </c>
      <c r="K2459">
        <v>3.0583014572024032</v>
      </c>
    </row>
    <row r="2460" spans="1:11" x14ac:dyDescent="0.35">
      <c r="A2460" s="3">
        <v>43124</v>
      </c>
      <c r="B2460">
        <v>23.16707771514487</v>
      </c>
      <c r="C2460">
        <v>21.004028493441439</v>
      </c>
      <c r="D2460">
        <v>19.94991412432778</v>
      </c>
      <c r="E2460">
        <v>14.159613186329</v>
      </c>
      <c r="F2460">
        <v>4.6509870257045662</v>
      </c>
      <c r="G2460">
        <v>28.182517800898871</v>
      </c>
      <c r="H2460">
        <v>10.122757509129899</v>
      </c>
      <c r="I2460">
        <v>2.610015566870687</v>
      </c>
      <c r="J2460">
        <v>31.06025190053585</v>
      </c>
      <c r="K2460">
        <v>2.726103971446276</v>
      </c>
    </row>
    <row r="2461" spans="1:11" x14ac:dyDescent="0.35">
      <c r="A2461" s="3">
        <v>43125</v>
      </c>
      <c r="B2461">
        <v>23.515548911270749</v>
      </c>
      <c r="C2461">
        <v>19.86466366463717</v>
      </c>
      <c r="D2461">
        <v>17.867877164138509</v>
      </c>
      <c r="E2461">
        <v>15.476971273397471</v>
      </c>
      <c r="F2461">
        <v>4.5490937096877273</v>
      </c>
      <c r="G2461">
        <v>29.480548150619519</v>
      </c>
      <c r="H2461">
        <v>10.590220633206091</v>
      </c>
      <c r="I2461">
        <v>1.949366309975465</v>
      </c>
      <c r="J2461">
        <v>34.128925671423147</v>
      </c>
      <c r="K2461">
        <v>2.4634679955718659</v>
      </c>
    </row>
    <row r="2462" spans="1:11" x14ac:dyDescent="0.35">
      <c r="A2462" s="3">
        <v>43126</v>
      </c>
      <c r="B2462">
        <v>23.447523144212891</v>
      </c>
      <c r="C2462">
        <v>19.85886831865249</v>
      </c>
      <c r="D2462">
        <v>17.916229771746931</v>
      </c>
      <c r="E2462">
        <v>15.69173826818351</v>
      </c>
      <c r="F2462">
        <v>4.5684695790759537</v>
      </c>
      <c r="G2462">
        <v>22.119020553030179</v>
      </c>
      <c r="H2462">
        <v>10.632722502666789</v>
      </c>
      <c r="I2462">
        <v>2.5280662344398821</v>
      </c>
      <c r="J2462">
        <v>32.722245147055062</v>
      </c>
      <c r="K2462">
        <v>2.636456609361717</v>
      </c>
    </row>
    <row r="2463" spans="1:11" x14ac:dyDescent="0.35">
      <c r="A2463" s="3">
        <v>43127</v>
      </c>
      <c r="B2463">
        <v>27.193593743973501</v>
      </c>
      <c r="C2463">
        <v>22.078216952215801</v>
      </c>
      <c r="D2463">
        <v>21.491539565742581</v>
      </c>
      <c r="E2463">
        <v>19.139190205033589</v>
      </c>
      <c r="F2463">
        <v>5.1782262541972672</v>
      </c>
      <c r="G2463">
        <v>20.026768223222561</v>
      </c>
      <c r="H2463">
        <v>10.93008263547028</v>
      </c>
      <c r="I2463">
        <v>3.4957285296114922</v>
      </c>
      <c r="J2463">
        <v>32.344303359501382</v>
      </c>
      <c r="K2463">
        <v>2.7284199314053401</v>
      </c>
    </row>
    <row r="2464" spans="1:11" x14ac:dyDescent="0.35">
      <c r="A2464" s="3">
        <v>43128</v>
      </c>
      <c r="B2464">
        <v>28.45182012400906</v>
      </c>
      <c r="C2464">
        <v>23.747515159171009</v>
      </c>
      <c r="D2464">
        <v>24.20091246011107</v>
      </c>
      <c r="E2464">
        <v>21.00804994788086</v>
      </c>
      <c r="F2464">
        <v>6.1319295408313534</v>
      </c>
      <c r="G2464">
        <v>25.700463142778759</v>
      </c>
      <c r="H2464">
        <v>13.61439011694948</v>
      </c>
      <c r="I2464">
        <v>3.7553856245548238</v>
      </c>
      <c r="J2464">
        <v>35.1438626969707</v>
      </c>
      <c r="K2464">
        <v>2.6986042644094228</v>
      </c>
    </row>
    <row r="2465" spans="1:11" x14ac:dyDescent="0.35">
      <c r="A2465" s="3">
        <v>43129</v>
      </c>
      <c r="B2465">
        <v>30.29696025361741</v>
      </c>
      <c r="C2465">
        <v>25.47866492996868</v>
      </c>
      <c r="D2465">
        <v>26.844895268702111</v>
      </c>
      <c r="E2465">
        <v>22.376753108324959</v>
      </c>
      <c r="F2465">
        <v>5.0633520427203154</v>
      </c>
      <c r="G2465">
        <v>28.908628952653579</v>
      </c>
      <c r="H2465">
        <v>16.32926446338713</v>
      </c>
      <c r="I2465">
        <v>4.4358552714934119</v>
      </c>
      <c r="J2465">
        <v>37.334474346689561</v>
      </c>
      <c r="K2465">
        <v>3.554012559719669</v>
      </c>
    </row>
    <row r="2466" spans="1:11" x14ac:dyDescent="0.35">
      <c r="A2466" s="3">
        <v>43130</v>
      </c>
      <c r="B2466">
        <v>31.882811625493879</v>
      </c>
      <c r="C2466">
        <v>27.215411587057439</v>
      </c>
      <c r="D2466">
        <v>29.153719294429639</v>
      </c>
      <c r="E2466">
        <v>23.755885182492332</v>
      </c>
      <c r="F2466">
        <v>4.2041654189498541</v>
      </c>
      <c r="G2466">
        <v>32.434607270753133</v>
      </c>
      <c r="H2466">
        <v>19.603073881086011</v>
      </c>
      <c r="I2466">
        <v>4.1210858634368366</v>
      </c>
      <c r="J2466">
        <v>39.925274339382113</v>
      </c>
      <c r="K2466">
        <v>3.0057706499047061</v>
      </c>
    </row>
    <row r="2467" spans="1:11" x14ac:dyDescent="0.35">
      <c r="A2467" s="3">
        <v>43131</v>
      </c>
      <c r="B2467">
        <v>31.291247164474921</v>
      </c>
      <c r="C2467">
        <v>26.888656351339101</v>
      </c>
      <c r="D2467">
        <v>26.90378237581125</v>
      </c>
      <c r="E2467">
        <v>22.00261368799659</v>
      </c>
      <c r="F2467">
        <v>4.6985954234354006</v>
      </c>
      <c r="G2467">
        <v>33.498711427721673</v>
      </c>
      <c r="H2467">
        <v>21.85785881618915</v>
      </c>
      <c r="I2467">
        <v>4.2644823512033847</v>
      </c>
      <c r="J2467">
        <v>40.803046524360447</v>
      </c>
      <c r="K2467">
        <v>3.286054334495486</v>
      </c>
    </row>
    <row r="2468" spans="1:11" x14ac:dyDescent="0.35">
      <c r="A2468" s="3">
        <v>43132</v>
      </c>
      <c r="B2468">
        <v>31.386681842127199</v>
      </c>
      <c r="C2468">
        <v>26.224901816066211</v>
      </c>
      <c r="D2468">
        <v>26.85742308168178</v>
      </c>
      <c r="E2468">
        <v>23.035347513664899</v>
      </c>
      <c r="F2468">
        <v>5.0478235219370804</v>
      </c>
      <c r="G2468">
        <v>35.134260550722168</v>
      </c>
      <c r="H2468">
        <v>20.20732921885314</v>
      </c>
      <c r="I2468">
        <v>5.4493838531731011</v>
      </c>
      <c r="J2468">
        <v>37.112977871561547</v>
      </c>
      <c r="K2468">
        <v>3.317617382786342</v>
      </c>
    </row>
    <row r="2469" spans="1:11" x14ac:dyDescent="0.35">
      <c r="A2469" s="3">
        <v>43133</v>
      </c>
      <c r="B2469">
        <v>31.070245737928801</v>
      </c>
      <c r="C2469">
        <v>31.22318379976905</v>
      </c>
      <c r="D2469">
        <v>33.365139806945422</v>
      </c>
      <c r="E2469">
        <v>28.224406157120171</v>
      </c>
      <c r="F2469">
        <v>5.1296101118212407</v>
      </c>
      <c r="G2469">
        <v>32.676446469176689</v>
      </c>
      <c r="H2469">
        <v>20.24500593423727</v>
      </c>
      <c r="I2469">
        <v>6.8390336024263227</v>
      </c>
      <c r="J2469">
        <v>36.926692639842663</v>
      </c>
      <c r="K2469">
        <v>3.1083766218468449</v>
      </c>
    </row>
    <row r="2470" spans="1:11" x14ac:dyDescent="0.35">
      <c r="A2470" s="3">
        <v>43134</v>
      </c>
      <c r="B2470">
        <v>33.443327306270639</v>
      </c>
      <c r="C2470">
        <v>33.180876443568621</v>
      </c>
      <c r="D2470">
        <v>38.795424815890676</v>
      </c>
      <c r="E2470">
        <v>18.413425431796121</v>
      </c>
      <c r="F2470">
        <v>7.2087513368696188</v>
      </c>
      <c r="G2470">
        <v>30.371070051334691</v>
      </c>
      <c r="H2470">
        <v>32.456817064505508</v>
      </c>
      <c r="I2470">
        <v>7.4015275728506627</v>
      </c>
      <c r="J2470">
        <v>36.622869132689949</v>
      </c>
      <c r="K2470">
        <v>3.2287872196075749</v>
      </c>
    </row>
    <row r="2471" spans="1:11" x14ac:dyDescent="0.35">
      <c r="A2471" s="3">
        <v>43135</v>
      </c>
      <c r="B2471">
        <v>29.010217141418149</v>
      </c>
      <c r="C2471">
        <v>36.531499728664947</v>
      </c>
      <c r="D2471">
        <v>40.863037237059679</v>
      </c>
      <c r="E2471">
        <v>17.178236480675711</v>
      </c>
      <c r="F2471">
        <v>4.9480967808914187</v>
      </c>
      <c r="G2471">
        <v>42.906317875334558</v>
      </c>
      <c r="H2471">
        <v>62.125204318214941</v>
      </c>
      <c r="I2471">
        <v>39.507976544855708</v>
      </c>
      <c r="J2471">
        <v>43.629761860802311</v>
      </c>
      <c r="K2471">
        <v>3.283104737123685</v>
      </c>
    </row>
    <row r="2472" spans="1:11" x14ac:dyDescent="0.35">
      <c r="A2472" s="3">
        <v>43136</v>
      </c>
      <c r="B2472">
        <v>27.46814430805064</v>
      </c>
      <c r="C2472">
        <v>39.783126674304128</v>
      </c>
      <c r="D2472">
        <v>44.109990746780497</v>
      </c>
      <c r="E2472">
        <v>17.56669812605676</v>
      </c>
      <c r="F2472">
        <v>5.7594687601355981</v>
      </c>
      <c r="G2472">
        <v>27.624142735997971</v>
      </c>
      <c r="H2472">
        <v>74.611391945968336</v>
      </c>
      <c r="I2472">
        <v>52.035118004511148</v>
      </c>
      <c r="J2472">
        <v>43.183056961576987</v>
      </c>
      <c r="K2472">
        <v>3.527450343410071</v>
      </c>
    </row>
    <row r="2473" spans="1:11" x14ac:dyDescent="0.35">
      <c r="A2473" s="3">
        <v>43137</v>
      </c>
      <c r="B2473">
        <v>25.25702251060056</v>
      </c>
      <c r="C2473">
        <v>42.619308935241342</v>
      </c>
      <c r="D2473">
        <v>46.633199756169716</v>
      </c>
      <c r="E2473">
        <v>17.795733485597641</v>
      </c>
      <c r="F2473">
        <v>4.5336259659371851</v>
      </c>
      <c r="G2473">
        <v>8.5087002385722865</v>
      </c>
      <c r="H2473">
        <v>81.029569378226</v>
      </c>
      <c r="I2473">
        <v>59.073483491635578</v>
      </c>
      <c r="J2473">
        <v>33.771504179137096</v>
      </c>
      <c r="K2473">
        <v>10.37343107991037</v>
      </c>
    </row>
    <row r="2474" spans="1:11" x14ac:dyDescent="0.35">
      <c r="A2474" s="3">
        <v>43138</v>
      </c>
      <c r="B2474">
        <v>20.913330128203299</v>
      </c>
      <c r="C2474">
        <v>34.552194262279187</v>
      </c>
      <c r="D2474">
        <v>47.158565833775441</v>
      </c>
      <c r="E2474">
        <v>13.243902561715871</v>
      </c>
      <c r="F2474">
        <v>5.2325666218300446</v>
      </c>
      <c r="G2474">
        <v>8.912042658742843</v>
      </c>
      <c r="H2474">
        <v>81.587500052701984</v>
      </c>
      <c r="I2474">
        <v>60.530437032596332</v>
      </c>
      <c r="J2474">
        <v>33.699538908167568</v>
      </c>
      <c r="K2474">
        <v>12.316919072458189</v>
      </c>
    </row>
    <row r="2475" spans="1:11" x14ac:dyDescent="0.35">
      <c r="A2475" s="3">
        <v>43139</v>
      </c>
      <c r="B2475">
        <v>21.337394413615009</v>
      </c>
      <c r="C2475">
        <v>38.329205675609209</v>
      </c>
      <c r="D2475">
        <v>42.278007170721999</v>
      </c>
      <c r="E2475">
        <v>16.86470919417831</v>
      </c>
      <c r="F2475">
        <v>4.9857583018019387</v>
      </c>
      <c r="G2475">
        <v>11.87523625276236</v>
      </c>
      <c r="H2475">
        <v>79.915816861204675</v>
      </c>
      <c r="I2475">
        <v>56.778126678508912</v>
      </c>
      <c r="J2475">
        <v>19.184599603892259</v>
      </c>
      <c r="K2475">
        <v>11.63273965868472</v>
      </c>
    </row>
    <row r="2476" spans="1:11" x14ac:dyDescent="0.35">
      <c r="A2476" s="3">
        <v>43140</v>
      </c>
      <c r="B2476">
        <v>24.63212102747941</v>
      </c>
      <c r="C2476">
        <v>38.728150904685123</v>
      </c>
      <c r="D2476">
        <v>47.090176847428381</v>
      </c>
      <c r="E2476">
        <v>16.616173423763911</v>
      </c>
      <c r="F2476">
        <v>5.4682038166980327</v>
      </c>
      <c r="G2476">
        <v>11.967709154695291</v>
      </c>
      <c r="H2476">
        <v>80.015723644953169</v>
      </c>
      <c r="I2476">
        <v>54.586835017100817</v>
      </c>
      <c r="J2476">
        <v>31.312621674739329</v>
      </c>
      <c r="K2476">
        <v>11.89533745938931</v>
      </c>
    </row>
    <row r="2477" spans="1:11" x14ac:dyDescent="0.35">
      <c r="A2477" s="3">
        <v>43141</v>
      </c>
      <c r="B2477">
        <v>24.34074013401916</v>
      </c>
      <c r="C2477">
        <v>38.214386781061421</v>
      </c>
      <c r="D2477">
        <v>43.490510845675978</v>
      </c>
      <c r="E2477">
        <v>16.391499171504929</v>
      </c>
      <c r="F2477">
        <v>5.5397761160229724</v>
      </c>
      <c r="G2477">
        <v>11.769671943338411</v>
      </c>
      <c r="H2477">
        <v>76.991897632861424</v>
      </c>
      <c r="I2477">
        <v>52.248934638029418</v>
      </c>
      <c r="J2477">
        <v>29.279220836115361</v>
      </c>
      <c r="K2477">
        <v>11.559813497361681</v>
      </c>
    </row>
    <row r="2478" spans="1:11" x14ac:dyDescent="0.35">
      <c r="A2478" s="3">
        <v>43142</v>
      </c>
      <c r="B2478">
        <v>23.872839028274932</v>
      </c>
      <c r="C2478">
        <v>37.512787254573098</v>
      </c>
      <c r="D2478">
        <v>43.057401871656772</v>
      </c>
      <c r="E2478">
        <v>16.23583467792573</v>
      </c>
      <c r="F2478">
        <v>5.58605291844197</v>
      </c>
      <c r="G2478">
        <v>11.23274105378318</v>
      </c>
      <c r="H2478">
        <v>75.24491091731403</v>
      </c>
      <c r="I2478">
        <v>52.603026641374761</v>
      </c>
      <c r="J2478">
        <v>28.371640555826581</v>
      </c>
      <c r="K2478">
        <v>11.53135400502952</v>
      </c>
    </row>
    <row r="2479" spans="1:11" x14ac:dyDescent="0.35">
      <c r="A2479" s="3">
        <v>43143</v>
      </c>
      <c r="B2479">
        <v>23.88603229456583</v>
      </c>
      <c r="C2479">
        <v>37.401838108114809</v>
      </c>
      <c r="D2479">
        <v>42.689066158395043</v>
      </c>
      <c r="E2479">
        <v>16.26597885650412</v>
      </c>
      <c r="F2479">
        <v>5.4563937778688203</v>
      </c>
      <c r="G2479">
        <v>11.24229490288819</v>
      </c>
      <c r="H2479">
        <v>74.406911459487446</v>
      </c>
      <c r="I2479">
        <v>52.947087641547412</v>
      </c>
      <c r="J2479">
        <v>28.354839629270341</v>
      </c>
      <c r="K2479">
        <v>11.57936492898132</v>
      </c>
    </row>
    <row r="2480" spans="1:11" x14ac:dyDescent="0.35">
      <c r="A2480" s="3">
        <v>43144</v>
      </c>
      <c r="B2480">
        <v>23.364294836009119</v>
      </c>
      <c r="C2480">
        <v>36.349932996535763</v>
      </c>
      <c r="D2480">
        <v>42.288370584033864</v>
      </c>
      <c r="E2480">
        <v>16.040888102237549</v>
      </c>
      <c r="F2480">
        <v>5.447663299065125</v>
      </c>
      <c r="G2480">
        <v>11.479761525136031</v>
      </c>
      <c r="H2480">
        <v>73.882637176646796</v>
      </c>
      <c r="I2480">
        <v>53.110010457996971</v>
      </c>
      <c r="J2480">
        <v>29.405254215075491</v>
      </c>
      <c r="K2480">
        <v>11.38073042025697</v>
      </c>
    </row>
    <row r="2481" spans="1:11" x14ac:dyDescent="0.35">
      <c r="A2481" s="3">
        <v>43145</v>
      </c>
      <c r="B2481">
        <v>23.9864690660335</v>
      </c>
      <c r="C2481">
        <v>37.486215090527942</v>
      </c>
      <c r="D2481">
        <v>42.558054737111974</v>
      </c>
      <c r="E2481">
        <v>16.753164795662752</v>
      </c>
      <c r="F2481">
        <v>4.6078461696692914</v>
      </c>
      <c r="G2481">
        <v>11.244461857455191</v>
      </c>
      <c r="H2481">
        <v>73.574558062841902</v>
      </c>
      <c r="I2481">
        <v>53.362403743115877</v>
      </c>
      <c r="J2481">
        <v>29.801496736056251</v>
      </c>
      <c r="K2481">
        <v>11.28758366790019</v>
      </c>
    </row>
    <row r="2482" spans="1:11" x14ac:dyDescent="0.35">
      <c r="A2482" s="3">
        <v>43146</v>
      </c>
      <c r="B2482">
        <v>24.487026252473878</v>
      </c>
      <c r="C2482">
        <v>37.41363024331843</v>
      </c>
      <c r="D2482">
        <v>42.426655550506801</v>
      </c>
      <c r="E2482">
        <v>16.815374429442379</v>
      </c>
      <c r="F2482">
        <v>4.6740695287407634</v>
      </c>
      <c r="G2482">
        <v>11.44151770613567</v>
      </c>
      <c r="H2482">
        <v>73.43801529573895</v>
      </c>
      <c r="I2482">
        <v>52.918389993115142</v>
      </c>
      <c r="J2482">
        <v>30.146880091188681</v>
      </c>
      <c r="K2482">
        <v>10.918592654154329</v>
      </c>
    </row>
    <row r="2483" spans="1:11" x14ac:dyDescent="0.35">
      <c r="A2483" s="3">
        <v>43147</v>
      </c>
      <c r="B2483">
        <v>24.320083497781649</v>
      </c>
      <c r="C2483">
        <v>37.337413747778093</v>
      </c>
      <c r="D2483">
        <v>41.528238496818773</v>
      </c>
      <c r="E2483">
        <v>16.864847547183739</v>
      </c>
      <c r="F2483">
        <v>4.6973923536265856</v>
      </c>
      <c r="G2483">
        <v>11.295289964407569</v>
      </c>
      <c r="H2483">
        <v>73.17393274413358</v>
      </c>
      <c r="I2483">
        <v>53.109483538030638</v>
      </c>
      <c r="J2483">
        <v>30.002331980660259</v>
      </c>
      <c r="K2483">
        <v>10.836220989955949</v>
      </c>
    </row>
    <row r="2484" spans="1:11" x14ac:dyDescent="0.35">
      <c r="A2484" s="3">
        <v>43148</v>
      </c>
      <c r="B2484">
        <v>23.25587189952472</v>
      </c>
      <c r="C2484">
        <v>36.420364373914587</v>
      </c>
      <c r="D2484">
        <v>39.465055272677361</v>
      </c>
      <c r="E2484">
        <v>16.22877777410844</v>
      </c>
      <c r="F2484">
        <v>4.6679258376941686</v>
      </c>
      <c r="G2484">
        <v>11.15280284804197</v>
      </c>
      <c r="H2484">
        <v>73.160886124648982</v>
      </c>
      <c r="I2484">
        <v>53.176557300898452</v>
      </c>
      <c r="J2484">
        <v>30.516753321363641</v>
      </c>
      <c r="K2484">
        <v>10.941107259930209</v>
      </c>
    </row>
    <row r="2485" spans="1:11" x14ac:dyDescent="0.35">
      <c r="A2485" s="3">
        <v>43149</v>
      </c>
      <c r="B2485">
        <v>22.879157431378591</v>
      </c>
      <c r="C2485">
        <v>35.951591372949927</v>
      </c>
      <c r="D2485">
        <v>38.645328401789413</v>
      </c>
      <c r="E2485">
        <v>16.286800383457269</v>
      </c>
      <c r="F2485">
        <v>4.5161462119190654</v>
      </c>
      <c r="G2485">
        <v>10.95144364417448</v>
      </c>
      <c r="H2485">
        <v>73.044680794409445</v>
      </c>
      <c r="I2485">
        <v>53.169856094277087</v>
      </c>
      <c r="J2485">
        <v>31.486692070513929</v>
      </c>
      <c r="K2485">
        <v>10.82693793985346</v>
      </c>
    </row>
    <row r="2486" spans="1:11" x14ac:dyDescent="0.35">
      <c r="A2486" s="3">
        <v>43150</v>
      </c>
      <c r="B2486">
        <v>22.173143501847331</v>
      </c>
      <c r="C2486">
        <v>34.882770649633891</v>
      </c>
      <c r="D2486">
        <v>37.859760040956829</v>
      </c>
      <c r="E2486">
        <v>16.232590957408942</v>
      </c>
      <c r="F2486">
        <v>4.6741031393654806</v>
      </c>
      <c r="G2486">
        <v>10.718137185073219</v>
      </c>
      <c r="H2486">
        <v>72.937223996763265</v>
      </c>
      <c r="I2486">
        <v>53.135070508113913</v>
      </c>
      <c r="J2486">
        <v>31.8926859548076</v>
      </c>
      <c r="K2486">
        <v>10.812355382120399</v>
      </c>
    </row>
    <row r="2487" spans="1:11" x14ac:dyDescent="0.35">
      <c r="A2487" s="3">
        <v>43151</v>
      </c>
      <c r="B2487">
        <v>21.783695849115439</v>
      </c>
      <c r="C2487">
        <v>34.340956689075341</v>
      </c>
      <c r="D2487">
        <v>37.102209160632412</v>
      </c>
      <c r="E2487">
        <v>16.28309538855472</v>
      </c>
      <c r="F2487">
        <v>4.6501300318585317</v>
      </c>
      <c r="G2487">
        <v>10.52263790813538</v>
      </c>
      <c r="H2487">
        <v>72.851700160025715</v>
      </c>
      <c r="I2487">
        <v>53.119355573084583</v>
      </c>
      <c r="J2487">
        <v>32.395772725486843</v>
      </c>
      <c r="K2487">
        <v>10.792669058789791</v>
      </c>
    </row>
    <row r="2488" spans="1:11" x14ac:dyDescent="0.35">
      <c r="A2488" s="3">
        <v>43152</v>
      </c>
      <c r="B2488">
        <v>21.72763681329501</v>
      </c>
      <c r="C2488">
        <v>34.135565036159733</v>
      </c>
      <c r="D2488">
        <v>38.013003570944683</v>
      </c>
      <c r="E2488">
        <v>16.121501148725461</v>
      </c>
      <c r="F2488">
        <v>4.5692152640159183</v>
      </c>
      <c r="G2488">
        <v>10.29638256789235</v>
      </c>
      <c r="H2488">
        <v>72.776860115413143</v>
      </c>
      <c r="I2488">
        <v>53.07780063482754</v>
      </c>
      <c r="J2488">
        <v>32.61270093359061</v>
      </c>
      <c r="K2488">
        <v>10.73755002878363</v>
      </c>
    </row>
    <row r="2489" spans="1:11" x14ac:dyDescent="0.35">
      <c r="A2489" s="3">
        <v>43153</v>
      </c>
      <c r="B2489">
        <v>21.775920599655631</v>
      </c>
      <c r="C2489">
        <v>34.384263086465573</v>
      </c>
      <c r="D2489">
        <v>37.469343129329417</v>
      </c>
      <c r="E2489">
        <v>16.25521893729265</v>
      </c>
      <c r="F2489">
        <v>4.5188565462113122</v>
      </c>
      <c r="G2489">
        <v>10.18582104146425</v>
      </c>
      <c r="H2489">
        <v>72.784064837351124</v>
      </c>
      <c r="I2489">
        <v>53.122365937469027</v>
      </c>
      <c r="J2489">
        <v>32.790248317859323</v>
      </c>
      <c r="K2489">
        <v>10.7904756636188</v>
      </c>
    </row>
    <row r="2490" spans="1:11" x14ac:dyDescent="0.35">
      <c r="A2490" s="3">
        <v>43154</v>
      </c>
      <c r="B2490">
        <v>21.66825274909063</v>
      </c>
      <c r="C2490">
        <v>34.294815587800997</v>
      </c>
      <c r="D2490">
        <v>36.980543541308784</v>
      </c>
      <c r="E2490">
        <v>16.21352475717006</v>
      </c>
      <c r="F2490">
        <v>4.3996472113000182</v>
      </c>
      <c r="G2490">
        <v>10.26298451147141</v>
      </c>
      <c r="H2490">
        <v>72.73444617859667</v>
      </c>
      <c r="I2490">
        <v>53.085618631139489</v>
      </c>
      <c r="J2490">
        <v>32.835667027216289</v>
      </c>
      <c r="K2490">
        <v>10.77003167790371</v>
      </c>
    </row>
    <row r="2491" spans="1:11" x14ac:dyDescent="0.35">
      <c r="A2491" s="3">
        <v>43155</v>
      </c>
      <c r="B2491">
        <v>21.748145899039031</v>
      </c>
      <c r="C2491">
        <v>34.069550305574339</v>
      </c>
      <c r="D2491">
        <v>37.890382680037341</v>
      </c>
      <c r="E2491">
        <v>16.753152807775379</v>
      </c>
      <c r="F2491">
        <v>4.5110144519123816</v>
      </c>
      <c r="G2491">
        <v>9.6947076314789875</v>
      </c>
      <c r="H2491">
        <v>72.244270149344047</v>
      </c>
      <c r="I2491">
        <v>52.546565804362082</v>
      </c>
      <c r="J2491">
        <v>33.026362856554343</v>
      </c>
      <c r="K2491">
        <v>10.979722887368281</v>
      </c>
    </row>
    <row r="2492" spans="1:11" x14ac:dyDescent="0.35">
      <c r="A2492" s="3">
        <v>43156</v>
      </c>
      <c r="B2492">
        <v>21.858005244726129</v>
      </c>
      <c r="C2492">
        <v>34.191223491918088</v>
      </c>
      <c r="D2492">
        <v>37.977290945445141</v>
      </c>
      <c r="E2492">
        <v>16.629854893891501</v>
      </c>
      <c r="F2492">
        <v>4.4341569496869271</v>
      </c>
      <c r="G2492">
        <v>9.3203089632071165</v>
      </c>
      <c r="H2492">
        <v>72.06464084570392</v>
      </c>
      <c r="I2492">
        <v>52.549069534996548</v>
      </c>
      <c r="J2492">
        <v>32.450390029754253</v>
      </c>
      <c r="K2492">
        <v>10.965348170192931</v>
      </c>
    </row>
    <row r="2493" spans="1:11" x14ac:dyDescent="0.35">
      <c r="A2493" s="3">
        <v>43157</v>
      </c>
      <c r="B2493">
        <v>21.91601872350406</v>
      </c>
      <c r="C2493">
        <v>34.302042807779003</v>
      </c>
      <c r="D2493">
        <v>38.057642658894977</v>
      </c>
      <c r="E2493">
        <v>16.406830896077089</v>
      </c>
      <c r="F2493">
        <v>4.2257430952697623</v>
      </c>
      <c r="G2493">
        <v>8.7576465402036732</v>
      </c>
      <c r="H2493">
        <v>71.889555918060793</v>
      </c>
      <c r="I2493">
        <v>52.567331315634362</v>
      </c>
      <c r="J2493">
        <v>31.794653693669609</v>
      </c>
      <c r="K2493">
        <v>10.990523876679539</v>
      </c>
    </row>
    <row r="2494" spans="1:11" x14ac:dyDescent="0.35">
      <c r="A2494" s="3">
        <v>43158</v>
      </c>
      <c r="B2494">
        <v>22.08835459212612</v>
      </c>
      <c r="C2494">
        <v>34.466771034048577</v>
      </c>
      <c r="D2494">
        <v>38.115718768217043</v>
      </c>
      <c r="E2494">
        <v>16.382003862284041</v>
      </c>
      <c r="F2494">
        <v>4.1937097720945546</v>
      </c>
      <c r="G2494">
        <v>8.0596970703085233</v>
      </c>
      <c r="H2494">
        <v>71.697995119080673</v>
      </c>
      <c r="I2494">
        <v>52.64653588389001</v>
      </c>
      <c r="J2494">
        <v>31.232213720453561</v>
      </c>
      <c r="K2494">
        <v>10.646540454595399</v>
      </c>
    </row>
    <row r="2495" spans="1:11" x14ac:dyDescent="0.35">
      <c r="A2495" s="3">
        <v>43159</v>
      </c>
      <c r="B2495">
        <v>19.32243089617031</v>
      </c>
      <c r="C2495">
        <v>35.945992474717379</v>
      </c>
      <c r="D2495">
        <v>39.026650530131683</v>
      </c>
      <c r="E2495">
        <v>15.503081667208139</v>
      </c>
      <c r="F2495">
        <v>4.3564952058789919</v>
      </c>
      <c r="G2495">
        <v>7.4683107737207139</v>
      </c>
      <c r="H2495">
        <v>71.541548881271396</v>
      </c>
      <c r="I2495">
        <v>52.702018311616193</v>
      </c>
      <c r="J2495">
        <v>30.393914168424981</v>
      </c>
      <c r="K2495">
        <v>10.598355994534</v>
      </c>
    </row>
    <row r="2496" spans="1:11" x14ac:dyDescent="0.35">
      <c r="A2496" s="3">
        <v>43160</v>
      </c>
      <c r="B2496">
        <v>17.247519398956062</v>
      </c>
      <c r="C2496">
        <v>36.79217581966887</v>
      </c>
      <c r="D2496">
        <v>38.07774184454955</v>
      </c>
      <c r="E2496">
        <v>14.622959138095959</v>
      </c>
      <c r="F2496">
        <v>4.0989616532711093</v>
      </c>
      <c r="G2496">
        <v>9.2890294598362217</v>
      </c>
      <c r="H2496">
        <v>72.078153160206185</v>
      </c>
      <c r="I2496">
        <v>52.806295124014028</v>
      </c>
      <c r="J2496">
        <v>29.880804217563629</v>
      </c>
      <c r="K2496">
        <v>10.316649701666879</v>
      </c>
    </row>
    <row r="2497" spans="1:11" x14ac:dyDescent="0.35">
      <c r="A2497" s="3">
        <v>43161</v>
      </c>
      <c r="B2497">
        <v>16.39103504064472</v>
      </c>
      <c r="C2497">
        <v>35.011597640299833</v>
      </c>
      <c r="D2497">
        <v>38.396891252531177</v>
      </c>
      <c r="E2497">
        <v>13.037408190472981</v>
      </c>
      <c r="F2497">
        <v>3.8728037247241049</v>
      </c>
      <c r="G2497">
        <v>10.467181694795929</v>
      </c>
      <c r="H2497">
        <v>71.796499589031896</v>
      </c>
      <c r="I2497">
        <v>51.69524719091401</v>
      </c>
      <c r="J2497">
        <v>29.668645016030439</v>
      </c>
      <c r="K2497">
        <v>10.13489953643017</v>
      </c>
    </row>
    <row r="2498" spans="1:11" x14ac:dyDescent="0.35">
      <c r="A2498" s="3">
        <v>43162</v>
      </c>
      <c r="B2498">
        <v>16.261257833424128</v>
      </c>
      <c r="C2498">
        <v>36.654764710249623</v>
      </c>
      <c r="D2498">
        <v>37.673584438484767</v>
      </c>
      <c r="E2498">
        <v>13.156488254480839</v>
      </c>
      <c r="F2498">
        <v>3.563797675148062</v>
      </c>
      <c r="G2498">
        <v>11.80035278127532</v>
      </c>
      <c r="H2498">
        <v>64.480567693826899</v>
      </c>
      <c r="I2498">
        <v>43.310335291099904</v>
      </c>
      <c r="J2498">
        <v>24.346013276788721</v>
      </c>
      <c r="K2498">
        <v>10.31736859710815</v>
      </c>
    </row>
    <row r="2499" spans="1:11" x14ac:dyDescent="0.35">
      <c r="A2499" s="3">
        <v>43163</v>
      </c>
      <c r="B2499">
        <v>16.319247814145712</v>
      </c>
      <c r="C2499">
        <v>36.776538311243598</v>
      </c>
      <c r="D2499">
        <v>37.768859747595712</v>
      </c>
      <c r="E2499">
        <v>13.11859479809565</v>
      </c>
      <c r="F2499">
        <v>3.555400083050253</v>
      </c>
      <c r="G2499">
        <v>12.907888115703919</v>
      </c>
      <c r="H2499">
        <v>65.137758951177986</v>
      </c>
      <c r="I2499">
        <v>43.317457512101143</v>
      </c>
      <c r="J2499">
        <v>24.221318580276161</v>
      </c>
      <c r="K2499">
        <v>10.28606852758015</v>
      </c>
    </row>
    <row r="2500" spans="1:11" x14ac:dyDescent="0.35">
      <c r="A2500" s="3">
        <v>43164</v>
      </c>
      <c r="B2500">
        <v>16.378332277964081</v>
      </c>
      <c r="C2500">
        <v>36.901458723712047</v>
      </c>
      <c r="D2500">
        <v>37.86517017401048</v>
      </c>
      <c r="E2500">
        <v>13.08413179488088</v>
      </c>
      <c r="F2500">
        <v>3.5500750110055761</v>
      </c>
      <c r="G2500">
        <v>13.596055446732739</v>
      </c>
      <c r="H2500">
        <v>65.583418933873588</v>
      </c>
      <c r="I2500">
        <v>43.332149864942778</v>
      </c>
      <c r="J2500">
        <v>24.141285459810391</v>
      </c>
      <c r="K2500">
        <v>10.31131705662283</v>
      </c>
    </row>
    <row r="2501" spans="1:11" x14ac:dyDescent="0.35">
      <c r="A2501" s="3">
        <v>43165</v>
      </c>
      <c r="B2501">
        <v>16.411751545837781</v>
      </c>
      <c r="C2501">
        <v>36.995161704753158</v>
      </c>
      <c r="D2501">
        <v>37.959224974115493</v>
      </c>
      <c r="E2501">
        <v>12.99322027133014</v>
      </c>
      <c r="F2501">
        <v>3.5778078329367711</v>
      </c>
      <c r="G2501">
        <v>14.03022338019624</v>
      </c>
      <c r="H2501">
        <v>65.902149158592294</v>
      </c>
      <c r="I2501">
        <v>43.341719389869297</v>
      </c>
      <c r="J2501">
        <v>24.08093807551618</v>
      </c>
      <c r="K2501">
        <v>10.347429382867331</v>
      </c>
    </row>
    <row r="2502" spans="1:11" x14ac:dyDescent="0.35">
      <c r="A2502" s="3">
        <v>43166</v>
      </c>
      <c r="B2502">
        <v>18.261709917419761</v>
      </c>
      <c r="C2502">
        <v>36.332013329752243</v>
      </c>
      <c r="D2502">
        <v>36.727536583709487</v>
      </c>
      <c r="E2502">
        <v>13.813246682847099</v>
      </c>
      <c r="F2502">
        <v>3.6464186812591279</v>
      </c>
      <c r="G2502">
        <v>14.309288012091679</v>
      </c>
      <c r="H2502">
        <v>66.143927225105116</v>
      </c>
      <c r="I2502">
        <v>43.343392008168998</v>
      </c>
      <c r="J2502">
        <v>24.042315499836938</v>
      </c>
      <c r="K2502">
        <v>10.372785086789211</v>
      </c>
    </row>
    <row r="2503" spans="1:11" x14ac:dyDescent="0.35">
      <c r="A2503" s="3">
        <v>43167</v>
      </c>
      <c r="B2503">
        <v>18.544672806400609</v>
      </c>
      <c r="C2503">
        <v>36.610563202591592</v>
      </c>
      <c r="D2503">
        <v>38.578889829870867</v>
      </c>
      <c r="E2503">
        <v>13.44659067272821</v>
      </c>
      <c r="F2503">
        <v>3.4878572949875548</v>
      </c>
      <c r="G2503">
        <v>14.042193502471109</v>
      </c>
      <c r="H2503">
        <v>65.893856884045377</v>
      </c>
      <c r="I2503">
        <v>43.18287840149975</v>
      </c>
      <c r="J2503">
        <v>24.425276824313329</v>
      </c>
      <c r="K2503">
        <v>10.34369892930629</v>
      </c>
    </row>
    <row r="2504" spans="1:11" x14ac:dyDescent="0.35">
      <c r="A2504" s="3">
        <v>43168</v>
      </c>
      <c r="B2504">
        <v>16.993114513270012</v>
      </c>
      <c r="C2504">
        <v>36.320651060407293</v>
      </c>
      <c r="D2504">
        <v>38.699558823022187</v>
      </c>
      <c r="E2504">
        <v>12.131661140153559</v>
      </c>
      <c r="F2504">
        <v>3.825582544300862</v>
      </c>
      <c r="G2504">
        <v>14.48764403639629</v>
      </c>
      <c r="H2504">
        <v>65.936888925711216</v>
      </c>
      <c r="I2504">
        <v>43.188798109826763</v>
      </c>
      <c r="J2504">
        <v>24.118958683965399</v>
      </c>
      <c r="K2504">
        <v>10.284744275270009</v>
      </c>
    </row>
    <row r="2505" spans="1:11" x14ac:dyDescent="0.35">
      <c r="A2505" s="3">
        <v>43169</v>
      </c>
      <c r="B2505">
        <v>16.900479712629579</v>
      </c>
      <c r="C2505">
        <v>35.713969460143318</v>
      </c>
      <c r="D2505">
        <v>39.888147836774877</v>
      </c>
      <c r="E2505">
        <v>13.193193874227349</v>
      </c>
      <c r="F2505">
        <v>3.8965492466794069</v>
      </c>
      <c r="G2505">
        <v>14.459088381798161</v>
      </c>
      <c r="H2505">
        <v>65.7956748656663</v>
      </c>
      <c r="I2505">
        <v>43.07433582968995</v>
      </c>
      <c r="J2505">
        <v>23.974246965962209</v>
      </c>
      <c r="K2505">
        <v>10.31246684730653</v>
      </c>
    </row>
    <row r="2506" spans="1:11" x14ac:dyDescent="0.35">
      <c r="A2506" s="3">
        <v>43170</v>
      </c>
      <c r="B2506">
        <v>16.963382150785399</v>
      </c>
      <c r="C2506">
        <v>35.837700381462412</v>
      </c>
      <c r="D2506">
        <v>39.996075973179501</v>
      </c>
      <c r="E2506">
        <v>13.038365570037429</v>
      </c>
      <c r="F2506">
        <v>3.851623741905069</v>
      </c>
      <c r="G2506">
        <v>14.53210589518735</v>
      </c>
      <c r="H2506">
        <v>65.608667426992938</v>
      </c>
      <c r="I2506">
        <v>42.951782326058797</v>
      </c>
      <c r="J2506">
        <v>23.758707586229409</v>
      </c>
      <c r="K2506">
        <v>10.337289375101911</v>
      </c>
    </row>
    <row r="2507" spans="1:11" x14ac:dyDescent="0.35">
      <c r="A2507" s="3">
        <v>43171</v>
      </c>
      <c r="B2507">
        <v>17.03517393685393</v>
      </c>
      <c r="C2507">
        <v>35.782251941059961</v>
      </c>
      <c r="D2507">
        <v>39.957234762286902</v>
      </c>
      <c r="E2507">
        <v>13.15719686323312</v>
      </c>
      <c r="F2507">
        <v>3.7800851663622339</v>
      </c>
      <c r="G2507">
        <v>15.10585449990141</v>
      </c>
      <c r="H2507">
        <v>65.430593414860539</v>
      </c>
      <c r="I2507">
        <v>42.286069702904669</v>
      </c>
      <c r="J2507">
        <v>24.064808106402381</v>
      </c>
      <c r="K2507">
        <v>9.6912278513996366</v>
      </c>
    </row>
    <row r="2508" spans="1:11" x14ac:dyDescent="0.35">
      <c r="A2508" s="3">
        <v>43172</v>
      </c>
      <c r="B2508">
        <v>17.11738711463093</v>
      </c>
      <c r="C2508">
        <v>35.890204204176797</v>
      </c>
      <c r="D2508">
        <v>40.00784710189491</v>
      </c>
      <c r="E2508">
        <v>13.184584936899411</v>
      </c>
      <c r="F2508">
        <v>3.7901596138191271</v>
      </c>
      <c r="G2508">
        <v>15.35613846322188</v>
      </c>
      <c r="H2508">
        <v>65.207589288245515</v>
      </c>
      <c r="I2508">
        <v>42.082940525590018</v>
      </c>
      <c r="J2508">
        <v>23.983389476515139</v>
      </c>
      <c r="K2508">
        <v>9.7975239444253361</v>
      </c>
    </row>
    <row r="2509" spans="1:11" x14ac:dyDescent="0.35">
      <c r="A2509" s="3">
        <v>43173</v>
      </c>
      <c r="B2509">
        <v>17.127482886912791</v>
      </c>
      <c r="C2509">
        <v>36.204152517253377</v>
      </c>
      <c r="D2509">
        <v>40.654981157878311</v>
      </c>
      <c r="E2509">
        <v>13.262263098680959</v>
      </c>
      <c r="F2509">
        <v>3.813193571613529</v>
      </c>
      <c r="G2509">
        <v>15.666635671145061</v>
      </c>
      <c r="H2509">
        <v>64.964837494856653</v>
      </c>
      <c r="I2509">
        <v>41.837157040957123</v>
      </c>
      <c r="J2509">
        <v>23.83683114434665</v>
      </c>
      <c r="K2509">
        <v>9.8721869633668309</v>
      </c>
    </row>
    <row r="2510" spans="1:11" x14ac:dyDescent="0.35">
      <c r="A2510" s="3">
        <v>43174</v>
      </c>
      <c r="B2510">
        <v>16.3383768550597</v>
      </c>
      <c r="C2510">
        <v>34.452641269564147</v>
      </c>
      <c r="D2510">
        <v>40.604439775267593</v>
      </c>
      <c r="E2510">
        <v>12.294129501707429</v>
      </c>
      <c r="F2510">
        <v>3.641326087264388</v>
      </c>
      <c r="G2510">
        <v>16.097372470144069</v>
      </c>
      <c r="H2510">
        <v>65.109185595296992</v>
      </c>
      <c r="I2510">
        <v>41.978050821329639</v>
      </c>
      <c r="J2510">
        <v>23.976170442601219</v>
      </c>
      <c r="K2510">
        <v>10.04521702926373</v>
      </c>
    </row>
    <row r="2511" spans="1:11" x14ac:dyDescent="0.35">
      <c r="A2511" s="3">
        <v>43175</v>
      </c>
      <c r="B2511">
        <v>16.75206788403904</v>
      </c>
      <c r="C2511">
        <v>33.297240703550202</v>
      </c>
      <c r="D2511">
        <v>39.466378891242229</v>
      </c>
      <c r="E2511">
        <v>12.370725322255341</v>
      </c>
      <c r="F2511">
        <v>3.7279127922953368</v>
      </c>
      <c r="G2511">
        <v>16.2936217292538</v>
      </c>
      <c r="H2511">
        <v>65.216790664116843</v>
      </c>
      <c r="I2511">
        <v>41.983825180142411</v>
      </c>
      <c r="J2511">
        <v>23.99151474893193</v>
      </c>
      <c r="K2511">
        <v>10.08770532505045</v>
      </c>
    </row>
    <row r="2512" spans="1:11" x14ac:dyDescent="0.35">
      <c r="A2512" s="3">
        <v>43176</v>
      </c>
      <c r="B2512">
        <v>16.624582546410799</v>
      </c>
      <c r="C2512">
        <v>32.919400857314187</v>
      </c>
      <c r="D2512">
        <v>39.932039192491409</v>
      </c>
      <c r="E2512">
        <v>12.341856478877659</v>
      </c>
      <c r="F2512">
        <v>3.3543769476364562</v>
      </c>
      <c r="G2512">
        <v>16.289942587432741</v>
      </c>
      <c r="H2512">
        <v>65.199602860424278</v>
      </c>
      <c r="I2512">
        <v>41.745236038484308</v>
      </c>
      <c r="J2512">
        <v>24.067107007237681</v>
      </c>
      <c r="K2512">
        <v>9.917833328143006</v>
      </c>
    </row>
    <row r="2513" spans="1:11" x14ac:dyDescent="0.35">
      <c r="A2513" s="3">
        <v>43177</v>
      </c>
      <c r="B2513">
        <v>16.59962034835532</v>
      </c>
      <c r="C2513">
        <v>32.690521964023937</v>
      </c>
      <c r="D2513">
        <v>39.606122488130381</v>
      </c>
      <c r="E2513">
        <v>12.408829203215801</v>
      </c>
      <c r="F2513">
        <v>3.3948837219442249</v>
      </c>
      <c r="G2513">
        <v>16.411677537816018</v>
      </c>
      <c r="H2513">
        <v>65.245985315793774</v>
      </c>
      <c r="I2513">
        <v>41.713454426308672</v>
      </c>
      <c r="J2513">
        <v>24.104132725757509</v>
      </c>
      <c r="K2513">
        <v>9.919689110378096</v>
      </c>
    </row>
    <row r="2514" spans="1:11" x14ac:dyDescent="0.35">
      <c r="A2514" s="3">
        <v>43178</v>
      </c>
      <c r="B2514">
        <v>16.574496753858181</v>
      </c>
      <c r="C2514">
        <v>32.564850009419537</v>
      </c>
      <c r="D2514">
        <v>39.31480959241587</v>
      </c>
      <c r="E2514">
        <v>12.4790897763401</v>
      </c>
      <c r="F2514">
        <v>3.4451174240560349</v>
      </c>
      <c r="G2514">
        <v>16.545401251087789</v>
      </c>
      <c r="H2514">
        <v>65.282195754427406</v>
      </c>
      <c r="I2514">
        <v>41.663835945965957</v>
      </c>
      <c r="J2514">
        <v>24.137745498790551</v>
      </c>
      <c r="K2514">
        <v>9.9232845208107783</v>
      </c>
    </row>
    <row r="2515" spans="1:11" x14ac:dyDescent="0.35">
      <c r="A2515" s="3">
        <v>43179</v>
      </c>
      <c r="B2515">
        <v>16.55962871682777</v>
      </c>
      <c r="C2515">
        <v>32.485027922298038</v>
      </c>
      <c r="D2515">
        <v>39.065446964730008</v>
      </c>
      <c r="E2515">
        <v>12.53035939827584</v>
      </c>
      <c r="F2515">
        <v>3.4804107676430718</v>
      </c>
      <c r="G2515">
        <v>16.71784887487668</v>
      </c>
      <c r="H2515">
        <v>65.33398838878459</v>
      </c>
      <c r="I2515">
        <v>41.514762463608783</v>
      </c>
      <c r="J2515">
        <v>24.319323848295131</v>
      </c>
      <c r="K2515">
        <v>9.7744124465895634</v>
      </c>
    </row>
    <row r="2516" spans="1:11" x14ac:dyDescent="0.35">
      <c r="A2516" s="3">
        <v>43180</v>
      </c>
      <c r="B2516">
        <v>16.532627861248759</v>
      </c>
      <c r="C2516">
        <v>32.623964929280369</v>
      </c>
      <c r="D2516">
        <v>38.482623808339042</v>
      </c>
      <c r="E2516">
        <v>12.77039537147191</v>
      </c>
      <c r="F2516">
        <v>3.531873975321707</v>
      </c>
      <c r="G2516">
        <v>16.835346903186242</v>
      </c>
      <c r="H2516">
        <v>65.354210654469867</v>
      </c>
      <c r="I2516">
        <v>41.420201401886032</v>
      </c>
      <c r="J2516">
        <v>24.447545637509698</v>
      </c>
      <c r="K2516">
        <v>9.7381693310905817</v>
      </c>
    </row>
    <row r="2517" spans="1:11" x14ac:dyDescent="0.35">
      <c r="A2517" s="3">
        <v>43181</v>
      </c>
      <c r="B2517">
        <v>16.432735726879301</v>
      </c>
      <c r="C2517">
        <v>37.070981282672179</v>
      </c>
      <c r="D2517">
        <v>40.377761699584049</v>
      </c>
      <c r="E2517">
        <v>14.17550642863652</v>
      </c>
      <c r="F2517">
        <v>3.658721351173285</v>
      </c>
      <c r="G2517">
        <v>16.82497863496511</v>
      </c>
      <c r="H2517">
        <v>65.143497753761011</v>
      </c>
      <c r="I2517">
        <v>40.953790774189038</v>
      </c>
      <c r="J2517">
        <v>23.968178947910591</v>
      </c>
      <c r="K2517">
        <v>9.6668122409470083</v>
      </c>
    </row>
    <row r="2518" spans="1:11" x14ac:dyDescent="0.35">
      <c r="A2518" s="3">
        <v>43182</v>
      </c>
      <c r="B2518">
        <v>10.687700204870129</v>
      </c>
      <c r="C2518">
        <v>33.718550475469598</v>
      </c>
      <c r="D2518">
        <v>39.713025424823748</v>
      </c>
      <c r="E2518">
        <v>12.07597850345053</v>
      </c>
      <c r="F2518">
        <v>4.5551497373127434</v>
      </c>
      <c r="G2518">
        <v>16.85038592697148</v>
      </c>
      <c r="H2518">
        <v>67.440235988497676</v>
      </c>
      <c r="I2518">
        <v>42.75295086559305</v>
      </c>
      <c r="J2518">
        <v>25.501021464411611</v>
      </c>
      <c r="K2518">
        <v>8.7856023582188438</v>
      </c>
    </row>
    <row r="2519" spans="1:11" x14ac:dyDescent="0.35">
      <c r="A2519" s="3">
        <v>43183</v>
      </c>
      <c r="B2519">
        <v>11.31212079997858</v>
      </c>
      <c r="C2519">
        <v>33.456871175860762</v>
      </c>
      <c r="D2519">
        <v>42.753162129812218</v>
      </c>
      <c r="E2519">
        <v>11.72864406544992</v>
      </c>
      <c r="F2519">
        <v>4.0742598246742254</v>
      </c>
      <c r="G2519">
        <v>17.070961623050959</v>
      </c>
      <c r="H2519">
        <v>60.146587847629981</v>
      </c>
      <c r="I2519">
        <v>26.218535513773681</v>
      </c>
      <c r="J2519">
        <v>26.50091589062405</v>
      </c>
      <c r="K2519">
        <v>7.0941776896771502</v>
      </c>
    </row>
    <row r="2520" spans="1:11" x14ac:dyDescent="0.35">
      <c r="A2520" s="3">
        <v>43184</v>
      </c>
      <c r="B2520">
        <v>11.22837010228301</v>
      </c>
      <c r="C2520">
        <v>32.857391442912373</v>
      </c>
      <c r="D2520">
        <v>43.23569667115499</v>
      </c>
      <c r="E2520">
        <v>10.925121630464499</v>
      </c>
      <c r="F2520">
        <v>4.0816856383365607</v>
      </c>
      <c r="G2520">
        <v>15.09588441259179</v>
      </c>
      <c r="H2520">
        <v>61.507695219799579</v>
      </c>
      <c r="I2520">
        <v>26.168672074390422</v>
      </c>
      <c r="J2520">
        <v>26.773386626832892</v>
      </c>
      <c r="K2520">
        <v>5.974140974022041</v>
      </c>
    </row>
    <row r="2521" spans="1:11" x14ac:dyDescent="0.35">
      <c r="A2521" s="3">
        <v>43185</v>
      </c>
      <c r="B2521">
        <v>11.18038773721849</v>
      </c>
      <c r="C2521">
        <v>32.368517310742071</v>
      </c>
      <c r="D2521">
        <v>43.703521353135308</v>
      </c>
      <c r="E2521">
        <v>10.45140271926101</v>
      </c>
      <c r="F2521">
        <v>4.2476925322873118</v>
      </c>
      <c r="G2521">
        <v>14.259516609702221</v>
      </c>
      <c r="H2521">
        <v>62.284857146133461</v>
      </c>
      <c r="I2521">
        <v>26.110993102842329</v>
      </c>
      <c r="J2521">
        <v>26.967103695914169</v>
      </c>
      <c r="K2521">
        <v>5.2784474185938421</v>
      </c>
    </row>
    <row r="2522" spans="1:11" x14ac:dyDescent="0.35">
      <c r="A2522" s="3">
        <v>43186</v>
      </c>
      <c r="B2522">
        <v>11.13007276381</v>
      </c>
      <c r="C2522">
        <v>31.899103018984061</v>
      </c>
      <c r="D2522">
        <v>44.182493149704356</v>
      </c>
      <c r="E2522">
        <v>10.12371802537568</v>
      </c>
      <c r="F2522">
        <v>4.4543300887995194</v>
      </c>
      <c r="G2522">
        <v>13.859650505011549</v>
      </c>
      <c r="H2522">
        <v>62.754123559776957</v>
      </c>
      <c r="I2522">
        <v>26.03840812886623</v>
      </c>
      <c r="J2522">
        <v>27.085410157536021</v>
      </c>
      <c r="K2522">
        <v>4.8812054396488938</v>
      </c>
    </row>
    <row r="2523" spans="1:11" x14ac:dyDescent="0.35">
      <c r="A2523" s="3">
        <v>43187</v>
      </c>
      <c r="B2523">
        <v>12.82392920417222</v>
      </c>
      <c r="C2523">
        <v>30.8814909235195</v>
      </c>
      <c r="D2523">
        <v>42.12059971146153</v>
      </c>
      <c r="E2523">
        <v>10.09162501938988</v>
      </c>
      <c r="F2523">
        <v>4.8474221141400671</v>
      </c>
      <c r="G2523">
        <v>13.659074157193301</v>
      </c>
      <c r="H2523">
        <v>63.028722430217492</v>
      </c>
      <c r="I2523">
        <v>25.93880111940479</v>
      </c>
      <c r="J2523">
        <v>27.101092354872261</v>
      </c>
      <c r="K2523">
        <v>4.8681424746316502</v>
      </c>
    </row>
    <row r="2524" spans="1:11" x14ac:dyDescent="0.35">
      <c r="A2524" s="3">
        <v>43188</v>
      </c>
      <c r="B2524">
        <v>16.214040387076619</v>
      </c>
      <c r="C2524">
        <v>30.753524311809759</v>
      </c>
      <c r="D2524">
        <v>44.200436555212967</v>
      </c>
      <c r="E2524">
        <v>12.151899406897661</v>
      </c>
      <c r="F2524">
        <v>4.7653770327795453</v>
      </c>
      <c r="G2524">
        <v>14.542317149772449</v>
      </c>
      <c r="H2524">
        <v>61.807239314580642</v>
      </c>
      <c r="I2524">
        <v>25.312675463479611</v>
      </c>
      <c r="J2524">
        <v>26.363376474804468</v>
      </c>
      <c r="K2524">
        <v>4.7877830462256696</v>
      </c>
    </row>
    <row r="2525" spans="1:11" x14ac:dyDescent="0.35">
      <c r="A2525" s="3">
        <v>43189</v>
      </c>
      <c r="B2525">
        <v>16.198361039252561</v>
      </c>
      <c r="C2525">
        <v>30.67217658607872</v>
      </c>
      <c r="D2525">
        <v>44.050054385972409</v>
      </c>
      <c r="E2525">
        <v>12.087058950745471</v>
      </c>
      <c r="F2525">
        <v>4.5810482666262304</v>
      </c>
      <c r="G2525">
        <v>17.96727144784062</v>
      </c>
      <c r="H2525">
        <v>61.494650436557457</v>
      </c>
      <c r="I2525">
        <v>25.2914052839315</v>
      </c>
      <c r="J2525">
        <v>26.629428695384931</v>
      </c>
      <c r="K2525">
        <v>6.3162403868722139</v>
      </c>
    </row>
    <row r="2526" spans="1:11" x14ac:dyDescent="0.35">
      <c r="A2526" s="3">
        <v>43190</v>
      </c>
      <c r="B2526">
        <v>16.188153920142671</v>
      </c>
      <c r="C2526">
        <v>30.627389596605909</v>
      </c>
      <c r="D2526">
        <v>43.756368479309977</v>
      </c>
      <c r="E2526">
        <v>12.228734921778271</v>
      </c>
      <c r="F2526">
        <v>4.4943891724899849</v>
      </c>
      <c r="G2526">
        <v>16.847588147427949</v>
      </c>
      <c r="H2526">
        <v>60.504246607515093</v>
      </c>
      <c r="I2526">
        <v>25.724709800254459</v>
      </c>
      <c r="J2526">
        <v>26.884781563272071</v>
      </c>
      <c r="K2526">
        <v>6.2698219489018614</v>
      </c>
    </row>
    <row r="2527" spans="1:11" x14ac:dyDescent="0.35">
      <c r="A2527" s="3">
        <v>43191</v>
      </c>
      <c r="B2527">
        <v>16.26095976182161</v>
      </c>
      <c r="C2527">
        <v>30.628921618423082</v>
      </c>
      <c r="D2527">
        <v>43.660787833551836</v>
      </c>
      <c r="E2527">
        <v>12.34077082293051</v>
      </c>
      <c r="F2527">
        <v>4.4775594615627679</v>
      </c>
      <c r="G2527">
        <v>16.05489246289925</v>
      </c>
      <c r="H2527">
        <v>59.845753206843462</v>
      </c>
      <c r="I2527">
        <v>26.247564020049641</v>
      </c>
      <c r="J2527">
        <v>27.16346941687415</v>
      </c>
      <c r="K2527">
        <v>6.2723383481066657</v>
      </c>
    </row>
    <row r="2528" spans="1:11" x14ac:dyDescent="0.35">
      <c r="A2528" s="3">
        <v>43192</v>
      </c>
      <c r="B2528">
        <v>16.238717260609011</v>
      </c>
      <c r="C2528">
        <v>30.595978879033709</v>
      </c>
      <c r="D2528">
        <v>43.577874768341083</v>
      </c>
      <c r="E2528">
        <v>12.50346765051451</v>
      </c>
      <c r="F2528">
        <v>4.4910771191420356</v>
      </c>
      <c r="G2528">
        <v>15.555964296253739</v>
      </c>
      <c r="H2528">
        <v>59.41973954497135</v>
      </c>
      <c r="I2528">
        <v>26.664532763195691</v>
      </c>
      <c r="J2528">
        <v>27.350153816062811</v>
      </c>
      <c r="K2528">
        <v>6.2803126315577176</v>
      </c>
    </row>
    <row r="2529" spans="1:11" x14ac:dyDescent="0.35">
      <c r="A2529" s="3">
        <v>43193</v>
      </c>
      <c r="B2529">
        <v>16.251253019479371</v>
      </c>
      <c r="C2529">
        <v>30.60652927589566</v>
      </c>
      <c r="D2529">
        <v>43.537766333884107</v>
      </c>
      <c r="E2529">
        <v>12.66908010855996</v>
      </c>
      <c r="F2529">
        <v>4.5336571539630199</v>
      </c>
      <c r="G2529">
        <v>15.134936390433291</v>
      </c>
      <c r="H2529">
        <v>59.074313752263507</v>
      </c>
      <c r="I2529">
        <v>27.02824956288611</v>
      </c>
      <c r="J2529">
        <v>27.67310038818319</v>
      </c>
      <c r="K2529">
        <v>6.2412760847517346</v>
      </c>
    </row>
    <row r="2530" spans="1:11" x14ac:dyDescent="0.35">
      <c r="A2530" s="3">
        <v>43194</v>
      </c>
      <c r="B2530">
        <v>15.77490159369151</v>
      </c>
      <c r="C2530">
        <v>30.659124152883749</v>
      </c>
      <c r="D2530">
        <v>43.629556708481132</v>
      </c>
      <c r="E2530">
        <v>11.89913633276722</v>
      </c>
      <c r="F2530">
        <v>3.4577098886337971</v>
      </c>
      <c r="G2530">
        <v>14.680218893538161</v>
      </c>
      <c r="H2530">
        <v>58.746724891414942</v>
      </c>
      <c r="I2530">
        <v>27.30843644979786</v>
      </c>
      <c r="J2530">
        <v>28.52564086859924</v>
      </c>
      <c r="K2530">
        <v>5.8769747100129912</v>
      </c>
    </row>
    <row r="2531" spans="1:11" x14ac:dyDescent="0.35">
      <c r="A2531" s="3">
        <v>43195</v>
      </c>
      <c r="B2531">
        <v>17.075938621979532</v>
      </c>
      <c r="C2531">
        <v>33.906766954182572</v>
      </c>
      <c r="D2531">
        <v>48.339980792600159</v>
      </c>
      <c r="E2531">
        <v>13.00824502707658</v>
      </c>
      <c r="F2531">
        <v>3.04032183687996</v>
      </c>
      <c r="G2531">
        <v>14.40875222624973</v>
      </c>
      <c r="H2531">
        <v>58.214784742974643</v>
      </c>
      <c r="I2531">
        <v>27.045198892486859</v>
      </c>
      <c r="J2531">
        <v>28.997450898191129</v>
      </c>
      <c r="K2531">
        <v>5.8803318458576683</v>
      </c>
    </row>
    <row r="2532" spans="1:11" x14ac:dyDescent="0.35">
      <c r="A2532" s="3">
        <v>43196</v>
      </c>
      <c r="B2532">
        <v>17.201679411712341</v>
      </c>
      <c r="C2532">
        <v>36.300006855012221</v>
      </c>
      <c r="D2532">
        <v>48.314012032257551</v>
      </c>
      <c r="E2532">
        <v>14.96360974976796</v>
      </c>
      <c r="F2532">
        <v>3.1073707314324142</v>
      </c>
      <c r="G2532">
        <v>14.45337832822557</v>
      </c>
      <c r="H2532">
        <v>57.540723455056813</v>
      </c>
      <c r="I2532">
        <v>27.71506793463174</v>
      </c>
      <c r="J2532">
        <v>29.771206032465411</v>
      </c>
      <c r="K2532">
        <v>5.1819539255099896</v>
      </c>
    </row>
    <row r="2533" spans="1:11" x14ac:dyDescent="0.35">
      <c r="A2533" s="3">
        <v>43197</v>
      </c>
      <c r="B2533">
        <v>17.095745652871202</v>
      </c>
      <c r="C2533">
        <v>38.718909106675362</v>
      </c>
      <c r="D2533">
        <v>49.41530966342021</v>
      </c>
      <c r="E2533">
        <v>16.844592850560769</v>
      </c>
      <c r="F2533">
        <v>3.2549556511735251</v>
      </c>
      <c r="G2533">
        <v>15.953357925066051</v>
      </c>
      <c r="H2533">
        <v>57.86968921430104</v>
      </c>
      <c r="I2533">
        <v>27.797015668022389</v>
      </c>
      <c r="J2533">
        <v>29.819036991135739</v>
      </c>
      <c r="K2533">
        <v>5.2003713523743604</v>
      </c>
    </row>
    <row r="2534" spans="1:11" x14ac:dyDescent="0.35">
      <c r="A2534" s="3">
        <v>43198</v>
      </c>
      <c r="B2534">
        <v>16.967820472927261</v>
      </c>
      <c r="C2534">
        <v>39.197062393774637</v>
      </c>
      <c r="D2534">
        <v>49.562657461264337</v>
      </c>
      <c r="E2534">
        <v>16.8651949895828</v>
      </c>
      <c r="F2534">
        <v>3.2785044009274231</v>
      </c>
      <c r="G2534">
        <v>17.460902268672019</v>
      </c>
      <c r="H2534">
        <v>57.113187254378829</v>
      </c>
      <c r="I2534">
        <v>27.250040758174549</v>
      </c>
      <c r="J2534">
        <v>29.77498928545128</v>
      </c>
      <c r="K2534">
        <v>5.2528740070768354</v>
      </c>
    </row>
    <row r="2535" spans="1:11" x14ac:dyDescent="0.35">
      <c r="A2535" s="3">
        <v>43199</v>
      </c>
      <c r="B2535">
        <v>16.815067737458449</v>
      </c>
      <c r="C2535">
        <v>39.641504440042432</v>
      </c>
      <c r="D2535">
        <v>49.714249383194783</v>
      </c>
      <c r="E2535">
        <v>16.878776562242528</v>
      </c>
      <c r="F2535">
        <v>3.272210689124845</v>
      </c>
      <c r="G2535">
        <v>18.740528188658061</v>
      </c>
      <c r="H2535">
        <v>56.199795153956273</v>
      </c>
      <c r="I2535">
        <v>26.816193836665921</v>
      </c>
      <c r="J2535">
        <v>29.81967722777593</v>
      </c>
      <c r="K2535">
        <v>5.3013874143538686</v>
      </c>
    </row>
    <row r="2536" spans="1:11" x14ac:dyDescent="0.35">
      <c r="A2536" s="3">
        <v>43200</v>
      </c>
      <c r="B2536">
        <v>16.735329216877251</v>
      </c>
      <c r="C2536">
        <v>40.079633750257543</v>
      </c>
      <c r="D2536">
        <v>49.865963159147441</v>
      </c>
      <c r="E2536">
        <v>17.102678904992771</v>
      </c>
      <c r="F2536">
        <v>3.321186978176474</v>
      </c>
      <c r="G2536">
        <v>19.58608509823987</v>
      </c>
      <c r="H2536">
        <v>55.128875371190929</v>
      </c>
      <c r="I2536">
        <v>26.51935767016143</v>
      </c>
      <c r="J2536">
        <v>29.92785871498851</v>
      </c>
      <c r="K2536">
        <v>5.3992377618773144</v>
      </c>
    </row>
    <row r="2537" spans="1:11" x14ac:dyDescent="0.35">
      <c r="A2537" s="3">
        <v>43201</v>
      </c>
      <c r="B2537">
        <v>16.86470280052874</v>
      </c>
      <c r="C2537">
        <v>40.451686581360278</v>
      </c>
      <c r="D2537">
        <v>49.807054088865769</v>
      </c>
      <c r="E2537">
        <v>17.41473553273223</v>
      </c>
      <c r="F2537">
        <v>3.1616870279019258</v>
      </c>
      <c r="G2537">
        <v>20.552934682624031</v>
      </c>
      <c r="H2537">
        <v>54.080333757723807</v>
      </c>
      <c r="I2537">
        <v>26.122954133918022</v>
      </c>
      <c r="J2537">
        <v>29.907013255925101</v>
      </c>
      <c r="K2537">
        <v>5.4202549188168163</v>
      </c>
    </row>
    <row r="2538" spans="1:11" x14ac:dyDescent="0.35">
      <c r="A2538" s="3">
        <v>43202</v>
      </c>
      <c r="B2538">
        <v>16.89692278891712</v>
      </c>
      <c r="C2538">
        <v>40.067648016220573</v>
      </c>
      <c r="D2538">
        <v>49.177465979509897</v>
      </c>
      <c r="E2538">
        <v>17.5478818753826</v>
      </c>
      <c r="F2538">
        <v>3.5459176811005579</v>
      </c>
      <c r="G2538">
        <v>21.338110893017181</v>
      </c>
      <c r="H2538">
        <v>55.443606178263252</v>
      </c>
      <c r="I2538">
        <v>25.884611656823811</v>
      </c>
      <c r="J2538">
        <v>29.488117147698489</v>
      </c>
      <c r="K2538">
        <v>5.2075125267274336</v>
      </c>
    </row>
    <row r="2539" spans="1:11" x14ac:dyDescent="0.35">
      <c r="A2539" s="3">
        <v>43203</v>
      </c>
      <c r="B2539">
        <v>16.94755655493454</v>
      </c>
      <c r="C2539">
        <v>40.675907453543211</v>
      </c>
      <c r="D2539">
        <v>49.153872449388821</v>
      </c>
      <c r="E2539">
        <v>18.09209105634082</v>
      </c>
      <c r="F2539">
        <v>3.5867155854675401</v>
      </c>
      <c r="G2539">
        <v>22.875372587012588</v>
      </c>
      <c r="H2539">
        <v>56.262953628775627</v>
      </c>
      <c r="I2539">
        <v>25.368336932506189</v>
      </c>
      <c r="J2539">
        <v>32.021866091948432</v>
      </c>
      <c r="K2539">
        <v>4.1122916469133717</v>
      </c>
    </row>
    <row r="2540" spans="1:11" x14ac:dyDescent="0.35">
      <c r="A2540" s="3">
        <v>43204</v>
      </c>
      <c r="B2540">
        <v>16.906352945289338</v>
      </c>
      <c r="C2540">
        <v>41.240506160006667</v>
      </c>
      <c r="D2540">
        <v>48.994066593878813</v>
      </c>
      <c r="E2540">
        <v>19.425731105872501</v>
      </c>
      <c r="F2540">
        <v>3.8059469619053159</v>
      </c>
      <c r="G2540">
        <v>22.781453954103512</v>
      </c>
      <c r="H2540">
        <v>56.646536789762223</v>
      </c>
      <c r="I2540">
        <v>25.326868722708831</v>
      </c>
      <c r="J2540">
        <v>31.519007956397321</v>
      </c>
      <c r="K2540">
        <v>4.265204541690113</v>
      </c>
    </row>
    <row r="2541" spans="1:11" x14ac:dyDescent="0.35">
      <c r="A2541" s="3">
        <v>43205</v>
      </c>
      <c r="B2541">
        <v>16.860091613924229</v>
      </c>
      <c r="C2541">
        <v>41.083735877708072</v>
      </c>
      <c r="D2541">
        <v>48.222565908041801</v>
      </c>
      <c r="E2541">
        <v>19.61804916636132</v>
      </c>
      <c r="F2541">
        <v>4.4215009376894399</v>
      </c>
      <c r="G2541">
        <v>22.632342856456361</v>
      </c>
      <c r="H2541">
        <v>55.69611787512622</v>
      </c>
      <c r="I2541">
        <v>24.543966545090221</v>
      </c>
      <c r="J2541">
        <v>30.80756380962087</v>
      </c>
      <c r="K2541">
        <v>4.3753166411963642</v>
      </c>
    </row>
    <row r="2542" spans="1:11" x14ac:dyDescent="0.35">
      <c r="A2542" s="3">
        <v>43206</v>
      </c>
      <c r="B2542">
        <v>16.74820524609936</v>
      </c>
      <c r="C2542">
        <v>40.966815483549183</v>
      </c>
      <c r="D2542">
        <v>47.448120466319352</v>
      </c>
      <c r="E2542">
        <v>19.63481181968374</v>
      </c>
      <c r="F2542">
        <v>3.875362675339598</v>
      </c>
      <c r="G2542">
        <v>22.53802978477173</v>
      </c>
      <c r="H2542">
        <v>54.781782067239298</v>
      </c>
      <c r="I2542">
        <v>23.702087575995542</v>
      </c>
      <c r="J2542">
        <v>30.319997709155022</v>
      </c>
      <c r="K2542">
        <v>4.2838708454737606</v>
      </c>
    </row>
    <row r="2543" spans="1:11" x14ac:dyDescent="0.35">
      <c r="A2543" s="3">
        <v>43207</v>
      </c>
      <c r="B2543">
        <v>16.70075527060003</v>
      </c>
      <c r="C2543">
        <v>40.757763097258959</v>
      </c>
      <c r="D2543">
        <v>46.645363758090738</v>
      </c>
      <c r="E2543">
        <v>19.886994450818879</v>
      </c>
      <c r="F2543">
        <v>3.953963715477717</v>
      </c>
      <c r="G2543">
        <v>22.445039646265489</v>
      </c>
      <c r="H2543">
        <v>53.869504829484889</v>
      </c>
      <c r="I2543">
        <v>23.141403208096989</v>
      </c>
      <c r="J2543">
        <v>29.918901390030211</v>
      </c>
      <c r="K2543">
        <v>4.5318452697058618</v>
      </c>
    </row>
    <row r="2544" spans="1:11" x14ac:dyDescent="0.35">
      <c r="A2544" s="3">
        <v>43208</v>
      </c>
      <c r="B2544">
        <v>17.628878393267708</v>
      </c>
      <c r="C2544">
        <v>40.817319751497422</v>
      </c>
      <c r="D2544">
        <v>47.130880795974321</v>
      </c>
      <c r="E2544">
        <v>20.025377467029241</v>
      </c>
      <c r="F2544">
        <v>3.9026391911730061</v>
      </c>
      <c r="G2544">
        <v>22.342256000748751</v>
      </c>
      <c r="H2544">
        <v>52.997703274370863</v>
      </c>
      <c r="I2544">
        <v>22.634153672083048</v>
      </c>
      <c r="J2544">
        <v>29.788243200331319</v>
      </c>
      <c r="K2544">
        <v>4.8223132191043554</v>
      </c>
    </row>
    <row r="2545" spans="1:11" x14ac:dyDescent="0.35">
      <c r="A2545" s="3">
        <v>43209</v>
      </c>
      <c r="B2545">
        <v>17.776205075535469</v>
      </c>
      <c r="C2545">
        <v>40.676516180234763</v>
      </c>
      <c r="D2545">
        <v>46.739128052199973</v>
      </c>
      <c r="E2545">
        <v>20.818282178891909</v>
      </c>
      <c r="F2545">
        <v>3.582556743692074</v>
      </c>
      <c r="G2545">
        <v>20.98410917634266</v>
      </c>
      <c r="H2545">
        <v>53.119782138533957</v>
      </c>
      <c r="I2545">
        <v>22.839759953282929</v>
      </c>
      <c r="J2545">
        <v>29.666964632944211</v>
      </c>
      <c r="K2545">
        <v>4.7814774832177278</v>
      </c>
    </row>
    <row r="2546" spans="1:11" x14ac:dyDescent="0.35">
      <c r="A2546" s="3">
        <v>43210</v>
      </c>
      <c r="B2546">
        <v>17.935740568172211</v>
      </c>
      <c r="C2546">
        <v>40.313876177492027</v>
      </c>
      <c r="D2546">
        <v>46.663929908942073</v>
      </c>
      <c r="E2546">
        <v>20.659844399317581</v>
      </c>
      <c r="F2546">
        <v>3.674985106150952</v>
      </c>
      <c r="G2546">
        <v>21.052942865962439</v>
      </c>
      <c r="H2546">
        <v>53.7862992504364</v>
      </c>
      <c r="I2546">
        <v>22.800891985002789</v>
      </c>
      <c r="J2546">
        <v>29.995855064552771</v>
      </c>
      <c r="K2546">
        <v>4.5748553720832588</v>
      </c>
    </row>
    <row r="2547" spans="1:11" x14ac:dyDescent="0.35">
      <c r="A2547" s="3">
        <v>43211</v>
      </c>
      <c r="B2547">
        <v>17.041756095529831</v>
      </c>
      <c r="C2547">
        <v>40.41961974411582</v>
      </c>
      <c r="D2547">
        <v>46.779192071765969</v>
      </c>
      <c r="E2547">
        <v>20.189185113086111</v>
      </c>
      <c r="F2547">
        <v>3.7483796820809911</v>
      </c>
      <c r="G2547">
        <v>20.903332946780871</v>
      </c>
      <c r="H2547">
        <v>54.208550209925207</v>
      </c>
      <c r="I2547">
        <v>22.791889285922391</v>
      </c>
      <c r="J2547">
        <v>30.725491807428849</v>
      </c>
      <c r="K2547">
        <v>4.2051969884290896</v>
      </c>
    </row>
    <row r="2548" spans="1:11" x14ac:dyDescent="0.35">
      <c r="A2548" s="3">
        <v>43212</v>
      </c>
      <c r="B2548">
        <v>16.62349892558467</v>
      </c>
      <c r="C2548">
        <v>40.393284597019047</v>
      </c>
      <c r="D2548">
        <v>46.821854821598492</v>
      </c>
      <c r="E2548">
        <v>19.79638654575934</v>
      </c>
      <c r="F2548">
        <v>3.679728682814583</v>
      </c>
      <c r="G2548">
        <v>20.715055629827219</v>
      </c>
      <c r="H2548">
        <v>54.21522905403922</v>
      </c>
      <c r="I2548">
        <v>22.789688553924531</v>
      </c>
      <c r="J2548">
        <v>29.711730557542658</v>
      </c>
      <c r="K2548">
        <v>4.4712219515111524</v>
      </c>
    </row>
    <row r="2549" spans="1:11" x14ac:dyDescent="0.35">
      <c r="A2549" s="3">
        <v>43213</v>
      </c>
      <c r="B2549">
        <v>16.22494419779321</v>
      </c>
      <c r="C2549">
        <v>40.384504859451773</v>
      </c>
      <c r="D2549">
        <v>46.859392009353769</v>
      </c>
      <c r="E2549">
        <v>19.44818573489081</v>
      </c>
      <c r="F2549">
        <v>3.586457460396232</v>
      </c>
      <c r="G2549">
        <v>20.308296308637701</v>
      </c>
      <c r="H2549">
        <v>54.161661765799053</v>
      </c>
      <c r="I2549">
        <v>22.792362577076752</v>
      </c>
      <c r="J2549">
        <v>28.734344847185639</v>
      </c>
      <c r="K2549">
        <v>4.6425326460541818</v>
      </c>
    </row>
    <row r="2550" spans="1:11" x14ac:dyDescent="0.35">
      <c r="A2550" s="3">
        <v>43214</v>
      </c>
      <c r="B2550">
        <v>15.79023089834276</v>
      </c>
      <c r="C2550">
        <v>40.420527182575299</v>
      </c>
      <c r="D2550">
        <v>46.882805238621742</v>
      </c>
      <c r="E2550">
        <v>19.14497145650094</v>
      </c>
      <c r="F2550">
        <v>3.3596014159449652</v>
      </c>
      <c r="G2550">
        <v>19.585447408560579</v>
      </c>
      <c r="H2550">
        <v>54.064914914873768</v>
      </c>
      <c r="I2550">
        <v>22.805614179897098</v>
      </c>
      <c r="J2550">
        <v>27.75021493737578</v>
      </c>
      <c r="K2550">
        <v>4.6064964401496926</v>
      </c>
    </row>
    <row r="2551" spans="1:11" x14ac:dyDescent="0.35">
      <c r="A2551" s="3">
        <v>43215</v>
      </c>
      <c r="B2551">
        <v>15.62583282153037</v>
      </c>
      <c r="C2551">
        <v>41.208914141540028</v>
      </c>
      <c r="D2551">
        <v>47.277196481617722</v>
      </c>
      <c r="E2551">
        <v>18.96769915715544</v>
      </c>
      <c r="F2551">
        <v>2.888372754135482</v>
      </c>
      <c r="G2551">
        <v>18.060289219050141</v>
      </c>
      <c r="H2551">
        <v>53.993899295877007</v>
      </c>
      <c r="I2551">
        <v>22.7913497683552</v>
      </c>
      <c r="J2551">
        <v>26.808341832597218</v>
      </c>
      <c r="K2551">
        <v>3.1983501743679068</v>
      </c>
    </row>
    <row r="2552" spans="1:11" x14ac:dyDescent="0.35">
      <c r="A2552" s="3">
        <v>43216</v>
      </c>
      <c r="B2552">
        <v>15.512432940385461</v>
      </c>
      <c r="C2552">
        <v>40.438521756414353</v>
      </c>
      <c r="D2552">
        <v>46.890462607506151</v>
      </c>
      <c r="E2552">
        <v>19.750973972188049</v>
      </c>
      <c r="F2552">
        <v>4.0361120811978868</v>
      </c>
      <c r="G2552">
        <v>16.393274976551261</v>
      </c>
      <c r="H2552">
        <v>53.931231604150348</v>
      </c>
      <c r="I2552">
        <v>22.8422011668709</v>
      </c>
      <c r="J2552">
        <v>28.42985195939627</v>
      </c>
      <c r="K2552">
        <v>3.0669103718993278</v>
      </c>
    </row>
    <row r="2553" spans="1:11" x14ac:dyDescent="0.35">
      <c r="A2553" s="3">
        <v>43217</v>
      </c>
      <c r="B2553">
        <v>16.047605935576769</v>
      </c>
      <c r="C2553">
        <v>40.346152902636291</v>
      </c>
      <c r="D2553">
        <v>47.315333479776527</v>
      </c>
      <c r="E2553">
        <v>19.81203440380262</v>
      </c>
      <c r="F2553">
        <v>4.0359683784236253</v>
      </c>
      <c r="G2553">
        <v>15.649707307228599</v>
      </c>
      <c r="H2553">
        <v>53.879235356822917</v>
      </c>
      <c r="I2553">
        <v>22.754898677609621</v>
      </c>
      <c r="J2553">
        <v>30.267368964481559</v>
      </c>
      <c r="K2553">
        <v>2.888109050436837</v>
      </c>
    </row>
    <row r="2554" spans="1:11" x14ac:dyDescent="0.35">
      <c r="A2554" s="3">
        <v>43218</v>
      </c>
      <c r="B2554">
        <v>15.076553321219951</v>
      </c>
      <c r="C2554">
        <v>41.428966960902727</v>
      </c>
      <c r="D2554">
        <v>47.458880853079407</v>
      </c>
      <c r="E2554">
        <v>19.895071303844219</v>
      </c>
      <c r="F2554">
        <v>3.824237204976189</v>
      </c>
      <c r="G2554">
        <v>16.650778968323621</v>
      </c>
      <c r="H2554">
        <v>53.884215508987793</v>
      </c>
      <c r="I2554">
        <v>22.73797142007761</v>
      </c>
      <c r="J2554">
        <v>30.585023030973431</v>
      </c>
      <c r="K2554">
        <v>3.1211304058198022</v>
      </c>
    </row>
    <row r="2555" spans="1:11" x14ac:dyDescent="0.35">
      <c r="A2555" s="3">
        <v>43219</v>
      </c>
      <c r="B2555">
        <v>14.487622262368181</v>
      </c>
      <c r="C2555">
        <v>41.8378003962995</v>
      </c>
      <c r="D2555">
        <v>47.699620107628277</v>
      </c>
      <c r="E2555">
        <v>19.850873819982631</v>
      </c>
      <c r="F2555">
        <v>3.8558892976982668</v>
      </c>
      <c r="G2555">
        <v>16.75340489981917</v>
      </c>
      <c r="H2555">
        <v>53.945081356565218</v>
      </c>
      <c r="I2555">
        <v>22.82309001512726</v>
      </c>
      <c r="J2555">
        <v>30.317813901857811</v>
      </c>
      <c r="K2555">
        <v>3.119735199057124</v>
      </c>
    </row>
    <row r="2556" spans="1:11" x14ac:dyDescent="0.35">
      <c r="A2556" s="3">
        <v>43220</v>
      </c>
      <c r="B2556">
        <v>13.96854434049631</v>
      </c>
      <c r="C2556">
        <v>42.242641280601298</v>
      </c>
      <c r="D2556">
        <v>47.912993956372489</v>
      </c>
      <c r="E2556">
        <v>19.77403880421582</v>
      </c>
      <c r="F2556">
        <v>3.8716757754684989</v>
      </c>
      <c r="G2556">
        <v>16.879541341354329</v>
      </c>
      <c r="H2556">
        <v>53.986324644226563</v>
      </c>
      <c r="I2556">
        <v>22.830599475544489</v>
      </c>
      <c r="J2556">
        <v>30.145888898732821</v>
      </c>
      <c r="K2556">
        <v>3.1281664717789091</v>
      </c>
    </row>
    <row r="2557" spans="1:11" x14ac:dyDescent="0.35">
      <c r="A2557" s="3">
        <v>43221</v>
      </c>
      <c r="B2557">
        <v>13.4446115599201</v>
      </c>
      <c r="C2557">
        <v>42.678213885216799</v>
      </c>
      <c r="D2557">
        <v>48.143007692935541</v>
      </c>
      <c r="E2557">
        <v>19.6600219744263</v>
      </c>
      <c r="F2557">
        <v>3.9334630364610041</v>
      </c>
      <c r="G2557">
        <v>16.960299914133071</v>
      </c>
      <c r="H2557">
        <v>54.010742324778349</v>
      </c>
      <c r="I2557">
        <v>22.80374749659298</v>
      </c>
      <c r="J2557">
        <v>30.112164670025589</v>
      </c>
      <c r="K2557">
        <v>3.0731166228012001</v>
      </c>
    </row>
    <row r="2558" spans="1:11" x14ac:dyDescent="0.35">
      <c r="A2558" s="3">
        <v>43222</v>
      </c>
      <c r="B2558">
        <v>14.03687802923996</v>
      </c>
      <c r="C2558">
        <v>42.97437265928852</v>
      </c>
      <c r="D2558">
        <v>48.367102720569697</v>
      </c>
      <c r="E2558">
        <v>19.818801197645261</v>
      </c>
      <c r="F2558">
        <v>3.991781257079615</v>
      </c>
      <c r="G2558">
        <v>16.985745510353979</v>
      </c>
      <c r="H2558">
        <v>54.027294269234709</v>
      </c>
      <c r="I2558">
        <v>22.777393773701789</v>
      </c>
      <c r="J2558">
        <v>30.123904908718451</v>
      </c>
      <c r="K2558">
        <v>3.0005327315974148</v>
      </c>
    </row>
    <row r="2559" spans="1:11" x14ac:dyDescent="0.35">
      <c r="A2559" s="3">
        <v>43223</v>
      </c>
      <c r="B2559">
        <v>13.3453683221381</v>
      </c>
      <c r="C2559">
        <v>43.643695427998757</v>
      </c>
      <c r="D2559">
        <v>48.734900908135742</v>
      </c>
      <c r="E2559">
        <v>19.856868080018661</v>
      </c>
      <c r="F2559">
        <v>3.9706098880280241</v>
      </c>
      <c r="G2559">
        <v>16.601847035952709</v>
      </c>
      <c r="H2559">
        <v>53.988254283926061</v>
      </c>
      <c r="I2559">
        <v>22.692951448923939</v>
      </c>
      <c r="J2559">
        <v>29.974492918855098</v>
      </c>
      <c r="K2559">
        <v>2.980371360504749</v>
      </c>
    </row>
    <row r="2560" spans="1:11" x14ac:dyDescent="0.35">
      <c r="A2560" s="3">
        <v>43224</v>
      </c>
      <c r="B2560">
        <v>14.437559246941349</v>
      </c>
      <c r="C2560">
        <v>42.911271766989458</v>
      </c>
      <c r="D2560">
        <v>48.442039466683148</v>
      </c>
      <c r="E2560">
        <v>19.884533629838</v>
      </c>
      <c r="F2560">
        <v>3.7104236998702862</v>
      </c>
      <c r="G2560">
        <v>16.576357314453482</v>
      </c>
      <c r="H2560">
        <v>54.080912074003642</v>
      </c>
      <c r="I2560">
        <v>22.583753899040669</v>
      </c>
      <c r="J2560">
        <v>30.233099379638649</v>
      </c>
      <c r="K2560">
        <v>3.1593919363563971</v>
      </c>
    </row>
    <row r="2561" spans="1:11" x14ac:dyDescent="0.35">
      <c r="A2561" s="3">
        <v>43225</v>
      </c>
      <c r="B2561">
        <v>14.185646575665359</v>
      </c>
      <c r="C2561">
        <v>43.766388092509551</v>
      </c>
      <c r="D2561">
        <v>48.385688566333727</v>
      </c>
      <c r="E2561">
        <v>19.834895766441988</v>
      </c>
      <c r="F2561">
        <v>3.9033189772826229</v>
      </c>
      <c r="G2561">
        <v>16.621851317174709</v>
      </c>
      <c r="H2561">
        <v>54.01154652877009</v>
      </c>
      <c r="I2561">
        <v>22.602805809808569</v>
      </c>
      <c r="J2561">
        <v>30.6802829300042</v>
      </c>
      <c r="K2561">
        <v>3.144352736618671</v>
      </c>
    </row>
    <row r="2562" spans="1:11" x14ac:dyDescent="0.35">
      <c r="A2562" s="3">
        <v>43226</v>
      </c>
      <c r="B2562">
        <v>14.144376865840149</v>
      </c>
      <c r="C2562">
        <v>43.758979406397387</v>
      </c>
      <c r="D2562">
        <v>48.425443042642002</v>
      </c>
      <c r="E2562">
        <v>19.762028038996409</v>
      </c>
      <c r="F2562">
        <v>3.820580027001133</v>
      </c>
      <c r="G2562">
        <v>16.235755888812701</v>
      </c>
      <c r="H2562">
        <v>53.807391121238048</v>
      </c>
      <c r="I2562">
        <v>22.586950536350741</v>
      </c>
      <c r="J2562">
        <v>30.380411007085488</v>
      </c>
      <c r="K2562">
        <v>3.124672748513182</v>
      </c>
    </row>
    <row r="2563" spans="1:11" x14ac:dyDescent="0.35">
      <c r="A2563" s="3">
        <v>43227</v>
      </c>
      <c r="B2563">
        <v>14.086869941638859</v>
      </c>
      <c r="C2563">
        <v>43.695449804556702</v>
      </c>
      <c r="D2563">
        <v>48.448154543158942</v>
      </c>
      <c r="E2563">
        <v>19.55867272565192</v>
      </c>
      <c r="F2563">
        <v>3.7493844326067509</v>
      </c>
      <c r="G2563">
        <v>15.502174932152791</v>
      </c>
      <c r="H2563">
        <v>53.507736833008352</v>
      </c>
      <c r="I2563">
        <v>22.55002743177047</v>
      </c>
      <c r="J2563">
        <v>30.02432156305839</v>
      </c>
      <c r="K2563">
        <v>3.1569975287943861</v>
      </c>
    </row>
    <row r="2564" spans="1:11" x14ac:dyDescent="0.35">
      <c r="A2564" s="3">
        <v>43228</v>
      </c>
      <c r="B2564">
        <v>14.021209733400299</v>
      </c>
      <c r="C2564">
        <v>43.652362319207228</v>
      </c>
      <c r="D2564">
        <v>48.493015719933879</v>
      </c>
      <c r="E2564">
        <v>19.326654902964961</v>
      </c>
      <c r="F2564">
        <v>3.876238966001937</v>
      </c>
      <c r="G2564">
        <v>14.51912474432879</v>
      </c>
      <c r="H2564">
        <v>53.18201640182938</v>
      </c>
      <c r="I2564">
        <v>22.52055179103494</v>
      </c>
      <c r="J2564">
        <v>29.738518772586769</v>
      </c>
      <c r="K2564">
        <v>3.189812128919161</v>
      </c>
    </row>
    <row r="2565" spans="1:11" x14ac:dyDescent="0.35">
      <c r="A2565" s="3">
        <v>43229</v>
      </c>
      <c r="B2565">
        <v>12.40861781759485</v>
      </c>
      <c r="C2565">
        <v>43.541270487046397</v>
      </c>
      <c r="D2565">
        <v>48.78788148140854</v>
      </c>
      <c r="E2565">
        <v>19.36657422828176</v>
      </c>
      <c r="F2565">
        <v>4.021923292546175</v>
      </c>
      <c r="G2565">
        <v>13.37670186985431</v>
      </c>
      <c r="H2565">
        <v>52.844060055066578</v>
      </c>
      <c r="I2565">
        <v>22.506732891578171</v>
      </c>
      <c r="J2565">
        <v>29.514110940503901</v>
      </c>
      <c r="K2565">
        <v>3.2113559787414361</v>
      </c>
    </row>
    <row r="2566" spans="1:11" x14ac:dyDescent="0.35">
      <c r="A2566" s="3">
        <v>43230</v>
      </c>
      <c r="B2566">
        <v>13.48244744270542</v>
      </c>
      <c r="C2566">
        <v>43.491283812395551</v>
      </c>
      <c r="D2566">
        <v>47.842873255806801</v>
      </c>
      <c r="E2566">
        <v>18.817266239641668</v>
      </c>
      <c r="F2566">
        <v>3.9839644143171178</v>
      </c>
      <c r="G2566">
        <v>12.72855316665995</v>
      </c>
      <c r="H2566">
        <v>53.065210837164123</v>
      </c>
      <c r="I2566">
        <v>22.33693819705865</v>
      </c>
      <c r="J2566">
        <v>24.615043775032351</v>
      </c>
      <c r="K2566">
        <v>3.2219301108677021</v>
      </c>
    </row>
    <row r="2567" spans="1:11" x14ac:dyDescent="0.35">
      <c r="A2567" s="3">
        <v>43231</v>
      </c>
      <c r="B2567">
        <v>14.03624584643379</v>
      </c>
      <c r="C2567">
        <v>43.407916748471493</v>
      </c>
      <c r="D2567">
        <v>47.632273830869053</v>
      </c>
      <c r="E2567">
        <v>19.75672183673781</v>
      </c>
      <c r="F2567">
        <v>4.006774856485011</v>
      </c>
      <c r="G2567">
        <v>14.18421696147723</v>
      </c>
      <c r="H2567">
        <v>52.412369064418982</v>
      </c>
      <c r="I2567">
        <v>22.265800492518849</v>
      </c>
      <c r="J2567">
        <v>16.218537468515919</v>
      </c>
      <c r="K2567">
        <v>3.430336953902644</v>
      </c>
    </row>
    <row r="2568" spans="1:11" x14ac:dyDescent="0.35">
      <c r="A2568" s="3">
        <v>43232</v>
      </c>
      <c r="B2568">
        <v>12.028765222020869</v>
      </c>
      <c r="C2568">
        <v>42.940442580201868</v>
      </c>
      <c r="D2568">
        <v>46.440175089213909</v>
      </c>
      <c r="E2568">
        <v>18.9962280121551</v>
      </c>
      <c r="F2568">
        <v>4.332800914032612</v>
      </c>
      <c r="G2568">
        <v>18.707970177700609</v>
      </c>
      <c r="H2568">
        <v>51.929883554481698</v>
      </c>
      <c r="I2568">
        <v>22.900461879910399</v>
      </c>
      <c r="J2568">
        <v>20.226858189990939</v>
      </c>
      <c r="K2568">
        <v>3.6366780966146188</v>
      </c>
    </row>
    <row r="2569" spans="1:11" x14ac:dyDescent="0.35">
      <c r="A2569" s="3">
        <v>43233</v>
      </c>
      <c r="B2569">
        <v>11.61600316680061</v>
      </c>
      <c r="C2569">
        <v>42.890388510082182</v>
      </c>
      <c r="D2569">
        <v>46.232702131400771</v>
      </c>
      <c r="E2569">
        <v>19.040679711933642</v>
      </c>
      <c r="F2569">
        <v>4.855794299694244</v>
      </c>
      <c r="G2569">
        <v>21.988261235562529</v>
      </c>
      <c r="H2569">
        <v>51.461321089217961</v>
      </c>
      <c r="I2569">
        <v>22.90097017343399</v>
      </c>
      <c r="J2569">
        <v>22.329865127358321</v>
      </c>
      <c r="K2569">
        <v>3.750160429750375</v>
      </c>
    </row>
    <row r="2570" spans="1:11" x14ac:dyDescent="0.35">
      <c r="A2570" s="3">
        <v>43234</v>
      </c>
      <c r="B2570">
        <v>11.368063754361319</v>
      </c>
      <c r="C2570">
        <v>42.83979737361949</v>
      </c>
      <c r="D2570">
        <v>46.012458982283363</v>
      </c>
      <c r="E2570">
        <v>19.075915284669328</v>
      </c>
      <c r="F2570">
        <v>4.7846875700125846</v>
      </c>
      <c r="G2570">
        <v>23.217795149461129</v>
      </c>
      <c r="H2570">
        <v>51.080616083315412</v>
      </c>
      <c r="I2570">
        <v>22.96387069791383</v>
      </c>
      <c r="J2570">
        <v>24.282298602729799</v>
      </c>
      <c r="K2570">
        <v>3.669977389569707</v>
      </c>
    </row>
    <row r="2571" spans="1:11" x14ac:dyDescent="0.35">
      <c r="A2571" s="3">
        <v>43235</v>
      </c>
      <c r="B2571">
        <v>11.10171827250505</v>
      </c>
      <c r="C2571">
        <v>42.722844893588729</v>
      </c>
      <c r="D2571">
        <v>45.736983668445511</v>
      </c>
      <c r="E2571">
        <v>19.102169321331761</v>
      </c>
      <c r="F2571">
        <v>4.6543932529374894</v>
      </c>
      <c r="G2571">
        <v>24.079948791778229</v>
      </c>
      <c r="H2571">
        <v>50.757992160480818</v>
      </c>
      <c r="I2571">
        <v>22.86670068140975</v>
      </c>
      <c r="J2571">
        <v>25.32878814757612</v>
      </c>
      <c r="K2571">
        <v>3.7408151303464319</v>
      </c>
    </row>
    <row r="2572" spans="1:11" x14ac:dyDescent="0.35">
      <c r="A2572" s="3">
        <v>43236</v>
      </c>
      <c r="B2572">
        <v>9.2772078122776431</v>
      </c>
      <c r="C2572">
        <v>41.360003624870792</v>
      </c>
      <c r="D2572">
        <v>45.527247003541923</v>
      </c>
      <c r="E2572">
        <v>16.593484990594259</v>
      </c>
      <c r="F2572">
        <v>4.7197576826343006</v>
      </c>
      <c r="G2572">
        <v>24.502619248577279</v>
      </c>
      <c r="H2572">
        <v>50.467036440013892</v>
      </c>
      <c r="I2572">
        <v>22.757712745145071</v>
      </c>
      <c r="J2572">
        <v>25.902131050110551</v>
      </c>
      <c r="K2572">
        <v>3.783742081679605</v>
      </c>
    </row>
    <row r="2573" spans="1:11" x14ac:dyDescent="0.35">
      <c r="A2573" s="3">
        <v>43237</v>
      </c>
      <c r="B2573">
        <v>8.3331842429095602</v>
      </c>
      <c r="C2573">
        <v>39.458068087352217</v>
      </c>
      <c r="D2573">
        <v>45.112319613351431</v>
      </c>
      <c r="E2573">
        <v>14.70872162326685</v>
      </c>
      <c r="F2573">
        <v>4.8280470174805608</v>
      </c>
      <c r="G2573">
        <v>22.82383921909917</v>
      </c>
      <c r="H2573">
        <v>50.09531376986773</v>
      </c>
      <c r="I2573">
        <v>22.812053633895029</v>
      </c>
      <c r="J2573">
        <v>25.343794932859591</v>
      </c>
      <c r="K2573">
        <v>3.8259599680173828</v>
      </c>
    </row>
    <row r="2574" spans="1:11" x14ac:dyDescent="0.35">
      <c r="A2574" s="3">
        <v>43238</v>
      </c>
      <c r="B2574">
        <v>9.0130915814382</v>
      </c>
      <c r="C2574">
        <v>39.79036307109088</v>
      </c>
      <c r="D2574">
        <v>44.879008698566018</v>
      </c>
      <c r="E2574">
        <v>14.76614503673871</v>
      </c>
      <c r="F2574">
        <v>4.9337313330282822</v>
      </c>
      <c r="G2574">
        <v>20.628389798630749</v>
      </c>
      <c r="H2574">
        <v>49.866478820293899</v>
      </c>
      <c r="I2574">
        <v>23.190304305549439</v>
      </c>
      <c r="J2574">
        <v>25.230553249576278</v>
      </c>
      <c r="K2574">
        <v>3.892799102424549</v>
      </c>
    </row>
    <row r="2575" spans="1:11" x14ac:dyDescent="0.35">
      <c r="A2575" s="3">
        <v>43239</v>
      </c>
      <c r="B2575">
        <v>8.9862006219137402</v>
      </c>
      <c r="C2575">
        <v>39.763718427509971</v>
      </c>
      <c r="D2575">
        <v>44.752075136517362</v>
      </c>
      <c r="E2575">
        <v>14.730732708263281</v>
      </c>
      <c r="F2575">
        <v>4.9298778002166621</v>
      </c>
      <c r="G2575">
        <v>20.753414310154319</v>
      </c>
      <c r="H2575">
        <v>49.775447485940113</v>
      </c>
      <c r="I2575">
        <v>23.575305654460049</v>
      </c>
      <c r="J2575">
        <v>25.977179871703029</v>
      </c>
      <c r="K2575">
        <v>3.832931080907076</v>
      </c>
    </row>
    <row r="2576" spans="1:11" x14ac:dyDescent="0.35">
      <c r="A2576" s="3">
        <v>43240</v>
      </c>
      <c r="B2576">
        <v>9.0218218964895271</v>
      </c>
      <c r="C2576">
        <v>39.776674512323837</v>
      </c>
      <c r="D2576">
        <v>44.688718025474209</v>
      </c>
      <c r="E2576">
        <v>14.723984524886189</v>
      </c>
      <c r="F2576">
        <v>4.9173326444180034</v>
      </c>
      <c r="G2576">
        <v>20.98789375729584</v>
      </c>
      <c r="H2576">
        <v>49.766285861057511</v>
      </c>
      <c r="I2576">
        <v>23.862640705830099</v>
      </c>
      <c r="J2576">
        <v>26.291339378696222</v>
      </c>
      <c r="K2576">
        <v>3.908740726034543</v>
      </c>
    </row>
    <row r="2577" spans="1:11" x14ac:dyDescent="0.35">
      <c r="A2577" s="3">
        <v>43241</v>
      </c>
      <c r="B2577">
        <v>9.1239812115282231</v>
      </c>
      <c r="C2577">
        <v>39.785938067523382</v>
      </c>
      <c r="D2577">
        <v>44.635278743232092</v>
      </c>
      <c r="E2577">
        <v>14.71756857954205</v>
      </c>
      <c r="F2577">
        <v>4.9219159188280477</v>
      </c>
      <c r="G2577">
        <v>20.735903750230591</v>
      </c>
      <c r="H2577">
        <v>49.801545622061212</v>
      </c>
      <c r="I2577">
        <v>24.110130822471021</v>
      </c>
      <c r="J2577">
        <v>26.725922894952859</v>
      </c>
      <c r="K2577">
        <v>3.8403446916101158</v>
      </c>
    </row>
    <row r="2578" spans="1:11" x14ac:dyDescent="0.35">
      <c r="A2578" s="3">
        <v>43242</v>
      </c>
      <c r="B2578">
        <v>9.0276573058274554</v>
      </c>
      <c r="C2578">
        <v>39.834307898770369</v>
      </c>
      <c r="D2578">
        <v>44.622418459331797</v>
      </c>
      <c r="E2578">
        <v>14.70246477083678</v>
      </c>
      <c r="F2578">
        <v>4.8962270460751167</v>
      </c>
      <c r="G2578">
        <v>20.26980385700077</v>
      </c>
      <c r="H2578">
        <v>49.856377154331092</v>
      </c>
      <c r="I2578">
        <v>24.32669487302973</v>
      </c>
      <c r="J2578">
        <v>26.848031672751659</v>
      </c>
      <c r="K2578">
        <v>3.9592999229405592</v>
      </c>
    </row>
    <row r="2579" spans="1:11" x14ac:dyDescent="0.35">
      <c r="A2579" s="3">
        <v>43243</v>
      </c>
      <c r="B2579">
        <v>8.6936532931713444</v>
      </c>
      <c r="C2579">
        <v>42.056422880032592</v>
      </c>
      <c r="D2579">
        <v>45.956266376402617</v>
      </c>
      <c r="E2579">
        <v>15.38706526369533</v>
      </c>
      <c r="F2579">
        <v>4.9154345501868386</v>
      </c>
      <c r="G2579">
        <v>19.729503739102832</v>
      </c>
      <c r="H2579">
        <v>49.94054465760739</v>
      </c>
      <c r="I2579">
        <v>24.534937997162789</v>
      </c>
      <c r="J2579">
        <v>26.90535871830075</v>
      </c>
      <c r="K2579">
        <v>4.0153612835026031</v>
      </c>
    </row>
    <row r="2580" spans="1:11" x14ac:dyDescent="0.35">
      <c r="A2580" s="3">
        <v>43244</v>
      </c>
      <c r="B2580">
        <v>8.8321344530021051</v>
      </c>
      <c r="C2580">
        <v>41.830412963599763</v>
      </c>
      <c r="D2580">
        <v>43.250501671245587</v>
      </c>
      <c r="E2580">
        <v>15.636151294758371</v>
      </c>
      <c r="F2580">
        <v>4.6545240088029507</v>
      </c>
      <c r="G2580">
        <v>20.645109535767801</v>
      </c>
      <c r="H2580">
        <v>49.335279208333603</v>
      </c>
      <c r="I2580">
        <v>24.44118676614265</v>
      </c>
      <c r="J2580">
        <v>27.262434750102859</v>
      </c>
      <c r="K2580">
        <v>4.1016298078938913</v>
      </c>
    </row>
    <row r="2581" spans="1:11" x14ac:dyDescent="0.35">
      <c r="A2581" s="3">
        <v>43245</v>
      </c>
      <c r="B2581">
        <v>8.6933891415627489</v>
      </c>
      <c r="C2581">
        <v>41.585225268107919</v>
      </c>
      <c r="D2581">
        <v>43.185904373960959</v>
      </c>
      <c r="E2581">
        <v>15.360165669871019</v>
      </c>
      <c r="F2581">
        <v>4.6909666862304684</v>
      </c>
      <c r="G2581">
        <v>22.81876441119072</v>
      </c>
      <c r="H2581">
        <v>49.512906933678927</v>
      </c>
      <c r="I2581">
        <v>24.445427769135851</v>
      </c>
      <c r="J2581">
        <v>27.116078674505111</v>
      </c>
      <c r="K2581">
        <v>4.0926886318290974</v>
      </c>
    </row>
    <row r="2582" spans="1:11" x14ac:dyDescent="0.35">
      <c r="A2582" s="3">
        <v>43246</v>
      </c>
      <c r="B2582">
        <v>8.513882101491868</v>
      </c>
      <c r="C2582">
        <v>41.812104442842148</v>
      </c>
      <c r="D2582">
        <v>44.030299073522912</v>
      </c>
      <c r="E2582">
        <v>14.310820083676109</v>
      </c>
      <c r="F2582">
        <v>4.7119083248136713</v>
      </c>
      <c r="G2582">
        <v>23.815770229408209</v>
      </c>
      <c r="H2582">
        <v>49.862284169669437</v>
      </c>
      <c r="I2582">
        <v>24.50208460603244</v>
      </c>
      <c r="J2582">
        <v>26.907475569209002</v>
      </c>
      <c r="K2582">
        <v>4.2200107766317752</v>
      </c>
    </row>
    <row r="2583" spans="1:11" x14ac:dyDescent="0.35">
      <c r="A2583" s="3">
        <v>43247</v>
      </c>
      <c r="B2583">
        <v>8.5322504488643425</v>
      </c>
      <c r="C2583">
        <v>41.665111240872292</v>
      </c>
      <c r="D2583">
        <v>44.44644355949297</v>
      </c>
      <c r="E2583">
        <v>14.27763823667922</v>
      </c>
      <c r="F2583">
        <v>4.6916738165917566</v>
      </c>
      <c r="G2583">
        <v>25.593818331739669</v>
      </c>
      <c r="H2583">
        <v>49.213834003430676</v>
      </c>
      <c r="I2583">
        <v>24.599540948547919</v>
      </c>
      <c r="J2583">
        <v>25.603688735765989</v>
      </c>
      <c r="K2583">
        <v>4.1306156872165296</v>
      </c>
    </row>
    <row r="2584" spans="1:11" x14ac:dyDescent="0.35">
      <c r="A2584" s="3">
        <v>43248</v>
      </c>
      <c r="B2584">
        <v>8.5711086628394764</v>
      </c>
      <c r="C2584">
        <v>41.635141954055428</v>
      </c>
      <c r="D2584">
        <v>44.842670183141479</v>
      </c>
      <c r="E2584">
        <v>14.22458405592522</v>
      </c>
      <c r="F2584">
        <v>4.7388043605073964</v>
      </c>
      <c r="G2584">
        <v>28.273404425903109</v>
      </c>
      <c r="H2584">
        <v>48.4510757223225</v>
      </c>
      <c r="I2584">
        <v>24.725063932631461</v>
      </c>
      <c r="J2584">
        <v>23.40159551531476</v>
      </c>
      <c r="K2584">
        <v>3.972032499211092</v>
      </c>
    </row>
    <row r="2585" spans="1:11" x14ac:dyDescent="0.35">
      <c r="A2585" s="3">
        <v>43249</v>
      </c>
      <c r="B2585">
        <v>8.5802832767443924</v>
      </c>
      <c r="C2585">
        <v>41.520490702292243</v>
      </c>
      <c r="D2585">
        <v>45.302841800626346</v>
      </c>
      <c r="E2585">
        <v>14.326346256805261</v>
      </c>
      <c r="F2585">
        <v>4.5447876573883326</v>
      </c>
      <c r="G2585">
        <v>31.011443174789431</v>
      </c>
      <c r="H2585">
        <v>47.651805234469791</v>
      </c>
      <c r="I2585">
        <v>24.85966391925184</v>
      </c>
      <c r="J2585">
        <v>20.846901413743169</v>
      </c>
      <c r="K2585">
        <v>3.9792863811840671</v>
      </c>
    </row>
    <row r="2586" spans="1:11" x14ac:dyDescent="0.35">
      <c r="A2586" s="3">
        <v>43250</v>
      </c>
      <c r="B2586">
        <v>8.4175622879856018</v>
      </c>
      <c r="C2586">
        <v>39.540850326615043</v>
      </c>
      <c r="D2586">
        <v>42.580391563899923</v>
      </c>
      <c r="E2586">
        <v>14.584259210777629</v>
      </c>
      <c r="F2586">
        <v>4.4178394265765402</v>
      </c>
      <c r="G2586">
        <v>33.482403934803969</v>
      </c>
      <c r="H2586">
        <v>47.011606808548308</v>
      </c>
      <c r="I2586">
        <v>24.859425129605921</v>
      </c>
      <c r="J2586">
        <v>19.259085014612651</v>
      </c>
      <c r="K2586">
        <v>5.8847381584733176</v>
      </c>
    </row>
    <row r="2587" spans="1:11" x14ac:dyDescent="0.35">
      <c r="A2587" s="3">
        <v>43251</v>
      </c>
      <c r="B2587">
        <v>8.4364685828447357</v>
      </c>
      <c r="C2587">
        <v>39.41026941302519</v>
      </c>
      <c r="D2587">
        <v>40.958905136898842</v>
      </c>
      <c r="E2587">
        <v>15.387307212443551</v>
      </c>
      <c r="F2587">
        <v>4.3815924790853122</v>
      </c>
      <c r="G2587">
        <v>33.828973750117044</v>
      </c>
      <c r="H2587">
        <v>46.422264472838862</v>
      </c>
      <c r="I2587">
        <v>24.334584155428161</v>
      </c>
      <c r="J2587">
        <v>19.578098718483499</v>
      </c>
      <c r="K2587">
        <v>5.1957993607634041</v>
      </c>
    </row>
    <row r="2588" spans="1:11" x14ac:dyDescent="0.35">
      <c r="A2588" s="3">
        <v>43252</v>
      </c>
      <c r="B2588">
        <v>8.5465532726553324</v>
      </c>
      <c r="C2588">
        <v>40.132091898712893</v>
      </c>
      <c r="D2588">
        <v>40.796100591364016</v>
      </c>
      <c r="E2588">
        <v>15.32104332682156</v>
      </c>
      <c r="F2588">
        <v>4.2941895160532804</v>
      </c>
      <c r="G2588">
        <v>33.71811440396106</v>
      </c>
      <c r="H2588">
        <v>46.465881617630011</v>
      </c>
      <c r="I2588">
        <v>24.26471301194012</v>
      </c>
      <c r="J2588">
        <v>19.204847578123751</v>
      </c>
      <c r="K2588">
        <v>5.1603917752807096</v>
      </c>
    </row>
    <row r="2589" spans="1:11" x14ac:dyDescent="0.35">
      <c r="A2589" s="3">
        <v>43253</v>
      </c>
      <c r="B2589">
        <v>9.8427762053425703</v>
      </c>
      <c r="C2589">
        <v>38.428288496363798</v>
      </c>
      <c r="D2589">
        <v>40.065901915815878</v>
      </c>
      <c r="E2589">
        <v>14.7440114198885</v>
      </c>
      <c r="F2589">
        <v>4.25563439191545</v>
      </c>
      <c r="G2589">
        <v>32.007622467239948</v>
      </c>
      <c r="H2589">
        <v>46.294565537986102</v>
      </c>
      <c r="I2589">
        <v>24.162934070606319</v>
      </c>
      <c r="J2589">
        <v>18.317469491294311</v>
      </c>
      <c r="K2589">
        <v>4.7848566843371731</v>
      </c>
    </row>
    <row r="2590" spans="1:11" x14ac:dyDescent="0.35">
      <c r="A2590" s="3">
        <v>43254</v>
      </c>
      <c r="B2590">
        <v>10.120640512281369</v>
      </c>
      <c r="C2590">
        <v>37.481238649983197</v>
      </c>
      <c r="D2590">
        <v>39.304440109215648</v>
      </c>
      <c r="E2590">
        <v>14.558855931919661</v>
      </c>
      <c r="F2590">
        <v>3.7046455004386671</v>
      </c>
      <c r="G2590">
        <v>31.830804427994689</v>
      </c>
      <c r="H2590">
        <v>46.416619056631198</v>
      </c>
      <c r="I2590">
        <v>24.140705575009459</v>
      </c>
      <c r="J2590">
        <v>17.620980766857439</v>
      </c>
      <c r="K2590">
        <v>4.6731835065332659</v>
      </c>
    </row>
    <row r="2591" spans="1:11" x14ac:dyDescent="0.35">
      <c r="A2591" s="3">
        <v>43255</v>
      </c>
      <c r="B2591">
        <v>10.44805138299226</v>
      </c>
      <c r="C2591">
        <v>36.540343295280387</v>
      </c>
      <c r="D2591">
        <v>38.55368896788324</v>
      </c>
      <c r="E2591">
        <v>14.329176885524079</v>
      </c>
      <c r="F2591">
        <v>3.9231156789967021</v>
      </c>
      <c r="G2591">
        <v>31.756801073697218</v>
      </c>
      <c r="H2591">
        <v>46.515421967029972</v>
      </c>
      <c r="I2591">
        <v>24.136743949329531</v>
      </c>
      <c r="J2591">
        <v>17.132548899122369</v>
      </c>
      <c r="K2591">
        <v>4.8365807848162659</v>
      </c>
    </row>
    <row r="2592" spans="1:11" x14ac:dyDescent="0.35">
      <c r="A2592" s="3">
        <v>43256</v>
      </c>
      <c r="B2592">
        <v>10.676250730696809</v>
      </c>
      <c r="C2592">
        <v>35.92508904739892</v>
      </c>
      <c r="D2592">
        <v>38.018889896348909</v>
      </c>
      <c r="E2592">
        <v>14.252538238558831</v>
      </c>
      <c r="F2592">
        <v>3.3961954747036041</v>
      </c>
      <c r="G2592">
        <v>31.634302822151788</v>
      </c>
      <c r="H2592">
        <v>46.546737280881082</v>
      </c>
      <c r="I2592">
        <v>24.115641407769299</v>
      </c>
      <c r="J2592">
        <v>16.65473036304806</v>
      </c>
      <c r="K2592">
        <v>4.5059892937251202</v>
      </c>
    </row>
    <row r="2593" spans="1:11" x14ac:dyDescent="0.35">
      <c r="A2593" s="3">
        <v>43257</v>
      </c>
      <c r="B2593">
        <v>10.662674390397839</v>
      </c>
      <c r="C2593">
        <v>35.952441584561917</v>
      </c>
      <c r="D2593">
        <v>38.000830683653227</v>
      </c>
      <c r="E2593">
        <v>14.22074412394632</v>
      </c>
      <c r="F2593">
        <v>3.2221582151688239</v>
      </c>
      <c r="G2593">
        <v>31.605083508287379</v>
      </c>
      <c r="H2593">
        <v>46.586582683144577</v>
      </c>
      <c r="I2593">
        <v>24.119294864438341</v>
      </c>
      <c r="J2593">
        <v>16.261229965340679</v>
      </c>
      <c r="K2593">
        <v>4.5638279009916456</v>
      </c>
    </row>
    <row r="2594" spans="1:11" x14ac:dyDescent="0.35">
      <c r="A2594" s="3">
        <v>43258</v>
      </c>
      <c r="B2594">
        <v>10.627488254904589</v>
      </c>
      <c r="C2594">
        <v>36.0002476192752</v>
      </c>
      <c r="D2594">
        <v>37.829416935260973</v>
      </c>
      <c r="E2594">
        <v>14.6281992976047</v>
      </c>
      <c r="F2594">
        <v>3.177355658073215</v>
      </c>
      <c r="G2594">
        <v>32.137581271587592</v>
      </c>
      <c r="H2594">
        <v>46.753903121162779</v>
      </c>
      <c r="I2594">
        <v>24.405588817310829</v>
      </c>
      <c r="J2594">
        <v>15.72261932746385</v>
      </c>
      <c r="K2594">
        <v>4.4498966687183454</v>
      </c>
    </row>
    <row r="2595" spans="1:11" x14ac:dyDescent="0.35">
      <c r="A2595" s="3">
        <v>43259</v>
      </c>
      <c r="B2595">
        <v>10.93695774656598</v>
      </c>
      <c r="C2595">
        <v>35.851453498089477</v>
      </c>
      <c r="D2595">
        <v>39.030020199434951</v>
      </c>
      <c r="E2595">
        <v>13.34054068633967</v>
      </c>
      <c r="F2595">
        <v>3.2221538328492261</v>
      </c>
      <c r="G2595">
        <v>32.067865582914493</v>
      </c>
      <c r="H2595">
        <v>46.776446042954277</v>
      </c>
      <c r="I2595">
        <v>24.540774648763652</v>
      </c>
      <c r="J2595">
        <v>15.940779368361049</v>
      </c>
      <c r="K2595">
        <v>4.4063477595444818</v>
      </c>
    </row>
    <row r="2596" spans="1:11" x14ac:dyDescent="0.35">
      <c r="A2596" s="3">
        <v>43260</v>
      </c>
      <c r="B2596">
        <v>10.196278461339499</v>
      </c>
      <c r="C2596">
        <v>35.603854036921717</v>
      </c>
      <c r="D2596">
        <v>39.001353431328511</v>
      </c>
      <c r="E2596">
        <v>13.18413058173333</v>
      </c>
      <c r="F2596">
        <v>3.25845237407143</v>
      </c>
      <c r="G2596">
        <v>32.172034451828722</v>
      </c>
      <c r="H2596">
        <v>47.367816911992463</v>
      </c>
      <c r="I2596">
        <v>24.877630407431489</v>
      </c>
      <c r="J2596">
        <v>16.42351835501351</v>
      </c>
      <c r="K2596">
        <v>4.2558717417398437</v>
      </c>
    </row>
    <row r="2597" spans="1:11" x14ac:dyDescent="0.35">
      <c r="A2597" s="3">
        <v>43261</v>
      </c>
      <c r="B2597">
        <v>9.968430320151823</v>
      </c>
      <c r="C2597">
        <v>35.807290699058548</v>
      </c>
      <c r="D2597">
        <v>38.983206987374217</v>
      </c>
      <c r="E2597">
        <v>13.192721346323889</v>
      </c>
      <c r="F2597">
        <v>2.751302580544984</v>
      </c>
      <c r="G2597">
        <v>31.356550971016588</v>
      </c>
      <c r="H2597">
        <v>47.354004487854482</v>
      </c>
      <c r="I2597">
        <v>25.05605986826961</v>
      </c>
      <c r="J2597">
        <v>16.107631192146311</v>
      </c>
      <c r="K2597">
        <v>4.0758882286697808</v>
      </c>
    </row>
    <row r="2598" spans="1:11" x14ac:dyDescent="0.35">
      <c r="A2598" s="3">
        <v>43262</v>
      </c>
      <c r="B2598">
        <v>9.3041459191755518</v>
      </c>
      <c r="C2598">
        <v>35.807127114266613</v>
      </c>
      <c r="D2598">
        <v>38.958458136243948</v>
      </c>
      <c r="E2598">
        <v>13.08959472519464</v>
      </c>
      <c r="F2598">
        <v>3.0737420418458838</v>
      </c>
      <c r="G2598">
        <v>30.747316029667122</v>
      </c>
      <c r="H2598">
        <v>47.472583985281823</v>
      </c>
      <c r="I2598">
        <v>25.158007118299199</v>
      </c>
      <c r="J2598">
        <v>16.2060645681773</v>
      </c>
      <c r="K2598">
        <v>4.3058183764121667</v>
      </c>
    </row>
    <row r="2599" spans="1:11" x14ac:dyDescent="0.35">
      <c r="A2599" s="3">
        <v>43263</v>
      </c>
      <c r="B2599">
        <v>9.236708049006328</v>
      </c>
      <c r="C2599">
        <v>35.987416496907663</v>
      </c>
      <c r="D2599">
        <v>38.959039168856641</v>
      </c>
      <c r="E2599">
        <v>13.109680663457331</v>
      </c>
      <c r="F2599">
        <v>2.8668383064519989</v>
      </c>
      <c r="G2599">
        <v>30.00322273502255</v>
      </c>
      <c r="H2599">
        <v>47.540112538141827</v>
      </c>
      <c r="I2599">
        <v>25.281089094868371</v>
      </c>
      <c r="J2599">
        <v>16.147394566556741</v>
      </c>
      <c r="K2599">
        <v>4.2984287662520151</v>
      </c>
    </row>
    <row r="2600" spans="1:11" x14ac:dyDescent="0.35">
      <c r="A2600" s="3">
        <v>43264</v>
      </c>
      <c r="B2600">
        <v>10.456571827205</v>
      </c>
      <c r="C2600">
        <v>35.410076782328517</v>
      </c>
      <c r="D2600">
        <v>38.924720456500808</v>
      </c>
      <c r="E2600">
        <v>13.14385389727591</v>
      </c>
      <c r="F2600">
        <v>2.9269383884291238</v>
      </c>
      <c r="G2600">
        <v>29.25706656519818</v>
      </c>
      <c r="H2600">
        <v>47.619216033743257</v>
      </c>
      <c r="I2600">
        <v>25.416024516679752</v>
      </c>
      <c r="J2600">
        <v>16.05937597489341</v>
      </c>
      <c r="K2600">
        <v>4.3246907530809384</v>
      </c>
    </row>
    <row r="2601" spans="1:11" x14ac:dyDescent="0.35">
      <c r="A2601" s="3">
        <v>43265</v>
      </c>
      <c r="B2601">
        <v>12.04471446096397</v>
      </c>
      <c r="C2601">
        <v>34.637543599084857</v>
      </c>
      <c r="D2601">
        <v>38.533188324825353</v>
      </c>
      <c r="E2601">
        <v>13.34395330802173</v>
      </c>
      <c r="F2601">
        <v>3.959134963350583</v>
      </c>
      <c r="G2601">
        <v>29.61500287778712</v>
      </c>
      <c r="H2601">
        <v>47.384808779023423</v>
      </c>
      <c r="I2601">
        <v>24.73091557625294</v>
      </c>
      <c r="J2601">
        <v>16.037821364643669</v>
      </c>
      <c r="K2601">
        <v>4.3920814075349286</v>
      </c>
    </row>
    <row r="2602" spans="1:11" x14ac:dyDescent="0.35">
      <c r="A2602" s="3">
        <v>43266</v>
      </c>
      <c r="B2602">
        <v>10.899138726148561</v>
      </c>
      <c r="C2602">
        <v>34.345071194203037</v>
      </c>
      <c r="D2602">
        <v>38.149737376901378</v>
      </c>
      <c r="E2602">
        <v>13.1612173739558</v>
      </c>
      <c r="F2602">
        <v>3.7961658794384339</v>
      </c>
      <c r="G2602">
        <v>28.037926583686811</v>
      </c>
      <c r="H2602">
        <v>47.776196523614473</v>
      </c>
      <c r="I2602">
        <v>24.89973609780295</v>
      </c>
      <c r="J2602">
        <v>16.027275297289879</v>
      </c>
      <c r="K2602">
        <v>5.5187905521425549</v>
      </c>
    </row>
    <row r="2603" spans="1:11" x14ac:dyDescent="0.35">
      <c r="A2603" s="3">
        <v>43267</v>
      </c>
      <c r="B2603">
        <v>10.660532032738971</v>
      </c>
      <c r="C2603">
        <v>34.084583658766</v>
      </c>
      <c r="D2603">
        <v>39.526229221964797</v>
      </c>
      <c r="E2603">
        <v>12.16101916172382</v>
      </c>
      <c r="F2603">
        <v>4.1346363497960663</v>
      </c>
      <c r="G2603">
        <v>25.258254320450021</v>
      </c>
      <c r="H2603">
        <v>47.420250966407643</v>
      </c>
      <c r="I2603">
        <v>24.737153711939591</v>
      </c>
      <c r="J2603">
        <v>15.6200151022197</v>
      </c>
      <c r="K2603">
        <v>5.0419729048393602</v>
      </c>
    </row>
    <row r="2604" spans="1:11" x14ac:dyDescent="0.35">
      <c r="A2604" s="3">
        <v>43268</v>
      </c>
      <c r="B2604">
        <v>10.95377515682125</v>
      </c>
      <c r="C2604">
        <v>33.589892312722149</v>
      </c>
      <c r="D2604">
        <v>40.542177179575567</v>
      </c>
      <c r="E2604">
        <v>11.798623173920619</v>
      </c>
      <c r="F2604">
        <v>4.2291126165292496</v>
      </c>
      <c r="G2604">
        <v>23.581501054273119</v>
      </c>
      <c r="H2604">
        <v>47.299308398233613</v>
      </c>
      <c r="I2604">
        <v>23.992909836247161</v>
      </c>
      <c r="J2604">
        <v>19.52885062273791</v>
      </c>
      <c r="K2604">
        <v>4.9347372969743022</v>
      </c>
    </row>
    <row r="2605" spans="1:11" x14ac:dyDescent="0.35">
      <c r="A2605" s="3">
        <v>43269</v>
      </c>
      <c r="B2605">
        <v>11.611517392946389</v>
      </c>
      <c r="C2605">
        <v>33.206895082144548</v>
      </c>
      <c r="D2605">
        <v>41.587886884050093</v>
      </c>
      <c r="E2605">
        <v>11.80092956899607</v>
      </c>
      <c r="F2605">
        <v>4.6131429644770083</v>
      </c>
      <c r="G2605">
        <v>27.05943852291264</v>
      </c>
      <c r="H2605">
        <v>47.065075849418747</v>
      </c>
      <c r="I2605">
        <v>22.565882329071869</v>
      </c>
      <c r="J2605">
        <v>22.999587507227069</v>
      </c>
      <c r="K2605">
        <v>4.9199494671998618</v>
      </c>
    </row>
    <row r="2606" spans="1:11" x14ac:dyDescent="0.35">
      <c r="A2606" s="3">
        <v>43270</v>
      </c>
      <c r="B2606">
        <v>12.43469569049107</v>
      </c>
      <c r="C2606">
        <v>32.902762164512403</v>
      </c>
      <c r="D2606">
        <v>42.641843439135947</v>
      </c>
      <c r="E2606">
        <v>11.99376233214103</v>
      </c>
      <c r="F2606">
        <v>4.9058140607095853</v>
      </c>
      <c r="G2606">
        <v>31.17786625265131</v>
      </c>
      <c r="H2606">
        <v>46.091299215477257</v>
      </c>
      <c r="I2606">
        <v>21.075779667630371</v>
      </c>
      <c r="J2606">
        <v>25.412185865774038</v>
      </c>
      <c r="K2606">
        <v>4.9863906078100468</v>
      </c>
    </row>
    <row r="2607" spans="1:11" x14ac:dyDescent="0.35">
      <c r="A2607" s="3">
        <v>43271</v>
      </c>
      <c r="B2607">
        <v>11.04801720648161</v>
      </c>
      <c r="C2607">
        <v>32.213766576964908</v>
      </c>
      <c r="D2607">
        <v>43.062614590037867</v>
      </c>
      <c r="E2607">
        <v>10.56498778000724</v>
      </c>
      <c r="F2607">
        <v>4.8025732486166044</v>
      </c>
      <c r="G2607">
        <v>34.398781585112047</v>
      </c>
      <c r="H2607">
        <v>44.561644578972057</v>
      </c>
      <c r="I2607">
        <v>19.59585039152147</v>
      </c>
      <c r="J2607">
        <v>27.204041749620171</v>
      </c>
      <c r="K2607">
        <v>5.0377893990749349</v>
      </c>
    </row>
    <row r="2608" spans="1:11" x14ac:dyDescent="0.35">
      <c r="A2608" s="3">
        <v>43272</v>
      </c>
      <c r="B2608">
        <v>11.733211673035539</v>
      </c>
      <c r="C2608">
        <v>35.293535240823303</v>
      </c>
      <c r="D2608">
        <v>44.284951586095993</v>
      </c>
      <c r="E2608">
        <v>12.301357188303539</v>
      </c>
      <c r="F2608">
        <v>4.9699168036264476</v>
      </c>
      <c r="G2608">
        <v>26.881133301962372</v>
      </c>
      <c r="H2608">
        <v>41.802772955171307</v>
      </c>
      <c r="I2608">
        <v>22.130055612418651</v>
      </c>
      <c r="J2608">
        <v>24.534157628600131</v>
      </c>
      <c r="K2608">
        <v>5.0565779226171887</v>
      </c>
    </row>
    <row r="2609" spans="1:11" x14ac:dyDescent="0.35">
      <c r="A2609" s="3">
        <v>43273</v>
      </c>
      <c r="B2609">
        <v>11.63260093267737</v>
      </c>
      <c r="C2609">
        <v>34.69672184329805</v>
      </c>
      <c r="D2609">
        <v>44.629363089330312</v>
      </c>
      <c r="E2609">
        <v>12.93804851244014</v>
      </c>
      <c r="F2609">
        <v>3.9374987789194749</v>
      </c>
      <c r="G2609">
        <v>22.075162067233691</v>
      </c>
      <c r="H2609">
        <v>44.712356322352022</v>
      </c>
      <c r="I2609">
        <v>22.219046327128162</v>
      </c>
      <c r="J2609">
        <v>25.551731374706169</v>
      </c>
      <c r="K2609">
        <v>5.0539702740455663</v>
      </c>
    </row>
    <row r="2610" spans="1:11" x14ac:dyDescent="0.35">
      <c r="A2610" s="3">
        <v>43274</v>
      </c>
      <c r="B2610">
        <v>11.780217086567429</v>
      </c>
      <c r="C2610">
        <v>34.968545361714931</v>
      </c>
      <c r="D2610">
        <v>44.143706985180692</v>
      </c>
      <c r="E2610">
        <v>12.811409232131931</v>
      </c>
      <c r="F2610">
        <v>4.2936779497492532</v>
      </c>
      <c r="G2610">
        <v>20.748459965652629</v>
      </c>
      <c r="H2610">
        <v>44.222181473983582</v>
      </c>
      <c r="I2610">
        <v>23.27286896617079</v>
      </c>
      <c r="J2610">
        <v>25.594648129640909</v>
      </c>
      <c r="K2610">
        <v>5.3166143540891984</v>
      </c>
    </row>
    <row r="2611" spans="1:11" x14ac:dyDescent="0.35">
      <c r="A2611" s="3">
        <v>43275</v>
      </c>
      <c r="B2611">
        <v>11.743629589418109</v>
      </c>
      <c r="C2611">
        <v>34.976081650532272</v>
      </c>
      <c r="D2611">
        <v>44.129029151862497</v>
      </c>
      <c r="E2611">
        <v>12.79244017797541</v>
      </c>
      <c r="F2611">
        <v>4.2922362808660113</v>
      </c>
      <c r="G2611">
        <v>19.472678659047741</v>
      </c>
      <c r="H2611">
        <v>43.789941196229321</v>
      </c>
      <c r="I2611">
        <v>24.143026741613049</v>
      </c>
      <c r="J2611">
        <v>26.16025159164905</v>
      </c>
      <c r="K2611">
        <v>5.305124652041016</v>
      </c>
    </row>
    <row r="2612" spans="1:11" x14ac:dyDescent="0.35">
      <c r="A2612" s="3">
        <v>43276</v>
      </c>
      <c r="B2612">
        <v>11.675826645953981</v>
      </c>
      <c r="C2612">
        <v>34.97569652118964</v>
      </c>
      <c r="D2612">
        <v>44.105628748471851</v>
      </c>
      <c r="E2612">
        <v>12.79966179448258</v>
      </c>
      <c r="F2612">
        <v>4.3689004022564379</v>
      </c>
      <c r="G2612">
        <v>18.934273672828009</v>
      </c>
      <c r="H2612">
        <v>43.644055357131798</v>
      </c>
      <c r="I2612">
        <v>24.823854366102651</v>
      </c>
      <c r="J2612">
        <v>26.535750781221381</v>
      </c>
      <c r="K2612">
        <v>5.3285063878970904</v>
      </c>
    </row>
    <row r="2613" spans="1:11" x14ac:dyDescent="0.35">
      <c r="A2613" s="3">
        <v>43277</v>
      </c>
      <c r="B2613">
        <v>11.64310793511862</v>
      </c>
      <c r="C2613">
        <v>34.985393509031859</v>
      </c>
      <c r="D2613">
        <v>44.077477649320393</v>
      </c>
      <c r="E2613">
        <v>12.770683608232959</v>
      </c>
      <c r="F2613">
        <v>4.2872631608889957</v>
      </c>
      <c r="G2613">
        <v>18.702790251049841</v>
      </c>
      <c r="H2613">
        <v>43.664571210853339</v>
      </c>
      <c r="I2613">
        <v>25.385864121354359</v>
      </c>
      <c r="J2613">
        <v>26.88252836230852</v>
      </c>
      <c r="K2613">
        <v>5.3248618289725904</v>
      </c>
    </row>
    <row r="2614" spans="1:11" x14ac:dyDescent="0.35">
      <c r="A2614" s="3">
        <v>43278</v>
      </c>
      <c r="B2614">
        <v>10.20637396105349</v>
      </c>
      <c r="C2614">
        <v>27.395974050324391</v>
      </c>
      <c r="D2614">
        <v>40.669026544133878</v>
      </c>
      <c r="E2614">
        <v>8.5692361563979969</v>
      </c>
      <c r="F2614">
        <v>4.8843330877636193</v>
      </c>
      <c r="G2614">
        <v>18.681110823813441</v>
      </c>
      <c r="H2614">
        <v>43.77171390409822</v>
      </c>
      <c r="I2614">
        <v>25.838519820625521</v>
      </c>
      <c r="J2614">
        <v>27.090591143538639</v>
      </c>
      <c r="K2614">
        <v>5.3561505122135227</v>
      </c>
    </row>
    <row r="2615" spans="1:11" x14ac:dyDescent="0.35">
      <c r="A2615" s="3">
        <v>43279</v>
      </c>
      <c r="B2615">
        <v>10.765644998223779</v>
      </c>
      <c r="C2615">
        <v>26.889527018288831</v>
      </c>
      <c r="D2615">
        <v>40.707114335380098</v>
      </c>
      <c r="E2615">
        <v>5.6493654214462374</v>
      </c>
      <c r="F2615">
        <v>3.6870132181949251</v>
      </c>
      <c r="G2615">
        <v>18.590451701127289</v>
      </c>
      <c r="H2615">
        <v>44.078378326472382</v>
      </c>
      <c r="I2615">
        <v>26.47291830396005</v>
      </c>
      <c r="J2615">
        <v>19.98582205189253</v>
      </c>
      <c r="K2615">
        <v>4.680929745062234</v>
      </c>
    </row>
    <row r="2616" spans="1:11" x14ac:dyDescent="0.35">
      <c r="A2616" s="3">
        <v>43280</v>
      </c>
      <c r="B2616">
        <v>12.630177268970479</v>
      </c>
      <c r="C2616">
        <v>29.064344341587869</v>
      </c>
      <c r="D2616">
        <v>42.746967095218551</v>
      </c>
      <c r="E2616">
        <v>5.5983736224779319</v>
      </c>
      <c r="F2616">
        <v>3.5237880801548491</v>
      </c>
      <c r="G2616">
        <v>14.56387432565999</v>
      </c>
      <c r="H2616">
        <v>42.848951799117842</v>
      </c>
      <c r="I2616">
        <v>25.19654715813531</v>
      </c>
      <c r="J2616">
        <v>20.502267268319901</v>
      </c>
      <c r="K2616">
        <v>4.7837389802389483</v>
      </c>
    </row>
    <row r="2617" spans="1:11" x14ac:dyDescent="0.35">
      <c r="A2617" s="3">
        <v>43281</v>
      </c>
      <c r="B2617">
        <v>12.907224693424951</v>
      </c>
      <c r="C2617">
        <v>29.06508495543558</v>
      </c>
      <c r="D2617">
        <v>41.301239662909957</v>
      </c>
      <c r="E2617">
        <v>5.2470768085151827</v>
      </c>
      <c r="F2617">
        <v>3.1312400188259799</v>
      </c>
      <c r="G2617">
        <v>12.192929937923591</v>
      </c>
      <c r="H2617">
        <v>43.604245991744037</v>
      </c>
      <c r="I2617">
        <v>23.789822063584541</v>
      </c>
      <c r="J2617">
        <v>21.53127609591635</v>
      </c>
      <c r="K2617">
        <v>5.4804384954331589</v>
      </c>
    </row>
    <row r="2618" spans="1:11" x14ac:dyDescent="0.35">
      <c r="A2618" s="3">
        <v>43282</v>
      </c>
      <c r="B2618">
        <v>12.55954208953557</v>
      </c>
      <c r="C2618">
        <v>29.09822944437936</v>
      </c>
      <c r="D2618">
        <v>40.606493778516537</v>
      </c>
      <c r="E2618">
        <v>5.1787634045449282</v>
      </c>
      <c r="F2618">
        <v>3.1712026015795112</v>
      </c>
      <c r="G2618">
        <v>11.43459203394389</v>
      </c>
      <c r="H2618">
        <v>42.249782300963332</v>
      </c>
      <c r="I2618">
        <v>24.239098482163339</v>
      </c>
      <c r="J2618">
        <v>18.42601643644306</v>
      </c>
      <c r="K2618">
        <v>5.2636956682582392</v>
      </c>
    </row>
    <row r="2619" spans="1:11" x14ac:dyDescent="0.35">
      <c r="A2619" s="3">
        <v>43283</v>
      </c>
      <c r="B2619">
        <v>12.37013715294634</v>
      </c>
      <c r="C2619">
        <v>29.20233077404788</v>
      </c>
      <c r="D2619">
        <v>39.946210988175821</v>
      </c>
      <c r="E2619">
        <v>5.3059861786266076</v>
      </c>
      <c r="F2619">
        <v>3.720673392644692</v>
      </c>
      <c r="G2619">
        <v>10.759226194364169</v>
      </c>
      <c r="H2619">
        <v>41.146739718490217</v>
      </c>
      <c r="I2619">
        <v>24.70116382841119</v>
      </c>
      <c r="J2619">
        <v>15.601197239876541</v>
      </c>
      <c r="K2619">
        <v>5.3774513196526801</v>
      </c>
    </row>
    <row r="2620" spans="1:11" x14ac:dyDescent="0.35">
      <c r="A2620" s="3">
        <v>43284</v>
      </c>
      <c r="B2620">
        <v>12.40046452438922</v>
      </c>
      <c r="C2620">
        <v>29.316907504800561</v>
      </c>
      <c r="D2620">
        <v>39.462156986634149</v>
      </c>
      <c r="E2620">
        <v>5.4879745735829966</v>
      </c>
      <c r="F2620">
        <v>3.570912391461631</v>
      </c>
      <c r="G2620">
        <v>9.236194113939403</v>
      </c>
      <c r="H2620">
        <v>39.900847230545267</v>
      </c>
      <c r="I2620">
        <v>25.116998997636159</v>
      </c>
      <c r="J2620">
        <v>12.65835476402237</v>
      </c>
      <c r="K2620">
        <v>4.9282579066987076</v>
      </c>
    </row>
    <row r="2621" spans="1:11" x14ac:dyDescent="0.35">
      <c r="A2621" s="3">
        <v>43285</v>
      </c>
      <c r="B2621">
        <v>13.008743208946081</v>
      </c>
      <c r="C2621">
        <v>28.92913339634185</v>
      </c>
      <c r="D2621">
        <v>39.32328553505549</v>
      </c>
      <c r="E2621">
        <v>5.3497059436105188</v>
      </c>
      <c r="F2621">
        <v>3.6978299676255371</v>
      </c>
      <c r="G2621">
        <v>8.4552901708698265</v>
      </c>
      <c r="H2621">
        <v>39.154660684539962</v>
      </c>
      <c r="I2621">
        <v>25.569345574270411</v>
      </c>
      <c r="J2621">
        <v>10.61637126474329</v>
      </c>
      <c r="K2621">
        <v>5.310663779895787</v>
      </c>
    </row>
    <row r="2622" spans="1:11" x14ac:dyDescent="0.35">
      <c r="A2622" s="3">
        <v>43286</v>
      </c>
      <c r="B2622">
        <v>12.75345457765024</v>
      </c>
      <c r="C2622">
        <v>27.726987590896979</v>
      </c>
      <c r="D2622">
        <v>37.127221400743039</v>
      </c>
      <c r="E2622">
        <v>5.1136848472313394</v>
      </c>
      <c r="F2622">
        <v>4.1323044231116146</v>
      </c>
      <c r="G2622">
        <v>21.682822173526649</v>
      </c>
      <c r="H2622">
        <v>38.568145470813732</v>
      </c>
      <c r="I2622">
        <v>25.71044820967256</v>
      </c>
      <c r="J2622">
        <v>11.032999703457261</v>
      </c>
      <c r="K2622">
        <v>6.0309768745232297</v>
      </c>
    </row>
    <row r="2623" spans="1:11" x14ac:dyDescent="0.35">
      <c r="A2623" s="3">
        <v>43287</v>
      </c>
      <c r="B2623">
        <v>13.088958651733179</v>
      </c>
      <c r="C2623">
        <v>27.393843611177321</v>
      </c>
      <c r="D2623">
        <v>37.596764634060349</v>
      </c>
      <c r="E2623">
        <v>4.9316870078693418</v>
      </c>
      <c r="F2623">
        <v>4.1486082620290494</v>
      </c>
      <c r="G2623">
        <v>25.258126047714931</v>
      </c>
      <c r="H2623">
        <v>39.42472062392347</v>
      </c>
      <c r="I2623">
        <v>25.044031006601561</v>
      </c>
      <c r="J2623">
        <v>11.63114782096069</v>
      </c>
      <c r="K2623">
        <v>6.373845131899639</v>
      </c>
    </row>
    <row r="2624" spans="1:11" x14ac:dyDescent="0.35">
      <c r="A2624" s="3">
        <v>43288</v>
      </c>
      <c r="B2624">
        <v>10.670868007695191</v>
      </c>
      <c r="C2624">
        <v>27.337011828247519</v>
      </c>
      <c r="D2624">
        <v>36.167310050543428</v>
      </c>
      <c r="E2624">
        <v>5.3332866806395156</v>
      </c>
      <c r="F2624">
        <v>3.7874149401597048</v>
      </c>
      <c r="G2624">
        <v>27.669849310202231</v>
      </c>
      <c r="H2624">
        <v>38.745657003404929</v>
      </c>
      <c r="I2624">
        <v>25.31078923624958</v>
      </c>
      <c r="J2624">
        <v>12.798110073753049</v>
      </c>
      <c r="K2624">
        <v>6.999998457420193</v>
      </c>
    </row>
    <row r="2625" spans="1:11" x14ac:dyDescent="0.35">
      <c r="A2625" s="3">
        <v>43289</v>
      </c>
      <c r="B2625">
        <v>10.34958792880027</v>
      </c>
      <c r="C2625">
        <v>27.30136521447411</v>
      </c>
      <c r="D2625">
        <v>35.666859916717023</v>
      </c>
      <c r="E2625">
        <v>5.3690168914659271</v>
      </c>
      <c r="F2625">
        <v>3.708054452181722</v>
      </c>
      <c r="G2625">
        <v>23.88634986474969</v>
      </c>
      <c r="H2625">
        <v>37.434718219554448</v>
      </c>
      <c r="I2625">
        <v>24.55335210392688</v>
      </c>
      <c r="J2625">
        <v>14.797425027343159</v>
      </c>
      <c r="K2625">
        <v>6.0459943505270131</v>
      </c>
    </row>
    <row r="2626" spans="1:11" x14ac:dyDescent="0.35">
      <c r="A2626" s="3">
        <v>43290</v>
      </c>
      <c r="B2626">
        <v>10.167003632439551</v>
      </c>
      <c r="C2626">
        <v>27.307465495512961</v>
      </c>
      <c r="D2626">
        <v>35.321657590901133</v>
      </c>
      <c r="E2626">
        <v>5.4046585405732257</v>
      </c>
      <c r="F2626">
        <v>3.5272016918566882</v>
      </c>
      <c r="G2626">
        <v>21.871481698427051</v>
      </c>
      <c r="H2626">
        <v>36.502349440945281</v>
      </c>
      <c r="I2626">
        <v>23.89156199860086</v>
      </c>
      <c r="J2626">
        <v>15.89447031354791</v>
      </c>
      <c r="K2626">
        <v>6.2269634562904406</v>
      </c>
    </row>
    <row r="2627" spans="1:11" x14ac:dyDescent="0.35">
      <c r="A2627" s="3">
        <v>43291</v>
      </c>
      <c r="B2627">
        <v>10.05488337779633</v>
      </c>
      <c r="C2627">
        <v>27.336454671375211</v>
      </c>
      <c r="D2627">
        <v>35.091316737430148</v>
      </c>
      <c r="E2627">
        <v>5.4510905792582358</v>
      </c>
      <c r="F2627">
        <v>4.1263116764208956</v>
      </c>
      <c r="G2627">
        <v>20.798473508643681</v>
      </c>
      <c r="H2627">
        <v>35.753988842016561</v>
      </c>
      <c r="I2627">
        <v>23.40067276774759</v>
      </c>
      <c r="J2627">
        <v>16.542628462773099</v>
      </c>
      <c r="K2627">
        <v>6.3578434446225112</v>
      </c>
    </row>
    <row r="2628" spans="1:11" x14ac:dyDescent="0.35">
      <c r="A2628" s="3">
        <v>43292</v>
      </c>
      <c r="B2628">
        <v>11.99848370036667</v>
      </c>
      <c r="C2628">
        <v>28.21188380291597</v>
      </c>
      <c r="D2628">
        <v>37.372751691146419</v>
      </c>
      <c r="E2628">
        <v>5.8996214900594426</v>
      </c>
      <c r="F2628">
        <v>3.5737079653177068</v>
      </c>
      <c r="G2628">
        <v>20.221693056675221</v>
      </c>
      <c r="H2628">
        <v>35.084149138425133</v>
      </c>
      <c r="I2628">
        <v>23.119168631276839</v>
      </c>
      <c r="J2628">
        <v>17.126284471236971</v>
      </c>
      <c r="K2628">
        <v>6.2284629405665441</v>
      </c>
    </row>
    <row r="2629" spans="1:11" x14ac:dyDescent="0.35">
      <c r="A2629" s="3">
        <v>43293</v>
      </c>
      <c r="B2629">
        <v>13.184590532379049</v>
      </c>
      <c r="C2629">
        <v>29.63669004718804</v>
      </c>
      <c r="D2629">
        <v>36.541012286184397</v>
      </c>
      <c r="E2629">
        <v>6.0943004235109637</v>
      </c>
      <c r="F2629">
        <v>3.615146044050253</v>
      </c>
      <c r="G2629">
        <v>13.55185819997709</v>
      </c>
      <c r="H2629">
        <v>36.984781462399958</v>
      </c>
      <c r="I2629">
        <v>20.22429922882079</v>
      </c>
      <c r="J2629">
        <v>17.002847010963681</v>
      </c>
      <c r="K2629">
        <v>6.3489833033081862</v>
      </c>
    </row>
    <row r="2630" spans="1:11" x14ac:dyDescent="0.35">
      <c r="A2630" s="3">
        <v>43294</v>
      </c>
      <c r="B2630">
        <v>12.56126856109749</v>
      </c>
      <c r="C2630">
        <v>29.969563915377019</v>
      </c>
      <c r="D2630">
        <v>36.447470802473212</v>
      </c>
      <c r="E2630">
        <v>6.1277161433055749</v>
      </c>
      <c r="F2630">
        <v>3.4245744746283271</v>
      </c>
      <c r="G2630">
        <v>15.622453270114409</v>
      </c>
      <c r="H2630">
        <v>36.953435875537522</v>
      </c>
      <c r="I2630">
        <v>19.553613603737752</v>
      </c>
      <c r="J2630">
        <v>17.0327409070653</v>
      </c>
      <c r="K2630">
        <v>6.3877935537811297</v>
      </c>
    </row>
    <row r="2631" spans="1:11" x14ac:dyDescent="0.35">
      <c r="A2631" s="3">
        <v>43295</v>
      </c>
      <c r="B2631">
        <v>13.028945814868139</v>
      </c>
      <c r="C2631">
        <v>29.90294842800375</v>
      </c>
      <c r="D2631">
        <v>36.226162587094919</v>
      </c>
      <c r="E2631">
        <v>6.6231090271823634</v>
      </c>
      <c r="F2631">
        <v>3.1766194016973892</v>
      </c>
      <c r="G2631">
        <v>16.182340693727792</v>
      </c>
      <c r="H2631">
        <v>36.944580141508638</v>
      </c>
      <c r="I2631">
        <v>19.75281258201073</v>
      </c>
      <c r="J2631">
        <v>16.97187222540261</v>
      </c>
      <c r="K2631">
        <v>6.3986060086392236</v>
      </c>
    </row>
    <row r="2632" spans="1:11" x14ac:dyDescent="0.35">
      <c r="A2632" s="3">
        <v>43296</v>
      </c>
      <c r="B2632">
        <v>13.17706926320937</v>
      </c>
      <c r="C2632">
        <v>29.959271187920098</v>
      </c>
      <c r="D2632">
        <v>36.233385731371868</v>
      </c>
      <c r="E2632">
        <v>6.6471528160571651</v>
      </c>
      <c r="F2632">
        <v>3.2885958843308569</v>
      </c>
      <c r="G2632">
        <v>16.94978451888883</v>
      </c>
      <c r="H2632">
        <v>37.086742699411353</v>
      </c>
      <c r="I2632">
        <v>20.393461656940211</v>
      </c>
      <c r="J2632">
        <v>16.86881029530339</v>
      </c>
      <c r="K2632">
        <v>6.3455294727048583</v>
      </c>
    </row>
    <row r="2633" spans="1:11" x14ac:dyDescent="0.35">
      <c r="A2633" s="3">
        <v>43297</v>
      </c>
      <c r="B2633">
        <v>13.4095926402158</v>
      </c>
      <c r="C2633">
        <v>30.02661908982364</v>
      </c>
      <c r="D2633">
        <v>36.244605796950708</v>
      </c>
      <c r="E2633">
        <v>6.7215553885122041</v>
      </c>
      <c r="F2633">
        <v>3.5314841547040721</v>
      </c>
      <c r="G2633">
        <v>17.351705923342589</v>
      </c>
      <c r="H2633">
        <v>37.240496968731811</v>
      </c>
      <c r="I2633">
        <v>20.930342134293841</v>
      </c>
      <c r="J2633">
        <v>16.774229587184191</v>
      </c>
      <c r="K2633">
        <v>6.1136216973605029</v>
      </c>
    </row>
    <row r="2634" spans="1:11" x14ac:dyDescent="0.35">
      <c r="A2634" s="3">
        <v>43298</v>
      </c>
      <c r="B2634">
        <v>13.59074551832874</v>
      </c>
      <c r="C2634">
        <v>30.06001781739041</v>
      </c>
      <c r="D2634">
        <v>36.255121753668483</v>
      </c>
      <c r="E2634">
        <v>6.8237093887821372</v>
      </c>
      <c r="F2634">
        <v>3.761374552268125</v>
      </c>
      <c r="G2634">
        <v>17.427586161501949</v>
      </c>
      <c r="H2634">
        <v>37.434744209309379</v>
      </c>
      <c r="I2634">
        <v>21.340269173924671</v>
      </c>
      <c r="J2634">
        <v>16.785587850876809</v>
      </c>
      <c r="K2634">
        <v>4.7880723181425529</v>
      </c>
    </row>
    <row r="2635" spans="1:11" x14ac:dyDescent="0.35">
      <c r="A2635" s="3">
        <v>43299</v>
      </c>
      <c r="B2635">
        <v>13.163642604203391</v>
      </c>
      <c r="C2635">
        <v>30.02269773082179</v>
      </c>
      <c r="D2635">
        <v>36.235170887732053</v>
      </c>
      <c r="E2635">
        <v>6.8008410947529523</v>
      </c>
      <c r="F2635">
        <v>3.681283655236645</v>
      </c>
      <c r="G2635">
        <v>17.329893981068011</v>
      </c>
      <c r="H2635">
        <v>37.604304115081327</v>
      </c>
      <c r="I2635">
        <v>21.65657381662956</v>
      </c>
      <c r="J2635">
        <v>16.765630070059711</v>
      </c>
      <c r="K2635">
        <v>3.6106562368246751</v>
      </c>
    </row>
    <row r="2636" spans="1:11" x14ac:dyDescent="0.35">
      <c r="A2636" s="3">
        <v>43300</v>
      </c>
      <c r="B2636">
        <v>12.440998540682809</v>
      </c>
      <c r="C2636">
        <v>30.550055788897581</v>
      </c>
      <c r="D2636">
        <v>36.247470196921512</v>
      </c>
      <c r="E2636">
        <v>6.7637652028965833</v>
      </c>
      <c r="F2636">
        <v>3.7009714055465142</v>
      </c>
      <c r="G2636">
        <v>17.335909251017199</v>
      </c>
      <c r="H2636">
        <v>37.724509771530613</v>
      </c>
      <c r="I2636">
        <v>21.98937423088471</v>
      </c>
      <c r="J2636">
        <v>17.72289826095243</v>
      </c>
      <c r="K2636">
        <v>4.0516639767516676</v>
      </c>
    </row>
    <row r="2637" spans="1:11" x14ac:dyDescent="0.35">
      <c r="A2637" s="3">
        <v>43301</v>
      </c>
      <c r="B2637">
        <v>12.650399300987511</v>
      </c>
      <c r="C2637">
        <v>29.154225172634341</v>
      </c>
      <c r="D2637">
        <v>35.077362047413317</v>
      </c>
      <c r="E2637">
        <v>5.7318867795956177</v>
      </c>
      <c r="F2637">
        <v>3.717899788804476</v>
      </c>
      <c r="G2637">
        <v>17.31125487897139</v>
      </c>
      <c r="H2637">
        <v>37.63163510010186</v>
      </c>
      <c r="I2637">
        <v>21.966445958489519</v>
      </c>
      <c r="J2637">
        <v>17.973283336788469</v>
      </c>
      <c r="K2637">
        <v>4.3134637517798247</v>
      </c>
    </row>
    <row r="2638" spans="1:11" x14ac:dyDescent="0.35">
      <c r="A2638" s="3">
        <v>43302</v>
      </c>
      <c r="B2638">
        <v>12.28683888946129</v>
      </c>
      <c r="C2638">
        <v>31.421036590155602</v>
      </c>
      <c r="D2638">
        <v>35.154764045814979</v>
      </c>
      <c r="E2638">
        <v>5.6369241678672291</v>
      </c>
      <c r="F2638">
        <v>3.7150018619855381</v>
      </c>
      <c r="G2638">
        <v>17.112656060931911</v>
      </c>
      <c r="H2638">
        <v>37.609670772388107</v>
      </c>
      <c r="I2638">
        <v>21.970792443154451</v>
      </c>
      <c r="J2638">
        <v>17.824273831079491</v>
      </c>
      <c r="K2638">
        <v>4.6484867793786346</v>
      </c>
    </row>
    <row r="2639" spans="1:11" x14ac:dyDescent="0.35">
      <c r="A2639" s="3">
        <v>43303</v>
      </c>
      <c r="B2639">
        <v>12.33004050679288</v>
      </c>
      <c r="C2639">
        <v>32.157548563384971</v>
      </c>
      <c r="D2639">
        <v>35.533412914169027</v>
      </c>
      <c r="E2639">
        <v>5.7663964217166406</v>
      </c>
      <c r="F2639">
        <v>3.7228556351505979</v>
      </c>
      <c r="G2639">
        <v>17.12064682411258</v>
      </c>
      <c r="H2639">
        <v>37.210199074362599</v>
      </c>
      <c r="I2639">
        <v>21.918332587107091</v>
      </c>
      <c r="J2639">
        <v>17.740156765238911</v>
      </c>
      <c r="K2639">
        <v>4.6193842956219324</v>
      </c>
    </row>
    <row r="2640" spans="1:11" x14ac:dyDescent="0.35">
      <c r="A2640" s="3">
        <v>43304</v>
      </c>
      <c r="B2640">
        <v>12.44322165535694</v>
      </c>
      <c r="C2640">
        <v>32.911203214909257</v>
      </c>
      <c r="D2640">
        <v>35.90875763653991</v>
      </c>
      <c r="E2640">
        <v>5.929303828029667</v>
      </c>
      <c r="F2640">
        <v>3.771034520456658</v>
      </c>
      <c r="G2640">
        <v>16.995516550267219</v>
      </c>
      <c r="H2640">
        <v>36.735523907941513</v>
      </c>
      <c r="I2640">
        <v>21.89171331189349</v>
      </c>
      <c r="J2640">
        <v>17.7216599968555</v>
      </c>
      <c r="K2640">
        <v>4.6470353777085256</v>
      </c>
    </row>
    <row r="2641" spans="1:11" x14ac:dyDescent="0.35">
      <c r="A2641" s="3">
        <v>43305</v>
      </c>
      <c r="B2641">
        <v>12.690857637407561</v>
      </c>
      <c r="C2641">
        <v>33.783879460375921</v>
      </c>
      <c r="D2641">
        <v>36.23160850870979</v>
      </c>
      <c r="E2641">
        <v>6.2340116631087081</v>
      </c>
      <c r="F2641">
        <v>4.0255767052589277</v>
      </c>
      <c r="G2641">
        <v>16.781776006778099</v>
      </c>
      <c r="H2641">
        <v>36.250983402477289</v>
      </c>
      <c r="I2641">
        <v>21.868454395989222</v>
      </c>
      <c r="J2641">
        <v>17.742874004772059</v>
      </c>
      <c r="K2641">
        <v>4.6564521147387898</v>
      </c>
    </row>
    <row r="2642" spans="1:11" x14ac:dyDescent="0.35">
      <c r="A2642" s="3">
        <v>43306</v>
      </c>
      <c r="B2642">
        <v>14.84145082793982</v>
      </c>
      <c r="C2642">
        <v>32.157843055400413</v>
      </c>
      <c r="D2642">
        <v>36.059382668471663</v>
      </c>
      <c r="E2642">
        <v>6.0469193487725006</v>
      </c>
      <c r="F2642">
        <v>4.0985707158429943</v>
      </c>
      <c r="G2642">
        <v>16.597541792921358</v>
      </c>
      <c r="H2642">
        <v>35.91613578760883</v>
      </c>
      <c r="I2642">
        <v>21.824626011575791</v>
      </c>
      <c r="J2642">
        <v>17.85738025221989</v>
      </c>
      <c r="K2642">
        <v>5.0637505561092144</v>
      </c>
    </row>
    <row r="2643" spans="1:11" x14ac:dyDescent="0.35">
      <c r="A2643" s="3">
        <v>43307</v>
      </c>
      <c r="B2643">
        <v>15.221121939165339</v>
      </c>
      <c r="C2643">
        <v>31.887430383836911</v>
      </c>
      <c r="D2643">
        <v>35.856268009938987</v>
      </c>
      <c r="E2643">
        <v>6.0936407935103958</v>
      </c>
      <c r="F2643">
        <v>3.9210392463622101</v>
      </c>
      <c r="G2643">
        <v>17.786038782503582</v>
      </c>
      <c r="H2643">
        <v>36.194692863891703</v>
      </c>
      <c r="I2643">
        <v>21.564900093296899</v>
      </c>
      <c r="J2643">
        <v>17.01352597440307</v>
      </c>
      <c r="K2643">
        <v>5.9261569765097653</v>
      </c>
    </row>
    <row r="2644" spans="1:11" x14ac:dyDescent="0.35">
      <c r="A2644" s="3">
        <v>43308</v>
      </c>
      <c r="B2644">
        <v>15.126260069275929</v>
      </c>
      <c r="C2644">
        <v>31.761665012954811</v>
      </c>
      <c r="D2644">
        <v>36.138443370620621</v>
      </c>
      <c r="E2644">
        <v>6.1806918620165261</v>
      </c>
      <c r="F2644">
        <v>3.9023134338033132</v>
      </c>
      <c r="G2644">
        <v>17.896362708934792</v>
      </c>
      <c r="H2644">
        <v>35.500027109284972</v>
      </c>
      <c r="I2644">
        <v>21.436811338314332</v>
      </c>
      <c r="J2644">
        <v>17.353949636141991</v>
      </c>
      <c r="K2644">
        <v>6.1806627590081229</v>
      </c>
    </row>
    <row r="2645" spans="1:11" x14ac:dyDescent="0.35">
      <c r="A2645" s="3">
        <v>43309</v>
      </c>
      <c r="B2645">
        <v>14.88794024838157</v>
      </c>
      <c r="C2645">
        <v>30.534930898228499</v>
      </c>
      <c r="D2645">
        <v>34.584030118358292</v>
      </c>
      <c r="E2645">
        <v>5.9021363369125472</v>
      </c>
      <c r="F2645">
        <v>3.9732458329085931</v>
      </c>
      <c r="G2645">
        <v>18.37462029150025</v>
      </c>
      <c r="H2645">
        <v>36.438587123875422</v>
      </c>
      <c r="I2645">
        <v>21.368370584377431</v>
      </c>
      <c r="J2645">
        <v>18.08057300570762</v>
      </c>
      <c r="K2645">
        <v>6.1533695719969002</v>
      </c>
    </row>
    <row r="2646" spans="1:11" x14ac:dyDescent="0.35">
      <c r="A2646" s="3">
        <v>43310</v>
      </c>
      <c r="B2646">
        <v>14.934110675371491</v>
      </c>
      <c r="C2646">
        <v>29.598228682747319</v>
      </c>
      <c r="D2646">
        <v>33.713369247697543</v>
      </c>
      <c r="E2646">
        <v>5.8598830609254522</v>
      </c>
      <c r="F2646">
        <v>4.1761136041855158</v>
      </c>
      <c r="G2646">
        <v>18.78631415098593</v>
      </c>
      <c r="H2646">
        <v>36.585135158579973</v>
      </c>
      <c r="I2646">
        <v>21.33646299571625</v>
      </c>
      <c r="J2646">
        <v>18.235646789741331</v>
      </c>
      <c r="K2646">
        <v>6.1412951385320129</v>
      </c>
    </row>
    <row r="2647" spans="1:11" x14ac:dyDescent="0.35">
      <c r="A2647" s="3">
        <v>43311</v>
      </c>
      <c r="B2647">
        <v>14.95924804663291</v>
      </c>
      <c r="C2647">
        <v>28.692098393912179</v>
      </c>
      <c r="D2647">
        <v>32.88326638935029</v>
      </c>
      <c r="E2647">
        <v>5.8218142589394892</v>
      </c>
      <c r="F2647">
        <v>4.1568935972402903</v>
      </c>
      <c r="G2647">
        <v>19.214223031054178</v>
      </c>
      <c r="H2647">
        <v>36.714772277473159</v>
      </c>
      <c r="I2647">
        <v>21.316829809250152</v>
      </c>
      <c r="J2647">
        <v>18.18450393292478</v>
      </c>
      <c r="K2647">
        <v>6.0783378633287244</v>
      </c>
    </row>
    <row r="2648" spans="1:11" x14ac:dyDescent="0.35">
      <c r="A2648" s="3">
        <v>43312</v>
      </c>
      <c r="B2648">
        <v>14.94816977986217</v>
      </c>
      <c r="C2648">
        <v>27.70643045707785</v>
      </c>
      <c r="D2648">
        <v>31.983873323097509</v>
      </c>
      <c r="E2648">
        <v>5.7992362404039621</v>
      </c>
      <c r="F2648">
        <v>3.670317797455704</v>
      </c>
      <c r="G2648">
        <v>19.6202591618386</v>
      </c>
      <c r="H2648">
        <v>36.804582810361246</v>
      </c>
      <c r="I2648">
        <v>21.29724640429033</v>
      </c>
      <c r="J2648">
        <v>17.95012004916471</v>
      </c>
      <c r="K2648">
        <v>5.8812223116805296</v>
      </c>
    </row>
    <row r="2649" spans="1:11" x14ac:dyDescent="0.35">
      <c r="A2649" s="3">
        <v>43313</v>
      </c>
      <c r="B2649">
        <v>13.83514098294213</v>
      </c>
      <c r="C2649">
        <v>26.127291782438991</v>
      </c>
      <c r="D2649">
        <v>29.56120731938433</v>
      </c>
      <c r="E2649">
        <v>5.5229885305449571</v>
      </c>
      <c r="F2649">
        <v>3.6921681928070771</v>
      </c>
      <c r="G2649">
        <v>20.012211838262999</v>
      </c>
      <c r="H2649">
        <v>36.8888814370546</v>
      </c>
      <c r="I2649">
        <v>21.286030259861551</v>
      </c>
      <c r="J2649">
        <v>17.618090768963562</v>
      </c>
      <c r="K2649">
        <v>5.6556909817573713</v>
      </c>
    </row>
    <row r="2650" spans="1:11" x14ac:dyDescent="0.35">
      <c r="A2650" s="3">
        <v>43314</v>
      </c>
      <c r="B2650">
        <v>10.52712300626281</v>
      </c>
      <c r="C2650">
        <v>26.99100192555801</v>
      </c>
      <c r="D2650">
        <v>31.57700852002128</v>
      </c>
      <c r="E2650">
        <v>5.240541628590921</v>
      </c>
      <c r="F2650">
        <v>3.4143177048483881</v>
      </c>
      <c r="G2650">
        <v>19.417811581145489</v>
      </c>
      <c r="H2650">
        <v>35.940772945192393</v>
      </c>
      <c r="I2650">
        <v>21.033171398807472</v>
      </c>
      <c r="J2650">
        <v>17.058298212684029</v>
      </c>
      <c r="K2650">
        <v>5.4262279269667442</v>
      </c>
    </row>
    <row r="2651" spans="1:11" x14ac:dyDescent="0.35">
      <c r="A2651" s="3">
        <v>43315</v>
      </c>
      <c r="B2651">
        <v>10.53422915708023</v>
      </c>
      <c r="C2651">
        <v>27.420079890878942</v>
      </c>
      <c r="D2651">
        <v>31.68622335053707</v>
      </c>
      <c r="E2651">
        <v>5.6015413613171168</v>
      </c>
      <c r="F2651">
        <v>3.593435492819717</v>
      </c>
      <c r="G2651">
        <v>19.379931888598751</v>
      </c>
      <c r="H2651">
        <v>36.128103105907527</v>
      </c>
      <c r="I2651">
        <v>23.833856378276291</v>
      </c>
      <c r="J2651">
        <v>16.863011107361721</v>
      </c>
      <c r="K2651">
        <v>5.0428058077039344</v>
      </c>
    </row>
    <row r="2652" spans="1:11" x14ac:dyDescent="0.35">
      <c r="A2652" s="3">
        <v>43316</v>
      </c>
      <c r="B2652">
        <v>10.34917997253871</v>
      </c>
      <c r="C2652">
        <v>27.486690541321721</v>
      </c>
      <c r="D2652">
        <v>32.19774108006267</v>
      </c>
      <c r="E2652">
        <v>5.5717300992215169</v>
      </c>
      <c r="F2652">
        <v>3.551281831647751</v>
      </c>
      <c r="G2652">
        <v>18.99421335328524</v>
      </c>
      <c r="H2652">
        <v>36.592112039295841</v>
      </c>
      <c r="I2652">
        <v>23.830251416323971</v>
      </c>
      <c r="J2652">
        <v>16.972997152349581</v>
      </c>
      <c r="K2652">
        <v>4.6699371647685393</v>
      </c>
    </row>
    <row r="2653" spans="1:11" x14ac:dyDescent="0.35">
      <c r="A2653" s="3">
        <v>43317</v>
      </c>
      <c r="B2653">
        <v>10.29971963231158</v>
      </c>
      <c r="C2653">
        <v>27.489916249090861</v>
      </c>
      <c r="D2653">
        <v>32.51835435643541</v>
      </c>
      <c r="E2653">
        <v>5.3788211409414277</v>
      </c>
      <c r="F2653">
        <v>3.2434101832533742</v>
      </c>
      <c r="G2653">
        <v>19.308780509135971</v>
      </c>
      <c r="H2653">
        <v>36.733657095571957</v>
      </c>
      <c r="I2653">
        <v>23.805702913099449</v>
      </c>
      <c r="J2653">
        <v>16.864627110219359</v>
      </c>
      <c r="K2653">
        <v>4.2709099539677933</v>
      </c>
    </row>
    <row r="2654" spans="1:11" x14ac:dyDescent="0.35">
      <c r="A2654" s="3">
        <v>43318</v>
      </c>
      <c r="B2654">
        <v>10.274104799022041</v>
      </c>
      <c r="C2654">
        <v>27.556942979235981</v>
      </c>
      <c r="D2654">
        <v>32.825468293932481</v>
      </c>
      <c r="E2654">
        <v>5.2462094268258959</v>
      </c>
      <c r="F2654">
        <v>3.2027584021599291</v>
      </c>
      <c r="G2654">
        <v>19.550828164286781</v>
      </c>
      <c r="H2654">
        <v>36.868758609583267</v>
      </c>
      <c r="I2654">
        <v>23.798480604662519</v>
      </c>
      <c r="J2654">
        <v>16.688008026418011</v>
      </c>
      <c r="K2654">
        <v>4.304801528178225</v>
      </c>
    </row>
    <row r="2655" spans="1:11" x14ac:dyDescent="0.35">
      <c r="A2655" s="3">
        <v>43319</v>
      </c>
      <c r="B2655">
        <v>10.276947958856169</v>
      </c>
      <c r="C2655">
        <v>27.555361423481219</v>
      </c>
      <c r="D2655">
        <v>33.193061176539487</v>
      </c>
      <c r="E2655">
        <v>5.2078399665398294</v>
      </c>
      <c r="F2655">
        <v>3.3380392173189972</v>
      </c>
      <c r="G2655">
        <v>19.705201204097431</v>
      </c>
      <c r="H2655">
        <v>36.959187522009977</v>
      </c>
      <c r="I2655">
        <v>23.783636258296799</v>
      </c>
      <c r="J2655">
        <v>16.575718933896368</v>
      </c>
      <c r="K2655">
        <v>3.9489806322280199</v>
      </c>
    </row>
    <row r="2656" spans="1:11" x14ac:dyDescent="0.35">
      <c r="A2656" s="3">
        <v>43320</v>
      </c>
      <c r="B2656">
        <v>10.3656034940403</v>
      </c>
      <c r="C2656">
        <v>28.159122175848371</v>
      </c>
      <c r="D2656">
        <v>33.002181634873608</v>
      </c>
      <c r="E2656">
        <v>5.3715590246094811</v>
      </c>
      <c r="F2656">
        <v>3.5057122483820491</v>
      </c>
      <c r="G2656">
        <v>19.81144954338529</v>
      </c>
      <c r="H2656">
        <v>37.034794053021777</v>
      </c>
      <c r="I2656">
        <v>23.771322019303899</v>
      </c>
      <c r="J2656">
        <v>16.456741095432239</v>
      </c>
      <c r="K2656">
        <v>3.6219967240300002</v>
      </c>
    </row>
    <row r="2657" spans="1:11" x14ac:dyDescent="0.35">
      <c r="A2657" s="3">
        <v>43321</v>
      </c>
      <c r="B2657">
        <v>10.215626457187341</v>
      </c>
      <c r="C2657">
        <v>27.87337010038317</v>
      </c>
      <c r="D2657">
        <v>32.574708534540562</v>
      </c>
      <c r="E2657">
        <v>5.4725450334318237</v>
      </c>
      <c r="F2657">
        <v>3.2453751748187099</v>
      </c>
      <c r="G2657">
        <v>19.876340295072801</v>
      </c>
      <c r="H2657">
        <v>37.359087281756381</v>
      </c>
      <c r="I2657">
        <v>24.053135327700168</v>
      </c>
      <c r="J2657">
        <v>16.58575482138728</v>
      </c>
      <c r="K2657">
        <v>3.5969774590203061</v>
      </c>
    </row>
    <row r="2658" spans="1:11" x14ac:dyDescent="0.35">
      <c r="A2658" s="3">
        <v>43322</v>
      </c>
      <c r="B2658">
        <v>11.55387920058755</v>
      </c>
      <c r="C2658">
        <v>29.485814644775012</v>
      </c>
      <c r="D2658">
        <v>33.801418961853919</v>
      </c>
      <c r="E2658">
        <v>7.2663092800973841</v>
      </c>
      <c r="F2658">
        <v>4.2717638359232781</v>
      </c>
      <c r="G2658">
        <v>19.916587366398879</v>
      </c>
      <c r="H2658">
        <v>38.059327970761778</v>
      </c>
      <c r="I2658">
        <v>24.616156070630939</v>
      </c>
      <c r="J2658">
        <v>17.019243525833389</v>
      </c>
      <c r="K2658">
        <v>4.0480735957527818</v>
      </c>
    </row>
    <row r="2659" spans="1:11" x14ac:dyDescent="0.35">
      <c r="A2659" s="3">
        <v>43323</v>
      </c>
      <c r="B2659">
        <v>11.937398473598201</v>
      </c>
      <c r="C2659">
        <v>29.845733217494601</v>
      </c>
      <c r="D2659">
        <v>32.915718196921802</v>
      </c>
      <c r="E2659">
        <v>8.9823686816363164</v>
      </c>
      <c r="F2659">
        <v>4.1467128130598674</v>
      </c>
      <c r="G2659">
        <v>23.71411853803717</v>
      </c>
      <c r="H2659">
        <v>40.206293927357933</v>
      </c>
      <c r="I2659">
        <v>21.328607847471751</v>
      </c>
      <c r="J2659">
        <v>19.647291333460519</v>
      </c>
      <c r="K2659">
        <v>4.2531958220806274</v>
      </c>
    </row>
    <row r="2660" spans="1:11" x14ac:dyDescent="0.35">
      <c r="A2660" s="3">
        <v>43324</v>
      </c>
      <c r="B2660">
        <v>12.270199626241499</v>
      </c>
      <c r="C2660">
        <v>29.417097950227721</v>
      </c>
      <c r="D2660">
        <v>32.908233526949502</v>
      </c>
      <c r="E2660">
        <v>8.9314711067362307</v>
      </c>
      <c r="F2660">
        <v>4.2114502962519058</v>
      </c>
      <c r="G2660">
        <v>23.60232215167084</v>
      </c>
      <c r="H2660">
        <v>41.619529030578121</v>
      </c>
      <c r="I2660">
        <v>21.124061022094399</v>
      </c>
      <c r="J2660">
        <v>19.57124139116959</v>
      </c>
      <c r="K2660">
        <v>4.4037324620687741</v>
      </c>
    </row>
    <row r="2661" spans="1:11" x14ac:dyDescent="0.35">
      <c r="A2661" s="3">
        <v>43325</v>
      </c>
      <c r="B2661">
        <v>12.53828045675632</v>
      </c>
      <c r="C2661">
        <v>29.117684542404511</v>
      </c>
      <c r="D2661">
        <v>32.920469279324102</v>
      </c>
      <c r="E2661">
        <v>8.7466097586341576</v>
      </c>
      <c r="F2661">
        <v>4.0290078654462009</v>
      </c>
      <c r="G2661">
        <v>23.569093692620889</v>
      </c>
      <c r="H2661">
        <v>42.641919684845888</v>
      </c>
      <c r="I2661">
        <v>21.111631541568329</v>
      </c>
      <c r="J2661">
        <v>19.501979766450191</v>
      </c>
      <c r="K2661">
        <v>4.5722205068558797</v>
      </c>
    </row>
    <row r="2662" spans="1:11" x14ac:dyDescent="0.35">
      <c r="A2662" s="3">
        <v>43326</v>
      </c>
      <c r="B2662">
        <v>12.808569335091249</v>
      </c>
      <c r="C2662">
        <v>28.829440235163471</v>
      </c>
      <c r="D2662">
        <v>32.922692336436633</v>
      </c>
      <c r="E2662">
        <v>8.6925318425440512</v>
      </c>
      <c r="F2662">
        <v>4.086374527349462</v>
      </c>
      <c r="G2662">
        <v>23.575899198390179</v>
      </c>
      <c r="H2662">
        <v>43.398125852687961</v>
      </c>
      <c r="I2662">
        <v>21.224273332279949</v>
      </c>
      <c r="J2662">
        <v>19.426488747798778</v>
      </c>
      <c r="K2662">
        <v>4.7307052952278941</v>
      </c>
    </row>
    <row r="2663" spans="1:11" x14ac:dyDescent="0.35">
      <c r="A2663" s="3">
        <v>43327</v>
      </c>
      <c r="B2663">
        <v>13.54505716948961</v>
      </c>
      <c r="C2663">
        <v>28.486601732292339</v>
      </c>
      <c r="D2663">
        <v>32.421396062889109</v>
      </c>
      <c r="E2663">
        <v>10.283502635614401</v>
      </c>
      <c r="F2663">
        <v>3.60851667552995</v>
      </c>
      <c r="G2663">
        <v>23.595475387029961</v>
      </c>
      <c r="H2663">
        <v>43.950695880994573</v>
      </c>
      <c r="I2663">
        <v>21.416063403099621</v>
      </c>
      <c r="J2663">
        <v>19.31727848657497</v>
      </c>
      <c r="K2663">
        <v>5.0267108114677752</v>
      </c>
    </row>
    <row r="2664" spans="1:11" x14ac:dyDescent="0.35">
      <c r="A2664" s="3">
        <v>43328</v>
      </c>
      <c r="B2664">
        <v>13.68581249182575</v>
      </c>
      <c r="C2664">
        <v>28.873384087212411</v>
      </c>
      <c r="D2664">
        <v>32.003314652375707</v>
      </c>
      <c r="E2664">
        <v>9.7103947312212266</v>
      </c>
      <c r="F2664">
        <v>3.333888745780428</v>
      </c>
      <c r="G2664">
        <v>23.727638585143989</v>
      </c>
      <c r="H2664">
        <v>42.370033815373183</v>
      </c>
      <c r="I2664">
        <v>20.26836935462071</v>
      </c>
      <c r="J2664">
        <v>19.174805604322561</v>
      </c>
      <c r="K2664">
        <v>4.8837302784176302</v>
      </c>
    </row>
    <row r="2665" spans="1:11" x14ac:dyDescent="0.35">
      <c r="A2665" s="3">
        <v>43329</v>
      </c>
      <c r="B2665">
        <v>13.716262814449269</v>
      </c>
      <c r="C2665">
        <v>28.654395547017931</v>
      </c>
      <c r="D2665">
        <v>31.908533840546681</v>
      </c>
      <c r="E2665">
        <v>9.628178628435176</v>
      </c>
      <c r="F2665">
        <v>3.0262644080411509</v>
      </c>
      <c r="G2665">
        <v>23.58892533482706</v>
      </c>
      <c r="H2665">
        <v>43.857432490830071</v>
      </c>
      <c r="I2665">
        <v>20.22511798854536</v>
      </c>
      <c r="J2665">
        <v>19.70342695466557</v>
      </c>
      <c r="K2665">
        <v>4.7554369436408406</v>
      </c>
    </row>
    <row r="2666" spans="1:11" x14ac:dyDescent="0.35">
      <c r="A2666" s="3">
        <v>43330</v>
      </c>
      <c r="B2666">
        <v>12.822320189988201</v>
      </c>
      <c r="C2666">
        <v>29.358242771454169</v>
      </c>
      <c r="D2666">
        <v>31.62124988422887</v>
      </c>
      <c r="E2666">
        <v>9.482861112380176</v>
      </c>
      <c r="F2666">
        <v>3.0509266488482591</v>
      </c>
      <c r="G2666">
        <v>24.316834642375351</v>
      </c>
      <c r="H2666">
        <v>44.925152483176618</v>
      </c>
      <c r="I2666">
        <v>20.202420895927819</v>
      </c>
      <c r="J2666">
        <v>20.631314989058339</v>
      </c>
      <c r="K2666">
        <v>2.828107211172687</v>
      </c>
    </row>
    <row r="2667" spans="1:11" x14ac:dyDescent="0.35">
      <c r="A2667" s="3">
        <v>43331</v>
      </c>
      <c r="B2667">
        <v>12.81942685827547</v>
      </c>
      <c r="C2667">
        <v>29.679808184114069</v>
      </c>
      <c r="D2667">
        <v>31.82580880967118</v>
      </c>
      <c r="E2667">
        <v>9.4809039345899695</v>
      </c>
      <c r="F2667">
        <v>2.9471558278623862</v>
      </c>
      <c r="G2667">
        <v>24.942442215231761</v>
      </c>
      <c r="H2667">
        <v>44.922452755942992</v>
      </c>
      <c r="I2667">
        <v>20.244267808526089</v>
      </c>
      <c r="J2667">
        <v>20.82470388791236</v>
      </c>
      <c r="K2667">
        <v>3.0744284882227091</v>
      </c>
    </row>
    <row r="2668" spans="1:11" x14ac:dyDescent="0.35">
      <c r="A2668" s="3">
        <v>43332</v>
      </c>
      <c r="B2668">
        <v>12.716711687717471</v>
      </c>
      <c r="C2668">
        <v>29.961003141213059</v>
      </c>
      <c r="D2668">
        <v>32.079535340407837</v>
      </c>
      <c r="E2668">
        <v>9.4246313034343174</v>
      </c>
      <c r="F2668">
        <v>3.0386247512336051</v>
      </c>
      <c r="G2668">
        <v>25.451928590911312</v>
      </c>
      <c r="H2668">
        <v>44.986003345784717</v>
      </c>
      <c r="I2668">
        <v>20.230149531132142</v>
      </c>
      <c r="J2668">
        <v>21.032000547602511</v>
      </c>
      <c r="K2668">
        <v>3.0668313143775912</v>
      </c>
    </row>
    <row r="2669" spans="1:11" x14ac:dyDescent="0.35">
      <c r="A2669" s="3">
        <v>43333</v>
      </c>
      <c r="B2669">
        <v>12.74244980251477</v>
      </c>
      <c r="C2669">
        <v>30.295214916523001</v>
      </c>
      <c r="D2669">
        <v>32.284172235594227</v>
      </c>
      <c r="E2669">
        <v>9.4350443162068824</v>
      </c>
      <c r="F2669">
        <v>2.934053645464882</v>
      </c>
      <c r="G2669">
        <v>25.81836697297701</v>
      </c>
      <c r="H2669">
        <v>45.032931308472932</v>
      </c>
      <c r="I2669">
        <v>20.172905939584918</v>
      </c>
      <c r="J2669">
        <v>21.117926972614871</v>
      </c>
      <c r="K2669">
        <v>3.072139386477462</v>
      </c>
    </row>
    <row r="2670" spans="1:11" x14ac:dyDescent="0.35">
      <c r="A2670" s="3">
        <v>43334</v>
      </c>
      <c r="B2670">
        <v>11.9055504722864</v>
      </c>
      <c r="C2670">
        <v>30.347482385796191</v>
      </c>
      <c r="D2670">
        <v>32.461529888492677</v>
      </c>
      <c r="E2670">
        <v>8.6504053279685067</v>
      </c>
      <c r="F2670">
        <v>2.8714299353761059</v>
      </c>
      <c r="G2670">
        <v>26.136346933212561</v>
      </c>
      <c r="H2670">
        <v>45.120920082696877</v>
      </c>
      <c r="I2670">
        <v>20.126320018103019</v>
      </c>
      <c r="J2670">
        <v>21.25472412361119</v>
      </c>
      <c r="K2670">
        <v>3.1392505165300801</v>
      </c>
    </row>
    <row r="2671" spans="1:11" x14ac:dyDescent="0.35">
      <c r="A2671" s="3">
        <v>43335</v>
      </c>
      <c r="B2671">
        <v>12.14414140488385</v>
      </c>
      <c r="C2671">
        <v>30.471381383129081</v>
      </c>
      <c r="D2671">
        <v>32.417959163319232</v>
      </c>
      <c r="E2671">
        <v>9.313030179112884</v>
      </c>
      <c r="F2671">
        <v>2.649045416113748</v>
      </c>
      <c r="G2671">
        <v>26.372627260959369</v>
      </c>
      <c r="H2671">
        <v>45.129598680943282</v>
      </c>
      <c r="I2671">
        <v>20.268803353764248</v>
      </c>
      <c r="J2671">
        <v>20.225511712482199</v>
      </c>
      <c r="K2671">
        <v>3.1783423636633761</v>
      </c>
    </row>
    <row r="2672" spans="1:11" x14ac:dyDescent="0.35">
      <c r="A2672" s="3">
        <v>43336</v>
      </c>
      <c r="B2672">
        <v>12.060227761371021</v>
      </c>
      <c r="C2672">
        <v>30.288777495191521</v>
      </c>
      <c r="D2672">
        <v>32.296742016737888</v>
      </c>
      <c r="E2672">
        <v>8.4629421724583302</v>
      </c>
      <c r="F2672">
        <v>2.392801878140641</v>
      </c>
      <c r="G2672">
        <v>26.360061565716741</v>
      </c>
      <c r="H2672">
        <v>45.210253410645748</v>
      </c>
      <c r="I2672">
        <v>20.634954274766081</v>
      </c>
      <c r="J2672">
        <v>20.41681853322822</v>
      </c>
      <c r="K2672">
        <v>3.1493266691481869</v>
      </c>
    </row>
    <row r="2673" spans="1:11" x14ac:dyDescent="0.35">
      <c r="A2673" s="3">
        <v>43337</v>
      </c>
      <c r="B2673">
        <v>12.10137067349334</v>
      </c>
      <c r="C2673">
        <v>30.34452625395172</v>
      </c>
      <c r="D2673">
        <v>31.780576019441941</v>
      </c>
      <c r="E2673">
        <v>8.5555498001899899</v>
      </c>
      <c r="F2673">
        <v>2.3162866668331552</v>
      </c>
      <c r="G2673">
        <v>26.260709136910791</v>
      </c>
      <c r="H2673">
        <v>45.420753505403631</v>
      </c>
      <c r="I2673">
        <v>20.977715254955889</v>
      </c>
      <c r="J2673">
        <v>20.27811210168856</v>
      </c>
      <c r="K2673">
        <v>3.0965227380161329</v>
      </c>
    </row>
    <row r="2674" spans="1:11" x14ac:dyDescent="0.35">
      <c r="A2674" s="3">
        <v>43338</v>
      </c>
      <c r="B2674">
        <v>12.25636025745162</v>
      </c>
      <c r="C2674">
        <v>30.391909626794259</v>
      </c>
      <c r="D2674">
        <v>31.42224341507891</v>
      </c>
      <c r="E2674">
        <v>8.7709882370046319</v>
      </c>
      <c r="F2674">
        <v>2.1760570155303118</v>
      </c>
      <c r="G2674">
        <v>26.34892520099805</v>
      </c>
      <c r="H2674">
        <v>45.598201493236068</v>
      </c>
      <c r="I2674">
        <v>21.27579813177136</v>
      </c>
      <c r="J2674">
        <v>20.35633023693071</v>
      </c>
      <c r="K2674">
        <v>3.284615204346077</v>
      </c>
    </row>
    <row r="2675" spans="1:11" x14ac:dyDescent="0.35">
      <c r="A2675" s="3">
        <v>43339</v>
      </c>
      <c r="B2675">
        <v>12.414916973052129</v>
      </c>
      <c r="C2675">
        <v>30.408201431096721</v>
      </c>
      <c r="D2675">
        <v>31.12098655401023</v>
      </c>
      <c r="E2675">
        <v>8.9763618257180759</v>
      </c>
      <c r="F2675">
        <v>1.636010728285233</v>
      </c>
      <c r="G2675">
        <v>26.242074536748738</v>
      </c>
      <c r="H2675">
        <v>45.65749528017848</v>
      </c>
      <c r="I2675">
        <v>21.576577703847871</v>
      </c>
      <c r="J2675">
        <v>20.40824918909286</v>
      </c>
      <c r="K2675">
        <v>3.6295869029870449</v>
      </c>
    </row>
    <row r="2676" spans="1:11" x14ac:dyDescent="0.35">
      <c r="A2676" s="3">
        <v>43340</v>
      </c>
      <c r="B2676">
        <v>12.55547983684836</v>
      </c>
      <c r="C2676">
        <v>30.419830365115018</v>
      </c>
      <c r="D2676">
        <v>30.738783226229678</v>
      </c>
      <c r="E2676">
        <v>9.2126189962187102</v>
      </c>
      <c r="F2676">
        <v>1.32283363315929</v>
      </c>
      <c r="G2676">
        <v>25.99286196526079</v>
      </c>
      <c r="H2676">
        <v>45.67042715907418</v>
      </c>
      <c r="I2676">
        <v>21.89953008862086</v>
      </c>
      <c r="J2676">
        <v>20.639852593989559</v>
      </c>
      <c r="K2676">
        <v>3.1438745906736081</v>
      </c>
    </row>
    <row r="2677" spans="1:11" x14ac:dyDescent="0.35">
      <c r="A2677" s="3">
        <v>43341</v>
      </c>
      <c r="B2677">
        <v>13.72499167175782</v>
      </c>
      <c r="C2677">
        <v>30.748192048126061</v>
      </c>
      <c r="D2677">
        <v>30.595757827084189</v>
      </c>
      <c r="E2677">
        <v>10.240723536025399</v>
      </c>
      <c r="F2677">
        <v>1.3270963032260219</v>
      </c>
      <c r="G2677">
        <v>25.71146163762306</v>
      </c>
      <c r="H2677">
        <v>45.650818490071408</v>
      </c>
      <c r="I2677">
        <v>22.192586942869241</v>
      </c>
      <c r="J2677">
        <v>20.842484642978881</v>
      </c>
      <c r="K2677">
        <v>2.548854069413188</v>
      </c>
    </row>
    <row r="2678" spans="1:11" x14ac:dyDescent="0.35">
      <c r="A2678" s="3">
        <v>43342</v>
      </c>
      <c r="B2678">
        <v>13.914512838127241</v>
      </c>
      <c r="C2678">
        <v>30.83803555229715</v>
      </c>
      <c r="D2678">
        <v>30.848301578844531</v>
      </c>
      <c r="E2678">
        <v>10.1896303452027</v>
      </c>
      <c r="F2678">
        <v>1.3208551388454739</v>
      </c>
      <c r="G2678">
        <v>25.35546377137447</v>
      </c>
      <c r="H2678">
        <v>45.585158496008503</v>
      </c>
      <c r="I2678">
        <v>22.485597076820579</v>
      </c>
      <c r="J2678">
        <v>21.06949838256266</v>
      </c>
      <c r="K2678">
        <v>3.148756293082831</v>
      </c>
    </row>
    <row r="2679" spans="1:11" x14ac:dyDescent="0.35">
      <c r="A2679" s="3">
        <v>43343</v>
      </c>
      <c r="B2679">
        <v>15.34968003778698</v>
      </c>
      <c r="C2679">
        <v>29.004907118865091</v>
      </c>
      <c r="D2679">
        <v>30.375286664958772</v>
      </c>
      <c r="E2679">
        <v>10.426988376090099</v>
      </c>
      <c r="F2679">
        <v>1.3476437755241431</v>
      </c>
      <c r="G2679">
        <v>26.260473773460369</v>
      </c>
      <c r="H2679">
        <v>45.03367740429853</v>
      </c>
      <c r="I2679">
        <v>22.4197920679456</v>
      </c>
      <c r="J2679">
        <v>21.589651345709431</v>
      </c>
      <c r="K2679">
        <v>3.4062390493276862</v>
      </c>
    </row>
    <row r="2680" spans="1:11" x14ac:dyDescent="0.35">
      <c r="A2680" s="3">
        <v>43344</v>
      </c>
      <c r="B2680">
        <v>16.491533878407129</v>
      </c>
      <c r="C2680">
        <v>28.770778289688021</v>
      </c>
      <c r="D2680">
        <v>30.606336337914911</v>
      </c>
      <c r="E2680">
        <v>12.35186496174644</v>
      </c>
      <c r="F2680">
        <v>1.370061279913976</v>
      </c>
      <c r="G2680">
        <v>27.650406375307881</v>
      </c>
      <c r="H2680">
        <v>45.155977397003937</v>
      </c>
      <c r="I2680">
        <v>22.25663857997365</v>
      </c>
      <c r="J2680">
        <v>19.510636050005989</v>
      </c>
      <c r="K2680">
        <v>3.469886406021526</v>
      </c>
    </row>
    <row r="2681" spans="1:11" x14ac:dyDescent="0.35">
      <c r="A2681" s="3">
        <v>43345</v>
      </c>
      <c r="B2681">
        <v>16.702611870184079</v>
      </c>
      <c r="C2681">
        <v>29.062675389410561</v>
      </c>
      <c r="D2681">
        <v>30.533024772504682</v>
      </c>
      <c r="E2681">
        <v>12.503847002925729</v>
      </c>
      <c r="F2681">
        <v>1.2663810663263659</v>
      </c>
      <c r="G2681">
        <v>27.12611892330824</v>
      </c>
      <c r="H2681">
        <v>45.131485000597941</v>
      </c>
      <c r="I2681">
        <v>22.382866760223891</v>
      </c>
      <c r="J2681">
        <v>14.66012847869146</v>
      </c>
      <c r="K2681">
        <v>2.989441237282183</v>
      </c>
    </row>
    <row r="2682" spans="1:11" x14ac:dyDescent="0.35">
      <c r="A2682" s="3">
        <v>43346</v>
      </c>
      <c r="B2682">
        <v>16.88930545728482</v>
      </c>
      <c r="C2682">
        <v>29.385086943465861</v>
      </c>
      <c r="D2682">
        <v>30.501881832651328</v>
      </c>
      <c r="E2682">
        <v>12.65534713042533</v>
      </c>
      <c r="F2682">
        <v>1.218802748245462</v>
      </c>
      <c r="G2682">
        <v>26.10155140425368</v>
      </c>
      <c r="H2682">
        <v>45.162414434391557</v>
      </c>
      <c r="I2682">
        <v>22.609157586868331</v>
      </c>
      <c r="J2682">
        <v>9.9414838731269644</v>
      </c>
      <c r="K2682">
        <v>3.088642075707027</v>
      </c>
    </row>
    <row r="2683" spans="1:11" x14ac:dyDescent="0.35">
      <c r="A2683" s="3">
        <v>43347</v>
      </c>
      <c r="B2683">
        <v>17.043813458234599</v>
      </c>
      <c r="C2683">
        <v>29.704355029824331</v>
      </c>
      <c r="D2683">
        <v>30.507916092343059</v>
      </c>
      <c r="E2683">
        <v>12.8051430367872</v>
      </c>
      <c r="F2683">
        <v>1.124578632606454</v>
      </c>
      <c r="G2683">
        <v>24.353213158631661</v>
      </c>
      <c r="H2683">
        <v>45.250267475116402</v>
      </c>
      <c r="I2683">
        <v>22.90962482232181</v>
      </c>
      <c r="J2683">
        <v>6.8303953371304313</v>
      </c>
      <c r="K2683">
        <v>3.3247732661932461</v>
      </c>
    </row>
    <row r="2684" spans="1:11" x14ac:dyDescent="0.35">
      <c r="A2684" s="3">
        <v>43348</v>
      </c>
      <c r="B2684">
        <v>17.288464056349611</v>
      </c>
      <c r="C2684">
        <v>30.93291489897549</v>
      </c>
      <c r="D2684">
        <v>33.093426887829111</v>
      </c>
      <c r="E2684">
        <v>13.11015319452984</v>
      </c>
      <c r="F2684">
        <v>1.759063779776574</v>
      </c>
      <c r="G2684">
        <v>22.043741070491421</v>
      </c>
      <c r="H2684">
        <v>45.372485120791687</v>
      </c>
      <c r="I2684">
        <v>23.287353723929758</v>
      </c>
      <c r="J2684">
        <v>5.3376611963973941</v>
      </c>
      <c r="K2684">
        <v>3.514239635806943</v>
      </c>
    </row>
    <row r="2685" spans="1:11" x14ac:dyDescent="0.35">
      <c r="A2685" s="3">
        <v>43349</v>
      </c>
      <c r="B2685">
        <v>16.416817564398841</v>
      </c>
      <c r="C2685">
        <v>30.094176175434619</v>
      </c>
      <c r="D2685">
        <v>31.702045266080699</v>
      </c>
      <c r="E2685">
        <v>12.229311631290059</v>
      </c>
      <c r="F2685">
        <v>2.057761080124314</v>
      </c>
      <c r="G2685">
        <v>21.518663452690781</v>
      </c>
      <c r="H2685">
        <v>45.900227472409803</v>
      </c>
      <c r="I2685">
        <v>22.907577227181221</v>
      </c>
      <c r="J2685">
        <v>6.9967166648069554</v>
      </c>
      <c r="K2685">
        <v>9.6536292271421704</v>
      </c>
    </row>
    <row r="2686" spans="1:11" x14ac:dyDescent="0.35">
      <c r="A2686" s="3">
        <v>43350</v>
      </c>
      <c r="B2686">
        <v>16.072490677468871</v>
      </c>
      <c r="C2686">
        <v>29.7563568299318</v>
      </c>
      <c r="D2686">
        <v>31.640116076700838</v>
      </c>
      <c r="E2686">
        <v>12.249430946595041</v>
      </c>
      <c r="F2686">
        <v>2.0150857489752152</v>
      </c>
      <c r="G2686">
        <v>20.370897977917942</v>
      </c>
      <c r="H2686">
        <v>45.202405429304847</v>
      </c>
      <c r="I2686">
        <v>23.758242074499421</v>
      </c>
      <c r="J2686">
        <v>7.8788493387031329</v>
      </c>
      <c r="K2686">
        <v>8.1639235400376418</v>
      </c>
    </row>
    <row r="2687" spans="1:11" x14ac:dyDescent="0.35">
      <c r="A2687" s="3">
        <v>43351</v>
      </c>
      <c r="B2687">
        <v>16.160819186981229</v>
      </c>
      <c r="C2687">
        <v>29.755212349293469</v>
      </c>
      <c r="D2687">
        <v>31.624089201319109</v>
      </c>
      <c r="E2687">
        <v>12.2822424019653</v>
      </c>
      <c r="F2687">
        <v>2.1808309258713598</v>
      </c>
      <c r="G2687">
        <v>19.45181710433339</v>
      </c>
      <c r="H2687">
        <v>44.987726740597573</v>
      </c>
      <c r="I2687">
        <v>24.661307338759311</v>
      </c>
      <c r="J2687">
        <v>9.5833230235275693</v>
      </c>
      <c r="K2687">
        <v>7.2220658377410594</v>
      </c>
    </row>
    <row r="2688" spans="1:11" x14ac:dyDescent="0.35">
      <c r="A2688" s="3">
        <v>43352</v>
      </c>
      <c r="B2688">
        <v>16.064795043522651</v>
      </c>
      <c r="C2688">
        <v>29.7740716726322</v>
      </c>
      <c r="D2688">
        <v>31.662179550703499</v>
      </c>
      <c r="E2688">
        <v>12.28808238314002</v>
      </c>
      <c r="F2688">
        <v>2.0542481764028699</v>
      </c>
      <c r="G2688">
        <v>18.943462098360929</v>
      </c>
      <c r="H2688">
        <v>45.1069950406266</v>
      </c>
      <c r="I2688">
        <v>25.846632537205561</v>
      </c>
      <c r="J2688">
        <v>11.143782333138869</v>
      </c>
      <c r="K2688">
        <v>7.0163978387782979</v>
      </c>
    </row>
    <row r="2689" spans="1:11" x14ac:dyDescent="0.35">
      <c r="A2689" s="3">
        <v>43353</v>
      </c>
      <c r="B2689">
        <v>16.063524207483809</v>
      </c>
      <c r="C2689">
        <v>29.781522858587511</v>
      </c>
      <c r="D2689">
        <v>31.632307345320118</v>
      </c>
      <c r="E2689">
        <v>12.34569356375</v>
      </c>
      <c r="F2689">
        <v>2.0135649663281621</v>
      </c>
      <c r="G2689">
        <v>18.671574851872549</v>
      </c>
      <c r="H2689">
        <v>45.348133908401181</v>
      </c>
      <c r="I2689">
        <v>26.838121149550201</v>
      </c>
      <c r="J2689">
        <v>12.35484835324959</v>
      </c>
      <c r="K2689">
        <v>6.8576301005221119</v>
      </c>
    </row>
    <row r="2690" spans="1:11" x14ac:dyDescent="0.35">
      <c r="A2690" s="3">
        <v>43354</v>
      </c>
      <c r="B2690">
        <v>16.070073213647529</v>
      </c>
      <c r="C2690">
        <v>29.796899678981021</v>
      </c>
      <c r="D2690">
        <v>31.565614756840169</v>
      </c>
      <c r="E2690">
        <v>12.380433201581241</v>
      </c>
      <c r="F2690">
        <v>2.0406496976767552</v>
      </c>
      <c r="G2690">
        <v>18.51272919193886</v>
      </c>
      <c r="H2690">
        <v>45.63153015401047</v>
      </c>
      <c r="I2690">
        <v>27.654390213971819</v>
      </c>
      <c r="J2690">
        <v>13.27279710517792</v>
      </c>
      <c r="K2690">
        <v>6.74038662638627</v>
      </c>
    </row>
    <row r="2691" spans="1:11" x14ac:dyDescent="0.35">
      <c r="A2691" s="3">
        <v>43355</v>
      </c>
      <c r="B2691">
        <v>16.15714724905266</v>
      </c>
      <c r="C2691">
        <v>30.041170550625399</v>
      </c>
      <c r="D2691">
        <v>31.6145785042923</v>
      </c>
      <c r="E2691">
        <v>12.632949011656001</v>
      </c>
      <c r="F2691">
        <v>1.9621209847937759</v>
      </c>
      <c r="G2691">
        <v>18.40155354010707</v>
      </c>
      <c r="H2691">
        <v>45.901276760991202</v>
      </c>
      <c r="I2691">
        <v>28.306208753954959</v>
      </c>
      <c r="J2691">
        <v>13.8827954453317</v>
      </c>
      <c r="K2691">
        <v>6.6137886947912241</v>
      </c>
    </row>
    <row r="2692" spans="1:11" x14ac:dyDescent="0.35">
      <c r="A2692" s="3">
        <v>43356</v>
      </c>
      <c r="B2692">
        <v>15.387929653458061</v>
      </c>
      <c r="C2692">
        <v>29.69258781886511</v>
      </c>
      <c r="D2692">
        <v>31.18242065050854</v>
      </c>
      <c r="E2692">
        <v>12.160325180224721</v>
      </c>
      <c r="F2692">
        <v>2.210863009960494</v>
      </c>
      <c r="G2692">
        <v>18.236026320839422</v>
      </c>
      <c r="H2692">
        <v>45.761264051703272</v>
      </c>
      <c r="I2692">
        <v>28.696048511516569</v>
      </c>
      <c r="J2692">
        <v>14.35238810424026</v>
      </c>
      <c r="K2692">
        <v>6.5658403152262759</v>
      </c>
    </row>
    <row r="2693" spans="1:11" x14ac:dyDescent="0.35">
      <c r="A2693" s="3">
        <v>43357</v>
      </c>
      <c r="B2693">
        <v>14.28134652230286</v>
      </c>
      <c r="C2693">
        <v>30.141227768788099</v>
      </c>
      <c r="D2693">
        <v>30.57470974025853</v>
      </c>
      <c r="E2693">
        <v>11.92592205370557</v>
      </c>
      <c r="F2693">
        <v>2.218645568870226</v>
      </c>
      <c r="G2693">
        <v>17.77785596067978</v>
      </c>
      <c r="H2693">
        <v>46.310999206946967</v>
      </c>
      <c r="I2693">
        <v>29.000898451161081</v>
      </c>
      <c r="J2693">
        <v>16.026545569279829</v>
      </c>
      <c r="K2693">
        <v>6.1653338344207143</v>
      </c>
    </row>
    <row r="2694" spans="1:11" x14ac:dyDescent="0.35">
      <c r="A2694" s="3">
        <v>43358</v>
      </c>
      <c r="B2694">
        <v>15.24926372399703</v>
      </c>
      <c r="C2694">
        <v>30.536193806556739</v>
      </c>
      <c r="D2694">
        <v>30.698823919625461</v>
      </c>
      <c r="E2694">
        <v>12.021459432539601</v>
      </c>
      <c r="F2694">
        <v>1.977191584801453</v>
      </c>
      <c r="G2694">
        <v>17.121159683999458</v>
      </c>
      <c r="H2694">
        <v>46.28520757783496</v>
      </c>
      <c r="I2694">
        <v>28.490674022245472</v>
      </c>
      <c r="J2694">
        <v>16.516566836655539</v>
      </c>
      <c r="K2694">
        <v>6.2707658083976856</v>
      </c>
    </row>
    <row r="2695" spans="1:11" x14ac:dyDescent="0.35">
      <c r="A2695" s="3">
        <v>43359</v>
      </c>
      <c r="B2695">
        <v>15.3110646424921</v>
      </c>
      <c r="C2695">
        <v>30.829187083681369</v>
      </c>
      <c r="D2695">
        <v>30.965719355316669</v>
      </c>
      <c r="E2695">
        <v>11.822500296322611</v>
      </c>
      <c r="F2695">
        <v>1.990856048858445</v>
      </c>
      <c r="G2695">
        <v>17.157347323474649</v>
      </c>
      <c r="H2695">
        <v>46.280933228057137</v>
      </c>
      <c r="I2695">
        <v>28.404325221001699</v>
      </c>
      <c r="J2695">
        <v>14.5069039744976</v>
      </c>
      <c r="K2695">
        <v>6.2055937683158806</v>
      </c>
    </row>
    <row r="2696" spans="1:11" x14ac:dyDescent="0.35">
      <c r="A2696" s="3">
        <v>43360</v>
      </c>
      <c r="B2696">
        <v>15.3644925814861</v>
      </c>
      <c r="C2696">
        <v>31.121782394934328</v>
      </c>
      <c r="D2696">
        <v>31.336951649650398</v>
      </c>
      <c r="E2696">
        <v>11.733551183308711</v>
      </c>
      <c r="F2696">
        <v>1.813197149546341</v>
      </c>
      <c r="G2696">
        <v>17.15278041618588</v>
      </c>
      <c r="H2696">
        <v>46.276866775711333</v>
      </c>
      <c r="I2696">
        <v>28.261447378395712</v>
      </c>
      <c r="J2696">
        <v>12.73531173900516</v>
      </c>
      <c r="K2696">
        <v>6.2317907546808504</v>
      </c>
    </row>
    <row r="2697" spans="1:11" x14ac:dyDescent="0.35">
      <c r="A2697" s="3">
        <v>43361</v>
      </c>
      <c r="B2697">
        <v>15.649636876572499</v>
      </c>
      <c r="C2697">
        <v>31.499373358919531</v>
      </c>
      <c r="D2697">
        <v>31.46192811821118</v>
      </c>
      <c r="E2697">
        <v>11.64431586779676</v>
      </c>
      <c r="F2697">
        <v>2.060992124184363</v>
      </c>
      <c r="G2697">
        <v>17.04663088414171</v>
      </c>
      <c r="H2697">
        <v>46.288167751099579</v>
      </c>
      <c r="I2697">
        <v>28.183941242389711</v>
      </c>
      <c r="J2697">
        <v>11.1821975603808</v>
      </c>
      <c r="K2697">
        <v>6.246994611606266</v>
      </c>
    </row>
    <row r="2698" spans="1:11" x14ac:dyDescent="0.35">
      <c r="A2698" s="3">
        <v>43362</v>
      </c>
      <c r="B2698">
        <v>16.459597851470981</v>
      </c>
      <c r="C2698">
        <v>31.012874230671041</v>
      </c>
      <c r="D2698">
        <v>31.659429371143151</v>
      </c>
      <c r="E2698">
        <v>11.538114092049829</v>
      </c>
      <c r="F2698">
        <v>2.0624167158806839</v>
      </c>
      <c r="G2698">
        <v>16.829382607091951</v>
      </c>
      <c r="H2698">
        <v>46.317991420201608</v>
      </c>
      <c r="I2698">
        <v>28.21287059291414</v>
      </c>
      <c r="J2698">
        <v>9.7480653355184401</v>
      </c>
      <c r="K2698">
        <v>6.4380808078187037</v>
      </c>
    </row>
    <row r="2699" spans="1:11" x14ac:dyDescent="0.35">
      <c r="A2699" s="3">
        <v>43363</v>
      </c>
      <c r="B2699">
        <v>17.12381384889429</v>
      </c>
      <c r="C2699">
        <v>31.61945533313672</v>
      </c>
      <c r="D2699">
        <v>31.96501578093109</v>
      </c>
      <c r="E2699">
        <v>11.74012412708395</v>
      </c>
      <c r="F2699">
        <v>2.164806018329152</v>
      </c>
      <c r="G2699">
        <v>16.667970590666929</v>
      </c>
      <c r="H2699">
        <v>45.991302899822038</v>
      </c>
      <c r="I2699">
        <v>27.90021330466713</v>
      </c>
      <c r="J2699">
        <v>10.83074596543436</v>
      </c>
      <c r="K2699">
        <v>6.3250042373023367</v>
      </c>
    </row>
    <row r="2700" spans="1:11" x14ac:dyDescent="0.35">
      <c r="A2700" s="3">
        <v>43364</v>
      </c>
      <c r="B2700">
        <v>16.303140026175061</v>
      </c>
      <c r="C2700">
        <v>33.110387382371528</v>
      </c>
      <c r="D2700">
        <v>33.1342279903307</v>
      </c>
      <c r="E2700">
        <v>11.81772063314871</v>
      </c>
      <c r="F2700">
        <v>2.7870317356117278</v>
      </c>
      <c r="G2700">
        <v>16.537920571625541</v>
      </c>
      <c r="H2700">
        <v>45.788880248502487</v>
      </c>
      <c r="I2700">
        <v>27.932858627522059</v>
      </c>
      <c r="J2700">
        <v>10.827317747645751</v>
      </c>
      <c r="K2700">
        <v>6.2260030796185051</v>
      </c>
    </row>
    <row r="2701" spans="1:11" x14ac:dyDescent="0.35">
      <c r="A2701" s="3">
        <v>43365</v>
      </c>
      <c r="B2701">
        <v>16.43634086894723</v>
      </c>
      <c r="C2701">
        <v>33.1905085623901</v>
      </c>
      <c r="D2701">
        <v>32.930861636141742</v>
      </c>
      <c r="E2701">
        <v>11.99502551873041</v>
      </c>
      <c r="F2701">
        <v>2.7957418064976438</v>
      </c>
      <c r="G2701">
        <v>16.824042924728669</v>
      </c>
      <c r="H2701">
        <v>46.361400618582877</v>
      </c>
      <c r="I2701">
        <v>27.952303062555199</v>
      </c>
      <c r="J2701">
        <v>12.26324769000947</v>
      </c>
      <c r="K2701">
        <v>6.8622596018783284</v>
      </c>
    </row>
    <row r="2702" spans="1:11" x14ac:dyDescent="0.35">
      <c r="A2702" s="3">
        <v>43366</v>
      </c>
      <c r="B2702">
        <v>16.509154952220069</v>
      </c>
      <c r="C2702">
        <v>33.43469867556054</v>
      </c>
      <c r="D2702">
        <v>32.997304602069981</v>
      </c>
      <c r="E2702">
        <v>12.104604100369279</v>
      </c>
      <c r="F2702">
        <v>2.9661097331305308</v>
      </c>
      <c r="G2702">
        <v>17.177159410447491</v>
      </c>
      <c r="H2702">
        <v>46.308486081843178</v>
      </c>
      <c r="I2702">
        <v>28.361434022402239</v>
      </c>
      <c r="J2702">
        <v>12.748008216229641</v>
      </c>
      <c r="K2702">
        <v>6.8407600065912453</v>
      </c>
    </row>
    <row r="2703" spans="1:11" x14ac:dyDescent="0.35">
      <c r="A2703" s="3">
        <v>43367</v>
      </c>
      <c r="B2703">
        <v>16.518274162595869</v>
      </c>
      <c r="C2703">
        <v>33.644152494799002</v>
      </c>
      <c r="D2703">
        <v>33.197999122628921</v>
      </c>
      <c r="E2703">
        <v>12.19487439787668</v>
      </c>
      <c r="F2703">
        <v>2.799412435211615</v>
      </c>
      <c r="G2703">
        <v>17.367056867326639</v>
      </c>
      <c r="H2703">
        <v>46.267847281057563</v>
      </c>
      <c r="I2703">
        <v>28.629616649079711</v>
      </c>
      <c r="J2703">
        <v>13.093063667148289</v>
      </c>
      <c r="K2703">
        <v>6.820545817042035</v>
      </c>
    </row>
    <row r="2704" spans="1:11" x14ac:dyDescent="0.35">
      <c r="A2704" s="3">
        <v>43368</v>
      </c>
      <c r="B2704">
        <v>16.591620424469919</v>
      </c>
      <c r="C2704">
        <v>33.836452258028586</v>
      </c>
      <c r="D2704">
        <v>33.318444147595528</v>
      </c>
      <c r="E2704">
        <v>12.31483208907909</v>
      </c>
      <c r="F2704">
        <v>2.7854239134853049</v>
      </c>
      <c r="G2704">
        <v>17.411576151751468</v>
      </c>
      <c r="H2704">
        <v>46.19646693630289</v>
      </c>
      <c r="I2704">
        <v>28.834765890403119</v>
      </c>
      <c r="J2704">
        <v>13.247409100856981</v>
      </c>
      <c r="K2704">
        <v>6.7732540515726436</v>
      </c>
    </row>
    <row r="2705" spans="1:11" x14ac:dyDescent="0.35">
      <c r="A2705" s="3">
        <v>43369</v>
      </c>
      <c r="B2705">
        <v>16.58800911243215</v>
      </c>
      <c r="C2705">
        <v>33.906008986270287</v>
      </c>
      <c r="D2705">
        <v>33.145367856267377</v>
      </c>
      <c r="E2705">
        <v>12.63528599680399</v>
      </c>
      <c r="F2705">
        <v>2.930496539251179</v>
      </c>
      <c r="G2705">
        <v>17.366813632460431</v>
      </c>
      <c r="H2705">
        <v>46.107728371075481</v>
      </c>
      <c r="I2705">
        <v>28.998457069293039</v>
      </c>
      <c r="J2705">
        <v>13.311526963721461</v>
      </c>
      <c r="K2705">
        <v>6.7041785041288477</v>
      </c>
    </row>
    <row r="2706" spans="1:11" x14ac:dyDescent="0.35">
      <c r="A2706" s="3">
        <v>43370</v>
      </c>
      <c r="B2706">
        <v>16.66161899901013</v>
      </c>
      <c r="C2706">
        <v>33.65688647510256</v>
      </c>
      <c r="D2706">
        <v>32.289885671112302</v>
      </c>
      <c r="E2706">
        <v>12.529840736562379</v>
      </c>
      <c r="F2706">
        <v>2.6111242243928978</v>
      </c>
      <c r="G2706">
        <v>16.511680026825211</v>
      </c>
      <c r="H2706">
        <v>46.767651768585417</v>
      </c>
      <c r="I2706">
        <v>29.27540994450823</v>
      </c>
      <c r="J2706">
        <v>13.40256953774275</v>
      </c>
      <c r="K2706">
        <v>6.7906193637266208</v>
      </c>
    </row>
    <row r="2707" spans="1:11" x14ac:dyDescent="0.35">
      <c r="A2707" s="3">
        <v>43371</v>
      </c>
      <c r="B2707">
        <v>16.889844829578461</v>
      </c>
      <c r="C2707">
        <v>31.20068328829954</v>
      </c>
      <c r="D2707">
        <v>29.534177451235259</v>
      </c>
      <c r="E2707">
        <v>12.999126291908169</v>
      </c>
      <c r="F2707">
        <v>2.6432556113393169</v>
      </c>
      <c r="G2707">
        <v>17.001947971017639</v>
      </c>
      <c r="H2707">
        <v>46.940317656369558</v>
      </c>
      <c r="I2707">
        <v>29.467692288368109</v>
      </c>
      <c r="J2707">
        <v>13.77609016692116</v>
      </c>
      <c r="K2707">
        <v>6.4941859328557481</v>
      </c>
    </row>
    <row r="2708" spans="1:11" x14ac:dyDescent="0.35">
      <c r="A2708" s="3">
        <v>43372</v>
      </c>
      <c r="B2708">
        <v>16.772675239689139</v>
      </c>
      <c r="C2708">
        <v>30.74050830539748</v>
      </c>
      <c r="D2708">
        <v>31.60043761638893</v>
      </c>
      <c r="E2708">
        <v>13.485753451301081</v>
      </c>
      <c r="F2708">
        <v>2.0268876544634371</v>
      </c>
      <c r="G2708">
        <v>16.205143245704399</v>
      </c>
      <c r="H2708">
        <v>40.816308148017903</v>
      </c>
      <c r="I2708">
        <v>27.923579960216781</v>
      </c>
      <c r="J2708">
        <v>13.05157876047946</v>
      </c>
      <c r="K2708">
        <v>6.585530349899269</v>
      </c>
    </row>
    <row r="2709" spans="1:11" x14ac:dyDescent="0.35">
      <c r="A2709" s="3">
        <v>43373</v>
      </c>
      <c r="B2709">
        <v>16.971900386500948</v>
      </c>
      <c r="C2709">
        <v>31.15148177987351</v>
      </c>
      <c r="D2709">
        <v>32.030269009951049</v>
      </c>
      <c r="E2709">
        <v>13.704333522019409</v>
      </c>
      <c r="F2709">
        <v>2.091443811758698</v>
      </c>
      <c r="G2709">
        <v>14.113418994474561</v>
      </c>
      <c r="H2709">
        <v>40.851926567964533</v>
      </c>
      <c r="I2709">
        <v>28.526560139761958</v>
      </c>
      <c r="J2709">
        <v>13.137440762490799</v>
      </c>
      <c r="K2709">
        <v>6.6558751661635203</v>
      </c>
    </row>
    <row r="2710" spans="1:11" x14ac:dyDescent="0.35">
      <c r="A2710" s="3">
        <v>43374</v>
      </c>
      <c r="B2710">
        <v>17.304072124264589</v>
      </c>
      <c r="C2710">
        <v>31.634324756446059</v>
      </c>
      <c r="D2710">
        <v>32.585740415184652</v>
      </c>
      <c r="E2710">
        <v>13.920559340899381</v>
      </c>
      <c r="F2710">
        <v>2.1589327412838148</v>
      </c>
      <c r="G2710">
        <v>11.06703759294639</v>
      </c>
      <c r="H2710">
        <v>39.982788344835647</v>
      </c>
      <c r="I2710">
        <v>27.934641259760738</v>
      </c>
      <c r="J2710">
        <v>13.09039480734878</v>
      </c>
      <c r="K2710">
        <v>6.855874485609788</v>
      </c>
    </row>
    <row r="2711" spans="1:11" x14ac:dyDescent="0.35">
      <c r="A2711" s="3">
        <v>43375</v>
      </c>
      <c r="B2711">
        <v>17.733031701854319</v>
      </c>
      <c r="C2711">
        <v>32.146938885434167</v>
      </c>
      <c r="D2711">
        <v>33.221829679820303</v>
      </c>
      <c r="E2711">
        <v>14.13735715350734</v>
      </c>
      <c r="F2711">
        <v>2.2619663085855461</v>
      </c>
      <c r="G2711">
        <v>8.4079605950332876</v>
      </c>
      <c r="H2711">
        <v>38.355846383002643</v>
      </c>
      <c r="I2711">
        <v>26.965985370403299</v>
      </c>
      <c r="J2711">
        <v>12.93960531423482</v>
      </c>
      <c r="K2711">
        <v>7.3258688864327173</v>
      </c>
    </row>
    <row r="2712" spans="1:11" x14ac:dyDescent="0.35">
      <c r="A2712" s="3">
        <v>43376</v>
      </c>
      <c r="B2712">
        <v>17.313757151484289</v>
      </c>
      <c r="C2712">
        <v>29.93073462559153</v>
      </c>
      <c r="D2712">
        <v>32.463430541851082</v>
      </c>
      <c r="E2712">
        <v>13.981388926445479</v>
      </c>
      <c r="F2712">
        <v>2.1916122992508109</v>
      </c>
      <c r="G2712">
        <v>6.7400600286955381</v>
      </c>
      <c r="H2712">
        <v>36.244542338247172</v>
      </c>
      <c r="I2712">
        <v>26.122288777488041</v>
      </c>
      <c r="J2712">
        <v>12.69379046469489</v>
      </c>
      <c r="K2712">
        <v>8.0563269488435552</v>
      </c>
    </row>
    <row r="2713" spans="1:11" x14ac:dyDescent="0.35">
      <c r="A2713" s="3">
        <v>43377</v>
      </c>
      <c r="B2713">
        <v>17.816142720479121</v>
      </c>
      <c r="C2713">
        <v>34.349630111888899</v>
      </c>
      <c r="D2713">
        <v>32.851848006459079</v>
      </c>
      <c r="E2713">
        <v>14.37395975365861</v>
      </c>
      <c r="F2713">
        <v>1.966912900335231</v>
      </c>
      <c r="G2713">
        <v>8.3304965338121342</v>
      </c>
      <c r="H2713">
        <v>35.179628919480479</v>
      </c>
      <c r="I2713">
        <v>25.97042911517098</v>
      </c>
      <c r="J2713">
        <v>12.36019140134117</v>
      </c>
      <c r="K2713">
        <v>8.4644683793117874</v>
      </c>
    </row>
    <row r="2714" spans="1:11" x14ac:dyDescent="0.35">
      <c r="A2714" s="3">
        <v>43378</v>
      </c>
      <c r="B2714">
        <v>17.280919896130321</v>
      </c>
      <c r="C2714">
        <v>35.978145078118281</v>
      </c>
      <c r="D2714">
        <v>34.150968599366003</v>
      </c>
      <c r="E2714">
        <v>14.267331601013559</v>
      </c>
      <c r="F2714">
        <v>1.7865911955645359</v>
      </c>
      <c r="G2714">
        <v>8.2746943793662382</v>
      </c>
      <c r="H2714">
        <v>39.740275363941841</v>
      </c>
      <c r="I2714">
        <v>25.212253671981841</v>
      </c>
      <c r="J2714">
        <v>14.19709324410967</v>
      </c>
      <c r="K2714">
        <v>8.243901635175451</v>
      </c>
    </row>
    <row r="2715" spans="1:11" x14ac:dyDescent="0.35">
      <c r="A2715" s="3">
        <v>43379</v>
      </c>
      <c r="B2715">
        <v>17.26710432834459</v>
      </c>
      <c r="C2715">
        <v>33.146468589978838</v>
      </c>
      <c r="D2715">
        <v>33.488596279925943</v>
      </c>
      <c r="E2715">
        <v>14.01208847529036</v>
      </c>
      <c r="F2715">
        <v>1.793421981764485</v>
      </c>
      <c r="G2715">
        <v>8.3315267372551673</v>
      </c>
      <c r="H2715">
        <v>41.525058192226993</v>
      </c>
      <c r="I2715">
        <v>24.897020968458811</v>
      </c>
      <c r="J2715">
        <v>14.77776043116104</v>
      </c>
      <c r="K2715">
        <v>8.4076571303642709</v>
      </c>
    </row>
    <row r="2716" spans="1:11" x14ac:dyDescent="0.35">
      <c r="A2716" s="3">
        <v>43380</v>
      </c>
      <c r="B2716">
        <v>17.231520442881301</v>
      </c>
      <c r="C2716">
        <v>32.014459954115893</v>
      </c>
      <c r="D2716">
        <v>32.794599044509958</v>
      </c>
      <c r="E2716">
        <v>13.503562745440041</v>
      </c>
      <c r="F2716">
        <v>1.8111296428676309</v>
      </c>
      <c r="G2716">
        <v>8.987100948505871</v>
      </c>
      <c r="H2716">
        <v>39.944699328128607</v>
      </c>
      <c r="I2716">
        <v>24.21854635952015</v>
      </c>
      <c r="J2716">
        <v>14.67871300103287</v>
      </c>
      <c r="K2716">
        <v>8.172306708463859</v>
      </c>
    </row>
    <row r="2717" spans="1:11" x14ac:dyDescent="0.35">
      <c r="A2717" s="3">
        <v>43381</v>
      </c>
      <c r="B2717">
        <v>17.20475242067279</v>
      </c>
      <c r="C2717">
        <v>31.017711711820152</v>
      </c>
      <c r="D2717">
        <v>32.298993067049658</v>
      </c>
      <c r="E2717">
        <v>13.125083103088199</v>
      </c>
      <c r="F2717">
        <v>1.927337958356178</v>
      </c>
      <c r="G2717">
        <v>9.6057480075046104</v>
      </c>
      <c r="H2717">
        <v>38.481305527759012</v>
      </c>
      <c r="I2717">
        <v>23.556051261583018</v>
      </c>
      <c r="J2717">
        <v>14.587599429523451</v>
      </c>
      <c r="K2717">
        <v>8.0773287795969413</v>
      </c>
    </row>
    <row r="2718" spans="1:11" x14ac:dyDescent="0.35">
      <c r="A2718" s="3">
        <v>43382</v>
      </c>
      <c r="B2718">
        <v>17.18660933749312</v>
      </c>
      <c r="C2718">
        <v>30.096638641850721</v>
      </c>
      <c r="D2718">
        <v>31.9397877565867</v>
      </c>
      <c r="E2718">
        <v>12.82434011888464</v>
      </c>
      <c r="F2718">
        <v>1.9942632946363239</v>
      </c>
      <c r="G2718">
        <v>10.21735936637665</v>
      </c>
      <c r="H2718">
        <v>37.210587368366831</v>
      </c>
      <c r="I2718">
        <v>22.897254320472051</v>
      </c>
      <c r="J2718">
        <v>14.506905694363491</v>
      </c>
      <c r="K2718">
        <v>8.176623186212419</v>
      </c>
    </row>
    <row r="2719" spans="1:11" x14ac:dyDescent="0.35">
      <c r="A2719" s="3">
        <v>43383</v>
      </c>
      <c r="B2719">
        <v>18.08026504203173</v>
      </c>
      <c r="C2719">
        <v>34.828006746150628</v>
      </c>
      <c r="D2719">
        <v>32.270739196620859</v>
      </c>
      <c r="E2719">
        <v>15.41761148383136</v>
      </c>
      <c r="F2719">
        <v>1.9976070463630471</v>
      </c>
      <c r="G2719">
        <v>10.78260167241744</v>
      </c>
      <c r="H2719">
        <v>36.177100118631877</v>
      </c>
      <c r="I2719">
        <v>21.96299899974143</v>
      </c>
      <c r="J2719">
        <v>14.44675689782642</v>
      </c>
      <c r="K2719">
        <v>7.7537401911782169</v>
      </c>
    </row>
    <row r="2720" spans="1:11" x14ac:dyDescent="0.35">
      <c r="A2720" s="3">
        <v>43384</v>
      </c>
      <c r="B2720">
        <v>17.481673277328351</v>
      </c>
      <c r="C2720">
        <v>41.157961712480997</v>
      </c>
      <c r="D2720">
        <v>43.830174759081103</v>
      </c>
      <c r="E2720">
        <v>15.85298232505353</v>
      </c>
      <c r="F2720">
        <v>3.559471336368055</v>
      </c>
      <c r="G2720">
        <v>13.438431359104611</v>
      </c>
      <c r="H2720">
        <v>47.518097195252338</v>
      </c>
      <c r="I2720">
        <v>20.961082387608101</v>
      </c>
      <c r="J2720">
        <v>23.27378314407834</v>
      </c>
      <c r="K2720">
        <v>9.0293405691754174</v>
      </c>
    </row>
    <row r="2721" spans="1:11" x14ac:dyDescent="0.35">
      <c r="A2721" s="3">
        <v>43385</v>
      </c>
      <c r="B2721">
        <v>17.123607893869931</v>
      </c>
      <c r="C2721">
        <v>39.953788054388284</v>
      </c>
      <c r="D2721">
        <v>42.577290871773997</v>
      </c>
      <c r="E2721">
        <v>18.283787401794012</v>
      </c>
      <c r="F2721">
        <v>5.3819394425031852</v>
      </c>
      <c r="G2721">
        <v>14.845063137214909</v>
      </c>
      <c r="H2721">
        <v>62.210079379961137</v>
      </c>
      <c r="I2721">
        <v>25.473517500180549</v>
      </c>
      <c r="J2721">
        <v>36.969942373385308</v>
      </c>
      <c r="K2721">
        <v>10.42857413896794</v>
      </c>
    </row>
    <row r="2722" spans="1:11" x14ac:dyDescent="0.35">
      <c r="A2722" s="3">
        <v>43386</v>
      </c>
      <c r="B2722">
        <v>15.479587526098021</v>
      </c>
      <c r="C2722">
        <v>41.6345458339648</v>
      </c>
      <c r="D2722">
        <v>42.384000184302259</v>
      </c>
      <c r="E2722">
        <v>18.364777542869909</v>
      </c>
      <c r="F2722">
        <v>5.5347654592248618</v>
      </c>
      <c r="G2722">
        <v>13.188964944545971</v>
      </c>
      <c r="H2722">
        <v>44.195528964803579</v>
      </c>
      <c r="I2722">
        <v>24.989279818850221</v>
      </c>
      <c r="J2722">
        <v>45.741626322239583</v>
      </c>
      <c r="K2722">
        <v>13.24028058200707</v>
      </c>
    </row>
    <row r="2723" spans="1:11" x14ac:dyDescent="0.35">
      <c r="A2723" s="3">
        <v>43387</v>
      </c>
      <c r="B2723">
        <v>15.25443826245659</v>
      </c>
      <c r="C2723">
        <v>42.070806468755357</v>
      </c>
      <c r="D2723">
        <v>42.56583421403132</v>
      </c>
      <c r="E2723">
        <v>18.44366051747998</v>
      </c>
      <c r="F2723">
        <v>5.5683213588145204</v>
      </c>
      <c r="G2723">
        <v>14.78578193747018</v>
      </c>
      <c r="H2723">
        <v>46.85948422229648</v>
      </c>
      <c r="I2723">
        <v>24.8880005990573</v>
      </c>
      <c r="J2723">
        <v>32.284472062663063</v>
      </c>
      <c r="K2723">
        <v>10.540172048833581</v>
      </c>
    </row>
    <row r="2724" spans="1:11" x14ac:dyDescent="0.35">
      <c r="A2724" s="3">
        <v>43388</v>
      </c>
      <c r="B2724">
        <v>15.07081358319053</v>
      </c>
      <c r="C2724">
        <v>42.529208231657442</v>
      </c>
      <c r="D2724">
        <v>42.112223474964821</v>
      </c>
      <c r="E2724">
        <v>18.540883919735329</v>
      </c>
      <c r="F2724">
        <v>6.0535917800479684</v>
      </c>
      <c r="G2724">
        <v>15.46609694444108</v>
      </c>
      <c r="H2724">
        <v>47.56872329734103</v>
      </c>
      <c r="I2724">
        <v>25.025592156753952</v>
      </c>
      <c r="J2724">
        <v>26.48224104958943</v>
      </c>
      <c r="K2724">
        <v>8.7488330237784346</v>
      </c>
    </row>
    <row r="2725" spans="1:11" x14ac:dyDescent="0.35">
      <c r="A2725" s="3">
        <v>43389</v>
      </c>
      <c r="B2725">
        <v>14.806413114145091</v>
      </c>
      <c r="C2725">
        <v>43.099133911383063</v>
      </c>
      <c r="D2725">
        <v>42.592321090275149</v>
      </c>
      <c r="E2725">
        <v>18.629044469589719</v>
      </c>
      <c r="F2725">
        <v>5.9886178941204227</v>
      </c>
      <c r="G2725">
        <v>15.787727125669459</v>
      </c>
      <c r="H2725">
        <v>47.409627816324637</v>
      </c>
      <c r="I2725">
        <v>24.177276323061712</v>
      </c>
      <c r="J2725">
        <v>23.429002150525669</v>
      </c>
      <c r="K2725">
        <v>13.29211682380719</v>
      </c>
    </row>
    <row r="2726" spans="1:11" x14ac:dyDescent="0.35">
      <c r="A2726" s="3">
        <v>43390</v>
      </c>
      <c r="B2726">
        <v>13.499271907610749</v>
      </c>
      <c r="C2726">
        <v>42.271179070572458</v>
      </c>
      <c r="D2726">
        <v>41.962685411184637</v>
      </c>
      <c r="E2726">
        <v>19.00744283324736</v>
      </c>
      <c r="F2726">
        <v>6.0159581017435189</v>
      </c>
      <c r="G2726">
        <v>15.815123024188219</v>
      </c>
      <c r="H2726">
        <v>47.101789301353477</v>
      </c>
      <c r="I2726">
        <v>24.16978910925312</v>
      </c>
      <c r="J2726">
        <v>21.85802605757549</v>
      </c>
      <c r="K2726">
        <v>11.525337201620751</v>
      </c>
    </row>
    <row r="2727" spans="1:11" x14ac:dyDescent="0.35">
      <c r="A2727" s="3">
        <v>43391</v>
      </c>
      <c r="B2727">
        <v>14.92642306104552</v>
      </c>
      <c r="C2727">
        <v>43.296520124769273</v>
      </c>
      <c r="D2727">
        <v>44.232626602088978</v>
      </c>
      <c r="E2727">
        <v>20.34389744868971</v>
      </c>
      <c r="F2727">
        <v>5.0462634675574964</v>
      </c>
      <c r="G2727">
        <v>15.978791582863019</v>
      </c>
      <c r="H2727">
        <v>47.181335450744513</v>
      </c>
      <c r="I2727">
        <v>24.176533036422519</v>
      </c>
      <c r="J2727">
        <v>21.091096759744829</v>
      </c>
      <c r="K2727">
        <v>9.8644340421448184</v>
      </c>
    </row>
    <row r="2728" spans="1:11" x14ac:dyDescent="0.35">
      <c r="A2728" s="3">
        <v>43392</v>
      </c>
      <c r="B2728">
        <v>15.528658685890541</v>
      </c>
      <c r="C2728">
        <v>42.855035513126467</v>
      </c>
      <c r="D2728">
        <v>43.215067867685491</v>
      </c>
      <c r="E2728">
        <v>20.81588384922804</v>
      </c>
      <c r="F2728">
        <v>5.1371412268855394</v>
      </c>
      <c r="G2728">
        <v>15.57512630527731</v>
      </c>
      <c r="H2728">
        <v>47.804589812876422</v>
      </c>
      <c r="I2728">
        <v>24.074776155823969</v>
      </c>
      <c r="J2728">
        <v>23.54954147632348</v>
      </c>
      <c r="K2728">
        <v>8.4253471552235411</v>
      </c>
    </row>
    <row r="2729" spans="1:11" x14ac:dyDescent="0.35">
      <c r="A2729" s="3">
        <v>43393</v>
      </c>
      <c r="B2729">
        <v>15.778411267551659</v>
      </c>
      <c r="C2729">
        <v>43.814933499376451</v>
      </c>
      <c r="D2729">
        <v>45.145207672285139</v>
      </c>
      <c r="E2729">
        <v>21.964120563904821</v>
      </c>
      <c r="F2729">
        <v>4.5763173515495188</v>
      </c>
      <c r="G2729">
        <v>16.214282248954959</v>
      </c>
      <c r="H2729">
        <v>47.533862349786752</v>
      </c>
      <c r="I2729">
        <v>24.517660010187921</v>
      </c>
      <c r="J2729">
        <v>22.714440075481338</v>
      </c>
      <c r="K2729">
        <v>8.137648259486987</v>
      </c>
    </row>
    <row r="2730" spans="1:11" x14ac:dyDescent="0.35">
      <c r="A2730" s="3">
        <v>43394</v>
      </c>
      <c r="B2730">
        <v>15.751320784583569</v>
      </c>
      <c r="C2730">
        <v>44.955373644360122</v>
      </c>
      <c r="D2730">
        <v>46.357930472431093</v>
      </c>
      <c r="E2730">
        <v>22.287439157781559</v>
      </c>
      <c r="F2730">
        <v>4.714380941796021</v>
      </c>
      <c r="G2730">
        <v>17.35835785926178</v>
      </c>
      <c r="H2730">
        <v>47.927030360039517</v>
      </c>
      <c r="I2730">
        <v>24.613315922301311</v>
      </c>
      <c r="J2730">
        <v>21.44701895010807</v>
      </c>
      <c r="K2730">
        <v>7.0288477864770824</v>
      </c>
    </row>
    <row r="2731" spans="1:11" x14ac:dyDescent="0.35">
      <c r="A2731" s="3">
        <v>43395</v>
      </c>
      <c r="B2731">
        <v>15.756302689402281</v>
      </c>
      <c r="C2731">
        <v>46.045593277385208</v>
      </c>
      <c r="D2731">
        <v>47.483327878863633</v>
      </c>
      <c r="E2731">
        <v>22.614844792924199</v>
      </c>
      <c r="F2731">
        <v>4.9044606137135327</v>
      </c>
      <c r="G2731">
        <v>19.00479034265971</v>
      </c>
      <c r="H2731">
        <v>48.533894699580273</v>
      </c>
      <c r="I2731">
        <v>24.64572615934415</v>
      </c>
      <c r="J2731">
        <v>19.77149457719019</v>
      </c>
      <c r="K2731">
        <v>6.6073848617925499</v>
      </c>
    </row>
    <row r="2732" spans="1:11" x14ac:dyDescent="0.35">
      <c r="A2732" s="3">
        <v>43396</v>
      </c>
      <c r="B2732">
        <v>15.784716012592851</v>
      </c>
      <c r="C2732">
        <v>47.094065066506118</v>
      </c>
      <c r="D2732">
        <v>48.545982437139649</v>
      </c>
      <c r="E2732">
        <v>22.944222085201769</v>
      </c>
      <c r="F2732">
        <v>5.1753443115262314</v>
      </c>
      <c r="G2732">
        <v>20.56683556209434</v>
      </c>
      <c r="H2732">
        <v>49.293805915928203</v>
      </c>
      <c r="I2732">
        <v>24.7152496206118</v>
      </c>
      <c r="J2732">
        <v>17.966964964977169</v>
      </c>
      <c r="K2732">
        <v>6.9492230034198466</v>
      </c>
    </row>
    <row r="2733" spans="1:11" x14ac:dyDescent="0.35">
      <c r="A2733" s="3">
        <v>43397</v>
      </c>
      <c r="B2733">
        <v>16.150653482856661</v>
      </c>
      <c r="C2733">
        <v>46.066455016918553</v>
      </c>
      <c r="D2733">
        <v>47.360899106823311</v>
      </c>
      <c r="E2733">
        <v>22.44723748332785</v>
      </c>
      <c r="F2733">
        <v>5.0567255203905654</v>
      </c>
      <c r="G2733">
        <v>21.698773101289479</v>
      </c>
      <c r="H2733">
        <v>50.095813688962927</v>
      </c>
      <c r="I2733">
        <v>24.83888700590672</v>
      </c>
      <c r="J2733">
        <v>16.307191322497118</v>
      </c>
      <c r="K2733">
        <v>7.4523911055291494</v>
      </c>
    </row>
    <row r="2734" spans="1:11" x14ac:dyDescent="0.35">
      <c r="A2734" s="3">
        <v>43398</v>
      </c>
      <c r="B2734">
        <v>14.880080470673899</v>
      </c>
      <c r="C2734">
        <v>44.954056560617389</v>
      </c>
      <c r="D2734">
        <v>45.601797022869476</v>
      </c>
      <c r="E2734">
        <v>23.598467710138959</v>
      </c>
      <c r="F2734">
        <v>5.0046467553123737</v>
      </c>
      <c r="G2734">
        <v>20.056840285137682</v>
      </c>
      <c r="H2734">
        <v>47.18510361827299</v>
      </c>
      <c r="I2734">
        <v>25.433716614451932</v>
      </c>
      <c r="J2734">
        <v>20.05282380114415</v>
      </c>
      <c r="K2734">
        <v>7.0779842524333318</v>
      </c>
    </row>
    <row r="2735" spans="1:11" x14ac:dyDescent="0.35">
      <c r="A2735" s="3">
        <v>43399</v>
      </c>
      <c r="B2735">
        <v>15.06543502163272</v>
      </c>
      <c r="C2735">
        <v>46.620295624538379</v>
      </c>
      <c r="D2735">
        <v>45.277435280683491</v>
      </c>
      <c r="E2735">
        <v>24.728690317424071</v>
      </c>
      <c r="F2735">
        <v>5.1592673135805196</v>
      </c>
      <c r="G2735">
        <v>19.73868785637681</v>
      </c>
      <c r="H2735">
        <v>46.52657301065986</v>
      </c>
      <c r="I2735">
        <v>25.52537801851021</v>
      </c>
      <c r="J2735">
        <v>20.8498659114932</v>
      </c>
      <c r="K2735">
        <v>7.0208613029512277</v>
      </c>
    </row>
    <row r="2736" spans="1:11" x14ac:dyDescent="0.35">
      <c r="A2736" s="3">
        <v>43400</v>
      </c>
      <c r="B2736">
        <v>11.83906061369165</v>
      </c>
      <c r="C2736">
        <v>45.924563707320281</v>
      </c>
      <c r="D2736">
        <v>44.390663865788028</v>
      </c>
      <c r="E2736">
        <v>22.995614659202278</v>
      </c>
      <c r="F2736">
        <v>5.3296279187814797</v>
      </c>
      <c r="G2736">
        <v>19.501240267890889</v>
      </c>
      <c r="H2736">
        <v>46.360989074143177</v>
      </c>
      <c r="I2736">
        <v>25.39303369116001</v>
      </c>
      <c r="J2736">
        <v>18.306992334303189</v>
      </c>
      <c r="K2736">
        <v>7.0655938746178251</v>
      </c>
    </row>
    <row r="2737" spans="1:11" x14ac:dyDescent="0.35">
      <c r="A2737" s="3">
        <v>43401</v>
      </c>
      <c r="B2737">
        <v>11.05190257495334</v>
      </c>
      <c r="C2737">
        <v>43.846253158286139</v>
      </c>
      <c r="D2737">
        <v>44.186435535516353</v>
      </c>
      <c r="E2737">
        <v>22.059854929843858</v>
      </c>
      <c r="F2737">
        <v>5.4776956406102029</v>
      </c>
      <c r="G2737">
        <v>19.070964751038399</v>
      </c>
      <c r="H2737">
        <v>45.29246857315443</v>
      </c>
      <c r="I2737">
        <v>25.492273131541861</v>
      </c>
      <c r="J2737">
        <v>18.434905665756641</v>
      </c>
      <c r="K2737">
        <v>7.1046892495900291</v>
      </c>
    </row>
    <row r="2738" spans="1:11" x14ac:dyDescent="0.35">
      <c r="A2738" s="3">
        <v>43402</v>
      </c>
      <c r="B2738">
        <v>10.42046363009676</v>
      </c>
      <c r="C2738">
        <v>42.184850123737903</v>
      </c>
      <c r="D2738">
        <v>44.021882569974792</v>
      </c>
      <c r="E2738">
        <v>21.352243561393099</v>
      </c>
      <c r="F2738">
        <v>5.3421320931496847</v>
      </c>
      <c r="G2738">
        <v>18.808338474273761</v>
      </c>
      <c r="H2738">
        <v>43.85575930424347</v>
      </c>
      <c r="I2738">
        <v>25.674357457237139</v>
      </c>
      <c r="J2738">
        <v>18.45017971795162</v>
      </c>
      <c r="K2738">
        <v>7.1492710180216994</v>
      </c>
    </row>
    <row r="2739" spans="1:11" x14ac:dyDescent="0.35">
      <c r="A2739" s="3">
        <v>43403</v>
      </c>
      <c r="B2739">
        <v>10.101356009235429</v>
      </c>
      <c r="C2739">
        <v>40.683561449442372</v>
      </c>
      <c r="D2739">
        <v>43.917648161141251</v>
      </c>
      <c r="E2739">
        <v>20.812636321210029</v>
      </c>
      <c r="F2739">
        <v>5.5664394037523088</v>
      </c>
      <c r="G2739">
        <v>18.63604591540772</v>
      </c>
      <c r="H2739">
        <v>42.164510087198089</v>
      </c>
      <c r="I2739">
        <v>25.81263967285841</v>
      </c>
      <c r="J2739">
        <v>18.52878491698176</v>
      </c>
      <c r="K2739">
        <v>6.7332944104021264</v>
      </c>
    </row>
    <row r="2740" spans="1:11" x14ac:dyDescent="0.35">
      <c r="A2740" s="3">
        <v>43404</v>
      </c>
      <c r="B2740">
        <v>10.16490246060194</v>
      </c>
      <c r="C2740">
        <v>43.157308261376429</v>
      </c>
      <c r="D2740">
        <v>44.974625810825763</v>
      </c>
      <c r="E2740">
        <v>19.690480005410269</v>
      </c>
      <c r="F2740">
        <v>5.6593546260853129</v>
      </c>
      <c r="G2740">
        <v>18.538135947754231</v>
      </c>
      <c r="H2740">
        <v>40.408499370424643</v>
      </c>
      <c r="I2740">
        <v>26.06457584987254</v>
      </c>
      <c r="J2740">
        <v>18.494313575838689</v>
      </c>
      <c r="K2740">
        <v>6.6295392166163856</v>
      </c>
    </row>
    <row r="2741" spans="1:11" x14ac:dyDescent="0.35">
      <c r="A2741" s="3">
        <v>43405</v>
      </c>
      <c r="B2741">
        <v>11.28821535400705</v>
      </c>
      <c r="C2741">
        <v>42.107610909821318</v>
      </c>
      <c r="D2741">
        <v>43.292182486450372</v>
      </c>
      <c r="E2741">
        <v>18.526084214750739</v>
      </c>
      <c r="F2741">
        <v>5.4959576583289689</v>
      </c>
      <c r="G2741">
        <v>18.721001255096748</v>
      </c>
      <c r="H2741">
        <v>42.622653048067157</v>
      </c>
      <c r="I2741">
        <v>25.68213906277574</v>
      </c>
      <c r="J2741">
        <v>17.232726982927421</v>
      </c>
      <c r="K2741">
        <v>6.0890797880914844</v>
      </c>
    </row>
    <row r="2742" spans="1:11" x14ac:dyDescent="0.35">
      <c r="A2742" s="3">
        <v>43406</v>
      </c>
      <c r="B2742">
        <v>11.483608275491701</v>
      </c>
      <c r="C2742">
        <v>42.269919124075237</v>
      </c>
      <c r="D2742">
        <v>42.646256193380111</v>
      </c>
      <c r="E2742">
        <v>17.382597595376438</v>
      </c>
      <c r="F2742">
        <v>5.5347758952876411</v>
      </c>
      <c r="G2742">
        <v>19.052555599260149</v>
      </c>
      <c r="H2742">
        <v>41.541454078837987</v>
      </c>
      <c r="I2742">
        <v>26.050271307295311</v>
      </c>
      <c r="J2742">
        <v>15.681537885984101</v>
      </c>
      <c r="K2742">
        <v>7.0468543028665156</v>
      </c>
    </row>
    <row r="2743" spans="1:11" x14ac:dyDescent="0.35">
      <c r="A2743" s="3">
        <v>43407</v>
      </c>
      <c r="B2743">
        <v>12.35921637792247</v>
      </c>
      <c r="C2743">
        <v>41.690696890144821</v>
      </c>
      <c r="D2743">
        <v>43.020204091593477</v>
      </c>
      <c r="E2743">
        <v>17.322348648564091</v>
      </c>
      <c r="F2743">
        <v>4.3469589815586867</v>
      </c>
      <c r="G2743">
        <v>20.263497362686671</v>
      </c>
      <c r="H2743">
        <v>35.959555212805277</v>
      </c>
      <c r="I2743">
        <v>20.445220531174851</v>
      </c>
      <c r="J2743">
        <v>15.888058256510121</v>
      </c>
      <c r="K2743">
        <v>5.7669020188149149</v>
      </c>
    </row>
    <row r="2744" spans="1:11" x14ac:dyDescent="0.35">
      <c r="A2744" s="3">
        <v>43408</v>
      </c>
      <c r="B2744">
        <v>12.549384688576691</v>
      </c>
      <c r="C2744">
        <v>41.688549985594513</v>
      </c>
      <c r="D2744">
        <v>42.894057581511653</v>
      </c>
      <c r="E2744">
        <v>17.249280043870609</v>
      </c>
      <c r="F2744">
        <v>3.9911563632869571</v>
      </c>
      <c r="G2744">
        <v>20.737169585378371</v>
      </c>
      <c r="H2744">
        <v>33.080739436437213</v>
      </c>
      <c r="I2744">
        <v>22.004904884360919</v>
      </c>
      <c r="J2744">
        <v>15.251329936128201</v>
      </c>
      <c r="K2744">
        <v>5.8049558528529666</v>
      </c>
    </row>
    <row r="2745" spans="1:11" x14ac:dyDescent="0.35">
      <c r="A2745" s="3">
        <v>43409</v>
      </c>
      <c r="B2745">
        <v>12.749061540462201</v>
      </c>
      <c r="C2745">
        <v>41.683708848921938</v>
      </c>
      <c r="D2745">
        <v>42.7138118100927</v>
      </c>
      <c r="E2745">
        <v>17.20390020386084</v>
      </c>
      <c r="F2745">
        <v>3.7848382570506578</v>
      </c>
      <c r="G2745">
        <v>21.070720895745751</v>
      </c>
      <c r="H2745">
        <v>31.477111197424922</v>
      </c>
      <c r="I2745">
        <v>23.15154650902873</v>
      </c>
      <c r="J2745">
        <v>15.16499686349084</v>
      </c>
      <c r="K2745">
        <v>5.6109042241550036</v>
      </c>
    </row>
    <row r="2746" spans="1:11" x14ac:dyDescent="0.35">
      <c r="A2746" s="3">
        <v>43410</v>
      </c>
      <c r="B2746">
        <v>12.94544568429051</v>
      </c>
      <c r="C2746">
        <v>41.684053211715458</v>
      </c>
      <c r="D2746">
        <v>42.610507260984768</v>
      </c>
      <c r="E2746">
        <v>17.15507780274115</v>
      </c>
      <c r="F2746">
        <v>3.4709768650393822</v>
      </c>
      <c r="G2746">
        <v>21.292641009226909</v>
      </c>
      <c r="H2746">
        <v>30.496706432334161</v>
      </c>
      <c r="I2746">
        <v>24.01724467566676</v>
      </c>
      <c r="J2746">
        <v>15.289849678732759</v>
      </c>
      <c r="K2746">
        <v>5.560040505208879</v>
      </c>
    </row>
    <row r="2747" spans="1:11" x14ac:dyDescent="0.35">
      <c r="A2747" s="3">
        <v>43411</v>
      </c>
      <c r="B2747">
        <v>12.911486373712441</v>
      </c>
      <c r="C2747">
        <v>40.992214307806698</v>
      </c>
      <c r="D2747">
        <v>42.125360887100697</v>
      </c>
      <c r="E2747">
        <v>17.269435698345319</v>
      </c>
      <c r="F2747">
        <v>3.4248800291076029</v>
      </c>
      <c r="G2747">
        <v>21.45968998492377</v>
      </c>
      <c r="H2747">
        <v>29.92435919621817</v>
      </c>
      <c r="I2747">
        <v>24.660959137659638</v>
      </c>
      <c r="J2747">
        <v>15.657572880193619</v>
      </c>
      <c r="K2747">
        <v>5.4294024424067731</v>
      </c>
    </row>
    <row r="2748" spans="1:11" x14ac:dyDescent="0.35">
      <c r="A2748" s="3">
        <v>43412</v>
      </c>
      <c r="B2748">
        <v>13.80859085699729</v>
      </c>
      <c r="C2748">
        <v>41.714200021979508</v>
      </c>
      <c r="D2748">
        <v>41.648367753295787</v>
      </c>
      <c r="E2748">
        <v>17.713236871602732</v>
      </c>
      <c r="F2748">
        <v>3.5446016427250169</v>
      </c>
      <c r="G2748">
        <v>21.639175097746492</v>
      </c>
      <c r="H2748">
        <v>29.62404750023774</v>
      </c>
      <c r="I2748">
        <v>23.575301737687401</v>
      </c>
      <c r="J2748">
        <v>15.16156550014545</v>
      </c>
      <c r="K2748">
        <v>5.4506269715266757</v>
      </c>
    </row>
    <row r="2749" spans="1:11" x14ac:dyDescent="0.35">
      <c r="A2749" s="3">
        <v>43413</v>
      </c>
      <c r="B2749">
        <v>12.73287007478257</v>
      </c>
      <c r="C2749">
        <v>41.97120161341924</v>
      </c>
      <c r="D2749">
        <v>42.484435318576487</v>
      </c>
      <c r="E2749">
        <v>17.71589277359535</v>
      </c>
      <c r="F2749">
        <v>2.7990861205674959</v>
      </c>
      <c r="G2749">
        <v>21.837565996402649</v>
      </c>
      <c r="H2749">
        <v>28.98378245629862</v>
      </c>
      <c r="I2749">
        <v>23.332051021381009</v>
      </c>
      <c r="J2749">
        <v>13.68389037285378</v>
      </c>
      <c r="K2749">
        <v>5.3928497712410994</v>
      </c>
    </row>
    <row r="2750" spans="1:11" x14ac:dyDescent="0.35">
      <c r="A2750" s="3">
        <v>43414</v>
      </c>
      <c r="B2750">
        <v>13.336313389632</v>
      </c>
      <c r="C2750">
        <v>41.008269629874491</v>
      </c>
      <c r="D2750">
        <v>42.398978676416441</v>
      </c>
      <c r="E2750">
        <v>17.43323310025232</v>
      </c>
      <c r="F2750">
        <v>2.8633269402068811</v>
      </c>
      <c r="G2750">
        <v>20.99325702139755</v>
      </c>
      <c r="H2750">
        <v>28.93684648498245</v>
      </c>
      <c r="I2750">
        <v>23.328396443227948</v>
      </c>
      <c r="J2750">
        <v>13.774897169625451</v>
      </c>
      <c r="K2750">
        <v>4.4889430962862109</v>
      </c>
    </row>
    <row r="2751" spans="1:11" x14ac:dyDescent="0.35">
      <c r="A2751" s="3">
        <v>43415</v>
      </c>
      <c r="B2751">
        <v>13.873086482364251</v>
      </c>
      <c r="C2751">
        <v>40.541066637321528</v>
      </c>
      <c r="D2751">
        <v>42.399309919865679</v>
      </c>
      <c r="E2751">
        <v>17.118707046069719</v>
      </c>
      <c r="F2751">
        <v>2.8270815657359258</v>
      </c>
      <c r="G2751">
        <v>21.519986697381821</v>
      </c>
      <c r="H2751">
        <v>28.829047064519401</v>
      </c>
      <c r="I2751">
        <v>23.678523489623679</v>
      </c>
      <c r="J2751">
        <v>13.61476522309834</v>
      </c>
      <c r="K2751">
        <v>4.5665488655443038</v>
      </c>
    </row>
    <row r="2752" spans="1:11" x14ac:dyDescent="0.35">
      <c r="A2752" s="3">
        <v>43416</v>
      </c>
      <c r="B2752">
        <v>14.426334560790361</v>
      </c>
      <c r="C2752">
        <v>40.091723891493302</v>
      </c>
      <c r="D2752">
        <v>42.418164444063287</v>
      </c>
      <c r="E2752">
        <v>16.811718131753</v>
      </c>
      <c r="F2752">
        <v>2.780039827597331</v>
      </c>
      <c r="G2752">
        <v>21.944664495296689</v>
      </c>
      <c r="H2752">
        <v>28.700992739937611</v>
      </c>
      <c r="I2752">
        <v>24.03576093865459</v>
      </c>
      <c r="J2752">
        <v>13.344532627709061</v>
      </c>
      <c r="K2752">
        <v>4.1308549969586688</v>
      </c>
    </row>
    <row r="2753" spans="1:11" x14ac:dyDescent="0.35">
      <c r="A2753" s="3">
        <v>43417</v>
      </c>
      <c r="B2753">
        <v>14.99296243593178</v>
      </c>
      <c r="C2753">
        <v>39.673936855843792</v>
      </c>
      <c r="D2753">
        <v>42.425282193680736</v>
      </c>
      <c r="E2753">
        <v>16.548857598191741</v>
      </c>
      <c r="F2753">
        <v>2.7668808250650052</v>
      </c>
      <c r="G2753">
        <v>22.23069508205014</v>
      </c>
      <c r="H2753">
        <v>28.590019577087681</v>
      </c>
      <c r="I2753">
        <v>24.389533425026801</v>
      </c>
      <c r="J2753">
        <v>13.05888633532385</v>
      </c>
      <c r="K2753">
        <v>3.7588704187751598</v>
      </c>
    </row>
    <row r="2754" spans="1:11" x14ac:dyDescent="0.35">
      <c r="A2754" s="3">
        <v>43418</v>
      </c>
      <c r="B2754">
        <v>15.65008494093353</v>
      </c>
      <c r="C2754">
        <v>39.253918069804932</v>
      </c>
      <c r="D2754">
        <v>41.940094389174803</v>
      </c>
      <c r="E2754">
        <v>17.949410975558589</v>
      </c>
      <c r="F2754">
        <v>4.8394485354054204</v>
      </c>
      <c r="G2754">
        <v>22.37672431439119</v>
      </c>
      <c r="H2754">
        <v>28.5071963932341</v>
      </c>
      <c r="I2754">
        <v>24.733877432628478</v>
      </c>
      <c r="J2754">
        <v>12.751012871618309</v>
      </c>
      <c r="K2754">
        <v>3.4030635787386898</v>
      </c>
    </row>
    <row r="2755" spans="1:11" x14ac:dyDescent="0.35">
      <c r="A2755" s="3">
        <v>43419</v>
      </c>
      <c r="B2755">
        <v>14.705565224452849</v>
      </c>
      <c r="C2755">
        <v>38.228072719503913</v>
      </c>
      <c r="D2755">
        <v>41.273492310030292</v>
      </c>
      <c r="E2755">
        <v>15.444472256920969</v>
      </c>
      <c r="F2755">
        <v>6.3902247642417409</v>
      </c>
      <c r="G2755">
        <v>23.046703893084011</v>
      </c>
      <c r="H2755">
        <v>29.35686002761312</v>
      </c>
      <c r="I2755">
        <v>25.100441726841151</v>
      </c>
      <c r="J2755">
        <v>13.39876907088829</v>
      </c>
      <c r="K2755">
        <v>7.2779938356291982</v>
      </c>
    </row>
    <row r="2756" spans="1:11" x14ac:dyDescent="0.35">
      <c r="A2756" s="3">
        <v>43420</v>
      </c>
      <c r="B2756">
        <v>14.328475861253571</v>
      </c>
      <c r="C2756">
        <v>37.523074614942757</v>
      </c>
      <c r="D2756">
        <v>41.20352289499148</v>
      </c>
      <c r="E2756">
        <v>15.48978521191386</v>
      </c>
      <c r="F2756">
        <v>6.2834689052443773</v>
      </c>
      <c r="G2756">
        <v>19.144001225047909</v>
      </c>
      <c r="H2756">
        <v>26.168375634617082</v>
      </c>
      <c r="I2756">
        <v>22.749245180792961</v>
      </c>
      <c r="J2756">
        <v>13.51562807388056</v>
      </c>
      <c r="K2756">
        <v>6.1803692083912036</v>
      </c>
    </row>
    <row r="2757" spans="1:11" x14ac:dyDescent="0.35">
      <c r="A2757" s="3">
        <v>43421</v>
      </c>
      <c r="B2757">
        <v>14.8561395790141</v>
      </c>
      <c r="C2757">
        <v>37.700954923733249</v>
      </c>
      <c r="D2757">
        <v>42.152203027430062</v>
      </c>
      <c r="E2757">
        <v>15.919893258435749</v>
      </c>
      <c r="F2757">
        <v>6.4313139268191204</v>
      </c>
      <c r="G2757">
        <v>20.131496353141689</v>
      </c>
      <c r="H2757">
        <v>22.074938917695729</v>
      </c>
      <c r="I2757">
        <v>23.736133508863482</v>
      </c>
      <c r="J2757">
        <v>13.96307079398677</v>
      </c>
      <c r="K2757">
        <v>6.9492344227831158</v>
      </c>
    </row>
    <row r="2758" spans="1:11" x14ac:dyDescent="0.35">
      <c r="A2758" s="3">
        <v>43422</v>
      </c>
      <c r="B2758">
        <v>15.45646252789396</v>
      </c>
      <c r="C2758">
        <v>38.220970330777618</v>
      </c>
      <c r="D2758">
        <v>42.95136338345106</v>
      </c>
      <c r="E2758">
        <v>16.132976369876719</v>
      </c>
      <c r="F2758">
        <v>7.2155425364589911</v>
      </c>
      <c r="G2758">
        <v>18.533656638245681</v>
      </c>
      <c r="H2758">
        <v>31.450186495760651</v>
      </c>
      <c r="I2758">
        <v>22.256084959286841</v>
      </c>
      <c r="J2758">
        <v>13.37584926820667</v>
      </c>
      <c r="K2758">
        <v>7.532960493413059</v>
      </c>
    </row>
    <row r="2759" spans="1:11" x14ac:dyDescent="0.35">
      <c r="A2759" s="3">
        <v>43423</v>
      </c>
      <c r="B2759">
        <v>13.856495315908839</v>
      </c>
      <c r="C2759">
        <v>38.929010171366137</v>
      </c>
      <c r="D2759">
        <v>43.112226512412903</v>
      </c>
      <c r="E2759">
        <v>16.191851856244352</v>
      </c>
      <c r="F2759">
        <v>5.1384401241179676</v>
      </c>
      <c r="G2759">
        <v>17.2304392814527</v>
      </c>
      <c r="H2759">
        <v>36.977007245001751</v>
      </c>
      <c r="I2759">
        <v>21.621988880084832</v>
      </c>
      <c r="J2759">
        <v>13.164370043168409</v>
      </c>
      <c r="K2759">
        <v>6.9625889248850097</v>
      </c>
    </row>
    <row r="2760" spans="1:11" x14ac:dyDescent="0.35">
      <c r="A2760" s="3">
        <v>43424</v>
      </c>
      <c r="B2760">
        <v>14.66842515036331</v>
      </c>
      <c r="C2760">
        <v>40.029916319846933</v>
      </c>
      <c r="D2760">
        <v>43.844839120297102</v>
      </c>
      <c r="E2760">
        <v>16.642156002155598</v>
      </c>
      <c r="F2760">
        <v>5.6798522980468098</v>
      </c>
      <c r="G2760">
        <v>17.873466410901131</v>
      </c>
      <c r="H2760">
        <v>40.369327264829607</v>
      </c>
      <c r="I2760">
        <v>20.796480189380979</v>
      </c>
      <c r="J2760">
        <v>14.36767523326813</v>
      </c>
      <c r="K2760">
        <v>8.3912880143804411</v>
      </c>
    </row>
    <row r="2761" spans="1:11" x14ac:dyDescent="0.35">
      <c r="A2761" s="3">
        <v>43425</v>
      </c>
      <c r="B2761">
        <v>14.82560475414815</v>
      </c>
      <c r="C2761">
        <v>39.41031453957784</v>
      </c>
      <c r="D2761">
        <v>42.963828951933117</v>
      </c>
      <c r="E2761">
        <v>16.323405826531449</v>
      </c>
      <c r="F2761">
        <v>5.8084539800540584</v>
      </c>
      <c r="G2761">
        <v>17.09771493658636</v>
      </c>
      <c r="H2761">
        <v>43.595408684823482</v>
      </c>
      <c r="I2761">
        <v>20.752947182697891</v>
      </c>
      <c r="J2761">
        <v>15.005352536199171</v>
      </c>
      <c r="K2761">
        <v>10.913426077071721</v>
      </c>
    </row>
    <row r="2762" spans="1:11" x14ac:dyDescent="0.35">
      <c r="A2762" s="3">
        <v>43426</v>
      </c>
      <c r="B2762">
        <v>14.72037179600729</v>
      </c>
      <c r="C2762">
        <v>39.782818713111944</v>
      </c>
      <c r="D2762">
        <v>42.641620979134132</v>
      </c>
      <c r="E2762">
        <v>16.082092097384219</v>
      </c>
      <c r="F2762">
        <v>6.0536387998527266</v>
      </c>
      <c r="G2762">
        <v>19.210340045533169</v>
      </c>
      <c r="H2762">
        <v>41.87893299741134</v>
      </c>
      <c r="I2762">
        <v>20.815378945818331</v>
      </c>
      <c r="J2762">
        <v>16.093515918221541</v>
      </c>
      <c r="K2762">
        <v>11.73791198309066</v>
      </c>
    </row>
    <row r="2763" spans="1:11" x14ac:dyDescent="0.35">
      <c r="A2763" s="3">
        <v>43427</v>
      </c>
      <c r="B2763">
        <v>14.744325792634671</v>
      </c>
      <c r="C2763">
        <v>39.685712077390932</v>
      </c>
      <c r="D2763">
        <v>42.629350067387513</v>
      </c>
      <c r="E2763">
        <v>16.07077170630615</v>
      </c>
      <c r="F2763">
        <v>6.0414620306668807</v>
      </c>
      <c r="G2763">
        <v>21.05749739653584</v>
      </c>
      <c r="H2763">
        <v>39.979924316146203</v>
      </c>
      <c r="I2763">
        <v>20.86106679153664</v>
      </c>
      <c r="J2763">
        <v>16.890503511186481</v>
      </c>
      <c r="K2763">
        <v>11.37175367234904</v>
      </c>
    </row>
    <row r="2764" spans="1:11" x14ac:dyDescent="0.35">
      <c r="A2764" s="3">
        <v>43428</v>
      </c>
      <c r="B2764">
        <v>14.52523244599324</v>
      </c>
      <c r="C2764">
        <v>39.638772811253531</v>
      </c>
      <c r="D2764">
        <v>42.696523134299198</v>
      </c>
      <c r="E2764">
        <v>16.01424414442932</v>
      </c>
      <c r="F2764">
        <v>5.7725147186656782</v>
      </c>
      <c r="G2764">
        <v>22.371058508375601</v>
      </c>
      <c r="H2764">
        <v>39.215206150972527</v>
      </c>
      <c r="I2764">
        <v>20.60152634248827</v>
      </c>
      <c r="J2764">
        <v>17.31553855121836</v>
      </c>
      <c r="K2764">
        <v>11.26930892271378</v>
      </c>
    </row>
    <row r="2765" spans="1:11" x14ac:dyDescent="0.35">
      <c r="A2765" s="3">
        <v>43429</v>
      </c>
      <c r="B2765">
        <v>14.5307508580759</v>
      </c>
      <c r="C2765">
        <v>39.441570221284337</v>
      </c>
      <c r="D2765">
        <v>42.550572362872273</v>
      </c>
      <c r="E2765">
        <v>15.96313179172699</v>
      </c>
      <c r="F2765">
        <v>5.6679078594762817</v>
      </c>
      <c r="G2765">
        <v>23.660730457976431</v>
      </c>
      <c r="H2765">
        <v>39.398119448672531</v>
      </c>
      <c r="I2765">
        <v>20.710026171545579</v>
      </c>
      <c r="J2765">
        <v>17.911616641200691</v>
      </c>
      <c r="K2765">
        <v>11.09677567078481</v>
      </c>
    </row>
    <row r="2766" spans="1:11" x14ac:dyDescent="0.35">
      <c r="A2766" s="3">
        <v>43430</v>
      </c>
      <c r="B2766">
        <v>14.37633796880343</v>
      </c>
      <c r="C2766">
        <v>39.488406806611003</v>
      </c>
      <c r="D2766">
        <v>42.592545680290492</v>
      </c>
      <c r="E2766">
        <v>15.8430751709977</v>
      </c>
      <c r="F2766">
        <v>5.5084909901264192</v>
      </c>
      <c r="G2766">
        <v>24.466692219735339</v>
      </c>
      <c r="H2766">
        <v>39.834531473842247</v>
      </c>
      <c r="I2766">
        <v>20.778150458051559</v>
      </c>
      <c r="J2766">
        <v>18.354944886227791</v>
      </c>
      <c r="K2766">
        <v>10.948420536799871</v>
      </c>
    </row>
    <row r="2767" spans="1:11" x14ac:dyDescent="0.35">
      <c r="A2767" s="3">
        <v>43431</v>
      </c>
      <c r="B2767">
        <v>14.38932554112993</v>
      </c>
      <c r="C2767">
        <v>39.340591152012507</v>
      </c>
      <c r="D2767">
        <v>42.522164631051432</v>
      </c>
      <c r="E2767">
        <v>15.781286835030841</v>
      </c>
      <c r="F2767">
        <v>5.4793683105922382</v>
      </c>
      <c r="G2767">
        <v>24.88307047047158</v>
      </c>
      <c r="H2767">
        <v>40.331612839014632</v>
      </c>
      <c r="I2767">
        <v>20.804667770031159</v>
      </c>
      <c r="J2767">
        <v>18.48825756024937</v>
      </c>
      <c r="K2767">
        <v>11.036534549789121</v>
      </c>
    </row>
    <row r="2768" spans="1:11" x14ac:dyDescent="0.35">
      <c r="A2768" s="3">
        <v>43432</v>
      </c>
      <c r="B2768">
        <v>16.303530628764349</v>
      </c>
      <c r="C2768">
        <v>38.676538014525022</v>
      </c>
      <c r="D2768">
        <v>42.552100885778167</v>
      </c>
      <c r="E2768">
        <v>16.930550341750131</v>
      </c>
      <c r="F2768">
        <v>5.2402939088331788</v>
      </c>
      <c r="G2768">
        <v>25.222772204496071</v>
      </c>
      <c r="H2768">
        <v>40.965382952249797</v>
      </c>
      <c r="I2768">
        <v>20.86577837507431</v>
      </c>
      <c r="J2768">
        <v>18.66988962802121</v>
      </c>
      <c r="K2768">
        <v>11.00251303787338</v>
      </c>
    </row>
    <row r="2769" spans="1:11" x14ac:dyDescent="0.35">
      <c r="A2769" s="3">
        <v>43433</v>
      </c>
      <c r="B2769">
        <v>15.498116148583559</v>
      </c>
      <c r="C2769">
        <v>39.14522042047281</v>
      </c>
      <c r="D2769">
        <v>42.884541026352032</v>
      </c>
      <c r="E2769">
        <v>16.692811241318999</v>
      </c>
      <c r="F2769">
        <v>4.6569047616330774</v>
      </c>
      <c r="G2769">
        <v>28.207561091920589</v>
      </c>
      <c r="H2769">
        <v>40.790774973121188</v>
      </c>
      <c r="I2769">
        <v>20.914958459243891</v>
      </c>
      <c r="J2769">
        <v>15.31809870653956</v>
      </c>
      <c r="K2769">
        <v>19.771266126824411</v>
      </c>
    </row>
    <row r="2770" spans="1:11" x14ac:dyDescent="0.35">
      <c r="A2770" s="3">
        <v>43434</v>
      </c>
      <c r="B2770">
        <v>15.171315910481651</v>
      </c>
      <c r="C2770">
        <v>38.936036119798558</v>
      </c>
      <c r="D2770">
        <v>42.908213812305078</v>
      </c>
      <c r="E2770">
        <v>16.688701315886771</v>
      </c>
      <c r="F2770">
        <v>4.740641714365565</v>
      </c>
      <c r="G2770">
        <v>27.92029605847074</v>
      </c>
      <c r="H2770">
        <v>38.980047107730194</v>
      </c>
      <c r="I2770">
        <v>20.538771551329479</v>
      </c>
      <c r="J2770">
        <v>14.387385055972191</v>
      </c>
      <c r="K2770">
        <v>19.702204591318889</v>
      </c>
    </row>
    <row r="2771" spans="1:11" x14ac:dyDescent="0.35">
      <c r="A2771" s="3">
        <v>43435</v>
      </c>
      <c r="B2771">
        <v>14.200087184278839</v>
      </c>
      <c r="C2771">
        <v>39.231919823041068</v>
      </c>
      <c r="D2771">
        <v>44.00620160045009</v>
      </c>
      <c r="E2771">
        <v>16.915769421430721</v>
      </c>
      <c r="F2771">
        <v>3.8817842531979418</v>
      </c>
      <c r="G2771">
        <v>27.905358732770669</v>
      </c>
      <c r="H2771">
        <v>38.169388976081557</v>
      </c>
      <c r="I2771">
        <v>20.76873618621488</v>
      </c>
      <c r="J2771">
        <v>14.93033458173305</v>
      </c>
      <c r="K2771">
        <v>19.691017858778451</v>
      </c>
    </row>
    <row r="2772" spans="1:11" x14ac:dyDescent="0.35">
      <c r="A2772" s="3">
        <v>43436</v>
      </c>
      <c r="B2772">
        <v>13.7561846385507</v>
      </c>
      <c r="C2772">
        <v>39.336088941197097</v>
      </c>
      <c r="D2772">
        <v>43.514909550031177</v>
      </c>
      <c r="E2772">
        <v>16.959969995661751</v>
      </c>
      <c r="F2772">
        <v>3.9383392243794231</v>
      </c>
      <c r="G2772">
        <v>27.059896022948099</v>
      </c>
      <c r="H2772">
        <v>38.594777153290252</v>
      </c>
      <c r="I2772">
        <v>20.68333349769869</v>
      </c>
      <c r="J2772">
        <v>12.775610731318711</v>
      </c>
      <c r="K2772">
        <v>19.167105828346251</v>
      </c>
    </row>
    <row r="2773" spans="1:11" x14ac:dyDescent="0.35">
      <c r="A2773" s="3">
        <v>43437</v>
      </c>
      <c r="B2773">
        <v>13.123814685969389</v>
      </c>
      <c r="C2773">
        <v>39.584044296744139</v>
      </c>
      <c r="D2773">
        <v>43.197712582754818</v>
      </c>
      <c r="E2773">
        <v>16.872257052152829</v>
      </c>
      <c r="F2773">
        <v>4.1690874659807351</v>
      </c>
      <c r="G2773">
        <v>27.14493476764379</v>
      </c>
      <c r="H2773">
        <v>39.042954472605167</v>
      </c>
      <c r="I2773">
        <v>20.677574283988552</v>
      </c>
      <c r="J2773">
        <v>10.533267406139201</v>
      </c>
      <c r="K2773">
        <v>19.558262578982099</v>
      </c>
    </row>
    <row r="2774" spans="1:11" x14ac:dyDescent="0.35">
      <c r="A2774" s="3">
        <v>43438</v>
      </c>
      <c r="B2774">
        <v>12.469257651466901</v>
      </c>
      <c r="C2774">
        <v>39.899528972520308</v>
      </c>
      <c r="D2774">
        <v>43.441251419514323</v>
      </c>
      <c r="E2774">
        <v>16.87863650441998</v>
      </c>
      <c r="F2774">
        <v>3.7440519948318221</v>
      </c>
      <c r="G2774">
        <v>26.919330436047439</v>
      </c>
      <c r="H2774">
        <v>39.174210554730138</v>
      </c>
      <c r="I2774">
        <v>20.679154060068299</v>
      </c>
      <c r="J2774">
        <v>9.1748884230854841</v>
      </c>
      <c r="K2774">
        <v>19.843128815262251</v>
      </c>
    </row>
    <row r="2775" spans="1:11" x14ac:dyDescent="0.35">
      <c r="A2775" s="3">
        <v>43439</v>
      </c>
      <c r="B2775">
        <v>11.96778749974273</v>
      </c>
      <c r="C2775">
        <v>39.850320772709253</v>
      </c>
      <c r="D2775">
        <v>43.117859818461042</v>
      </c>
      <c r="E2775">
        <v>16.957284097376601</v>
      </c>
      <c r="F2775">
        <v>3.9598233670502099</v>
      </c>
      <c r="G2775">
        <v>26.345143081407588</v>
      </c>
      <c r="H2775">
        <v>39.169993921186403</v>
      </c>
      <c r="I2775">
        <v>20.667881613879992</v>
      </c>
      <c r="J2775">
        <v>8.2248592467772976</v>
      </c>
      <c r="K2775">
        <v>19.830576230911621</v>
      </c>
    </row>
    <row r="2776" spans="1:11" x14ac:dyDescent="0.35">
      <c r="A2776" s="3">
        <v>43440</v>
      </c>
      <c r="B2776">
        <v>10.546836720736829</v>
      </c>
      <c r="C2776">
        <v>42.242278736011272</v>
      </c>
      <c r="D2776">
        <v>46.468409995030122</v>
      </c>
      <c r="E2776">
        <v>17.073446497983561</v>
      </c>
      <c r="F2776">
        <v>4.7738018953391368</v>
      </c>
      <c r="G2776">
        <v>27.287886620235909</v>
      </c>
      <c r="H2776">
        <v>39.646686566740257</v>
      </c>
      <c r="I2776">
        <v>20.681398704403929</v>
      </c>
      <c r="J2776">
        <v>8.3144138034862785</v>
      </c>
      <c r="K2776">
        <v>19.583728917882318</v>
      </c>
    </row>
    <row r="2777" spans="1:11" x14ac:dyDescent="0.35">
      <c r="A2777" s="3">
        <v>43441</v>
      </c>
      <c r="B2777">
        <v>9.1776598954264177</v>
      </c>
      <c r="C2777">
        <v>42.406015239469617</v>
      </c>
      <c r="D2777">
        <v>44.434128895487092</v>
      </c>
      <c r="E2777">
        <v>14.396437016326439</v>
      </c>
      <c r="F2777">
        <v>5.184570965015225</v>
      </c>
      <c r="G2777">
        <v>28.59983867511848</v>
      </c>
      <c r="H2777">
        <v>38.324221164539658</v>
      </c>
      <c r="I2777">
        <v>21.28546293139275</v>
      </c>
      <c r="J2777">
        <v>7.3136759311570163</v>
      </c>
      <c r="K2777">
        <v>19.353128027607251</v>
      </c>
    </row>
    <row r="2778" spans="1:11" x14ac:dyDescent="0.35">
      <c r="A2778" s="3">
        <v>43442</v>
      </c>
      <c r="B2778">
        <v>8.6184950476925195</v>
      </c>
      <c r="C2778">
        <v>42.006109554146903</v>
      </c>
      <c r="D2778">
        <v>44.05237331950125</v>
      </c>
      <c r="E2778">
        <v>14.855391610522609</v>
      </c>
      <c r="F2778">
        <v>5.3972248476230362</v>
      </c>
      <c r="G2778">
        <v>28.167859524394459</v>
      </c>
      <c r="H2778">
        <v>38.09986184475499</v>
      </c>
      <c r="I2778">
        <v>20.99763974521721</v>
      </c>
      <c r="J2778">
        <v>7.6386653137705176</v>
      </c>
      <c r="K2778">
        <v>18.397713036974061</v>
      </c>
    </row>
    <row r="2779" spans="1:11" x14ac:dyDescent="0.35">
      <c r="A2779" s="3">
        <v>43443</v>
      </c>
      <c r="B2779">
        <v>8.5736565831510099</v>
      </c>
      <c r="C2779">
        <v>41.515564398560429</v>
      </c>
      <c r="D2779">
        <v>43.485686317879313</v>
      </c>
      <c r="E2779">
        <v>14.783269050916591</v>
      </c>
      <c r="F2779">
        <v>5.7041004677962439</v>
      </c>
      <c r="G2779">
        <v>28.181738265810768</v>
      </c>
      <c r="H2779">
        <v>38.989762568612662</v>
      </c>
      <c r="I2779">
        <v>20.46745590838113</v>
      </c>
      <c r="J2779">
        <v>7.4896510790407707</v>
      </c>
      <c r="K2779">
        <v>18.43235683720733</v>
      </c>
    </row>
    <row r="2780" spans="1:11" x14ac:dyDescent="0.35">
      <c r="A2780" s="3">
        <v>43444</v>
      </c>
      <c r="B2780">
        <v>8.5108052660544473</v>
      </c>
      <c r="C2780">
        <v>40.689968852836948</v>
      </c>
      <c r="D2780">
        <v>43.130028474258268</v>
      </c>
      <c r="E2780">
        <v>14.72796572729241</v>
      </c>
      <c r="F2780">
        <v>5.5189168300026834</v>
      </c>
      <c r="G2780">
        <v>27.952137355958239</v>
      </c>
      <c r="H2780">
        <v>39.988854137511062</v>
      </c>
      <c r="I2780">
        <v>19.908161548056331</v>
      </c>
      <c r="J2780">
        <v>7.5468944534074343</v>
      </c>
      <c r="K2780">
        <v>17.805173641136498</v>
      </c>
    </row>
    <row r="2781" spans="1:11" x14ac:dyDescent="0.35">
      <c r="A2781" s="3">
        <v>43445</v>
      </c>
      <c r="B2781">
        <v>8.5168723004849056</v>
      </c>
      <c r="C2781">
        <v>39.824558802255581</v>
      </c>
      <c r="D2781">
        <v>42.582919213996362</v>
      </c>
      <c r="E2781">
        <v>14.61902121403708</v>
      </c>
      <c r="F2781">
        <v>5.5091895223769578</v>
      </c>
      <c r="G2781">
        <v>28.05454608886706</v>
      </c>
      <c r="H2781">
        <v>40.608210540623588</v>
      </c>
      <c r="I2781">
        <v>19.491395234226569</v>
      </c>
      <c r="J2781">
        <v>7.4386813572371562</v>
      </c>
      <c r="K2781">
        <v>18.232637781884161</v>
      </c>
    </row>
    <row r="2782" spans="1:11" x14ac:dyDescent="0.35">
      <c r="A2782" s="3">
        <v>43446</v>
      </c>
      <c r="B2782">
        <v>8.2477099215074894</v>
      </c>
      <c r="C2782">
        <v>40.12803313760277</v>
      </c>
      <c r="D2782">
        <v>43.628830498572967</v>
      </c>
      <c r="E2782">
        <v>14.94771630483916</v>
      </c>
      <c r="F2782">
        <v>5.9808459481015079</v>
      </c>
      <c r="G2782">
        <v>28.182367624660301</v>
      </c>
      <c r="H2782">
        <v>41.113620663960937</v>
      </c>
      <c r="I2782">
        <v>19.10966526141447</v>
      </c>
      <c r="J2782">
        <v>7.2574611704775656</v>
      </c>
      <c r="K2782">
        <v>18.77405718559308</v>
      </c>
    </row>
    <row r="2783" spans="1:11" x14ac:dyDescent="0.35">
      <c r="A2783" s="3">
        <v>43447</v>
      </c>
      <c r="B2783">
        <v>7.9332112936204071</v>
      </c>
      <c r="C2783">
        <v>39.455014082729839</v>
      </c>
      <c r="D2783">
        <v>43.235728936837667</v>
      </c>
      <c r="E2783">
        <v>14.714163875247801</v>
      </c>
      <c r="F2783">
        <v>6.0955444287892053</v>
      </c>
      <c r="G2783">
        <v>28.690330020011441</v>
      </c>
      <c r="H2783">
        <v>40.941388605870102</v>
      </c>
      <c r="I2783">
        <v>20.72462725848348</v>
      </c>
      <c r="J2783">
        <v>6.9998542422021854</v>
      </c>
      <c r="K2783">
        <v>18.639236311123131</v>
      </c>
    </row>
    <row r="2784" spans="1:11" x14ac:dyDescent="0.35">
      <c r="A2784" s="3">
        <v>43448</v>
      </c>
      <c r="B2784">
        <v>9.0313171644509982</v>
      </c>
      <c r="C2784">
        <v>39.674108789195692</v>
      </c>
      <c r="D2784">
        <v>43.938663335869947</v>
      </c>
      <c r="E2784">
        <v>15.18481964184287</v>
      </c>
      <c r="F2784">
        <v>5.9057458850564686</v>
      </c>
      <c r="G2784">
        <v>29.387586290176149</v>
      </c>
      <c r="H2784">
        <v>41.779781348570779</v>
      </c>
      <c r="I2784">
        <v>20.709137402038991</v>
      </c>
      <c r="J2784">
        <v>6.5931905181073169</v>
      </c>
      <c r="K2784">
        <v>18.79407506261855</v>
      </c>
    </row>
    <row r="2785" spans="1:11" x14ac:dyDescent="0.35">
      <c r="A2785" s="3">
        <v>43449</v>
      </c>
      <c r="B2785">
        <v>9.0635565524132549</v>
      </c>
      <c r="C2785">
        <v>39.617353517399081</v>
      </c>
      <c r="D2785">
        <v>43.984602331876758</v>
      </c>
      <c r="E2785">
        <v>14.85675413800128</v>
      </c>
      <c r="F2785">
        <v>5.5919390921768422</v>
      </c>
      <c r="G2785">
        <v>24.387380583567278</v>
      </c>
      <c r="H2785">
        <v>41.349531513061422</v>
      </c>
      <c r="I2785">
        <v>20.56603500355272</v>
      </c>
      <c r="J2785">
        <v>6.7548383648499906</v>
      </c>
      <c r="K2785">
        <v>17.50750446337522</v>
      </c>
    </row>
    <row r="2786" spans="1:11" x14ac:dyDescent="0.35">
      <c r="A2786" s="3">
        <v>43450</v>
      </c>
      <c r="B2786">
        <v>8.9518559975003953</v>
      </c>
      <c r="C2786">
        <v>39.590640313017083</v>
      </c>
      <c r="D2786">
        <v>44.140097440564411</v>
      </c>
      <c r="E2786">
        <v>14.65353686791557</v>
      </c>
      <c r="F2786">
        <v>5.4488922298481013</v>
      </c>
      <c r="G2786">
        <v>25.485366186827068</v>
      </c>
      <c r="H2786">
        <v>41.665266933280172</v>
      </c>
      <c r="I2786">
        <v>20.692429498625131</v>
      </c>
      <c r="J2786">
        <v>6.1242374869806087</v>
      </c>
      <c r="K2786">
        <v>17.541160602176571</v>
      </c>
    </row>
    <row r="2787" spans="1:11" x14ac:dyDescent="0.35">
      <c r="A2787" s="3">
        <v>43451</v>
      </c>
      <c r="B2787">
        <v>8.9643051066140771</v>
      </c>
      <c r="C2787">
        <v>39.325567351518878</v>
      </c>
      <c r="D2787">
        <v>44.372726570837607</v>
      </c>
      <c r="E2787">
        <v>14.49400660801903</v>
      </c>
      <c r="F2787">
        <v>4.9411078682421143</v>
      </c>
      <c r="G2787">
        <v>26.498635804633011</v>
      </c>
      <c r="H2787">
        <v>42.042893124647733</v>
      </c>
      <c r="I2787">
        <v>20.79078874864512</v>
      </c>
      <c r="J2787">
        <v>5.6007748154383279</v>
      </c>
      <c r="K2787">
        <v>17.56937972535491</v>
      </c>
    </row>
    <row r="2788" spans="1:11" x14ac:dyDescent="0.35">
      <c r="A2788" s="3">
        <v>43452</v>
      </c>
      <c r="B2788">
        <v>8.6986077325796565</v>
      </c>
      <c r="C2788">
        <v>39.156993614862259</v>
      </c>
      <c r="D2788">
        <v>44.555711488341061</v>
      </c>
      <c r="E2788">
        <v>14.176041471288929</v>
      </c>
      <c r="F2788">
        <v>4.9635846863519353</v>
      </c>
      <c r="G2788">
        <v>28.542603857111501</v>
      </c>
      <c r="H2788">
        <v>42.982451311367029</v>
      </c>
      <c r="I2788">
        <v>20.939867984317239</v>
      </c>
      <c r="J2788">
        <v>6.3071212699213524</v>
      </c>
      <c r="K2788">
        <v>15.20225733895129</v>
      </c>
    </row>
    <row r="2789" spans="1:11" x14ac:dyDescent="0.35">
      <c r="A2789" s="3">
        <v>43453</v>
      </c>
      <c r="B2789">
        <v>8.62746464844105</v>
      </c>
      <c r="C2789">
        <v>39.241773286782788</v>
      </c>
      <c r="D2789">
        <v>44.683503365585217</v>
      </c>
      <c r="E2789">
        <v>13.99000971259365</v>
      </c>
      <c r="F2789">
        <v>5.0108349993521877</v>
      </c>
      <c r="G2789">
        <v>29.19577604503057</v>
      </c>
      <c r="H2789">
        <v>43.181195739736673</v>
      </c>
      <c r="I2789">
        <v>20.981981461462269</v>
      </c>
      <c r="J2789">
        <v>6.7226698329556216</v>
      </c>
      <c r="K2789">
        <v>15.320409992838689</v>
      </c>
    </row>
    <row r="2790" spans="1:11" x14ac:dyDescent="0.35">
      <c r="A2790" s="3">
        <v>43454</v>
      </c>
      <c r="B2790">
        <v>9.5320346699499652</v>
      </c>
      <c r="C2790">
        <v>40.406524327312113</v>
      </c>
      <c r="D2790">
        <v>46.246840976158794</v>
      </c>
      <c r="E2790">
        <v>14.60073354630225</v>
      </c>
      <c r="F2790">
        <v>2.934628260427254</v>
      </c>
      <c r="G2790">
        <v>29.00503193209844</v>
      </c>
      <c r="H2790">
        <v>43.156186050629749</v>
      </c>
      <c r="I2790">
        <v>20.965422289469071</v>
      </c>
      <c r="J2790">
        <v>6.6934301416382356</v>
      </c>
      <c r="K2790">
        <v>15.26028872838527</v>
      </c>
    </row>
    <row r="2791" spans="1:11" x14ac:dyDescent="0.35">
      <c r="A2791" s="3">
        <v>43455</v>
      </c>
      <c r="B2791">
        <v>9.4146686696771305</v>
      </c>
      <c r="C2791">
        <v>39.864104455524391</v>
      </c>
      <c r="D2791">
        <v>46.144734896401943</v>
      </c>
      <c r="E2791">
        <v>14.457776618180629</v>
      </c>
      <c r="F2791">
        <v>3.0013218596974252</v>
      </c>
      <c r="G2791">
        <v>29.593328872384578</v>
      </c>
      <c r="H2791">
        <v>42.992974111486369</v>
      </c>
      <c r="I2791">
        <v>21.32440382190029</v>
      </c>
      <c r="J2791">
        <v>6.7670001335439576</v>
      </c>
      <c r="K2791">
        <v>15.9819958644477</v>
      </c>
    </row>
    <row r="2792" spans="1:11" x14ac:dyDescent="0.35">
      <c r="A2792" s="3">
        <v>43456</v>
      </c>
      <c r="B2792">
        <v>8.8803151051981981</v>
      </c>
      <c r="C2792">
        <v>40.491011931107849</v>
      </c>
      <c r="D2792">
        <v>46.793509003976972</v>
      </c>
      <c r="E2792">
        <v>16.20163668087223</v>
      </c>
      <c r="F2792">
        <v>4.0996611545625123</v>
      </c>
      <c r="G2792">
        <v>29.36515989354881</v>
      </c>
      <c r="H2792">
        <v>42.758143527710828</v>
      </c>
      <c r="I2792">
        <v>21.257993146990088</v>
      </c>
      <c r="J2792">
        <v>4.6092977310139922</v>
      </c>
      <c r="K2792">
        <v>16.175118978533028</v>
      </c>
    </row>
    <row r="2793" spans="1:11" x14ac:dyDescent="0.35">
      <c r="A2793" s="3">
        <v>43457</v>
      </c>
      <c r="B2793">
        <v>8.8056632267087895</v>
      </c>
      <c r="C2793">
        <v>40.383433351308213</v>
      </c>
      <c r="D2793">
        <v>46.297584616163853</v>
      </c>
      <c r="E2793">
        <v>16.624283418283991</v>
      </c>
      <c r="F2793">
        <v>4.8235196225775043</v>
      </c>
      <c r="G2793">
        <v>29.04426431928195</v>
      </c>
      <c r="H2793">
        <v>41.332436586117623</v>
      </c>
      <c r="I2793">
        <v>20.248066090790172</v>
      </c>
      <c r="J2793">
        <v>4.3033125606183233</v>
      </c>
      <c r="K2793">
        <v>15.884892312826491</v>
      </c>
    </row>
    <row r="2794" spans="1:11" x14ac:dyDescent="0.35">
      <c r="A2794" s="3">
        <v>43458</v>
      </c>
      <c r="B2794">
        <v>8.7281620009976653</v>
      </c>
      <c r="C2794">
        <v>40.340287148984523</v>
      </c>
      <c r="D2794">
        <v>45.915570133271594</v>
      </c>
      <c r="E2794">
        <v>17.068938666417651</v>
      </c>
      <c r="F2794">
        <v>5.4893517544675481</v>
      </c>
      <c r="G2794">
        <v>28.60262157253435</v>
      </c>
      <c r="H2794">
        <v>39.533781790045957</v>
      </c>
      <c r="I2794">
        <v>19.22404629534936</v>
      </c>
      <c r="J2794">
        <v>4.033644114622879</v>
      </c>
      <c r="K2794">
        <v>15.386720683050569</v>
      </c>
    </row>
    <row r="2795" spans="1:11" x14ac:dyDescent="0.35">
      <c r="A2795" s="3">
        <v>43459</v>
      </c>
      <c r="B2795">
        <v>8.5142136763437186</v>
      </c>
      <c r="C2795">
        <v>39.893415892594739</v>
      </c>
      <c r="D2795">
        <v>45.86163204145511</v>
      </c>
      <c r="E2795">
        <v>17.691117420845121</v>
      </c>
      <c r="F2795">
        <v>4.3111478592575709</v>
      </c>
      <c r="G2795">
        <v>28.253225683643919</v>
      </c>
      <c r="H2795">
        <v>37.674980441022022</v>
      </c>
      <c r="I2795">
        <v>18.31990714943764</v>
      </c>
      <c r="J2795">
        <v>3.7761546102841348</v>
      </c>
      <c r="K2795">
        <v>15.12212637689831</v>
      </c>
    </row>
    <row r="2796" spans="1:11" x14ac:dyDescent="0.35">
      <c r="A2796" s="3">
        <v>43460</v>
      </c>
      <c r="B2796">
        <v>8.5092008246473956</v>
      </c>
      <c r="C2796">
        <v>39.584861422576218</v>
      </c>
      <c r="D2796">
        <v>45.305714699991718</v>
      </c>
      <c r="E2796">
        <v>18.024259950187108</v>
      </c>
      <c r="F2796">
        <v>4.9260669095992462</v>
      </c>
      <c r="G2796">
        <v>28.277548502550221</v>
      </c>
      <c r="H2796">
        <v>35.817652840210442</v>
      </c>
      <c r="I2796">
        <v>17.677352505211001</v>
      </c>
      <c r="J2796">
        <v>3.5463975383307682</v>
      </c>
      <c r="K2796">
        <v>15.90187909055334</v>
      </c>
    </row>
    <row r="2797" spans="1:11" x14ac:dyDescent="0.35">
      <c r="A2797" s="3">
        <v>43461</v>
      </c>
      <c r="B2797">
        <v>8.3904703006354708</v>
      </c>
      <c r="C2797">
        <v>39.844989070282693</v>
      </c>
      <c r="D2797">
        <v>46.624863767535793</v>
      </c>
      <c r="E2797">
        <v>18.685972046749281</v>
      </c>
      <c r="F2797">
        <v>3.903938459444829</v>
      </c>
      <c r="G2797">
        <v>28.173241920704001</v>
      </c>
      <c r="H2797">
        <v>34.028844903180641</v>
      </c>
      <c r="I2797">
        <v>17.45596721982858</v>
      </c>
      <c r="J2797">
        <v>3.457357705380784</v>
      </c>
      <c r="K2797">
        <v>16.544139467446161</v>
      </c>
    </row>
    <row r="2798" spans="1:11" x14ac:dyDescent="0.35">
      <c r="A2798" s="3">
        <v>43462</v>
      </c>
      <c r="B2798">
        <v>8.5990762515430461</v>
      </c>
      <c r="C2798">
        <v>39.707309457648087</v>
      </c>
      <c r="D2798">
        <v>44.669916741122037</v>
      </c>
      <c r="E2798">
        <v>19.110946304010461</v>
      </c>
      <c r="F2798">
        <v>6.0111866194440893</v>
      </c>
      <c r="G2798">
        <v>27.903472360811939</v>
      </c>
      <c r="H2798">
        <v>32.64050820440761</v>
      </c>
      <c r="I2798">
        <v>20.180798993225761</v>
      </c>
      <c r="J2798">
        <v>3.464357860059589</v>
      </c>
      <c r="K2798">
        <v>16.3869631349265</v>
      </c>
    </row>
    <row r="2799" spans="1:11" x14ac:dyDescent="0.35">
      <c r="A2799" s="3">
        <v>43463</v>
      </c>
      <c r="B2799">
        <v>8.1011477218671608</v>
      </c>
      <c r="C2799">
        <v>40.592034974866323</v>
      </c>
      <c r="D2799">
        <v>44.426457645126384</v>
      </c>
      <c r="E2799">
        <v>19.78534009420175</v>
      </c>
      <c r="F2799">
        <v>6.0843514080988728</v>
      </c>
      <c r="G2799">
        <v>27.23077830296344</v>
      </c>
      <c r="H2799">
        <v>31.794475907649161</v>
      </c>
      <c r="I2799">
        <v>17.956582068128782</v>
      </c>
      <c r="J2799">
        <v>3.5131408591705009</v>
      </c>
      <c r="K2799">
        <v>13.54743107640096</v>
      </c>
    </row>
    <row r="2800" spans="1:11" x14ac:dyDescent="0.35">
      <c r="A2800" s="3">
        <v>43464</v>
      </c>
      <c r="B2800">
        <v>7.9924348802327421</v>
      </c>
      <c r="C2800">
        <v>40.339528770168748</v>
      </c>
      <c r="D2800">
        <v>43.923208366243713</v>
      </c>
      <c r="E2800">
        <v>19.985403762448211</v>
      </c>
      <c r="F2800">
        <v>5.5903546469810772</v>
      </c>
      <c r="G2800">
        <v>27.29912751527862</v>
      </c>
      <c r="H2800">
        <v>32.554019677987263</v>
      </c>
      <c r="I2800">
        <v>17.429405436219781</v>
      </c>
      <c r="J2800">
        <v>3.664798761390434</v>
      </c>
      <c r="K2800">
        <v>13.673633963054939</v>
      </c>
    </row>
    <row r="2801" spans="1:11" x14ac:dyDescent="0.35">
      <c r="A2801" s="3">
        <v>43465</v>
      </c>
      <c r="B2801">
        <v>7.9824508978712618</v>
      </c>
      <c r="C2801">
        <v>40.193519999595118</v>
      </c>
      <c r="D2801">
        <v>43.354899800871571</v>
      </c>
      <c r="E2801">
        <v>20.116138413492521</v>
      </c>
      <c r="F2801">
        <v>5.7268156361017208</v>
      </c>
      <c r="G2801">
        <v>27.42184318728966</v>
      </c>
      <c r="H2801">
        <v>33.287842233123037</v>
      </c>
      <c r="I2801">
        <v>17.11115628406899</v>
      </c>
      <c r="J2801">
        <v>3.79377997636387</v>
      </c>
      <c r="K2801">
        <v>13.872409744275011</v>
      </c>
    </row>
    <row r="2802" spans="1:11" x14ac:dyDescent="0.35">
      <c r="A2802" s="3">
        <v>43466</v>
      </c>
      <c r="B2802">
        <v>7.7644072469634224</v>
      </c>
      <c r="C2802">
        <v>39.947759873076961</v>
      </c>
      <c r="D2802">
        <v>43.053194232538353</v>
      </c>
      <c r="E2802">
        <v>20.3893853468748</v>
      </c>
      <c r="F2802">
        <v>4.7265246019982854</v>
      </c>
      <c r="G2802">
        <v>27.58853768778496</v>
      </c>
      <c r="H2802">
        <v>33.97638551086343</v>
      </c>
      <c r="I2802">
        <v>16.899084378437159</v>
      </c>
      <c r="J2802">
        <v>3.8631138667782441</v>
      </c>
      <c r="K2802">
        <v>14.20122320357688</v>
      </c>
    </row>
    <row r="2803" spans="1:11" x14ac:dyDescent="0.35">
      <c r="A2803" s="3">
        <v>43467</v>
      </c>
      <c r="B2803">
        <v>7.7872873956756159</v>
      </c>
      <c r="C2803">
        <v>39.595260117123154</v>
      </c>
      <c r="D2803">
        <v>42.50203211438464</v>
      </c>
      <c r="E2803">
        <v>20.728301124509549</v>
      </c>
      <c r="F2803">
        <v>3.9708761660818439</v>
      </c>
      <c r="G2803">
        <v>27.407838065207439</v>
      </c>
      <c r="H2803">
        <v>34.515783867407883</v>
      </c>
      <c r="I2803">
        <v>16.722630549695559</v>
      </c>
      <c r="J2803">
        <v>4.0498600073026703</v>
      </c>
      <c r="K2803">
        <v>13.84521359574414</v>
      </c>
    </row>
    <row r="2804" spans="1:11" x14ac:dyDescent="0.35">
      <c r="A2804" s="3">
        <v>43468</v>
      </c>
      <c r="B2804">
        <v>7.8358113391758337</v>
      </c>
      <c r="C2804">
        <v>39.441801543014293</v>
      </c>
      <c r="D2804">
        <v>41.792531909559933</v>
      </c>
      <c r="E2804">
        <v>20.800464950707411</v>
      </c>
      <c r="F2804">
        <v>4.1315566497844181</v>
      </c>
      <c r="G2804">
        <v>27.061116810168059</v>
      </c>
      <c r="H2804">
        <v>34.849704586365583</v>
      </c>
      <c r="I2804">
        <v>16.652371556749401</v>
      </c>
      <c r="J2804">
        <v>4.349564514149157</v>
      </c>
      <c r="K2804">
        <v>12.974454850055629</v>
      </c>
    </row>
    <row r="2805" spans="1:11" x14ac:dyDescent="0.35">
      <c r="A2805" s="3">
        <v>43469</v>
      </c>
      <c r="B2805">
        <v>8.9900617556138194</v>
      </c>
      <c r="C2805">
        <v>44.183618551562773</v>
      </c>
      <c r="D2805">
        <v>43.655210486513603</v>
      </c>
      <c r="E2805">
        <v>25.226866372678391</v>
      </c>
      <c r="F2805">
        <v>4.8767579804174979</v>
      </c>
      <c r="G2805">
        <v>27.237947615644579</v>
      </c>
      <c r="H2805">
        <v>35.125176188330798</v>
      </c>
      <c r="I2805">
        <v>16.599481463765031</v>
      </c>
      <c r="J2805">
        <v>4.3330644894922976</v>
      </c>
      <c r="K2805">
        <v>13.398566572676391</v>
      </c>
    </row>
    <row r="2806" spans="1:11" x14ac:dyDescent="0.35">
      <c r="A2806" s="3">
        <v>43470</v>
      </c>
      <c r="B2806">
        <v>8.8443324085464159</v>
      </c>
      <c r="C2806">
        <v>44.292309799012187</v>
      </c>
      <c r="D2806">
        <v>41.26895340723091</v>
      </c>
      <c r="E2806">
        <v>25.05265417916792</v>
      </c>
      <c r="F2806">
        <v>4.9127872223095519</v>
      </c>
      <c r="G2806">
        <v>30.624172053781489</v>
      </c>
      <c r="H2806">
        <v>35.757468495963572</v>
      </c>
      <c r="I2806">
        <v>18.384811483784631</v>
      </c>
      <c r="J2806">
        <v>6.9356923006244777</v>
      </c>
      <c r="K2806">
        <v>13.209855723481789</v>
      </c>
    </row>
    <row r="2807" spans="1:11" x14ac:dyDescent="0.35">
      <c r="A2807" s="3">
        <v>43471</v>
      </c>
      <c r="B2807">
        <v>8.8982309617330113</v>
      </c>
      <c r="C2807">
        <v>44.254387995111472</v>
      </c>
      <c r="D2807">
        <v>40.85614012028924</v>
      </c>
      <c r="E2807">
        <v>25.211019867378891</v>
      </c>
      <c r="F2807">
        <v>5.2532285850933524</v>
      </c>
      <c r="G2807">
        <v>30.12807492588194</v>
      </c>
      <c r="H2807">
        <v>36.86435685301737</v>
      </c>
      <c r="I2807">
        <v>17.973439461554459</v>
      </c>
      <c r="J2807">
        <v>6.8292949028936194</v>
      </c>
      <c r="K2807">
        <v>13.37870554739337</v>
      </c>
    </row>
    <row r="2808" spans="1:11" x14ac:dyDescent="0.35">
      <c r="A2808" s="3">
        <v>43472</v>
      </c>
      <c r="B2808">
        <v>8.9759482060212363</v>
      </c>
      <c r="C2808">
        <v>44.12964040370592</v>
      </c>
      <c r="D2808">
        <v>40.544292297398982</v>
      </c>
      <c r="E2808">
        <v>25.38016553874176</v>
      </c>
      <c r="F2808">
        <v>5.0608367249129511</v>
      </c>
      <c r="G2808">
        <v>29.423851864394159</v>
      </c>
      <c r="H2808">
        <v>37.683848178943293</v>
      </c>
      <c r="I2808">
        <v>17.679615679504039</v>
      </c>
      <c r="J2808">
        <v>6.9514809423299786</v>
      </c>
      <c r="K2808">
        <v>12.88470712362615</v>
      </c>
    </row>
    <row r="2809" spans="1:11" x14ac:dyDescent="0.35">
      <c r="A2809" s="3">
        <v>43473</v>
      </c>
      <c r="B2809">
        <v>8.995071924759344</v>
      </c>
      <c r="C2809">
        <v>44.013568907558287</v>
      </c>
      <c r="D2809">
        <v>40.060378943423437</v>
      </c>
      <c r="E2809">
        <v>25.539092761724799</v>
      </c>
      <c r="F2809">
        <v>5.2187878209663214</v>
      </c>
      <c r="G2809">
        <v>29.32387615674973</v>
      </c>
      <c r="H2809">
        <v>38.468591126949242</v>
      </c>
      <c r="I2809">
        <v>17.50439605680074</v>
      </c>
      <c r="J2809">
        <v>7.0113401664634862</v>
      </c>
      <c r="K2809">
        <v>13.185740322280999</v>
      </c>
    </row>
    <row r="2810" spans="1:11" x14ac:dyDescent="0.35">
      <c r="A2810" s="3">
        <v>43474</v>
      </c>
      <c r="B2810">
        <v>9.718859489096678</v>
      </c>
      <c r="C2810">
        <v>44.142040376274181</v>
      </c>
      <c r="D2810">
        <v>40.837435586151273</v>
      </c>
      <c r="E2810">
        <v>26.197569369536609</v>
      </c>
      <c r="F2810">
        <v>5.327974586844423</v>
      </c>
      <c r="G2810">
        <v>29.160231883874701</v>
      </c>
      <c r="H2810">
        <v>39.169318028116557</v>
      </c>
      <c r="I2810">
        <v>17.345391402245038</v>
      </c>
      <c r="J2810">
        <v>7.0666245062710988</v>
      </c>
      <c r="K2810">
        <v>13.35728879127352</v>
      </c>
    </row>
    <row r="2811" spans="1:11" x14ac:dyDescent="0.35">
      <c r="A2811" s="3">
        <v>43475</v>
      </c>
      <c r="B2811">
        <v>9.4268765283932758</v>
      </c>
      <c r="C2811">
        <v>43.974590253228762</v>
      </c>
      <c r="D2811">
        <v>40.433484506880532</v>
      </c>
      <c r="E2811">
        <v>26.16802866810815</v>
      </c>
      <c r="F2811">
        <v>4.358580863214101</v>
      </c>
      <c r="G2811">
        <v>30.03362069767633</v>
      </c>
      <c r="H2811">
        <v>38.888177087683829</v>
      </c>
      <c r="I2811">
        <v>17.780572428116528</v>
      </c>
      <c r="J2811">
        <v>7.2088449309105451</v>
      </c>
      <c r="K2811">
        <v>13.39647886069594</v>
      </c>
    </row>
    <row r="2812" spans="1:11" x14ac:dyDescent="0.35">
      <c r="A2812" s="3">
        <v>43476</v>
      </c>
      <c r="B2812">
        <v>8.3013615143393658</v>
      </c>
      <c r="C2812">
        <v>43.97580169239577</v>
      </c>
      <c r="D2812">
        <v>40.419462118997302</v>
      </c>
      <c r="E2812">
        <v>25.734759530789379</v>
      </c>
      <c r="F2812">
        <v>4.0096865823379062</v>
      </c>
      <c r="G2812">
        <v>29.89901924954626</v>
      </c>
      <c r="H2812">
        <v>39.400723862244199</v>
      </c>
      <c r="I2812">
        <v>17.841880398241901</v>
      </c>
      <c r="J2812">
        <v>7.7641141008967551</v>
      </c>
      <c r="K2812">
        <v>12.656532191215691</v>
      </c>
    </row>
    <row r="2813" spans="1:11" x14ac:dyDescent="0.35">
      <c r="A2813" s="3">
        <v>43477</v>
      </c>
      <c r="B2813">
        <v>8.2062885489155644</v>
      </c>
      <c r="C2813">
        <v>43.982927934666613</v>
      </c>
      <c r="D2813">
        <v>39.465434336480421</v>
      </c>
      <c r="E2813">
        <v>25.74360173670885</v>
      </c>
      <c r="F2813">
        <v>4.0042694348444394</v>
      </c>
      <c r="G2813">
        <v>29.810001319744039</v>
      </c>
      <c r="H2813">
        <v>39.746700323723147</v>
      </c>
      <c r="I2813">
        <v>17.718472331557511</v>
      </c>
      <c r="J2813">
        <v>8.0846412623709423</v>
      </c>
      <c r="K2813">
        <v>12.708277266109819</v>
      </c>
    </row>
    <row r="2814" spans="1:11" x14ac:dyDescent="0.35">
      <c r="A2814" s="3">
        <v>43478</v>
      </c>
      <c r="B2814">
        <v>8.240388795993411</v>
      </c>
      <c r="C2814">
        <v>43.958410004824572</v>
      </c>
      <c r="D2814">
        <v>39.044887535356501</v>
      </c>
      <c r="E2814">
        <v>25.778296613705209</v>
      </c>
      <c r="F2814">
        <v>4.0568026820016128</v>
      </c>
      <c r="G2814">
        <v>30.323409816514371</v>
      </c>
      <c r="H2814">
        <v>39.907319861366297</v>
      </c>
      <c r="I2814">
        <v>16.85990879934651</v>
      </c>
      <c r="J2814">
        <v>8.2381804925408773</v>
      </c>
      <c r="K2814">
        <v>12.757479920921099</v>
      </c>
    </row>
    <row r="2815" spans="1:11" x14ac:dyDescent="0.35">
      <c r="A2815" s="3">
        <v>43479</v>
      </c>
      <c r="B2815">
        <v>8.2132136167747234</v>
      </c>
      <c r="C2815">
        <v>43.602976657678283</v>
      </c>
      <c r="D2815">
        <v>38.718897949848802</v>
      </c>
      <c r="E2815">
        <v>25.769140237378291</v>
      </c>
      <c r="F2815">
        <v>3.768964313237507</v>
      </c>
      <c r="G2815">
        <v>31.050111588831641</v>
      </c>
      <c r="H2815">
        <v>40.193793399938293</v>
      </c>
      <c r="I2815">
        <v>16.02607620674117</v>
      </c>
      <c r="J2815">
        <v>8.2243228697700097</v>
      </c>
      <c r="K2815">
        <v>12.73803205714151</v>
      </c>
    </row>
    <row r="2816" spans="1:11" x14ac:dyDescent="0.35">
      <c r="A2816" s="3">
        <v>43480</v>
      </c>
      <c r="B2816">
        <v>8.239635570815441</v>
      </c>
      <c r="C2816">
        <v>43.606846930233047</v>
      </c>
      <c r="D2816">
        <v>38.06719553450872</v>
      </c>
      <c r="E2816">
        <v>25.770418943815798</v>
      </c>
      <c r="F2816">
        <v>3.7481519546954778</v>
      </c>
      <c r="G2816">
        <v>33.311258623219807</v>
      </c>
      <c r="H2816">
        <v>40.353891369993313</v>
      </c>
      <c r="I2816">
        <v>15.30790800906947</v>
      </c>
      <c r="J2816">
        <v>8.4401403105361901</v>
      </c>
      <c r="K2816">
        <v>13.451093904914799</v>
      </c>
    </row>
    <row r="2817" spans="1:11" x14ac:dyDescent="0.35">
      <c r="A2817" s="3">
        <v>43481</v>
      </c>
      <c r="B2817">
        <v>8.2557352745058861</v>
      </c>
      <c r="C2817">
        <v>43.610056325287978</v>
      </c>
      <c r="D2817">
        <v>37.903466360051652</v>
      </c>
      <c r="E2817">
        <v>25.844761980014699</v>
      </c>
      <c r="F2817">
        <v>3.7940729101114412</v>
      </c>
      <c r="G2817">
        <v>33.403817787161508</v>
      </c>
      <c r="H2817">
        <v>40.37932608432169</v>
      </c>
      <c r="I2817">
        <v>14.261849167655971</v>
      </c>
      <c r="J2817">
        <v>8.4178984365491658</v>
      </c>
      <c r="K2817">
        <v>12.90264174323827</v>
      </c>
    </row>
    <row r="2818" spans="1:11" x14ac:dyDescent="0.35">
      <c r="A2818" s="3">
        <v>43482</v>
      </c>
      <c r="B2818">
        <v>8.4501505305172611</v>
      </c>
      <c r="C2818">
        <v>43.412422435423302</v>
      </c>
      <c r="D2818">
        <v>37.876789477394887</v>
      </c>
      <c r="E2818">
        <v>25.69664357883816</v>
      </c>
      <c r="F2818">
        <v>3.7679307747213429</v>
      </c>
      <c r="G2818">
        <v>33.007462483607632</v>
      </c>
      <c r="H2818">
        <v>40.487625969724753</v>
      </c>
      <c r="I2818">
        <v>14.960128364108209</v>
      </c>
      <c r="J2818">
        <v>8.369297504774357</v>
      </c>
      <c r="K2818">
        <v>12.6259628862471</v>
      </c>
    </row>
    <row r="2819" spans="1:11" x14ac:dyDescent="0.35">
      <c r="A2819" s="3">
        <v>43483</v>
      </c>
      <c r="B2819">
        <v>9.1411696492688179</v>
      </c>
      <c r="C2819">
        <v>45.033380651001089</v>
      </c>
      <c r="D2819">
        <v>38.953869908168791</v>
      </c>
      <c r="E2819">
        <v>26.358515116720561</v>
      </c>
      <c r="F2819">
        <v>3.759297771346584</v>
      </c>
      <c r="G2819">
        <v>32.583129036586541</v>
      </c>
      <c r="H2819">
        <v>40.671244199654751</v>
      </c>
      <c r="I2819">
        <v>15.52948019580823</v>
      </c>
      <c r="J2819">
        <v>8.3508482555295984</v>
      </c>
      <c r="K2819">
        <v>12.435235788980719</v>
      </c>
    </row>
    <row r="2820" spans="1:11" x14ac:dyDescent="0.35">
      <c r="A2820" s="3">
        <v>43484</v>
      </c>
      <c r="B2820">
        <v>9.1467913606161542</v>
      </c>
      <c r="C2820">
        <v>46.477461460711922</v>
      </c>
      <c r="D2820">
        <v>39.029091401929058</v>
      </c>
      <c r="E2820">
        <v>26.754488928075261</v>
      </c>
      <c r="F2820">
        <v>3.2735955661101852</v>
      </c>
      <c r="G2820">
        <v>31.87218824723071</v>
      </c>
      <c r="H2820">
        <v>39.363855700375687</v>
      </c>
      <c r="I2820">
        <v>15.12397843465059</v>
      </c>
      <c r="J2820">
        <v>8.9008355863720947</v>
      </c>
      <c r="K2820">
        <v>11.51256358759461</v>
      </c>
    </row>
    <row r="2821" spans="1:11" x14ac:dyDescent="0.35">
      <c r="A2821" s="3">
        <v>43485</v>
      </c>
      <c r="B2821">
        <v>9.1454901048056847</v>
      </c>
      <c r="C2821">
        <v>46.636684295842272</v>
      </c>
      <c r="D2821">
        <v>39.109965826545817</v>
      </c>
      <c r="E2821">
        <v>26.907451089022089</v>
      </c>
      <c r="F2821">
        <v>3.3615684786829472</v>
      </c>
      <c r="G2821">
        <v>31.866021214596351</v>
      </c>
      <c r="H2821">
        <v>39.313048032072793</v>
      </c>
      <c r="I2821">
        <v>15.13921889076946</v>
      </c>
      <c r="J2821">
        <v>9.1787036690560786</v>
      </c>
      <c r="K2821">
        <v>11.41404659928461</v>
      </c>
    </row>
    <row r="2822" spans="1:11" x14ac:dyDescent="0.35">
      <c r="A2822" s="3">
        <v>43486</v>
      </c>
      <c r="B2822">
        <v>9.1286766009784035</v>
      </c>
      <c r="C2822">
        <v>46.855460079985917</v>
      </c>
      <c r="D2822">
        <v>39.317053896681983</v>
      </c>
      <c r="E2822">
        <v>26.980845875340581</v>
      </c>
      <c r="F2822">
        <v>3.237226808630381</v>
      </c>
      <c r="G2822">
        <v>31.82180530653493</v>
      </c>
      <c r="H2822">
        <v>39.338076708303177</v>
      </c>
      <c r="I2822">
        <v>15.161943519529141</v>
      </c>
      <c r="J2822">
        <v>9.2336551897508627</v>
      </c>
      <c r="K2822">
        <v>11.699571043706589</v>
      </c>
    </row>
    <row r="2823" spans="1:11" x14ac:dyDescent="0.35">
      <c r="A2823" s="3">
        <v>43487</v>
      </c>
      <c r="B2823">
        <v>9.1316073363438566</v>
      </c>
      <c r="C2823">
        <v>47.074064087809361</v>
      </c>
      <c r="D2823">
        <v>39.523494067063289</v>
      </c>
      <c r="E2823">
        <v>27.125838548569849</v>
      </c>
      <c r="F2823">
        <v>3.011763929741377</v>
      </c>
      <c r="G2823">
        <v>31.63999167988694</v>
      </c>
      <c r="H2823">
        <v>39.38319732541224</v>
      </c>
      <c r="I2823">
        <v>15.184950701852239</v>
      </c>
      <c r="J2823">
        <v>9.2026046233293819</v>
      </c>
      <c r="K2823">
        <v>12.10139575977224</v>
      </c>
    </row>
    <row r="2824" spans="1:11" x14ac:dyDescent="0.35">
      <c r="A2824" s="3">
        <v>43488</v>
      </c>
      <c r="B2824">
        <v>8.8384114852120401</v>
      </c>
      <c r="C2824">
        <v>46.840581174140937</v>
      </c>
      <c r="D2824">
        <v>39.315042498697053</v>
      </c>
      <c r="E2824">
        <v>26.53365471534946</v>
      </c>
      <c r="F2824">
        <v>3.008738309162958</v>
      </c>
      <c r="G2824">
        <v>31.097860963882638</v>
      </c>
      <c r="H2824">
        <v>39.428769826543054</v>
      </c>
      <c r="I2824">
        <v>15.204397689778229</v>
      </c>
      <c r="J2824">
        <v>9.1028845609529387</v>
      </c>
      <c r="K2824">
        <v>12.121353135454831</v>
      </c>
    </row>
    <row r="2825" spans="1:11" x14ac:dyDescent="0.35">
      <c r="A2825" s="3">
        <v>43489</v>
      </c>
      <c r="B2825">
        <v>8.9876523397337476</v>
      </c>
      <c r="C2825">
        <v>46.934622006918893</v>
      </c>
      <c r="D2825">
        <v>39.453747449235173</v>
      </c>
      <c r="E2825">
        <v>26.53504920945521</v>
      </c>
      <c r="F2825">
        <v>3.0380457877919032</v>
      </c>
      <c r="G2825">
        <v>30.625997373088119</v>
      </c>
      <c r="H2825">
        <v>40.166311240732483</v>
      </c>
      <c r="I2825">
        <v>15.39510327311636</v>
      </c>
      <c r="J2825">
        <v>9.3575082889789307</v>
      </c>
      <c r="K2825">
        <v>12.30633222482402</v>
      </c>
    </row>
    <row r="2826" spans="1:11" x14ac:dyDescent="0.35">
      <c r="A2826" s="3">
        <v>43490</v>
      </c>
      <c r="B2826">
        <v>9.0131454044063748</v>
      </c>
      <c r="C2826">
        <v>47.192520327991552</v>
      </c>
      <c r="D2826">
        <v>39.612726621630962</v>
      </c>
      <c r="E2826">
        <v>26.48957641275992</v>
      </c>
      <c r="F2826">
        <v>3.1298398213582912</v>
      </c>
      <c r="G2826">
        <v>30.4191213120125</v>
      </c>
      <c r="H2826">
        <v>40.890003166518348</v>
      </c>
      <c r="I2826">
        <v>15.5803719679918</v>
      </c>
      <c r="J2826">
        <v>9.7701338668491591</v>
      </c>
      <c r="K2826">
        <v>12.260683663949321</v>
      </c>
    </row>
    <row r="2827" spans="1:11" x14ac:dyDescent="0.35">
      <c r="A2827" s="3">
        <v>43491</v>
      </c>
      <c r="B2827">
        <v>9.0196994555145302</v>
      </c>
      <c r="C2827">
        <v>47.168847985798656</v>
      </c>
      <c r="D2827">
        <v>39.225967779123977</v>
      </c>
      <c r="E2827">
        <v>26.750248472952549</v>
      </c>
      <c r="F2827">
        <v>3.243543555508293</v>
      </c>
      <c r="G2827">
        <v>30.136895287245441</v>
      </c>
      <c r="H2827">
        <v>40.6526774778185</v>
      </c>
      <c r="I2827">
        <v>15.606306896292461</v>
      </c>
      <c r="J2827">
        <v>9.9813795466290323</v>
      </c>
      <c r="K2827">
        <v>12.29549879526766</v>
      </c>
    </row>
    <row r="2828" spans="1:11" x14ac:dyDescent="0.35">
      <c r="A2828" s="3">
        <v>43492</v>
      </c>
      <c r="B2828">
        <v>9.0350183100822772</v>
      </c>
      <c r="C2828">
        <v>47.082097010859258</v>
      </c>
      <c r="D2828">
        <v>38.952565295879069</v>
      </c>
      <c r="E2828">
        <v>26.879372159899461</v>
      </c>
      <c r="F2828">
        <v>3.2656063620397671</v>
      </c>
      <c r="G2828">
        <v>29.97244951873644</v>
      </c>
      <c r="H2828">
        <v>40.710768328095057</v>
      </c>
      <c r="I2828">
        <v>15.664084859803211</v>
      </c>
      <c r="J2828">
        <v>10.104815814025519</v>
      </c>
      <c r="K2828">
        <v>12.342873918533639</v>
      </c>
    </row>
    <row r="2829" spans="1:11" x14ac:dyDescent="0.35">
      <c r="A2829" s="3">
        <v>43493</v>
      </c>
      <c r="B2829">
        <v>9.0477822115218469</v>
      </c>
      <c r="C2829">
        <v>46.937468785280359</v>
      </c>
      <c r="D2829">
        <v>38.664077214810362</v>
      </c>
      <c r="E2829">
        <v>27.02223997667501</v>
      </c>
      <c r="F2829">
        <v>3.1085420883646102</v>
      </c>
      <c r="G2829">
        <v>29.868874706297429</v>
      </c>
      <c r="H2829">
        <v>40.747369006176527</v>
      </c>
      <c r="I2829">
        <v>15.68859995791435</v>
      </c>
      <c r="J2829">
        <v>10.190745230515541</v>
      </c>
      <c r="K2829">
        <v>12.527646882996709</v>
      </c>
    </row>
    <row r="2830" spans="1:11" x14ac:dyDescent="0.35">
      <c r="A2830" s="3">
        <v>43494</v>
      </c>
      <c r="B2830">
        <v>9.0487895530956113</v>
      </c>
      <c r="C2830">
        <v>46.828288941161958</v>
      </c>
      <c r="D2830">
        <v>38.293692663745617</v>
      </c>
      <c r="E2830">
        <v>27.13032708317721</v>
      </c>
      <c r="F2830">
        <v>3.2445654774502639</v>
      </c>
      <c r="G2830">
        <v>29.77789007949406</v>
      </c>
      <c r="H2830">
        <v>40.740039336004124</v>
      </c>
      <c r="I2830">
        <v>15.69591099640399</v>
      </c>
      <c r="J2830">
        <v>10.28052099653512</v>
      </c>
      <c r="K2830">
        <v>12.685540524000871</v>
      </c>
    </row>
    <row r="2831" spans="1:11" x14ac:dyDescent="0.35">
      <c r="A2831" s="3">
        <v>43495</v>
      </c>
      <c r="B2831">
        <v>8.884708597857502</v>
      </c>
      <c r="C2831">
        <v>46.879840837474809</v>
      </c>
      <c r="D2831">
        <v>38.2470003991562</v>
      </c>
      <c r="E2831">
        <v>27.295187911133819</v>
      </c>
      <c r="F2831">
        <v>3.5022013331389501</v>
      </c>
      <c r="G2831">
        <v>29.706426978650111</v>
      </c>
      <c r="H2831">
        <v>40.683162365374898</v>
      </c>
      <c r="I2831">
        <v>15.70329736052895</v>
      </c>
      <c r="J2831">
        <v>10.389959475743471</v>
      </c>
      <c r="K2831">
        <v>12.802159282113029</v>
      </c>
    </row>
    <row r="2832" spans="1:11" x14ac:dyDescent="0.35">
      <c r="A2832" s="3">
        <v>43496</v>
      </c>
      <c r="B2832">
        <v>8.5146963658812052</v>
      </c>
      <c r="C2832">
        <v>46.275597462821153</v>
      </c>
      <c r="D2832">
        <v>38.251431440552807</v>
      </c>
      <c r="E2832">
        <v>27.104351730225801</v>
      </c>
      <c r="F2832">
        <v>3.511469736099706</v>
      </c>
      <c r="G2832">
        <v>29.569429940532419</v>
      </c>
      <c r="H2832">
        <v>40.611444555731538</v>
      </c>
      <c r="I2832">
        <v>15.748383436206</v>
      </c>
      <c r="J2832">
        <v>10.32161419692857</v>
      </c>
      <c r="K2832">
        <v>12.487364887734319</v>
      </c>
    </row>
    <row r="2833" spans="1:11" x14ac:dyDescent="0.35">
      <c r="A2833" s="3">
        <v>43497</v>
      </c>
      <c r="B2833">
        <v>8.4141395975907862</v>
      </c>
      <c r="C2833">
        <v>46.202889454327213</v>
      </c>
      <c r="D2833">
        <v>38.242410432338097</v>
      </c>
      <c r="E2833">
        <v>27.13275616793192</v>
      </c>
      <c r="F2833">
        <v>3.4441076805930049</v>
      </c>
      <c r="G2833">
        <v>29.500663573905591</v>
      </c>
      <c r="H2833">
        <v>41.017964710359067</v>
      </c>
      <c r="I2833">
        <v>15.338879112043269</v>
      </c>
      <c r="J2833">
        <v>10.39476767914871</v>
      </c>
      <c r="K2833">
        <v>12.61614334779515</v>
      </c>
    </row>
    <row r="2834" spans="1:11" x14ac:dyDescent="0.35">
      <c r="A2834" s="3">
        <v>43498</v>
      </c>
      <c r="B2834">
        <v>8.429111123545038</v>
      </c>
      <c r="C2834">
        <v>44.699558440011607</v>
      </c>
      <c r="D2834">
        <v>36.621773629679431</v>
      </c>
      <c r="E2834">
        <v>26.61736788400496</v>
      </c>
      <c r="F2834">
        <v>3.8390613582980939</v>
      </c>
      <c r="G2834">
        <v>29.63526432957881</v>
      </c>
      <c r="H2834">
        <v>41.778953769313567</v>
      </c>
      <c r="I2834">
        <v>15.49749823362143</v>
      </c>
      <c r="J2834">
        <v>10.775052105993471</v>
      </c>
      <c r="K2834">
        <v>12.57759262559269</v>
      </c>
    </row>
    <row r="2835" spans="1:11" x14ac:dyDescent="0.35">
      <c r="A2835" s="3">
        <v>43499</v>
      </c>
      <c r="B2835">
        <v>8.4523685084664191</v>
      </c>
      <c r="C2835">
        <v>43.235491014738678</v>
      </c>
      <c r="D2835">
        <v>35.821228429273283</v>
      </c>
      <c r="E2835">
        <v>26.2667479880805</v>
      </c>
      <c r="F2835">
        <v>3.6747708772426919</v>
      </c>
      <c r="G2835">
        <v>29.82574776219861</v>
      </c>
      <c r="H2835">
        <v>37.148653631899819</v>
      </c>
      <c r="I2835">
        <v>14.784828813865721</v>
      </c>
      <c r="J2835">
        <v>10.65951828541483</v>
      </c>
      <c r="K2835">
        <v>12.57939354237301</v>
      </c>
    </row>
    <row r="2836" spans="1:11" x14ac:dyDescent="0.35">
      <c r="A2836" s="3">
        <v>43500</v>
      </c>
      <c r="B2836">
        <v>8.4890291065031622</v>
      </c>
      <c r="C2836">
        <v>41.936193024258444</v>
      </c>
      <c r="D2836">
        <v>35.01654945425868</v>
      </c>
      <c r="E2836">
        <v>25.810549738552101</v>
      </c>
      <c r="F2836">
        <v>3.9993036142891119</v>
      </c>
      <c r="G2836">
        <v>29.94320944812004</v>
      </c>
      <c r="H2836">
        <v>33.041486182495383</v>
      </c>
      <c r="I2836">
        <v>14.20200988093271</v>
      </c>
      <c r="J2836">
        <v>10.322960720627799</v>
      </c>
      <c r="K2836">
        <v>12.43319039720709</v>
      </c>
    </row>
    <row r="2837" spans="1:11" x14ac:dyDescent="0.35">
      <c r="A2837" s="3">
        <v>43501</v>
      </c>
      <c r="B2837">
        <v>8.5228480964090583</v>
      </c>
      <c r="C2837">
        <v>40.79794378083951</v>
      </c>
      <c r="D2837">
        <v>34.388187466912747</v>
      </c>
      <c r="E2837">
        <v>25.519938319283359</v>
      </c>
      <c r="F2837">
        <v>4.228668463658563</v>
      </c>
      <c r="G2837">
        <v>30.098568769818861</v>
      </c>
      <c r="H2837">
        <v>29.251740584274099</v>
      </c>
      <c r="I2837">
        <v>13.71603861008103</v>
      </c>
      <c r="J2837">
        <v>10.07133118086305</v>
      </c>
      <c r="K2837">
        <v>12.366752684145791</v>
      </c>
    </row>
    <row r="2838" spans="1:11" x14ac:dyDescent="0.35">
      <c r="A2838" s="3">
        <v>43502</v>
      </c>
      <c r="B2838">
        <v>8.2046386436336309</v>
      </c>
      <c r="C2838">
        <v>41.949774884119911</v>
      </c>
      <c r="D2838">
        <v>34.363639277369927</v>
      </c>
      <c r="E2838">
        <v>24.554247803281388</v>
      </c>
      <c r="F2838">
        <v>4.1954073082996572</v>
      </c>
      <c r="G2838">
        <v>30.232032851379319</v>
      </c>
      <c r="H2838">
        <v>25.953810550182581</v>
      </c>
      <c r="I2838">
        <v>13.366223883122521</v>
      </c>
      <c r="J2838">
        <v>9.9452598605264342</v>
      </c>
      <c r="K2838">
        <v>12.27749630060057</v>
      </c>
    </row>
    <row r="2839" spans="1:11" x14ac:dyDescent="0.35">
      <c r="A2839" s="3">
        <v>43503</v>
      </c>
      <c r="B2839">
        <v>8.518136438589984</v>
      </c>
      <c r="C2839">
        <v>41.302110805955301</v>
      </c>
      <c r="D2839">
        <v>32.904849897854113</v>
      </c>
      <c r="E2839">
        <v>22.959619016042708</v>
      </c>
      <c r="F2839">
        <v>3.7199906562235139</v>
      </c>
      <c r="G2839">
        <v>30.431335912362439</v>
      </c>
      <c r="H2839">
        <v>26.37590305188483</v>
      </c>
      <c r="I2839">
        <v>13.356234658393451</v>
      </c>
      <c r="J2839">
        <v>10.57970605475373</v>
      </c>
      <c r="K2839">
        <v>12.537178769184809</v>
      </c>
    </row>
    <row r="2840" spans="1:11" x14ac:dyDescent="0.35">
      <c r="A2840" s="3">
        <v>43504</v>
      </c>
      <c r="B2840">
        <v>8.9785703152580556</v>
      </c>
      <c r="C2840">
        <v>41.363692152714798</v>
      </c>
      <c r="D2840">
        <v>33.612507504790322</v>
      </c>
      <c r="E2840">
        <v>22.83253686002416</v>
      </c>
      <c r="F2840">
        <v>3.2447970076302708</v>
      </c>
      <c r="G2840">
        <v>33.867749640401968</v>
      </c>
      <c r="H2840">
        <v>25.052253242611581</v>
      </c>
      <c r="I2840">
        <v>12.762761816875379</v>
      </c>
      <c r="J2840">
        <v>10.11847959425441</v>
      </c>
      <c r="K2840">
        <v>11.60282313624371</v>
      </c>
    </row>
    <row r="2841" spans="1:11" x14ac:dyDescent="0.35">
      <c r="A2841" s="3">
        <v>43505</v>
      </c>
      <c r="B2841">
        <v>10.21259713084007</v>
      </c>
      <c r="C2841">
        <v>42.272529332508142</v>
      </c>
      <c r="D2841">
        <v>33.911279667807342</v>
      </c>
      <c r="E2841">
        <v>22.788138738439081</v>
      </c>
      <c r="F2841">
        <v>3.18879233099848</v>
      </c>
      <c r="G2841">
        <v>33.738753015032287</v>
      </c>
      <c r="H2841">
        <v>25.802012036257729</v>
      </c>
      <c r="I2841">
        <v>14.001452949349201</v>
      </c>
      <c r="J2841">
        <v>10.24741364180514</v>
      </c>
      <c r="K2841">
        <v>11.209823594508681</v>
      </c>
    </row>
    <row r="2842" spans="1:11" x14ac:dyDescent="0.35">
      <c r="A2842" s="3">
        <v>43506</v>
      </c>
      <c r="B2842">
        <v>10.69617884397543</v>
      </c>
      <c r="C2842">
        <v>42.458899885353148</v>
      </c>
      <c r="D2842">
        <v>33.614172372296167</v>
      </c>
      <c r="E2842">
        <v>22.958117724666099</v>
      </c>
      <c r="F2842">
        <v>3.355733551054763</v>
      </c>
      <c r="G2842">
        <v>33.481755910170747</v>
      </c>
      <c r="H2842">
        <v>26.079107769335359</v>
      </c>
      <c r="I2842">
        <v>13.80134090508291</v>
      </c>
      <c r="J2842">
        <v>10.39456800607811</v>
      </c>
      <c r="K2842">
        <v>10.78839173017821</v>
      </c>
    </row>
    <row r="2843" spans="1:11" x14ac:dyDescent="0.35">
      <c r="A2843" s="3">
        <v>43507</v>
      </c>
      <c r="B2843">
        <v>11.235129211462301</v>
      </c>
      <c r="C2843">
        <v>42.645768201429547</v>
      </c>
      <c r="D2843">
        <v>33.379620284492077</v>
      </c>
      <c r="E2843">
        <v>23.116680632645888</v>
      </c>
      <c r="F2843">
        <v>3.32534426462722</v>
      </c>
      <c r="G2843">
        <v>33.491948942943431</v>
      </c>
      <c r="H2843">
        <v>26.309472893949732</v>
      </c>
      <c r="I2843">
        <v>13.60547303856927</v>
      </c>
      <c r="J2843">
        <v>10.435012818245619</v>
      </c>
      <c r="K2843">
        <v>10.77486952769762</v>
      </c>
    </row>
    <row r="2844" spans="1:11" x14ac:dyDescent="0.35">
      <c r="A2844" s="3">
        <v>43508</v>
      </c>
      <c r="B2844">
        <v>11.669528509894469</v>
      </c>
      <c r="C2844">
        <v>42.823819355316701</v>
      </c>
      <c r="D2844">
        <v>33.063489137106203</v>
      </c>
      <c r="E2844">
        <v>23.352247921974811</v>
      </c>
      <c r="F2844">
        <v>3.478343225207257</v>
      </c>
      <c r="G2844">
        <v>33.561222301067588</v>
      </c>
      <c r="H2844">
        <v>26.50946194573644</v>
      </c>
      <c r="I2844">
        <v>13.47198706179983</v>
      </c>
      <c r="J2844">
        <v>10.44469146267291</v>
      </c>
      <c r="K2844">
        <v>10.671751015051591</v>
      </c>
    </row>
    <row r="2845" spans="1:11" x14ac:dyDescent="0.35">
      <c r="A2845" s="3">
        <v>43509</v>
      </c>
      <c r="B2845">
        <v>11.87318679838269</v>
      </c>
      <c r="C2845">
        <v>42.875592118263313</v>
      </c>
      <c r="D2845">
        <v>32.868669026946677</v>
      </c>
      <c r="E2845">
        <v>23.774189827417111</v>
      </c>
      <c r="F2845">
        <v>3.3643327685947839</v>
      </c>
      <c r="G2845">
        <v>33.691752466841223</v>
      </c>
      <c r="H2845">
        <v>26.700376959694569</v>
      </c>
      <c r="I2845">
        <v>13.33509966640643</v>
      </c>
      <c r="J2845">
        <v>10.427168169532051</v>
      </c>
      <c r="K2845">
        <v>10.68728094448443</v>
      </c>
    </row>
    <row r="2846" spans="1:11" x14ac:dyDescent="0.35">
      <c r="A2846" s="3">
        <v>43510</v>
      </c>
      <c r="B2846">
        <v>11.44367167484018</v>
      </c>
      <c r="C2846">
        <v>41.728223109237113</v>
      </c>
      <c r="D2846">
        <v>32.802165738953143</v>
      </c>
      <c r="E2846">
        <v>22.627572965047879</v>
      </c>
      <c r="F2846">
        <v>3.3081991984580288</v>
      </c>
      <c r="G2846">
        <v>33.632266328912493</v>
      </c>
      <c r="H2846">
        <v>27.10196727061701</v>
      </c>
      <c r="I2846">
        <v>13.276070733605151</v>
      </c>
      <c r="J2846">
        <v>10.380876676977801</v>
      </c>
      <c r="K2846">
        <v>10.837685687570371</v>
      </c>
    </row>
    <row r="2847" spans="1:11" x14ac:dyDescent="0.35">
      <c r="A2847" s="3">
        <v>43511</v>
      </c>
      <c r="B2847">
        <v>12.21759236874381</v>
      </c>
      <c r="C2847">
        <v>39.112734041206281</v>
      </c>
      <c r="D2847">
        <v>28.28716313057361</v>
      </c>
      <c r="E2847">
        <v>21.527179734672011</v>
      </c>
      <c r="F2847">
        <v>3.5107801715760401</v>
      </c>
      <c r="G2847">
        <v>33.644314595744341</v>
      </c>
      <c r="H2847">
        <v>27.378983462072291</v>
      </c>
      <c r="I2847">
        <v>13.3160717633628</v>
      </c>
      <c r="J2847">
        <v>10.45795023102427</v>
      </c>
      <c r="K2847">
        <v>10.976858292716001</v>
      </c>
    </row>
    <row r="2848" spans="1:11" x14ac:dyDescent="0.35">
      <c r="A2848" s="3">
        <v>43512</v>
      </c>
      <c r="B2848">
        <v>12.324850001558859</v>
      </c>
      <c r="C2848">
        <v>39.292927576930232</v>
      </c>
      <c r="D2848">
        <v>27.88769951470816</v>
      </c>
      <c r="E2848">
        <v>21.405593149398069</v>
      </c>
      <c r="F2848">
        <v>3.362909345446536</v>
      </c>
      <c r="G2848">
        <v>33.489887197397287</v>
      </c>
      <c r="H2848">
        <v>27.18690006959983</v>
      </c>
      <c r="I2848">
        <v>13.749076805707229</v>
      </c>
      <c r="J2848">
        <v>10.236179641671461</v>
      </c>
      <c r="K2848">
        <v>10.78851289535338</v>
      </c>
    </row>
    <row r="2849" spans="1:11" x14ac:dyDescent="0.35">
      <c r="A2849" s="3">
        <v>43513</v>
      </c>
      <c r="B2849">
        <v>12.35443400338036</v>
      </c>
      <c r="C2849">
        <v>39.259667429743757</v>
      </c>
      <c r="D2849">
        <v>27.947887813224021</v>
      </c>
      <c r="E2849">
        <v>21.462748993721881</v>
      </c>
      <c r="F2849">
        <v>3.0798620830733081</v>
      </c>
      <c r="G2849">
        <v>34.024534801578817</v>
      </c>
      <c r="H2849">
        <v>28.01270213331852</v>
      </c>
      <c r="I2849">
        <v>13.919864581282861</v>
      </c>
      <c r="J2849">
        <v>10.226751645207409</v>
      </c>
      <c r="K2849">
        <v>10.7490298111958</v>
      </c>
    </row>
    <row r="2850" spans="1:11" x14ac:dyDescent="0.35">
      <c r="A2850" s="3">
        <v>43514</v>
      </c>
      <c r="B2850">
        <v>12.372223089740119</v>
      </c>
      <c r="C2850">
        <v>39.175263676845503</v>
      </c>
      <c r="D2850">
        <v>27.987745333515139</v>
      </c>
      <c r="E2850">
        <v>21.52793616330948</v>
      </c>
      <c r="F2850">
        <v>2.6991758422657721</v>
      </c>
      <c r="G2850">
        <v>34.664808859182131</v>
      </c>
      <c r="H2850">
        <v>28.738878455418739</v>
      </c>
      <c r="I2850">
        <v>14.25501654305865</v>
      </c>
      <c r="J2850">
        <v>10.477748792757829</v>
      </c>
      <c r="K2850">
        <v>10.717334192791</v>
      </c>
    </row>
    <row r="2851" spans="1:11" x14ac:dyDescent="0.35">
      <c r="A2851" s="3">
        <v>43515</v>
      </c>
      <c r="B2851">
        <v>12.243690017196339</v>
      </c>
      <c r="C2851">
        <v>39.163491579356602</v>
      </c>
      <c r="D2851">
        <v>27.966228588764629</v>
      </c>
      <c r="E2851">
        <v>21.548810412924691</v>
      </c>
      <c r="F2851">
        <v>2.6932213424973521</v>
      </c>
      <c r="G2851">
        <v>35.453799878712843</v>
      </c>
      <c r="H2851">
        <v>29.228364914640871</v>
      </c>
      <c r="I2851">
        <v>14.709224513316361</v>
      </c>
      <c r="J2851">
        <v>10.961345509313951</v>
      </c>
      <c r="K2851">
        <v>10.28986792867623</v>
      </c>
    </row>
    <row r="2852" spans="1:11" x14ac:dyDescent="0.35">
      <c r="A2852" s="3">
        <v>43516</v>
      </c>
      <c r="B2852">
        <v>12.085989025311831</v>
      </c>
      <c r="C2852">
        <v>39.650019607855867</v>
      </c>
      <c r="D2852">
        <v>27.84230269898849</v>
      </c>
      <c r="E2852">
        <v>21.549333848308031</v>
      </c>
      <c r="F2852">
        <v>2.82408625733289</v>
      </c>
      <c r="G2852">
        <v>35.809047322886528</v>
      </c>
      <c r="H2852">
        <v>29.593948588221991</v>
      </c>
      <c r="I2852">
        <v>14.87411132818406</v>
      </c>
      <c r="J2852">
        <v>11.30110307510671</v>
      </c>
      <c r="K2852">
        <v>10.31098220112858</v>
      </c>
    </row>
    <row r="2853" spans="1:11" x14ac:dyDescent="0.35">
      <c r="A2853" s="3">
        <v>43517</v>
      </c>
      <c r="B2853">
        <v>11.654411029925781</v>
      </c>
      <c r="C2853">
        <v>39.43014859235862</v>
      </c>
      <c r="D2853">
        <v>27.8916587236079</v>
      </c>
      <c r="E2853">
        <v>21.577082121809021</v>
      </c>
      <c r="F2853">
        <v>2.8090403126949011</v>
      </c>
      <c r="G2853">
        <v>36.423675450317198</v>
      </c>
      <c r="H2853">
        <v>29.61377579773491</v>
      </c>
      <c r="I2853">
        <v>14.367325723812581</v>
      </c>
      <c r="J2853">
        <v>11.52696930717922</v>
      </c>
      <c r="K2853">
        <v>10.299383150958549</v>
      </c>
    </row>
    <row r="2854" spans="1:11" x14ac:dyDescent="0.35">
      <c r="A2854" s="3">
        <v>43518</v>
      </c>
      <c r="B2854">
        <v>11.86870218997054</v>
      </c>
      <c r="C2854">
        <v>39.80709049315206</v>
      </c>
      <c r="D2854">
        <v>27.85533166091178</v>
      </c>
      <c r="E2854">
        <v>21.85566868134277</v>
      </c>
      <c r="F2854">
        <v>2.9291709783978819</v>
      </c>
      <c r="G2854">
        <v>36.291425843288543</v>
      </c>
      <c r="H2854">
        <v>29.946322156089959</v>
      </c>
      <c r="I2854">
        <v>14.64973905357699</v>
      </c>
      <c r="J2854">
        <v>11.653714709775439</v>
      </c>
      <c r="K2854">
        <v>10.165818772619669</v>
      </c>
    </row>
    <row r="2855" spans="1:11" x14ac:dyDescent="0.35">
      <c r="A2855" s="3">
        <v>43519</v>
      </c>
      <c r="B2855">
        <v>11.63081646504477</v>
      </c>
      <c r="C2855">
        <v>39.668001193703027</v>
      </c>
      <c r="D2855">
        <v>27.704617128194158</v>
      </c>
      <c r="E2855">
        <v>22.18356314981655</v>
      </c>
      <c r="F2855">
        <v>2.932290789367062</v>
      </c>
      <c r="G2855">
        <v>36.098221000039018</v>
      </c>
      <c r="H2855">
        <v>30.15626179190194</v>
      </c>
      <c r="I2855">
        <v>14.81152251364799</v>
      </c>
      <c r="J2855">
        <v>11.46158905268944</v>
      </c>
      <c r="K2855">
        <v>10.157621995340881</v>
      </c>
    </row>
    <row r="2856" spans="1:11" x14ac:dyDescent="0.35">
      <c r="A2856" s="3">
        <v>43520</v>
      </c>
      <c r="B2856">
        <v>11.267190367754241</v>
      </c>
      <c r="C2856">
        <v>39.518741271168807</v>
      </c>
      <c r="D2856">
        <v>27.719995322976281</v>
      </c>
      <c r="E2856">
        <v>22.188117579373131</v>
      </c>
      <c r="F2856">
        <v>2.7004761552048349</v>
      </c>
      <c r="G2856">
        <v>35.909667330415729</v>
      </c>
      <c r="H2856">
        <v>30.520213247422529</v>
      </c>
      <c r="I2856">
        <v>15.04436329735484</v>
      </c>
      <c r="J2856">
        <v>11.92437391901195</v>
      </c>
      <c r="K2856">
        <v>10.108313332747951</v>
      </c>
    </row>
    <row r="2857" spans="1:11" x14ac:dyDescent="0.35">
      <c r="A2857" s="3">
        <v>43521</v>
      </c>
      <c r="B2857">
        <v>11.46333059570458</v>
      </c>
      <c r="C2857">
        <v>39.52718886628864</v>
      </c>
      <c r="D2857">
        <v>27.676022266396568</v>
      </c>
      <c r="E2857">
        <v>22.173661372388601</v>
      </c>
      <c r="F2857">
        <v>2.7283827494574839</v>
      </c>
      <c r="G2857">
        <v>35.696805134794872</v>
      </c>
      <c r="H2857">
        <v>30.753095822030939</v>
      </c>
      <c r="I2857">
        <v>15.2785430015236</v>
      </c>
      <c r="J2857">
        <v>12.41541851582515</v>
      </c>
      <c r="K2857">
        <v>10.075129497088289</v>
      </c>
    </row>
    <row r="2858" spans="1:11" x14ac:dyDescent="0.35">
      <c r="A2858" s="3">
        <v>43522</v>
      </c>
      <c r="B2858">
        <v>11.238376260223641</v>
      </c>
      <c r="C2858">
        <v>39.50957239997215</v>
      </c>
      <c r="D2858">
        <v>27.734707783078481</v>
      </c>
      <c r="E2858">
        <v>22.193209112433639</v>
      </c>
      <c r="F2858">
        <v>2.7323871042523509</v>
      </c>
      <c r="G2858">
        <v>35.099906222761618</v>
      </c>
      <c r="H2858">
        <v>30.872562642398179</v>
      </c>
      <c r="I2858">
        <v>15.31575333748237</v>
      </c>
      <c r="J2858">
        <v>12.79394235452475</v>
      </c>
      <c r="K2858">
        <v>10.066993526124691</v>
      </c>
    </row>
    <row r="2859" spans="1:11" x14ac:dyDescent="0.35">
      <c r="A2859" s="3">
        <v>43523</v>
      </c>
      <c r="B2859">
        <v>11.097451297796241</v>
      </c>
      <c r="C2859">
        <v>39.627536902466872</v>
      </c>
      <c r="D2859">
        <v>27.50109830868875</v>
      </c>
      <c r="E2859">
        <v>22.229252814423809</v>
      </c>
      <c r="F2859">
        <v>2.638563542607983</v>
      </c>
      <c r="G2859">
        <v>34.438310281050782</v>
      </c>
      <c r="H2859">
        <v>30.971996063046529</v>
      </c>
      <c r="I2859">
        <v>15.28094118635857</v>
      </c>
      <c r="J2859">
        <v>13.05981256569428</v>
      </c>
      <c r="K2859">
        <v>9.973605433776866</v>
      </c>
    </row>
    <row r="2860" spans="1:11" x14ac:dyDescent="0.35">
      <c r="A2860" s="3">
        <v>43524</v>
      </c>
      <c r="B2860">
        <v>11.28528323341617</v>
      </c>
      <c r="C2860">
        <v>38.093556405849512</v>
      </c>
      <c r="D2860">
        <v>28.170009953805021</v>
      </c>
      <c r="E2860">
        <v>21.72928286231646</v>
      </c>
      <c r="F2860">
        <v>2.6912404281645079</v>
      </c>
      <c r="G2860">
        <v>34.719216378292018</v>
      </c>
      <c r="H2860">
        <v>31.034761512894839</v>
      </c>
      <c r="I2860">
        <v>15.520081405891739</v>
      </c>
      <c r="J2860">
        <v>12.71805350929189</v>
      </c>
      <c r="K2860">
        <v>10.11720372394989</v>
      </c>
    </row>
    <row r="2861" spans="1:11" x14ac:dyDescent="0.35">
      <c r="A2861" s="3">
        <v>43525</v>
      </c>
      <c r="B2861">
        <v>11.26215836657506</v>
      </c>
      <c r="C2861">
        <v>37.207483657660951</v>
      </c>
      <c r="D2861">
        <v>26.610980374047401</v>
      </c>
      <c r="E2861">
        <v>21.83780348200802</v>
      </c>
      <c r="F2861">
        <v>2.7061883104511608</v>
      </c>
      <c r="G2861">
        <v>34.704872557790331</v>
      </c>
      <c r="H2861">
        <v>30.142777727169001</v>
      </c>
      <c r="I2861">
        <v>13.136458388619131</v>
      </c>
      <c r="J2861">
        <v>11.05184359604741</v>
      </c>
      <c r="K2861">
        <v>10.514667851157579</v>
      </c>
    </row>
    <row r="2862" spans="1:11" x14ac:dyDescent="0.35">
      <c r="A2862" s="3">
        <v>43526</v>
      </c>
      <c r="B2862">
        <v>11.168016942894051</v>
      </c>
      <c r="C2862">
        <v>37.160567979186041</v>
      </c>
      <c r="D2862">
        <v>26.636170036308091</v>
      </c>
      <c r="E2862">
        <v>22.335973020275802</v>
      </c>
      <c r="F2862">
        <v>2.6877377476282311</v>
      </c>
      <c r="G2862">
        <v>34.994003323501907</v>
      </c>
      <c r="H2862">
        <v>30.214673253498759</v>
      </c>
      <c r="I2862">
        <v>12.544795927756921</v>
      </c>
      <c r="J2862">
        <v>11.376117232698229</v>
      </c>
      <c r="K2862">
        <v>10.60299826873543</v>
      </c>
    </row>
    <row r="2863" spans="1:11" x14ac:dyDescent="0.35">
      <c r="A2863" s="3">
        <v>43527</v>
      </c>
      <c r="B2863">
        <v>11.32074611543576</v>
      </c>
      <c r="C2863">
        <v>37.144866476950718</v>
      </c>
      <c r="D2863">
        <v>26.609412580051121</v>
      </c>
      <c r="E2863">
        <v>22.291475534054349</v>
      </c>
      <c r="F2863">
        <v>2.69555619139437</v>
      </c>
      <c r="G2863">
        <v>34.893176086041471</v>
      </c>
      <c r="H2863">
        <v>30.36529621720506</v>
      </c>
      <c r="I2863">
        <v>13.50486056000493</v>
      </c>
      <c r="J2863">
        <v>11.86429439329061</v>
      </c>
      <c r="K2863">
        <v>10.699880322985241</v>
      </c>
    </row>
    <row r="2864" spans="1:11" x14ac:dyDescent="0.35">
      <c r="A2864" s="3">
        <v>43528</v>
      </c>
      <c r="B2864">
        <v>11.46180623819347</v>
      </c>
      <c r="C2864">
        <v>37.138884149518908</v>
      </c>
      <c r="D2864">
        <v>26.578211894296871</v>
      </c>
      <c r="E2864">
        <v>22.248711199807349</v>
      </c>
      <c r="F2864">
        <v>2.692463346622628</v>
      </c>
      <c r="G2864">
        <v>34.837493521876887</v>
      </c>
      <c r="H2864">
        <v>30.542933502589559</v>
      </c>
      <c r="I2864">
        <v>14.32926851650733</v>
      </c>
      <c r="J2864">
        <v>12.28036167066802</v>
      </c>
      <c r="K2864">
        <v>10.822422527762599</v>
      </c>
    </row>
    <row r="2865" spans="1:11" x14ac:dyDescent="0.35">
      <c r="A2865" s="3">
        <v>43529</v>
      </c>
      <c r="B2865">
        <v>11.634478691117859</v>
      </c>
      <c r="C2865">
        <v>37.070732346444643</v>
      </c>
      <c r="D2865">
        <v>26.550040716014511</v>
      </c>
      <c r="E2865">
        <v>22.252023759770431</v>
      </c>
      <c r="F2865">
        <v>2.725293193682278</v>
      </c>
      <c r="G2865">
        <v>34.808917116501341</v>
      </c>
      <c r="H2865">
        <v>30.738621689016949</v>
      </c>
      <c r="I2865">
        <v>15.04069464660488</v>
      </c>
      <c r="J2865">
        <v>12.62823780259529</v>
      </c>
      <c r="K2865">
        <v>10.989638516450221</v>
      </c>
    </row>
    <row r="2866" spans="1:11" x14ac:dyDescent="0.35">
      <c r="A2866" s="3">
        <v>43530</v>
      </c>
      <c r="B2866">
        <v>9.8245263480095257</v>
      </c>
      <c r="C2866">
        <v>37.240161170396469</v>
      </c>
      <c r="D2866">
        <v>26.59937281868002</v>
      </c>
      <c r="E2866">
        <v>22.03372781219306</v>
      </c>
      <c r="F2866">
        <v>2.759900087639819</v>
      </c>
      <c r="G2866">
        <v>35.111801437936052</v>
      </c>
      <c r="H2866">
        <v>30.958224506149399</v>
      </c>
      <c r="I2866">
        <v>15.869904870375519</v>
      </c>
      <c r="J2866">
        <v>13.11469230995791</v>
      </c>
      <c r="K2866">
        <v>10.21241675683785</v>
      </c>
    </row>
    <row r="2867" spans="1:11" x14ac:dyDescent="0.35">
      <c r="A2867" s="3">
        <v>43531</v>
      </c>
      <c r="B2867">
        <v>9.8561659178047929</v>
      </c>
      <c r="C2867">
        <v>36.925553029417422</v>
      </c>
      <c r="D2867">
        <v>26.725246074114001</v>
      </c>
      <c r="E2867">
        <v>21.933623756041229</v>
      </c>
      <c r="F2867">
        <v>2.6219098457376289</v>
      </c>
      <c r="G2867">
        <v>31.732305697454422</v>
      </c>
      <c r="H2867">
        <v>30.738789485822139</v>
      </c>
      <c r="I2867">
        <v>15.949132164831511</v>
      </c>
      <c r="J2867">
        <v>13.36378586508612</v>
      </c>
      <c r="K2867">
        <v>10.01674640524045</v>
      </c>
    </row>
    <row r="2868" spans="1:11" x14ac:dyDescent="0.35">
      <c r="A2868" s="3">
        <v>43532</v>
      </c>
      <c r="B2868">
        <v>9.8598918178932173</v>
      </c>
      <c r="C2868">
        <v>36.829022671720047</v>
      </c>
      <c r="D2868">
        <v>27.28054111678815</v>
      </c>
      <c r="E2868">
        <v>22.229325346855848</v>
      </c>
      <c r="F2868">
        <v>2.6402011844494271</v>
      </c>
      <c r="G2868">
        <v>32.486462409834239</v>
      </c>
      <c r="H2868">
        <v>30.470056143337509</v>
      </c>
      <c r="I2868">
        <v>16.359465366415101</v>
      </c>
      <c r="J2868">
        <v>13.684721622035079</v>
      </c>
      <c r="K2868">
        <v>10.05430607496641</v>
      </c>
    </row>
    <row r="2869" spans="1:11" x14ac:dyDescent="0.35">
      <c r="A2869" s="3">
        <v>43533</v>
      </c>
      <c r="B2869">
        <v>10.47543284849943</v>
      </c>
      <c r="C2869">
        <v>36.251468923313212</v>
      </c>
      <c r="D2869">
        <v>25.86216554887541</v>
      </c>
      <c r="E2869">
        <v>22.018168129229739</v>
      </c>
      <c r="F2869">
        <v>2.5972529549824692</v>
      </c>
      <c r="G2869">
        <v>34.87759936319474</v>
      </c>
      <c r="H2869">
        <v>29.9182356002928</v>
      </c>
      <c r="I2869">
        <v>11.26648076220072</v>
      </c>
      <c r="J2869">
        <v>13.695039056970421</v>
      </c>
      <c r="K2869">
        <v>9.6589657007550649</v>
      </c>
    </row>
    <row r="2870" spans="1:11" x14ac:dyDescent="0.35">
      <c r="A2870" s="3">
        <v>43534</v>
      </c>
      <c r="B2870">
        <v>10.053769028226339</v>
      </c>
      <c r="C2870">
        <v>36.06620198232774</v>
      </c>
      <c r="D2870">
        <v>25.372173905039361</v>
      </c>
      <c r="E2870">
        <v>21.88990539770893</v>
      </c>
      <c r="F2870">
        <v>2.4811732998289089</v>
      </c>
      <c r="G2870">
        <v>28.953843190927191</v>
      </c>
      <c r="H2870">
        <v>29.437033542537112</v>
      </c>
      <c r="I2870">
        <v>10.16248992808133</v>
      </c>
      <c r="J2870">
        <v>12.82934142089273</v>
      </c>
      <c r="K2870">
        <v>9.8378736955050403</v>
      </c>
    </row>
    <row r="2871" spans="1:11" x14ac:dyDescent="0.35">
      <c r="A2871" s="3">
        <v>43535</v>
      </c>
      <c r="B2871">
        <v>9.7776575238942112</v>
      </c>
      <c r="C2871">
        <v>35.938492169741153</v>
      </c>
      <c r="D2871">
        <v>25.165467139488889</v>
      </c>
      <c r="E2871">
        <v>21.769304529965691</v>
      </c>
      <c r="F2871">
        <v>2.4355080787135051</v>
      </c>
      <c r="G2871">
        <v>23.522502259117989</v>
      </c>
      <c r="H2871">
        <v>29.039269099565011</v>
      </c>
      <c r="I2871">
        <v>9.4958111891289168</v>
      </c>
      <c r="J2871">
        <v>12.06437824383352</v>
      </c>
      <c r="K2871">
        <v>9.3221892593597122</v>
      </c>
    </row>
    <row r="2872" spans="1:11" x14ac:dyDescent="0.35">
      <c r="A2872" s="3">
        <v>43536</v>
      </c>
      <c r="B2872">
        <v>9.6502870831487506</v>
      </c>
      <c r="C2872">
        <v>35.804814533409903</v>
      </c>
      <c r="D2872">
        <v>25.105954027627849</v>
      </c>
      <c r="E2872">
        <v>21.649182469762259</v>
      </c>
      <c r="F2872">
        <v>2.329999483014586</v>
      </c>
      <c r="G2872">
        <v>19.23020322144539</v>
      </c>
      <c r="H2872">
        <v>28.748298200604111</v>
      </c>
      <c r="I2872">
        <v>9.1843650900837712</v>
      </c>
      <c r="J2872">
        <v>11.427874635906299</v>
      </c>
      <c r="K2872">
        <v>8.7071069499675762</v>
      </c>
    </row>
    <row r="2873" spans="1:11" x14ac:dyDescent="0.35">
      <c r="A2873" s="3">
        <v>43537</v>
      </c>
      <c r="B2873">
        <v>9.7150140205828812</v>
      </c>
      <c r="C2873">
        <v>36.029354819684649</v>
      </c>
      <c r="D2873">
        <v>24.32619780336638</v>
      </c>
      <c r="E2873">
        <v>21.99069303020881</v>
      </c>
      <c r="F2873">
        <v>2.4047451236650308</v>
      </c>
      <c r="G2873">
        <v>16.30226009580857</v>
      </c>
      <c r="H2873">
        <v>28.57586516037307</v>
      </c>
      <c r="I2873">
        <v>9.0789161324432914</v>
      </c>
      <c r="J2873">
        <v>10.9483316720478</v>
      </c>
      <c r="K2873">
        <v>8.5362097645448998</v>
      </c>
    </row>
    <row r="2874" spans="1:11" x14ac:dyDescent="0.35">
      <c r="A2874" s="3">
        <v>43538</v>
      </c>
      <c r="B2874">
        <v>9.618072839891477</v>
      </c>
      <c r="C2874">
        <v>35.886082104292328</v>
      </c>
      <c r="D2874">
        <v>24.275685524506059</v>
      </c>
      <c r="E2874">
        <v>22.03415751709306</v>
      </c>
      <c r="F2874">
        <v>2.441261593792476</v>
      </c>
      <c r="G2874">
        <v>17.797715672367989</v>
      </c>
      <c r="H2874">
        <v>28.429840519515771</v>
      </c>
      <c r="I2874">
        <v>9.6041179522664599</v>
      </c>
      <c r="J2874">
        <v>11.133993537847349</v>
      </c>
      <c r="K2874">
        <v>8.3474827873040969</v>
      </c>
    </row>
    <row r="2875" spans="1:11" x14ac:dyDescent="0.35">
      <c r="A2875" s="3">
        <v>43539</v>
      </c>
      <c r="B2875">
        <v>10.34018275456147</v>
      </c>
      <c r="C2875">
        <v>36.221639189148469</v>
      </c>
      <c r="D2875">
        <v>25.06602846892757</v>
      </c>
      <c r="E2875">
        <v>23.330102396654251</v>
      </c>
      <c r="F2875">
        <v>2.6997110734343939</v>
      </c>
      <c r="G2875">
        <v>19.30165762539179</v>
      </c>
      <c r="H2875">
        <v>28.335925523334371</v>
      </c>
      <c r="I2875">
        <v>10.455004930181691</v>
      </c>
      <c r="J2875">
        <v>11.201989430236219</v>
      </c>
      <c r="K2875">
        <v>8.2933641048687345</v>
      </c>
    </row>
    <row r="2876" spans="1:11" x14ac:dyDescent="0.35">
      <c r="A2876" s="3">
        <v>43540</v>
      </c>
      <c r="B2876">
        <v>10.35583144572619</v>
      </c>
      <c r="C2876">
        <v>35.923817778343562</v>
      </c>
      <c r="D2876">
        <v>24.433070409098299</v>
      </c>
      <c r="E2876">
        <v>23.008094829345929</v>
      </c>
      <c r="F2876">
        <v>2.8722000930463798</v>
      </c>
      <c r="G2876">
        <v>18.426904042262741</v>
      </c>
      <c r="H2876">
        <v>28.41249942975475</v>
      </c>
      <c r="I2876">
        <v>10.341994863136881</v>
      </c>
      <c r="J2876">
        <v>11.257950811696791</v>
      </c>
      <c r="K2876">
        <v>8.4131131711280247</v>
      </c>
    </row>
    <row r="2877" spans="1:11" x14ac:dyDescent="0.35">
      <c r="A2877" s="3">
        <v>43541</v>
      </c>
      <c r="B2877">
        <v>10.36360827796064</v>
      </c>
      <c r="C2877">
        <v>35.691422211020708</v>
      </c>
      <c r="D2877">
        <v>24.342160931445051</v>
      </c>
      <c r="E2877">
        <v>22.9398225782986</v>
      </c>
      <c r="F2877">
        <v>2.8675811384658392</v>
      </c>
      <c r="G2877">
        <v>20.232962539485321</v>
      </c>
      <c r="H2877">
        <v>28.209030075696841</v>
      </c>
      <c r="I2877">
        <v>11.08569437071113</v>
      </c>
      <c r="J2877">
        <v>11.309056210845741</v>
      </c>
      <c r="K2877">
        <v>8.5021254789321503</v>
      </c>
    </row>
    <row r="2878" spans="1:11" x14ac:dyDescent="0.35">
      <c r="A2878" s="3">
        <v>43542</v>
      </c>
      <c r="B2878">
        <v>10.36850037876609</v>
      </c>
      <c r="C2878">
        <v>35.449198887041149</v>
      </c>
      <c r="D2878">
        <v>24.219698195870169</v>
      </c>
      <c r="E2878">
        <v>22.834019140712371</v>
      </c>
      <c r="F2878">
        <v>2.978162120493296</v>
      </c>
      <c r="G2878">
        <v>21.310444176451419</v>
      </c>
      <c r="H2878">
        <v>28.04718697214847</v>
      </c>
      <c r="I2878">
        <v>11.66391425623438</v>
      </c>
      <c r="J2878">
        <v>11.337527971358661</v>
      </c>
      <c r="K2878">
        <v>8.4125863974745538</v>
      </c>
    </row>
    <row r="2879" spans="1:11" x14ac:dyDescent="0.35">
      <c r="A2879" s="3">
        <v>43543</v>
      </c>
      <c r="B2879">
        <v>10.37472708472583</v>
      </c>
      <c r="C2879">
        <v>35.253960273554043</v>
      </c>
      <c r="D2879">
        <v>24.115813729606849</v>
      </c>
      <c r="E2879">
        <v>22.744641804824312</v>
      </c>
      <c r="F2879">
        <v>3.1327576306454761</v>
      </c>
      <c r="G2879">
        <v>22.051470988185269</v>
      </c>
      <c r="H2879">
        <v>27.93088591207113</v>
      </c>
      <c r="I2879">
        <v>12.15516836443337</v>
      </c>
      <c r="J2879">
        <v>11.36047666519466</v>
      </c>
      <c r="K2879">
        <v>8.3589991514977076</v>
      </c>
    </row>
    <row r="2880" spans="1:11" x14ac:dyDescent="0.35">
      <c r="A2880" s="3">
        <v>43544</v>
      </c>
      <c r="B2880">
        <v>10.384422729496039</v>
      </c>
      <c r="C2880">
        <v>34.561547656777748</v>
      </c>
      <c r="D2880">
        <v>23.91396955676716</v>
      </c>
      <c r="E2880">
        <v>22.287271168015199</v>
      </c>
      <c r="F2880">
        <v>3.008743179064278</v>
      </c>
      <c r="G2880">
        <v>22.589920389984801</v>
      </c>
      <c r="H2880">
        <v>27.836827502137389</v>
      </c>
      <c r="I2880">
        <v>12.584035241895609</v>
      </c>
      <c r="J2880">
        <v>11.393983328636111</v>
      </c>
      <c r="K2880">
        <v>8.3491003531613721</v>
      </c>
    </row>
    <row r="2881" spans="1:11" x14ac:dyDescent="0.35">
      <c r="A2881" s="3">
        <v>43545</v>
      </c>
      <c r="B2881">
        <v>10.31878350218048</v>
      </c>
      <c r="C2881">
        <v>34.868243005506031</v>
      </c>
      <c r="D2881">
        <v>23.229013308431281</v>
      </c>
      <c r="E2881">
        <v>22.14895891909833</v>
      </c>
      <c r="F2881">
        <v>3.0057071907332502</v>
      </c>
      <c r="G2881">
        <v>22.925991547961718</v>
      </c>
      <c r="H2881">
        <v>27.539629202333849</v>
      </c>
      <c r="I2881">
        <v>12.947210981369251</v>
      </c>
      <c r="J2881">
        <v>11.40801490163032</v>
      </c>
      <c r="K2881">
        <v>8.295662249314061</v>
      </c>
    </row>
    <row r="2882" spans="1:11" x14ac:dyDescent="0.35">
      <c r="A2882" s="3">
        <v>43546</v>
      </c>
      <c r="B2882">
        <v>10.95519579310732</v>
      </c>
      <c r="C2882">
        <v>37.335752065136759</v>
      </c>
      <c r="D2882">
        <v>21.621899716121199</v>
      </c>
      <c r="E2882">
        <v>24.194985330467478</v>
      </c>
      <c r="F2882">
        <v>2.3199246372318578</v>
      </c>
      <c r="G2882">
        <v>23.30251433536818</v>
      </c>
      <c r="H2882">
        <v>27.931229473535531</v>
      </c>
      <c r="I2882">
        <v>11.862164006894069</v>
      </c>
      <c r="J2882">
        <v>11.42668915398904</v>
      </c>
      <c r="K2882">
        <v>8.1948794691653966</v>
      </c>
    </row>
    <row r="2883" spans="1:11" x14ac:dyDescent="0.35">
      <c r="A2883" s="3">
        <v>43547</v>
      </c>
      <c r="B2883">
        <v>10.500311343631401</v>
      </c>
      <c r="C2883">
        <v>37.836558354599077</v>
      </c>
      <c r="D2883">
        <v>19.946755526172169</v>
      </c>
      <c r="E2883">
        <v>26.097988931721108</v>
      </c>
      <c r="F2883">
        <v>2.4005876707341569</v>
      </c>
      <c r="G2883">
        <v>25.645140701909028</v>
      </c>
      <c r="H2883">
        <v>33.382988633921229</v>
      </c>
      <c r="I2883">
        <v>11.978352293345051</v>
      </c>
      <c r="J2883">
        <v>17.65717761944423</v>
      </c>
      <c r="K2883">
        <v>8.4564323694615826</v>
      </c>
    </row>
    <row r="2884" spans="1:11" x14ac:dyDescent="0.35">
      <c r="A2884" s="3">
        <v>43548</v>
      </c>
      <c r="B2884">
        <v>10.445705120327631</v>
      </c>
      <c r="C2884">
        <v>38.046272371839962</v>
      </c>
      <c r="D2884">
        <v>20.10055776069261</v>
      </c>
      <c r="E2884">
        <v>26.159637075090309</v>
      </c>
      <c r="F2884">
        <v>2.426645937165639</v>
      </c>
      <c r="G2884">
        <v>23.795330456320659</v>
      </c>
      <c r="H2884">
        <v>33.80038918566391</v>
      </c>
      <c r="I2884">
        <v>11.95055303525195</v>
      </c>
      <c r="J2884">
        <v>18.777137243092049</v>
      </c>
      <c r="K2884">
        <v>8.3094788757135127</v>
      </c>
    </row>
    <row r="2885" spans="1:11" x14ac:dyDescent="0.35">
      <c r="A2885" s="3">
        <v>43549</v>
      </c>
      <c r="B2885">
        <v>10.414934962543921</v>
      </c>
      <c r="C2885">
        <v>38.24456607918183</v>
      </c>
      <c r="D2885">
        <v>20.274649380294349</v>
      </c>
      <c r="E2885">
        <v>26.220827131024969</v>
      </c>
      <c r="F2885">
        <v>2.451079331190011</v>
      </c>
      <c r="G2885">
        <v>22.871229833756399</v>
      </c>
      <c r="H2885">
        <v>34.216648141864297</v>
      </c>
      <c r="I2885">
        <v>11.922566707909031</v>
      </c>
      <c r="J2885">
        <v>19.51527435318841</v>
      </c>
      <c r="K2885">
        <v>8.4585082623786612</v>
      </c>
    </row>
    <row r="2886" spans="1:11" x14ac:dyDescent="0.35">
      <c r="A2886" s="3">
        <v>43550</v>
      </c>
      <c r="B2886">
        <v>10.38550691435649</v>
      </c>
      <c r="C2886">
        <v>38.451954468318561</v>
      </c>
      <c r="D2886">
        <v>20.458248126516711</v>
      </c>
      <c r="E2886">
        <v>26.276751174539999</v>
      </c>
      <c r="F2886">
        <v>2.5450737074901162</v>
      </c>
      <c r="G2886">
        <v>22.419245706908189</v>
      </c>
      <c r="H2886">
        <v>34.618068568042972</v>
      </c>
      <c r="I2886">
        <v>11.891645509092159</v>
      </c>
      <c r="J2886">
        <v>19.97617621972778</v>
      </c>
      <c r="K2886">
        <v>8.6256253800256726</v>
      </c>
    </row>
    <row r="2887" spans="1:11" x14ac:dyDescent="0.35">
      <c r="A2887" s="3">
        <v>43551</v>
      </c>
      <c r="B2887">
        <v>10.78811149123999</v>
      </c>
      <c r="C2887">
        <v>38.552729504568632</v>
      </c>
      <c r="D2887">
        <v>20.719670492086671</v>
      </c>
      <c r="E2887">
        <v>26.43487310292408</v>
      </c>
      <c r="F2887">
        <v>2.3884789903332591</v>
      </c>
      <c r="G2887">
        <v>22.24479934647438</v>
      </c>
      <c r="H2887">
        <v>34.987605647190968</v>
      </c>
      <c r="I2887">
        <v>11.87098595714977</v>
      </c>
      <c r="J2887">
        <v>20.319314695060999</v>
      </c>
      <c r="K2887">
        <v>8.5560957600313223</v>
      </c>
    </row>
    <row r="2888" spans="1:11" x14ac:dyDescent="0.35">
      <c r="A2888" s="3">
        <v>43552</v>
      </c>
      <c r="B2888">
        <v>10.3100434413168</v>
      </c>
      <c r="C2888">
        <v>38.330382817034462</v>
      </c>
      <c r="D2888">
        <v>20.89521027523557</v>
      </c>
      <c r="E2888">
        <v>25.78276745065223</v>
      </c>
      <c r="F2888">
        <v>2.3858134100778661</v>
      </c>
      <c r="G2888">
        <v>22.558452076222508</v>
      </c>
      <c r="H2888">
        <v>35.306192970543037</v>
      </c>
      <c r="I2888">
        <v>12.310505724499739</v>
      </c>
      <c r="J2888">
        <v>19.801319133264268</v>
      </c>
      <c r="K2888">
        <v>8.0048343003755082</v>
      </c>
    </row>
    <row r="2889" spans="1:11" x14ac:dyDescent="0.35">
      <c r="A2889" s="3">
        <v>43553</v>
      </c>
      <c r="B2889">
        <v>8.3552179753881575</v>
      </c>
      <c r="C2889">
        <v>39.280571686659123</v>
      </c>
      <c r="D2889">
        <v>21.337264155617969</v>
      </c>
      <c r="E2889">
        <v>25.784216503025569</v>
      </c>
      <c r="F2889">
        <v>2.4111240775819001</v>
      </c>
      <c r="G2889">
        <v>22.62844851816174</v>
      </c>
      <c r="H2889">
        <v>35.500461516906043</v>
      </c>
      <c r="I2889">
        <v>12.500228394613661</v>
      </c>
      <c r="J2889">
        <v>19.34555805172538</v>
      </c>
      <c r="K2889">
        <v>8.4835224192005931</v>
      </c>
    </row>
    <row r="2890" spans="1:11" x14ac:dyDescent="0.35">
      <c r="A2890" s="3">
        <v>43554</v>
      </c>
      <c r="B2890">
        <v>8.165767860327005</v>
      </c>
      <c r="C2890">
        <v>39.197885227142002</v>
      </c>
      <c r="D2890">
        <v>21.25159262871323</v>
      </c>
      <c r="E2890">
        <v>25.276296232866489</v>
      </c>
      <c r="F2890">
        <v>2.451374140749579</v>
      </c>
      <c r="G2890">
        <v>22.939732116145919</v>
      </c>
      <c r="H2890">
        <v>35.397921665050241</v>
      </c>
      <c r="I2890">
        <v>11.9584350334448</v>
      </c>
      <c r="J2890">
        <v>19.411097915850899</v>
      </c>
      <c r="K2890">
        <v>8.2876171172266595</v>
      </c>
    </row>
    <row r="2891" spans="1:11" x14ac:dyDescent="0.35">
      <c r="A2891" s="3">
        <v>43555</v>
      </c>
      <c r="B2891">
        <v>8.1685250218429637</v>
      </c>
      <c r="C2891">
        <v>39.204319194359947</v>
      </c>
      <c r="D2891">
        <v>21.312818655352981</v>
      </c>
      <c r="E2891">
        <v>25.219942855789661</v>
      </c>
      <c r="F2891">
        <v>2.523704343883721</v>
      </c>
      <c r="G2891">
        <v>23.1177860701969</v>
      </c>
      <c r="H2891">
        <v>35.552514630525437</v>
      </c>
      <c r="I2891">
        <v>12.67170554280696</v>
      </c>
      <c r="J2891">
        <v>20.297568423585108</v>
      </c>
      <c r="K2891">
        <v>8.3738678985545576</v>
      </c>
    </row>
    <row r="2892" spans="1:11" x14ac:dyDescent="0.35">
      <c r="A2892" s="3">
        <v>43556</v>
      </c>
      <c r="B2892">
        <v>8.170523212503511</v>
      </c>
      <c r="C2892">
        <v>39.222887910313972</v>
      </c>
      <c r="D2892">
        <v>21.374977808039809</v>
      </c>
      <c r="E2892">
        <v>25.166031191395341</v>
      </c>
      <c r="F2892">
        <v>2.651855255062352</v>
      </c>
      <c r="G2892">
        <v>23.323824580042309</v>
      </c>
      <c r="H2892">
        <v>35.75866093115345</v>
      </c>
      <c r="I2892">
        <v>13.287031417465769</v>
      </c>
      <c r="J2892">
        <v>20.927481793510239</v>
      </c>
      <c r="K2892">
        <v>8.4769695973146568</v>
      </c>
    </row>
    <row r="2893" spans="1:11" x14ac:dyDescent="0.35">
      <c r="A2893" s="3">
        <v>43557</v>
      </c>
      <c r="B2893">
        <v>8.2500516820986682</v>
      </c>
      <c r="C2893">
        <v>39.344836736556637</v>
      </c>
      <c r="D2893">
        <v>21.432076137350251</v>
      </c>
      <c r="E2893">
        <v>25.16407981059961</v>
      </c>
      <c r="F2893">
        <v>3.1337170394427019</v>
      </c>
      <c r="G2893">
        <v>23.549922182323531</v>
      </c>
      <c r="H2893">
        <v>35.987655165241563</v>
      </c>
      <c r="I2893">
        <v>13.835469037374519</v>
      </c>
      <c r="J2893">
        <v>21.421553652722931</v>
      </c>
      <c r="K2893">
        <v>8.4379536460397819</v>
      </c>
    </row>
    <row r="2894" spans="1:11" x14ac:dyDescent="0.35">
      <c r="A2894" s="3">
        <v>43558</v>
      </c>
      <c r="B2894">
        <v>7.7776908879798858</v>
      </c>
      <c r="C2894">
        <v>39.809433422974351</v>
      </c>
      <c r="D2894">
        <v>21.712262287300579</v>
      </c>
      <c r="E2894">
        <v>25.198000458809961</v>
      </c>
      <c r="F2894">
        <v>2.8858050258468748</v>
      </c>
      <c r="G2894">
        <v>24.47154351642595</v>
      </c>
      <c r="H2894">
        <v>36.148156644576012</v>
      </c>
      <c r="I2894">
        <v>14.999164884722539</v>
      </c>
      <c r="J2894">
        <v>22.803168044975141</v>
      </c>
      <c r="K2894">
        <v>4.9253211296525148</v>
      </c>
    </row>
    <row r="2895" spans="1:11" x14ac:dyDescent="0.35">
      <c r="A2895" s="3">
        <v>43559</v>
      </c>
      <c r="B2895">
        <v>7.8843721247151848</v>
      </c>
      <c r="C2895">
        <v>38.838124146929637</v>
      </c>
      <c r="D2895">
        <v>21.678120933515281</v>
      </c>
      <c r="E2895">
        <v>24.887099667322271</v>
      </c>
      <c r="F2895">
        <v>2.8681255741966019</v>
      </c>
      <c r="G2895">
        <v>24.97302428147394</v>
      </c>
      <c r="H2895">
        <v>35.948592035687078</v>
      </c>
      <c r="I2895">
        <v>14.8416701349935</v>
      </c>
      <c r="J2895">
        <v>23.413280214942979</v>
      </c>
      <c r="K2895">
        <v>4.9897156884222262</v>
      </c>
    </row>
    <row r="2896" spans="1:11" x14ac:dyDescent="0.35">
      <c r="A2896" s="3">
        <v>43560</v>
      </c>
      <c r="B2896">
        <v>7.4849082625109711</v>
      </c>
      <c r="C2896">
        <v>39.026987889068899</v>
      </c>
      <c r="D2896">
        <v>21.674866666647731</v>
      </c>
      <c r="E2896">
        <v>24.305997992296611</v>
      </c>
      <c r="F2896">
        <v>2.784222732226346</v>
      </c>
      <c r="G2896">
        <v>24.54500636164229</v>
      </c>
      <c r="H2896">
        <v>36.104674012417853</v>
      </c>
      <c r="I2896">
        <v>15.252949097809321</v>
      </c>
      <c r="J2896">
        <v>22.053670957996449</v>
      </c>
      <c r="K2896">
        <v>5.2731663950890821</v>
      </c>
    </row>
    <row r="2897" spans="1:11" x14ac:dyDescent="0.35">
      <c r="A2897" s="3">
        <v>43561</v>
      </c>
      <c r="B2897">
        <v>7.1868449430879737</v>
      </c>
      <c r="C2897">
        <v>39.082892384410187</v>
      </c>
      <c r="D2897">
        <v>21.438620601041389</v>
      </c>
      <c r="E2897">
        <v>25.598918408579799</v>
      </c>
      <c r="F2897">
        <v>2.7239827210528369</v>
      </c>
      <c r="G2897">
        <v>24.527268406237368</v>
      </c>
      <c r="H2897">
        <v>36.181840238485783</v>
      </c>
      <c r="I2897">
        <v>15.557664945442591</v>
      </c>
      <c r="J2897">
        <v>20.104469826785891</v>
      </c>
      <c r="K2897">
        <v>5.1566328078261288</v>
      </c>
    </row>
    <row r="2898" spans="1:11" x14ac:dyDescent="0.35">
      <c r="A2898" s="3">
        <v>43562</v>
      </c>
      <c r="B2898">
        <v>7.1274022300811524</v>
      </c>
      <c r="C2898">
        <v>39.172362670545503</v>
      </c>
      <c r="D2898">
        <v>20.737482600767571</v>
      </c>
      <c r="E2898">
        <v>25.476051385686851</v>
      </c>
      <c r="F2898">
        <v>2.7379562237959818</v>
      </c>
      <c r="G2898">
        <v>24.660675873155508</v>
      </c>
      <c r="H2898">
        <v>36.235414605500097</v>
      </c>
      <c r="I2898">
        <v>15.48841751572105</v>
      </c>
      <c r="J2898">
        <v>16.428582345981511</v>
      </c>
      <c r="K2898">
        <v>5.7506563027481921</v>
      </c>
    </row>
    <row r="2899" spans="1:11" x14ac:dyDescent="0.35">
      <c r="A2899" s="3">
        <v>43563</v>
      </c>
      <c r="B2899">
        <v>7.096376550474357</v>
      </c>
      <c r="C2899">
        <v>39.296929663893373</v>
      </c>
      <c r="D2899">
        <v>20.152253173519799</v>
      </c>
      <c r="E2899">
        <v>25.602788694154199</v>
      </c>
      <c r="F2899">
        <v>2.8483144627443822</v>
      </c>
      <c r="G2899">
        <v>24.433739573374609</v>
      </c>
      <c r="H2899">
        <v>36.201924968438369</v>
      </c>
      <c r="I2899">
        <v>15.475879903902211</v>
      </c>
      <c r="J2899">
        <v>13.330805722568661</v>
      </c>
      <c r="K2899">
        <v>5.3042098387028904</v>
      </c>
    </row>
    <row r="2900" spans="1:11" x14ac:dyDescent="0.35">
      <c r="A2900" s="3">
        <v>43564</v>
      </c>
      <c r="B2900">
        <v>7.0630259070942358</v>
      </c>
      <c r="C2900">
        <v>39.453981504656092</v>
      </c>
      <c r="D2900">
        <v>19.644169644767778</v>
      </c>
      <c r="E2900">
        <v>25.64601954987986</v>
      </c>
      <c r="F2900">
        <v>2.7795470916452101</v>
      </c>
      <c r="G2900">
        <v>24.00156132880587</v>
      </c>
      <c r="H2900">
        <v>36.089573182000443</v>
      </c>
      <c r="I2900">
        <v>15.50160989086416</v>
      </c>
      <c r="J2900">
        <v>11.124662226919501</v>
      </c>
      <c r="K2900">
        <v>5.2339634275321476</v>
      </c>
    </row>
    <row r="2901" spans="1:11" x14ac:dyDescent="0.35">
      <c r="A2901" s="3">
        <v>43565</v>
      </c>
      <c r="B2901">
        <v>7.0924719562307628</v>
      </c>
      <c r="C2901">
        <v>39.43616151610442</v>
      </c>
      <c r="D2901">
        <v>19.5524165980205</v>
      </c>
      <c r="E2901">
        <v>26.060415469358059</v>
      </c>
      <c r="F2901">
        <v>2.9768602772769008</v>
      </c>
      <c r="G2901">
        <v>23.46510075225213</v>
      </c>
      <c r="H2901">
        <v>35.913669461612074</v>
      </c>
      <c r="I2901">
        <v>15.55668831687078</v>
      </c>
      <c r="J2901">
        <v>9.6746506672960493</v>
      </c>
      <c r="K2901">
        <v>6.2564342693377029</v>
      </c>
    </row>
    <row r="2902" spans="1:11" x14ac:dyDescent="0.35">
      <c r="A2902" s="3">
        <v>43566</v>
      </c>
      <c r="B2902">
        <v>7.6880295082633072</v>
      </c>
      <c r="C2902">
        <v>38.971949916479034</v>
      </c>
      <c r="D2902">
        <v>19.478025635941339</v>
      </c>
      <c r="E2902">
        <v>26.344721954646161</v>
      </c>
      <c r="F2902">
        <v>3.0907092797995039</v>
      </c>
      <c r="G2902">
        <v>22.70866751703273</v>
      </c>
      <c r="H2902">
        <v>35.636456786182151</v>
      </c>
      <c r="I2902">
        <v>15.99437559174314</v>
      </c>
      <c r="J2902">
        <v>12.21292378882694</v>
      </c>
      <c r="K2902">
        <v>5.9449841811815274</v>
      </c>
    </row>
    <row r="2903" spans="1:11" x14ac:dyDescent="0.35">
      <c r="A2903" s="3">
        <v>43567</v>
      </c>
      <c r="B2903">
        <v>7.6609193113886338</v>
      </c>
      <c r="C2903">
        <v>38.391266138088042</v>
      </c>
      <c r="D2903">
        <v>19.592376142926241</v>
      </c>
      <c r="E2903">
        <v>26.091567542967962</v>
      </c>
      <c r="F2903">
        <v>3.3019774103073001</v>
      </c>
      <c r="G2903">
        <v>23.51756066639156</v>
      </c>
      <c r="H2903">
        <v>35.303384442186058</v>
      </c>
      <c r="I2903">
        <v>15.59761179427192</v>
      </c>
      <c r="J2903">
        <v>12.64511082202465</v>
      </c>
      <c r="K2903">
        <v>6.0625431013309559</v>
      </c>
    </row>
    <row r="2904" spans="1:11" x14ac:dyDescent="0.35">
      <c r="A2904" s="3">
        <v>43568</v>
      </c>
      <c r="B2904">
        <v>6.5115160326500314</v>
      </c>
      <c r="C2904">
        <v>38.178752783548568</v>
      </c>
      <c r="D2904">
        <v>19.55896525529856</v>
      </c>
      <c r="E2904">
        <v>25.772136027532181</v>
      </c>
      <c r="F2904">
        <v>3.411546963187658</v>
      </c>
      <c r="G2904">
        <v>23.148574658211569</v>
      </c>
      <c r="H2904">
        <v>35.170680037510778</v>
      </c>
      <c r="I2904">
        <v>16.008971598835611</v>
      </c>
      <c r="J2904">
        <v>14.36035677305266</v>
      </c>
      <c r="K2904">
        <v>6.0892838670832106</v>
      </c>
    </row>
    <row r="2905" spans="1:11" x14ac:dyDescent="0.35">
      <c r="A2905" s="3">
        <v>43569</v>
      </c>
      <c r="B2905">
        <v>6.1477334015069216</v>
      </c>
      <c r="C2905">
        <v>38.399659375874279</v>
      </c>
      <c r="D2905">
        <v>19.60443360779573</v>
      </c>
      <c r="E2905">
        <v>25.711295664575299</v>
      </c>
      <c r="F2905">
        <v>3.5651216163643609</v>
      </c>
      <c r="G2905">
        <v>23.265864936896339</v>
      </c>
      <c r="H2905">
        <v>34.996296179667191</v>
      </c>
      <c r="I2905">
        <v>15.32259295561739</v>
      </c>
      <c r="J2905">
        <v>14.630655787721761</v>
      </c>
      <c r="K2905">
        <v>6.0819164073331224</v>
      </c>
    </row>
    <row r="2906" spans="1:11" x14ac:dyDescent="0.35">
      <c r="A2906" s="3">
        <v>43570</v>
      </c>
      <c r="B2906">
        <v>6.0136932718368437</v>
      </c>
      <c r="C2906">
        <v>38.621330181319443</v>
      </c>
      <c r="D2906">
        <v>19.695784281874499</v>
      </c>
      <c r="E2906">
        <v>25.746841148798151</v>
      </c>
      <c r="F2906">
        <v>3.4643263272733669</v>
      </c>
      <c r="G2906">
        <v>22.990054228001139</v>
      </c>
      <c r="H2906">
        <v>34.864526232084202</v>
      </c>
      <c r="I2906">
        <v>14.54492914101351</v>
      </c>
      <c r="J2906">
        <v>14.81797348092781</v>
      </c>
      <c r="K2906">
        <v>5.9308177651097846</v>
      </c>
    </row>
    <row r="2907" spans="1:11" x14ac:dyDescent="0.35">
      <c r="A2907" s="3">
        <v>43571</v>
      </c>
      <c r="B2907">
        <v>6.043420306539427</v>
      </c>
      <c r="C2907">
        <v>38.857492754416668</v>
      </c>
      <c r="D2907">
        <v>20.045226735047979</v>
      </c>
      <c r="E2907">
        <v>25.803712297084861</v>
      </c>
      <c r="F2907">
        <v>4.0249782706588624</v>
      </c>
      <c r="G2907">
        <v>22.512398150615549</v>
      </c>
      <c r="H2907">
        <v>34.717914852974033</v>
      </c>
      <c r="I2907">
        <v>13.810769288616971</v>
      </c>
      <c r="J2907">
        <v>15.018444839817059</v>
      </c>
      <c r="K2907">
        <v>6.0217498423138114</v>
      </c>
    </row>
    <row r="2908" spans="1:11" x14ac:dyDescent="0.35">
      <c r="A2908" s="3">
        <v>43572</v>
      </c>
      <c r="B2908">
        <v>6.1693729465751908</v>
      </c>
      <c r="C2908">
        <v>38.735477062216873</v>
      </c>
      <c r="D2908">
        <v>19.964324427615601</v>
      </c>
      <c r="E2908">
        <v>25.62448334879981</v>
      </c>
      <c r="F2908">
        <v>4.0230406402035959</v>
      </c>
      <c r="G2908">
        <v>22.06875506517774</v>
      </c>
      <c r="H2908">
        <v>34.622157063601463</v>
      </c>
      <c r="I2908">
        <v>13.06206933100861</v>
      </c>
      <c r="J2908">
        <v>15.091030622992729</v>
      </c>
      <c r="K2908">
        <v>5.7003680036422466</v>
      </c>
    </row>
    <row r="2909" spans="1:11" x14ac:dyDescent="0.35">
      <c r="A2909" s="3">
        <v>43573</v>
      </c>
      <c r="B2909">
        <v>6.0525659037638819</v>
      </c>
      <c r="C2909">
        <v>38.644891291838753</v>
      </c>
      <c r="D2909">
        <v>19.825474867330868</v>
      </c>
      <c r="E2909">
        <v>25.680588931128302</v>
      </c>
      <c r="F2909">
        <v>4.0199602289055854</v>
      </c>
      <c r="G2909">
        <v>22.64354225536124</v>
      </c>
      <c r="H2909">
        <v>34.435533166866428</v>
      </c>
      <c r="I2909">
        <v>14.158298678479619</v>
      </c>
      <c r="J2909">
        <v>15.97724882072418</v>
      </c>
      <c r="K2909">
        <v>5.738408473405971</v>
      </c>
    </row>
    <row r="2910" spans="1:11" x14ac:dyDescent="0.35">
      <c r="A2910" s="3">
        <v>43574</v>
      </c>
      <c r="B2910">
        <v>5.8545017596561184</v>
      </c>
      <c r="C2910">
        <v>37.712624944370667</v>
      </c>
      <c r="D2910">
        <v>19.553561223249321</v>
      </c>
      <c r="E2910">
        <v>24.785595428771849</v>
      </c>
      <c r="F2910">
        <v>3.9330300251498</v>
      </c>
      <c r="G2910">
        <v>23.726107250097609</v>
      </c>
      <c r="H2910">
        <v>34.424930292205353</v>
      </c>
      <c r="I2910">
        <v>15.25461207355052</v>
      </c>
      <c r="J2910">
        <v>16.68197390531396</v>
      </c>
      <c r="K2910">
        <v>5.7292633103790109</v>
      </c>
    </row>
    <row r="2911" spans="1:11" x14ac:dyDescent="0.35">
      <c r="A2911" s="3">
        <v>43575</v>
      </c>
      <c r="B2911">
        <v>5.8693869490819726</v>
      </c>
      <c r="C2911">
        <v>37.215841191595153</v>
      </c>
      <c r="D2911">
        <v>19.566736334749439</v>
      </c>
      <c r="E2911">
        <v>24.459709332037651</v>
      </c>
      <c r="F2911">
        <v>3.9041864632443581</v>
      </c>
      <c r="G2911">
        <v>24.422234940216491</v>
      </c>
      <c r="H2911">
        <v>34.434900543079912</v>
      </c>
      <c r="I2911">
        <v>15.61052002730305</v>
      </c>
      <c r="J2911">
        <v>17.051195838012251</v>
      </c>
      <c r="K2911">
        <v>5.7454230585932038</v>
      </c>
    </row>
    <row r="2912" spans="1:11" x14ac:dyDescent="0.35">
      <c r="A2912" s="3">
        <v>43576</v>
      </c>
      <c r="B2912">
        <v>5.8665856837155932</v>
      </c>
      <c r="C2912">
        <v>36.778710853807823</v>
      </c>
      <c r="D2912">
        <v>19.523797282498119</v>
      </c>
      <c r="E2912">
        <v>24.122290265973721</v>
      </c>
      <c r="F2912">
        <v>3.8893333272523058</v>
      </c>
      <c r="G2912">
        <v>24.869966746348751</v>
      </c>
      <c r="H2912">
        <v>34.452229023114022</v>
      </c>
      <c r="I2912">
        <v>16.39295088542595</v>
      </c>
      <c r="J2912">
        <v>17.37259459503224</v>
      </c>
      <c r="K2912">
        <v>5.7524988687157999</v>
      </c>
    </row>
    <row r="2913" spans="1:11" x14ac:dyDescent="0.35">
      <c r="A2913" s="3">
        <v>43577</v>
      </c>
      <c r="B2913">
        <v>5.8746009048553196</v>
      </c>
      <c r="C2913">
        <v>36.352804480090107</v>
      </c>
      <c r="D2913">
        <v>19.50956567272118</v>
      </c>
      <c r="E2913">
        <v>23.840012023627839</v>
      </c>
      <c r="F2913">
        <v>3.83703269666327</v>
      </c>
      <c r="G2913">
        <v>25.177663492263971</v>
      </c>
      <c r="H2913">
        <v>34.498676888432513</v>
      </c>
      <c r="I2913">
        <v>16.991698302507679</v>
      </c>
      <c r="J2913">
        <v>17.651997335175651</v>
      </c>
      <c r="K2913">
        <v>5.745042381152861</v>
      </c>
    </row>
    <row r="2914" spans="1:11" x14ac:dyDescent="0.35">
      <c r="A2914" s="3">
        <v>43578</v>
      </c>
      <c r="B2914">
        <v>5.9019052623732033</v>
      </c>
      <c r="C2914">
        <v>35.880344877609353</v>
      </c>
      <c r="D2914">
        <v>19.500226818172081</v>
      </c>
      <c r="E2914">
        <v>23.512821048904389</v>
      </c>
      <c r="F2914">
        <v>3.8192438803299442</v>
      </c>
      <c r="G2914">
        <v>25.440257307584019</v>
      </c>
      <c r="H2914">
        <v>34.592265115723933</v>
      </c>
      <c r="I2914">
        <v>17.492626680733299</v>
      </c>
      <c r="J2914">
        <v>17.861362457697751</v>
      </c>
      <c r="K2914">
        <v>5.7481470147777216</v>
      </c>
    </row>
    <row r="2915" spans="1:11" x14ac:dyDescent="0.35">
      <c r="A2915" s="3">
        <v>43579</v>
      </c>
      <c r="B2915">
        <v>6.2702997474609869</v>
      </c>
      <c r="C2915">
        <v>35.54541238111679</v>
      </c>
      <c r="D2915">
        <v>19.685737673811811</v>
      </c>
      <c r="E2915">
        <v>24.252527568558861</v>
      </c>
      <c r="F2915">
        <v>3.855739137166228</v>
      </c>
      <c r="G2915">
        <v>25.655097802875691</v>
      </c>
      <c r="H2915">
        <v>34.694713481858457</v>
      </c>
      <c r="I2915">
        <v>17.912019359405051</v>
      </c>
      <c r="J2915">
        <v>18.031156370480861</v>
      </c>
      <c r="K2915">
        <v>5.7517765770241267</v>
      </c>
    </row>
    <row r="2916" spans="1:11" x14ac:dyDescent="0.35">
      <c r="A2916" s="3">
        <v>43580</v>
      </c>
      <c r="B2916">
        <v>6.3518621813509926</v>
      </c>
      <c r="C2916">
        <v>36.010523082743973</v>
      </c>
      <c r="D2916">
        <v>20.71454207482266</v>
      </c>
      <c r="E2916">
        <v>24.045514486789081</v>
      </c>
      <c r="F2916">
        <v>4.1613043161889101</v>
      </c>
      <c r="G2916">
        <v>25.703198558957119</v>
      </c>
      <c r="H2916">
        <v>34.721798702148689</v>
      </c>
      <c r="I2916">
        <v>18.121662975728061</v>
      </c>
      <c r="J2916">
        <v>16.670667292504788</v>
      </c>
      <c r="K2916">
        <v>5.9485846953741692</v>
      </c>
    </row>
    <row r="2917" spans="1:11" x14ac:dyDescent="0.35">
      <c r="A2917" s="3">
        <v>43581</v>
      </c>
      <c r="B2917">
        <v>5.9834667621284474</v>
      </c>
      <c r="C2917">
        <v>35.958626496107243</v>
      </c>
      <c r="D2917">
        <v>20.817021897678661</v>
      </c>
      <c r="E2917">
        <v>24.01335347417675</v>
      </c>
      <c r="F2917">
        <v>3.6901128679811119</v>
      </c>
      <c r="G2917">
        <v>25.823235217470309</v>
      </c>
      <c r="H2917">
        <v>34.942785216252851</v>
      </c>
      <c r="I2917">
        <v>17.047298285313211</v>
      </c>
      <c r="J2917">
        <v>17.312176829852739</v>
      </c>
      <c r="K2917">
        <v>5.9252924403512104</v>
      </c>
    </row>
    <row r="2918" spans="1:11" x14ac:dyDescent="0.35">
      <c r="A2918" s="3">
        <v>43582</v>
      </c>
      <c r="B2918">
        <v>5.994767906046282</v>
      </c>
      <c r="C2918">
        <v>35.818992437485242</v>
      </c>
      <c r="D2918">
        <v>20.702801729425168</v>
      </c>
      <c r="E2918">
        <v>23.91955953750989</v>
      </c>
      <c r="F2918">
        <v>3.5930462232493952</v>
      </c>
      <c r="G2918">
        <v>26.147053306929742</v>
      </c>
      <c r="H2918">
        <v>35.120782436347213</v>
      </c>
      <c r="I2918">
        <v>17.868043476293799</v>
      </c>
      <c r="J2918">
        <v>17.83916677425497</v>
      </c>
      <c r="K2918">
        <v>5.9288702192870497</v>
      </c>
    </row>
    <row r="2919" spans="1:11" x14ac:dyDescent="0.35">
      <c r="A2919" s="3">
        <v>43583</v>
      </c>
      <c r="B2919">
        <v>6.0312456641634178</v>
      </c>
      <c r="C2919">
        <v>35.718532144861982</v>
      </c>
      <c r="D2919">
        <v>20.605349253885219</v>
      </c>
      <c r="E2919">
        <v>23.749705985423361</v>
      </c>
      <c r="F2919">
        <v>3.506537808328559</v>
      </c>
      <c r="G2919">
        <v>26.382414814248079</v>
      </c>
      <c r="H2919">
        <v>35.303751637411928</v>
      </c>
      <c r="I2919">
        <v>18.438295956105939</v>
      </c>
      <c r="J2919">
        <v>18.23288106924036</v>
      </c>
      <c r="K2919">
        <v>5.9266618740157044</v>
      </c>
    </row>
    <row r="2920" spans="1:11" x14ac:dyDescent="0.35">
      <c r="A2920" s="3">
        <v>43584</v>
      </c>
      <c r="B2920">
        <v>6.0721583723632904</v>
      </c>
      <c r="C2920">
        <v>35.634397849392627</v>
      </c>
      <c r="D2920">
        <v>20.522936682843572</v>
      </c>
      <c r="E2920">
        <v>23.606243375148249</v>
      </c>
      <c r="F2920">
        <v>3.433743037501964</v>
      </c>
      <c r="G2920">
        <v>26.559780575118001</v>
      </c>
      <c r="H2920">
        <v>35.481679589412202</v>
      </c>
      <c r="I2920">
        <v>18.899739945803049</v>
      </c>
      <c r="J2920">
        <v>18.561968579544939</v>
      </c>
      <c r="K2920">
        <v>5.9039548039772853</v>
      </c>
    </row>
    <row r="2921" spans="1:11" x14ac:dyDescent="0.35">
      <c r="A2921" s="3">
        <v>43585</v>
      </c>
      <c r="B2921">
        <v>6.1114248167317866</v>
      </c>
      <c r="C2921">
        <v>35.525254340652893</v>
      </c>
      <c r="D2921">
        <v>20.3993822646976</v>
      </c>
      <c r="E2921">
        <v>23.49882737942357</v>
      </c>
      <c r="F2921">
        <v>3.1406446898966429</v>
      </c>
      <c r="G2921">
        <v>26.693524008893089</v>
      </c>
      <c r="H2921">
        <v>35.659475024025113</v>
      </c>
      <c r="I2921">
        <v>19.27695215341426</v>
      </c>
      <c r="J2921">
        <v>18.837207389173919</v>
      </c>
      <c r="K2921">
        <v>5.864178220079121</v>
      </c>
    </row>
    <row r="2922" spans="1:11" x14ac:dyDescent="0.35">
      <c r="A2922" s="3">
        <v>43586</v>
      </c>
      <c r="B2922">
        <v>6.617653829016092</v>
      </c>
      <c r="C2922">
        <v>35.52415884476958</v>
      </c>
      <c r="D2922">
        <v>19.817519387289551</v>
      </c>
      <c r="E2922">
        <v>23.20677013461405</v>
      </c>
      <c r="F2922">
        <v>3.1158479881730412</v>
      </c>
      <c r="G2922">
        <v>26.893302247855051</v>
      </c>
      <c r="H2922">
        <v>35.841685913586858</v>
      </c>
      <c r="I2922">
        <v>19.65518315067569</v>
      </c>
      <c r="J2922">
        <v>18.98695850946401</v>
      </c>
      <c r="K2922">
        <v>5.9394720539725459</v>
      </c>
    </row>
    <row r="2923" spans="1:11" x14ac:dyDescent="0.35">
      <c r="A2923" s="3">
        <v>43587</v>
      </c>
      <c r="B2923">
        <v>5.5303295924702933</v>
      </c>
      <c r="C2923">
        <v>35.497147609036162</v>
      </c>
      <c r="D2923">
        <v>18.995599677857498</v>
      </c>
      <c r="E2923">
        <v>22.48216829557612</v>
      </c>
      <c r="F2923">
        <v>2.9427539075461691</v>
      </c>
      <c r="G2923">
        <v>26.25082965404685</v>
      </c>
      <c r="H2923">
        <v>35.725355731940617</v>
      </c>
      <c r="I2923">
        <v>19.173589930978551</v>
      </c>
      <c r="J2923">
        <v>18.60501406400568</v>
      </c>
      <c r="K2923">
        <v>5.9481445312091852</v>
      </c>
    </row>
    <row r="2924" spans="1:11" x14ac:dyDescent="0.35">
      <c r="A2924" s="3">
        <v>43588</v>
      </c>
      <c r="B2924">
        <v>5.4882554800330228</v>
      </c>
      <c r="C2924">
        <v>35.6312210801037</v>
      </c>
      <c r="D2924">
        <v>18.23777622275859</v>
      </c>
      <c r="E2924">
        <v>22.2804335487182</v>
      </c>
      <c r="F2924">
        <v>3.1034827422314741</v>
      </c>
      <c r="G2924">
        <v>26.07895316291469</v>
      </c>
      <c r="H2924">
        <v>35.677245198709713</v>
      </c>
      <c r="I2924">
        <v>18.77451231969507</v>
      </c>
      <c r="J2924">
        <v>17.989612218244758</v>
      </c>
      <c r="K2924">
        <v>5.9591139647836284</v>
      </c>
    </row>
    <row r="2925" spans="1:11" x14ac:dyDescent="0.35">
      <c r="A2925" s="3">
        <v>43589</v>
      </c>
      <c r="B2925">
        <v>5.0141129429814244</v>
      </c>
      <c r="C2925">
        <v>36.318841144328992</v>
      </c>
      <c r="D2925">
        <v>17.926123393978241</v>
      </c>
      <c r="E2925">
        <v>24.895934462952969</v>
      </c>
      <c r="F2925">
        <v>3.0902136702818068</v>
      </c>
      <c r="G2925">
        <v>26.135803356501679</v>
      </c>
      <c r="H2925">
        <v>35.593301248752219</v>
      </c>
      <c r="I2925">
        <v>18.463384292604751</v>
      </c>
      <c r="J2925">
        <v>15.739895753082539</v>
      </c>
      <c r="K2925">
        <v>5.3717582320114756</v>
      </c>
    </row>
    <row r="2926" spans="1:11" x14ac:dyDescent="0.35">
      <c r="A2926" s="3">
        <v>43590</v>
      </c>
      <c r="B2926">
        <v>5.0188029844023179</v>
      </c>
      <c r="C2926">
        <v>36.851971679804748</v>
      </c>
      <c r="D2926">
        <v>18.218690432602919</v>
      </c>
      <c r="E2926">
        <v>25.604760490414868</v>
      </c>
      <c r="F2926">
        <v>2.7526368769133129</v>
      </c>
      <c r="G2926">
        <v>25.79660350928426</v>
      </c>
      <c r="H2926">
        <v>35.707131707798247</v>
      </c>
      <c r="I2926">
        <v>18.410247481192808</v>
      </c>
      <c r="J2926">
        <v>15.23873403807208</v>
      </c>
      <c r="K2926">
        <v>5.5550597485246547</v>
      </c>
    </row>
    <row r="2927" spans="1:11" x14ac:dyDescent="0.35">
      <c r="A2927" s="3">
        <v>43591</v>
      </c>
      <c r="B2927">
        <v>5.0230672930997118</v>
      </c>
      <c r="C2927">
        <v>37.37054087457485</v>
      </c>
      <c r="D2927">
        <v>18.544625036467831</v>
      </c>
      <c r="E2927">
        <v>26.35656873874801</v>
      </c>
      <c r="F2927">
        <v>2.152376273320705</v>
      </c>
      <c r="G2927">
        <v>25.066152839439539</v>
      </c>
      <c r="H2927">
        <v>35.236136256376533</v>
      </c>
      <c r="I2927">
        <v>18.316088368119971</v>
      </c>
      <c r="J2927">
        <v>14.908824927482771</v>
      </c>
      <c r="K2927">
        <v>5.7074558088619476</v>
      </c>
    </row>
    <row r="2928" spans="1:11" x14ac:dyDescent="0.35">
      <c r="A2928" s="3">
        <v>43592</v>
      </c>
      <c r="B2928">
        <v>5.0340876178972156</v>
      </c>
      <c r="C2928">
        <v>37.892496023844522</v>
      </c>
      <c r="D2928">
        <v>18.788871397472199</v>
      </c>
      <c r="E2928">
        <v>27.097160603057699</v>
      </c>
      <c r="F2928">
        <v>2.060924947102877</v>
      </c>
      <c r="G2928">
        <v>23.97377541281298</v>
      </c>
      <c r="H2928">
        <v>34.555037052313921</v>
      </c>
      <c r="I2928">
        <v>18.209372585915101</v>
      </c>
      <c r="J2928">
        <v>14.682813154096079</v>
      </c>
      <c r="K2928">
        <v>5.5599240334884463</v>
      </c>
    </row>
    <row r="2929" spans="1:11" x14ac:dyDescent="0.35">
      <c r="A2929" s="3">
        <v>43593</v>
      </c>
      <c r="B2929">
        <v>4.7224438868633252</v>
      </c>
      <c r="C2929">
        <v>37.945907876280927</v>
      </c>
      <c r="D2929">
        <v>19.005702881265179</v>
      </c>
      <c r="E2929">
        <v>27.07511710947918</v>
      </c>
      <c r="F2929">
        <v>2.0543259249124448</v>
      </c>
      <c r="G2929">
        <v>22.858493302145021</v>
      </c>
      <c r="H2929">
        <v>33.959313653487243</v>
      </c>
      <c r="I2929">
        <v>18.10427335197306</v>
      </c>
      <c r="J2929">
        <v>14.539796660251611</v>
      </c>
      <c r="K2929">
        <v>5.6909513551157449</v>
      </c>
    </row>
    <row r="2930" spans="1:11" x14ac:dyDescent="0.35">
      <c r="A2930" s="3">
        <v>43594</v>
      </c>
      <c r="B2930">
        <v>4.9982103732270931</v>
      </c>
      <c r="C2930">
        <v>39.752150422163872</v>
      </c>
      <c r="D2930">
        <v>19.840659446508461</v>
      </c>
      <c r="E2930">
        <v>27.780729113831761</v>
      </c>
      <c r="F2930">
        <v>1.784660361260868</v>
      </c>
      <c r="G2930">
        <v>21.41980662021955</v>
      </c>
      <c r="H2930">
        <v>34.595783217279838</v>
      </c>
      <c r="I2930">
        <v>17.47456723432007</v>
      </c>
      <c r="J2930">
        <v>14.86588286015628</v>
      </c>
      <c r="K2930">
        <v>5.5917441976387394</v>
      </c>
    </row>
    <row r="2931" spans="1:11" x14ac:dyDescent="0.35">
      <c r="A2931" s="3">
        <v>43595</v>
      </c>
      <c r="B2931">
        <v>4.5924311200820513</v>
      </c>
      <c r="C2931">
        <v>38.571947082856497</v>
      </c>
      <c r="D2931">
        <v>20.825489566292649</v>
      </c>
      <c r="E2931">
        <v>26.983842753542511</v>
      </c>
      <c r="F2931">
        <v>2.1050950623186342</v>
      </c>
      <c r="G2931">
        <v>21.318388137899639</v>
      </c>
      <c r="H2931">
        <v>33.911978616428271</v>
      </c>
      <c r="I2931">
        <v>15.30824994971305</v>
      </c>
      <c r="J2931">
        <v>14.98578876603484</v>
      </c>
      <c r="K2931">
        <v>5.4245376308981514</v>
      </c>
    </row>
    <row r="2932" spans="1:11" x14ac:dyDescent="0.35">
      <c r="A2932" s="3">
        <v>43596</v>
      </c>
      <c r="B2932">
        <v>6.3695905355820504</v>
      </c>
      <c r="C2932">
        <v>38.830133369939013</v>
      </c>
      <c r="D2932">
        <v>18.914709141492938</v>
      </c>
      <c r="E2932">
        <v>27.743393131415051</v>
      </c>
      <c r="F2932">
        <v>3.1321613691308912</v>
      </c>
      <c r="G2932">
        <v>21.377994687643699</v>
      </c>
      <c r="H2932">
        <v>34.066652498147178</v>
      </c>
      <c r="I2932">
        <v>15.99430067317383</v>
      </c>
      <c r="J2932">
        <v>15.10291229373658</v>
      </c>
      <c r="K2932">
        <v>5.5388176314121482</v>
      </c>
    </row>
    <row r="2933" spans="1:11" x14ac:dyDescent="0.35">
      <c r="A2933" s="3">
        <v>43597</v>
      </c>
      <c r="B2933">
        <v>8.10618692879933</v>
      </c>
      <c r="C2933">
        <v>38.845599929474588</v>
      </c>
      <c r="D2933">
        <v>18.4330999294347</v>
      </c>
      <c r="E2933">
        <v>28.579862885487941</v>
      </c>
      <c r="F2933">
        <v>2.982367511181351</v>
      </c>
      <c r="G2933">
        <v>20.965220421595149</v>
      </c>
      <c r="H2933">
        <v>33.939304554929848</v>
      </c>
      <c r="I2933">
        <v>16.522913133721651</v>
      </c>
      <c r="J2933">
        <v>14.61329119688742</v>
      </c>
      <c r="K2933">
        <v>11.48786279193104</v>
      </c>
    </row>
    <row r="2934" spans="1:11" x14ac:dyDescent="0.35">
      <c r="A2934" s="3">
        <v>43598</v>
      </c>
      <c r="B2934">
        <v>9.982789295102144</v>
      </c>
      <c r="C2934">
        <v>39.014326592381167</v>
      </c>
      <c r="D2934">
        <v>17.664336150862749</v>
      </c>
      <c r="E2934">
        <v>28.917096619406479</v>
      </c>
      <c r="F2934">
        <v>3.625545520608727</v>
      </c>
      <c r="G2934">
        <v>22.013526016774101</v>
      </c>
      <c r="H2934">
        <v>35.147208438094147</v>
      </c>
      <c r="I2934">
        <v>17.481937555882741</v>
      </c>
      <c r="J2934">
        <v>13.214222373258719</v>
      </c>
      <c r="K2934">
        <v>9.9226411844143456</v>
      </c>
    </row>
    <row r="2935" spans="1:11" x14ac:dyDescent="0.35">
      <c r="A2935" s="3">
        <v>43599</v>
      </c>
      <c r="B2935">
        <v>12.217581731498459</v>
      </c>
      <c r="C2935">
        <v>39.678387040024631</v>
      </c>
      <c r="D2935">
        <v>17.32128439290279</v>
      </c>
      <c r="E2935">
        <v>29.532708068497339</v>
      </c>
      <c r="F2935">
        <v>4.2761801237620496</v>
      </c>
      <c r="G2935">
        <v>25.400527116844991</v>
      </c>
      <c r="H2935">
        <v>35.915340200733233</v>
      </c>
      <c r="I2935">
        <v>18.988376419442911</v>
      </c>
      <c r="J2935">
        <v>12.51875841769564</v>
      </c>
      <c r="K2935">
        <v>13.487218108986649</v>
      </c>
    </row>
    <row r="2936" spans="1:11" x14ac:dyDescent="0.35">
      <c r="A2936" s="3">
        <v>43600</v>
      </c>
      <c r="B2936">
        <v>11.25250527247325</v>
      </c>
      <c r="C2936">
        <v>38.827533032440797</v>
      </c>
      <c r="D2936">
        <v>17.074036903925599</v>
      </c>
      <c r="E2936">
        <v>29.19081196689854</v>
      </c>
      <c r="F2936">
        <v>4.5704906722862484</v>
      </c>
      <c r="G2936">
        <v>29.497632990713381</v>
      </c>
      <c r="H2936">
        <v>37.186703996408077</v>
      </c>
      <c r="I2936">
        <v>20.329811734821199</v>
      </c>
      <c r="J2936">
        <v>11.65626496257511</v>
      </c>
      <c r="K2936">
        <v>14.880724027357109</v>
      </c>
    </row>
    <row r="2937" spans="1:11" x14ac:dyDescent="0.35">
      <c r="A2937" s="3">
        <v>43601</v>
      </c>
      <c r="B2937">
        <v>13.096148875979731</v>
      </c>
      <c r="C2937">
        <v>39.421147675545967</v>
      </c>
      <c r="D2937">
        <v>15.94298080283415</v>
      </c>
      <c r="E2937">
        <v>28.968363795433511</v>
      </c>
      <c r="F2937">
        <v>4.415336906538009</v>
      </c>
      <c r="G2937">
        <v>25.517823123745568</v>
      </c>
      <c r="H2937">
        <v>36.83576411476453</v>
      </c>
      <c r="I2937">
        <v>22.647073954534129</v>
      </c>
      <c r="J2937">
        <v>11.533446594447691</v>
      </c>
      <c r="K2937">
        <v>15.7191649163873</v>
      </c>
    </row>
    <row r="2938" spans="1:11" x14ac:dyDescent="0.35">
      <c r="A2938" s="3">
        <v>43602</v>
      </c>
      <c r="B2938">
        <v>12.91898761791763</v>
      </c>
      <c r="C2938">
        <v>40.949836221804738</v>
      </c>
      <c r="D2938">
        <v>15.723524414513379</v>
      </c>
      <c r="E2938">
        <v>29.013024576631619</v>
      </c>
      <c r="F2938">
        <v>4.404558114728597</v>
      </c>
      <c r="G2938">
        <v>25.36206316110809</v>
      </c>
      <c r="H2938">
        <v>36.911069127062859</v>
      </c>
      <c r="I2938">
        <v>21.872357887592379</v>
      </c>
      <c r="J2938">
        <v>11.28403660211232</v>
      </c>
      <c r="K2938">
        <v>15.180124063192441</v>
      </c>
    </row>
    <row r="2939" spans="1:11" x14ac:dyDescent="0.35">
      <c r="A2939" s="3">
        <v>43603</v>
      </c>
      <c r="B2939">
        <v>12.80575762013323</v>
      </c>
      <c r="C2939">
        <v>40.802670538292389</v>
      </c>
      <c r="D2939">
        <v>16.178408632865761</v>
      </c>
      <c r="E2939">
        <v>30.21065653423797</v>
      </c>
      <c r="F2939">
        <v>4.6004853020771126</v>
      </c>
      <c r="G2939">
        <v>24.916204283863099</v>
      </c>
      <c r="H2939">
        <v>37.535311869634633</v>
      </c>
      <c r="I2939">
        <v>20.99571861342212</v>
      </c>
      <c r="J2939">
        <v>11.294218770499389</v>
      </c>
      <c r="K2939">
        <v>14.77924339380225</v>
      </c>
    </row>
    <row r="2940" spans="1:11" x14ac:dyDescent="0.35">
      <c r="A2940" s="3">
        <v>43604</v>
      </c>
      <c r="B2940">
        <v>12.67291441228857</v>
      </c>
      <c r="C2940">
        <v>41.19706754657382</v>
      </c>
      <c r="D2940">
        <v>16.162177839233131</v>
      </c>
      <c r="E2940">
        <v>30.583874061485421</v>
      </c>
      <c r="F2940">
        <v>5.9267890488126111</v>
      </c>
      <c r="G2940">
        <v>24.703362751366811</v>
      </c>
      <c r="H2940">
        <v>37.761971822182737</v>
      </c>
      <c r="I2940">
        <v>21.067996860137129</v>
      </c>
      <c r="J2940">
        <v>11.333593089650741</v>
      </c>
      <c r="K2940">
        <v>14.30106923637115</v>
      </c>
    </row>
    <row r="2941" spans="1:11" x14ac:dyDescent="0.35">
      <c r="A2941" s="3">
        <v>43605</v>
      </c>
      <c r="B2941">
        <v>12.40348248923439</v>
      </c>
      <c r="C2941">
        <v>41.666701915423388</v>
      </c>
      <c r="D2941">
        <v>16.320414697368861</v>
      </c>
      <c r="E2941">
        <v>30.655364103619789</v>
      </c>
      <c r="F2941">
        <v>5.201107121384573</v>
      </c>
      <c r="G2941">
        <v>23.776615839369061</v>
      </c>
      <c r="H2941">
        <v>37.863210659910258</v>
      </c>
      <c r="I2941">
        <v>22.33670349263755</v>
      </c>
      <c r="J2941">
        <v>11.110034092478481</v>
      </c>
      <c r="K2941">
        <v>12.94083930404228</v>
      </c>
    </row>
    <row r="2942" spans="1:11" x14ac:dyDescent="0.35">
      <c r="A2942" s="3">
        <v>43606</v>
      </c>
      <c r="B2942">
        <v>12.32566414280233</v>
      </c>
      <c r="C2942">
        <v>41.951345136281986</v>
      </c>
      <c r="D2942">
        <v>16.364996161610591</v>
      </c>
      <c r="E2942">
        <v>31.08653754250075</v>
      </c>
      <c r="F2942">
        <v>5.6020079594311154</v>
      </c>
      <c r="G2942">
        <v>23.342324104530341</v>
      </c>
      <c r="H2942">
        <v>37.914071065515152</v>
      </c>
      <c r="I2942">
        <v>22.277625835688681</v>
      </c>
      <c r="J2942">
        <v>10.93159196736447</v>
      </c>
      <c r="K2942">
        <v>13.291549503363891</v>
      </c>
    </row>
    <row r="2943" spans="1:11" x14ac:dyDescent="0.35">
      <c r="A2943" s="3">
        <v>43607</v>
      </c>
      <c r="B2943">
        <v>12.228537617308801</v>
      </c>
      <c r="C2943">
        <v>41.932688793254847</v>
      </c>
      <c r="D2943">
        <v>15.97893490694052</v>
      </c>
      <c r="E2943">
        <v>31.12846892963897</v>
      </c>
      <c r="F2943">
        <v>5.6594667809391437</v>
      </c>
      <c r="G2943">
        <v>23.09725101520494</v>
      </c>
      <c r="H2943">
        <v>37.993977066519143</v>
      </c>
      <c r="I2943">
        <v>22.410494850187369</v>
      </c>
      <c r="J2943">
        <v>10.87673219689918</v>
      </c>
      <c r="K2943">
        <v>13.48510219689755</v>
      </c>
    </row>
    <row r="2944" spans="1:11" x14ac:dyDescent="0.35">
      <c r="A2944" s="3">
        <v>43608</v>
      </c>
      <c r="B2944">
        <v>12.9463556692249</v>
      </c>
      <c r="C2944">
        <v>43.614431908561073</v>
      </c>
      <c r="D2944">
        <v>15.44807872784876</v>
      </c>
      <c r="E2944">
        <v>31.58950422319305</v>
      </c>
      <c r="F2944">
        <v>4.4137396214488298</v>
      </c>
      <c r="G2944">
        <v>22.610239041720899</v>
      </c>
      <c r="H2944">
        <v>38.521267459184592</v>
      </c>
      <c r="I2944">
        <v>22.762599363182829</v>
      </c>
      <c r="J2944">
        <v>11.23633786627267</v>
      </c>
      <c r="K2944">
        <v>13.52067890553146</v>
      </c>
    </row>
    <row r="2945" spans="1:11" x14ac:dyDescent="0.35">
      <c r="A2945" s="3">
        <v>43609</v>
      </c>
      <c r="B2945">
        <v>15.26988024555855</v>
      </c>
      <c r="C2945">
        <v>45.709993208792831</v>
      </c>
      <c r="D2945">
        <v>14.92602537431295</v>
      </c>
      <c r="E2945">
        <v>31.340341597820711</v>
      </c>
      <c r="F2945">
        <v>4.5105813255037983</v>
      </c>
      <c r="G2945">
        <v>23.221073265685501</v>
      </c>
      <c r="H2945">
        <v>36.251009373381812</v>
      </c>
      <c r="I2945">
        <v>22.394124361164039</v>
      </c>
      <c r="J2945">
        <v>10.659208775230869</v>
      </c>
      <c r="K2945">
        <v>13.50630409271082</v>
      </c>
    </row>
    <row r="2946" spans="1:11" x14ac:dyDescent="0.35">
      <c r="A2946" s="3">
        <v>43610</v>
      </c>
      <c r="B2946">
        <v>15.396463005938189</v>
      </c>
      <c r="C2946">
        <v>44.936531788948997</v>
      </c>
      <c r="D2946">
        <v>14.97719484339463</v>
      </c>
      <c r="E2946">
        <v>31.709756368367159</v>
      </c>
      <c r="F2946">
        <v>4.2160053039185588</v>
      </c>
      <c r="G2946">
        <v>21.86422851928744</v>
      </c>
      <c r="H2946">
        <v>36.768285558065323</v>
      </c>
      <c r="I2946">
        <v>22.406654906575071</v>
      </c>
      <c r="J2946">
        <v>10.49849997317769</v>
      </c>
      <c r="K2946">
        <v>13.092612532928889</v>
      </c>
    </row>
    <row r="2947" spans="1:11" x14ac:dyDescent="0.35">
      <c r="A2947" s="3">
        <v>43611</v>
      </c>
      <c r="B2947">
        <v>15.55406735855998</v>
      </c>
      <c r="C2947">
        <v>44.560863797921193</v>
      </c>
      <c r="D2947">
        <v>14.952060739242169</v>
      </c>
      <c r="E2947">
        <v>32.008433959371473</v>
      </c>
      <c r="F2947">
        <v>3.2974465643186028</v>
      </c>
      <c r="G2947">
        <v>22.513317612185251</v>
      </c>
      <c r="H2947">
        <v>37.253430447918078</v>
      </c>
      <c r="I2947">
        <v>22.675553218175999</v>
      </c>
      <c r="J2947">
        <v>10.161911498552669</v>
      </c>
      <c r="K2947">
        <v>12.916536836001081</v>
      </c>
    </row>
    <row r="2948" spans="1:11" x14ac:dyDescent="0.35">
      <c r="A2948" s="3">
        <v>43612</v>
      </c>
      <c r="B2948">
        <v>15.631932259906311</v>
      </c>
      <c r="C2948">
        <v>44.125692192750641</v>
      </c>
      <c r="D2948">
        <v>14.74240508904127</v>
      </c>
      <c r="E2948">
        <v>32.204605089500433</v>
      </c>
      <c r="F2948">
        <v>3.231937108615857</v>
      </c>
      <c r="G2948">
        <v>23.026513739721398</v>
      </c>
      <c r="H2948">
        <v>37.664906183688693</v>
      </c>
      <c r="I2948">
        <v>23.357877309482891</v>
      </c>
      <c r="J2948">
        <v>9.990190889742987</v>
      </c>
      <c r="K2948">
        <v>13.578108298557749</v>
      </c>
    </row>
    <row r="2949" spans="1:11" x14ac:dyDescent="0.35">
      <c r="A2949" s="3">
        <v>43613</v>
      </c>
      <c r="B2949">
        <v>15.631213647500569</v>
      </c>
      <c r="C2949">
        <v>43.922664559557703</v>
      </c>
      <c r="D2949">
        <v>14.645725646105699</v>
      </c>
      <c r="E2949">
        <v>32.439994829049887</v>
      </c>
      <c r="F2949">
        <v>3.209424209393537</v>
      </c>
      <c r="G2949">
        <v>23.292090810989961</v>
      </c>
      <c r="H2949">
        <v>37.895992049486367</v>
      </c>
      <c r="I2949">
        <v>23.551344027202639</v>
      </c>
      <c r="J2949">
        <v>9.8958035450921287</v>
      </c>
      <c r="K2949">
        <v>13.471094496879619</v>
      </c>
    </row>
    <row r="2950" spans="1:11" x14ac:dyDescent="0.35">
      <c r="A2950" s="3">
        <v>43614</v>
      </c>
      <c r="B2950">
        <v>15.570578676687109</v>
      </c>
      <c r="C2950">
        <v>43.70889692994453</v>
      </c>
      <c r="D2950">
        <v>15.3564053181295</v>
      </c>
      <c r="E2950">
        <v>32.589316508914699</v>
      </c>
      <c r="F2950">
        <v>3.0892664590399068</v>
      </c>
      <c r="G2950">
        <v>23.472247475751288</v>
      </c>
      <c r="H2950">
        <v>38.085675330139651</v>
      </c>
      <c r="I2950">
        <v>23.608528326777829</v>
      </c>
      <c r="J2950">
        <v>9.7438325083358599</v>
      </c>
      <c r="K2950">
        <v>13.184924037359741</v>
      </c>
    </row>
    <row r="2951" spans="1:11" x14ac:dyDescent="0.35">
      <c r="A2951" s="3">
        <v>43615</v>
      </c>
      <c r="B2951">
        <v>15.68531374149074</v>
      </c>
      <c r="C2951">
        <v>44.531164780955962</v>
      </c>
      <c r="D2951">
        <v>15.097120765245171</v>
      </c>
      <c r="E2951">
        <v>32.471969173639998</v>
      </c>
      <c r="F2951">
        <v>2.9545164900821161</v>
      </c>
      <c r="G2951">
        <v>23.480962640233319</v>
      </c>
      <c r="H2951">
        <v>36.765602092475241</v>
      </c>
      <c r="I2951">
        <v>23.603071896026439</v>
      </c>
      <c r="J2951">
        <v>9.3160583868537401</v>
      </c>
      <c r="K2951">
        <v>12.927298491977201</v>
      </c>
    </row>
    <row r="2952" spans="1:11" x14ac:dyDescent="0.35">
      <c r="A2952" s="3">
        <v>43616</v>
      </c>
      <c r="B2952">
        <v>16.851267762550972</v>
      </c>
      <c r="C2952">
        <v>45.230410079692021</v>
      </c>
      <c r="D2952">
        <v>15.34438921145818</v>
      </c>
      <c r="E2952">
        <v>33.491003245381577</v>
      </c>
      <c r="F2952">
        <v>2.0809802734502059</v>
      </c>
      <c r="G2952">
        <v>23.41617091308926</v>
      </c>
      <c r="H2952">
        <v>38.701245194179442</v>
      </c>
      <c r="I2952">
        <v>23.53501979704005</v>
      </c>
      <c r="J2952">
        <v>9.1416039782695062</v>
      </c>
      <c r="K2952">
        <v>12.41134883136149</v>
      </c>
    </row>
    <row r="2953" spans="1:11" x14ac:dyDescent="0.35">
      <c r="A2953" s="3">
        <v>43617</v>
      </c>
      <c r="B2953">
        <v>16.74474710094999</v>
      </c>
      <c r="C2953">
        <v>45.689554713968903</v>
      </c>
      <c r="D2953">
        <v>15.0726047754188</v>
      </c>
      <c r="E2953">
        <v>34.619472067833783</v>
      </c>
      <c r="F2953">
        <v>2.0330134121351811</v>
      </c>
      <c r="G2953">
        <v>22.47326611396705</v>
      </c>
      <c r="H2953">
        <v>38.156647060191517</v>
      </c>
      <c r="I2953">
        <v>23.617652794457779</v>
      </c>
      <c r="J2953">
        <v>9.8382854311293286</v>
      </c>
      <c r="K2953">
        <v>12.765432172057601</v>
      </c>
    </row>
    <row r="2954" spans="1:11" x14ac:dyDescent="0.35">
      <c r="A2954" s="3">
        <v>43618</v>
      </c>
      <c r="B2954">
        <v>16.73849486523056</v>
      </c>
      <c r="C2954">
        <v>45.909055656216751</v>
      </c>
      <c r="D2954">
        <v>14.585841437780051</v>
      </c>
      <c r="E2954">
        <v>34.821109726389153</v>
      </c>
      <c r="F2954">
        <v>2.336190752575765</v>
      </c>
      <c r="G2954">
        <v>22.679760888257171</v>
      </c>
      <c r="H2954">
        <v>38.302455716740383</v>
      </c>
      <c r="I2954">
        <v>23.72750083037873</v>
      </c>
      <c r="J2954">
        <v>9.9849151298404468</v>
      </c>
      <c r="K2954">
        <v>12.791622907753631</v>
      </c>
    </row>
    <row r="2955" spans="1:11" x14ac:dyDescent="0.35">
      <c r="A2955" s="3">
        <v>43619</v>
      </c>
      <c r="B2955">
        <v>16.83471814057387</v>
      </c>
      <c r="C2955">
        <v>46.020824787449342</v>
      </c>
      <c r="D2955">
        <v>14.221995201129481</v>
      </c>
      <c r="E2955">
        <v>34.92727831217325</v>
      </c>
      <c r="F2955">
        <v>1.877292204190105</v>
      </c>
      <c r="G2955">
        <v>22.75410660120188</v>
      </c>
      <c r="H2955">
        <v>38.458993281837813</v>
      </c>
      <c r="I2955">
        <v>23.87912742697662</v>
      </c>
      <c r="J2955">
        <v>9.8196220591468553</v>
      </c>
      <c r="K2955">
        <v>12.7981536697416</v>
      </c>
    </row>
    <row r="2956" spans="1:11" x14ac:dyDescent="0.35">
      <c r="A2956" s="3">
        <v>43620</v>
      </c>
      <c r="B2956">
        <v>16.916022861011999</v>
      </c>
      <c r="C2956">
        <v>46.18596933437987</v>
      </c>
      <c r="D2956">
        <v>13.63896301521174</v>
      </c>
      <c r="E2956">
        <v>35.232599318063798</v>
      </c>
      <c r="F2956">
        <v>1.7846359161026599</v>
      </c>
      <c r="G2956">
        <v>22.707572363401471</v>
      </c>
      <c r="H2956">
        <v>38.590985338538218</v>
      </c>
      <c r="I2956">
        <v>23.978972537992849</v>
      </c>
      <c r="J2956">
        <v>9.5367141772799293</v>
      </c>
      <c r="K2956">
        <v>13.110705126527501</v>
      </c>
    </row>
    <row r="2957" spans="1:11" x14ac:dyDescent="0.35">
      <c r="A2957" s="3">
        <v>43621</v>
      </c>
      <c r="B2957">
        <v>17.407367774462809</v>
      </c>
      <c r="C2957">
        <v>46.416633920867199</v>
      </c>
      <c r="D2957">
        <v>14.09028819980391</v>
      </c>
      <c r="E2957">
        <v>35.348729591620348</v>
      </c>
      <c r="F2957">
        <v>1.742547257466168</v>
      </c>
      <c r="G2957">
        <v>22.584549163666122</v>
      </c>
      <c r="H2957">
        <v>38.706098239025557</v>
      </c>
      <c r="I2957">
        <v>23.940378078320361</v>
      </c>
      <c r="J2957">
        <v>9.3047396886285192</v>
      </c>
      <c r="K2957">
        <v>13.687710365867289</v>
      </c>
    </row>
    <row r="2958" spans="1:11" x14ac:dyDescent="0.35">
      <c r="A2958" s="3">
        <v>43622</v>
      </c>
      <c r="B2958">
        <v>18.003143017517068</v>
      </c>
      <c r="C2958">
        <v>46.125918396582641</v>
      </c>
      <c r="D2958">
        <v>14.070159593968141</v>
      </c>
      <c r="E2958">
        <v>35.293773911642397</v>
      </c>
      <c r="F2958">
        <v>1.70233151387382</v>
      </c>
      <c r="G2958">
        <v>16.76431292451527</v>
      </c>
      <c r="H2958">
        <v>36.301402604745853</v>
      </c>
      <c r="I2958">
        <v>22.92814552787106</v>
      </c>
      <c r="J2958">
        <v>10.182882284995911</v>
      </c>
      <c r="K2958">
        <v>13.764440777829879</v>
      </c>
    </row>
    <row r="2959" spans="1:11" x14ac:dyDescent="0.35">
      <c r="A2959" s="3">
        <v>43623</v>
      </c>
      <c r="B2959">
        <v>17.584871440733401</v>
      </c>
      <c r="C2959">
        <v>47.010072282452072</v>
      </c>
      <c r="D2959">
        <v>14.798649083548639</v>
      </c>
      <c r="E2959">
        <v>35.286578357235349</v>
      </c>
      <c r="F2959">
        <v>1.9051085114675399</v>
      </c>
      <c r="G2959">
        <v>17.799581531424892</v>
      </c>
      <c r="H2959">
        <v>35.272734362653033</v>
      </c>
      <c r="I2959">
        <v>22.940917488175089</v>
      </c>
      <c r="J2959">
        <v>11.808331330069651</v>
      </c>
      <c r="K2959">
        <v>13.83662506915193</v>
      </c>
    </row>
    <row r="2960" spans="1:11" x14ac:dyDescent="0.35">
      <c r="A2960" s="3">
        <v>43624</v>
      </c>
      <c r="B2960">
        <v>17.803997404474622</v>
      </c>
      <c r="C2960">
        <v>44.731017080750192</v>
      </c>
      <c r="D2960">
        <v>14.148645918222099</v>
      </c>
      <c r="E2960">
        <v>34.83750829613917</v>
      </c>
      <c r="F2960">
        <v>1.8638645618736001</v>
      </c>
      <c r="G2960">
        <v>19.615001059772322</v>
      </c>
      <c r="H2960">
        <v>35.513582872896542</v>
      </c>
      <c r="I2960">
        <v>23.073538659268451</v>
      </c>
      <c r="J2960">
        <v>13.112035982681331</v>
      </c>
      <c r="K2960">
        <v>13.6848072170999</v>
      </c>
    </row>
    <row r="2961" spans="1:11" x14ac:dyDescent="0.35">
      <c r="A2961" s="3">
        <v>43625</v>
      </c>
      <c r="B2961">
        <v>17.63542164635496</v>
      </c>
      <c r="C2961">
        <v>43.999628595241099</v>
      </c>
      <c r="D2961">
        <v>14.057328318414079</v>
      </c>
      <c r="E2961">
        <v>33.777083326541437</v>
      </c>
      <c r="F2961">
        <v>1.831022569297186</v>
      </c>
      <c r="G2961">
        <v>18.567095352252981</v>
      </c>
      <c r="H2961">
        <v>34.637195537433023</v>
      </c>
      <c r="I2961">
        <v>23.194424307707578</v>
      </c>
      <c r="J2961">
        <v>11.211689307515019</v>
      </c>
      <c r="K2961">
        <v>14.040061978433609</v>
      </c>
    </row>
    <row r="2962" spans="1:11" x14ac:dyDescent="0.35">
      <c r="A2962" s="3">
        <v>43626</v>
      </c>
      <c r="B2962">
        <v>17.701966166467621</v>
      </c>
      <c r="C2962">
        <v>43.533409181351317</v>
      </c>
      <c r="D2962">
        <v>14.148383691325231</v>
      </c>
      <c r="E2962">
        <v>33.165715950539429</v>
      </c>
      <c r="F2962">
        <v>2.2861152386030201</v>
      </c>
      <c r="G2962">
        <v>17.857654519780969</v>
      </c>
      <c r="H2962">
        <v>33.600717792761742</v>
      </c>
      <c r="I2962">
        <v>23.476845389782589</v>
      </c>
      <c r="J2962">
        <v>9.4252796392882843</v>
      </c>
      <c r="K2962">
        <v>14.69620868467142</v>
      </c>
    </row>
    <row r="2963" spans="1:11" x14ac:dyDescent="0.35">
      <c r="A2963" s="3">
        <v>43627</v>
      </c>
      <c r="B2963">
        <v>18.176254546416331</v>
      </c>
      <c r="C2963">
        <v>42.954019506974078</v>
      </c>
      <c r="D2963">
        <v>14.242826468858841</v>
      </c>
      <c r="E2963">
        <v>32.470559030825498</v>
      </c>
      <c r="F2963">
        <v>2.1643529857882542</v>
      </c>
      <c r="G2963">
        <v>17.508158744603051</v>
      </c>
      <c r="H2963">
        <v>32.325573889155038</v>
      </c>
      <c r="I2963">
        <v>23.491442943729002</v>
      </c>
      <c r="J2963">
        <v>7.5611073979685264</v>
      </c>
      <c r="K2963">
        <v>12.64652077621553</v>
      </c>
    </row>
    <row r="2964" spans="1:11" x14ac:dyDescent="0.35">
      <c r="A2964" s="3">
        <v>43628</v>
      </c>
      <c r="B2964">
        <v>18.149902858341701</v>
      </c>
      <c r="C2964">
        <v>41.31273056804185</v>
      </c>
      <c r="D2964">
        <v>14.670003110463769</v>
      </c>
      <c r="E2964">
        <v>31.244922742479108</v>
      </c>
      <c r="F2964">
        <v>2.350138195766251</v>
      </c>
      <c r="G2964">
        <v>17.212352770361029</v>
      </c>
      <c r="H2964">
        <v>30.557296323407829</v>
      </c>
      <c r="I2964">
        <v>23.588505842606239</v>
      </c>
      <c r="J2964">
        <v>5.8769681034472354</v>
      </c>
      <c r="K2964">
        <v>13.56578549716308</v>
      </c>
    </row>
    <row r="2965" spans="1:11" x14ac:dyDescent="0.35">
      <c r="A2965" s="3">
        <v>43629</v>
      </c>
      <c r="B2965">
        <v>18.36268246036845</v>
      </c>
      <c r="C2965">
        <v>41.383461572762812</v>
      </c>
      <c r="D2965">
        <v>14.629618695078641</v>
      </c>
      <c r="E2965">
        <v>31.533872615716909</v>
      </c>
      <c r="F2965">
        <v>2.3485972564744211</v>
      </c>
      <c r="G2965">
        <v>18.05686258787463</v>
      </c>
      <c r="H2965">
        <v>30.154980403203751</v>
      </c>
      <c r="I2965">
        <v>23.67691154799342</v>
      </c>
      <c r="J2965">
        <v>6.6903518766091539</v>
      </c>
      <c r="K2965">
        <v>11.406774113976979</v>
      </c>
    </row>
    <row r="2966" spans="1:11" x14ac:dyDescent="0.35">
      <c r="A2966" s="3">
        <v>43630</v>
      </c>
      <c r="B2966">
        <v>18.024628166312699</v>
      </c>
      <c r="C2966">
        <v>41.287960806293754</v>
      </c>
      <c r="D2966">
        <v>15.077331875756331</v>
      </c>
      <c r="E2966">
        <v>31.624862059825269</v>
      </c>
      <c r="F2966">
        <v>2.3013887782371931</v>
      </c>
      <c r="G2966">
        <v>18.420628557473989</v>
      </c>
      <c r="H2966">
        <v>28.709205107495361</v>
      </c>
      <c r="I2966">
        <v>24.241036816855448</v>
      </c>
      <c r="J2966">
        <v>9.785786251407357</v>
      </c>
      <c r="K2966">
        <v>11.50287457038562</v>
      </c>
    </row>
    <row r="2967" spans="1:11" x14ac:dyDescent="0.35">
      <c r="A2967" s="3">
        <v>43631</v>
      </c>
      <c r="B2967">
        <v>14.607975002381609</v>
      </c>
      <c r="C2967">
        <v>41.311506489583749</v>
      </c>
      <c r="D2967">
        <v>15.12474975986127</v>
      </c>
      <c r="E2967">
        <v>32.070307845788633</v>
      </c>
      <c r="F2967">
        <v>2.4040469983479209</v>
      </c>
      <c r="G2967">
        <v>17.787668294834528</v>
      </c>
      <c r="H2967">
        <v>28.28772253521986</v>
      </c>
      <c r="I2967">
        <v>24.88144288770496</v>
      </c>
      <c r="J2967">
        <v>11.82565433375628</v>
      </c>
      <c r="K2967">
        <v>10.663781219845109</v>
      </c>
    </row>
    <row r="2968" spans="1:11" x14ac:dyDescent="0.35">
      <c r="A2968" s="3">
        <v>43632</v>
      </c>
      <c r="B2968">
        <v>14.405114276799999</v>
      </c>
      <c r="C2968">
        <v>40.273174603267563</v>
      </c>
      <c r="D2968">
        <v>15.398126183694121</v>
      </c>
      <c r="E2968">
        <v>31.886643036650071</v>
      </c>
      <c r="F2968">
        <v>2.5658152275900101</v>
      </c>
      <c r="G2968">
        <v>16.68843296308658</v>
      </c>
      <c r="H2968">
        <v>26.466579888269528</v>
      </c>
      <c r="I2968">
        <v>24.47525143692042</v>
      </c>
      <c r="J2968">
        <v>10.868834986516321</v>
      </c>
      <c r="K2968">
        <v>10.682247901441951</v>
      </c>
    </row>
    <row r="2969" spans="1:11" x14ac:dyDescent="0.35">
      <c r="A2969" s="3">
        <v>43633</v>
      </c>
      <c r="B2969">
        <v>14.265448393909301</v>
      </c>
      <c r="C2969">
        <v>39.359728632600763</v>
      </c>
      <c r="D2969">
        <v>15.648123888983751</v>
      </c>
      <c r="E2969">
        <v>31.7894948088082</v>
      </c>
      <c r="F2969">
        <v>3.08819617189992</v>
      </c>
      <c r="G2969">
        <v>15.7900487906991</v>
      </c>
      <c r="H2969">
        <v>20.75697968885973</v>
      </c>
      <c r="I2969">
        <v>24.205218296873479</v>
      </c>
      <c r="J2969">
        <v>9.4466798580797313</v>
      </c>
      <c r="K2969">
        <v>10.64620751025215</v>
      </c>
    </row>
    <row r="2970" spans="1:11" x14ac:dyDescent="0.35">
      <c r="A2970" s="3">
        <v>43634</v>
      </c>
      <c r="B2970">
        <v>14.2870813308741</v>
      </c>
      <c r="C2970">
        <v>38.481208122522048</v>
      </c>
      <c r="D2970">
        <v>15.89904159815069</v>
      </c>
      <c r="E2970">
        <v>31.797389263234042</v>
      </c>
      <c r="F2970">
        <v>2.7200201548675791</v>
      </c>
      <c r="G2970">
        <v>14.831491219412939</v>
      </c>
      <c r="H2970">
        <v>14.28885441863981</v>
      </c>
      <c r="I2970">
        <v>24.075567898915889</v>
      </c>
      <c r="J2970">
        <v>7.5621576344681207</v>
      </c>
      <c r="K2970">
        <v>11.305083692198419</v>
      </c>
    </row>
    <row r="2971" spans="1:11" x14ac:dyDescent="0.35">
      <c r="A2971" s="3">
        <v>43635</v>
      </c>
      <c r="B2971">
        <v>15.14056775231127</v>
      </c>
      <c r="C2971">
        <v>38.000592543306936</v>
      </c>
      <c r="D2971">
        <v>15.31631545014573</v>
      </c>
      <c r="E2971">
        <v>31.622849541594309</v>
      </c>
      <c r="F2971">
        <v>2.762753962096792</v>
      </c>
      <c r="G2971">
        <v>14.16626891270743</v>
      </c>
      <c r="H2971">
        <v>8.8737549239338609</v>
      </c>
      <c r="I2971">
        <v>23.826119531839112</v>
      </c>
      <c r="J2971">
        <v>5.6474267444431367</v>
      </c>
      <c r="K2971">
        <v>10.080353289727819</v>
      </c>
    </row>
    <row r="2972" spans="1:11" x14ac:dyDescent="0.35">
      <c r="A2972" s="3">
        <v>43636</v>
      </c>
      <c r="B2972">
        <v>16.741159417049779</v>
      </c>
      <c r="C2972">
        <v>38.364720776995291</v>
      </c>
      <c r="D2972">
        <v>15.30056709571252</v>
      </c>
      <c r="E2972">
        <v>30.980013653167671</v>
      </c>
      <c r="F2972">
        <v>2.7400238571457392</v>
      </c>
      <c r="G2972">
        <v>14.423156538077849</v>
      </c>
      <c r="H2972">
        <v>10.43748207873341</v>
      </c>
      <c r="I2972">
        <v>24.675707752149432</v>
      </c>
      <c r="J2972">
        <v>4.2075041303953382</v>
      </c>
      <c r="K2972">
        <v>10.65877978982626</v>
      </c>
    </row>
    <row r="2973" spans="1:11" x14ac:dyDescent="0.35">
      <c r="A2973" s="3">
        <v>43637</v>
      </c>
      <c r="B2973">
        <v>15.94071542979418</v>
      </c>
      <c r="C2973">
        <v>38.351334604843991</v>
      </c>
      <c r="D2973">
        <v>15.55609627875967</v>
      </c>
      <c r="E2973">
        <v>30.914329320132669</v>
      </c>
      <c r="F2973">
        <v>2.6680877051043779</v>
      </c>
      <c r="G2973">
        <v>14.26998378146161</v>
      </c>
      <c r="H2973">
        <v>12.316214489990299</v>
      </c>
      <c r="I2973">
        <v>24.587019959333499</v>
      </c>
      <c r="J2973">
        <v>3.4793127828368902</v>
      </c>
      <c r="K2973">
        <v>10.468802455202241</v>
      </c>
    </row>
    <row r="2974" spans="1:11" x14ac:dyDescent="0.35">
      <c r="A2974" s="3">
        <v>43638</v>
      </c>
      <c r="B2974">
        <v>16.176332388369751</v>
      </c>
      <c r="C2974">
        <v>38.263667117431723</v>
      </c>
      <c r="D2974">
        <v>15.10938633221277</v>
      </c>
      <c r="E2974">
        <v>31.178137020233091</v>
      </c>
      <c r="F2974">
        <v>2.202880469167309</v>
      </c>
      <c r="G2974">
        <v>14.83833105751104</v>
      </c>
      <c r="H2974">
        <v>14.025966935945171</v>
      </c>
      <c r="I2974">
        <v>25.424630691546991</v>
      </c>
      <c r="J2974">
        <v>3.2898249128349382</v>
      </c>
      <c r="K2974">
        <v>13.73867768155654</v>
      </c>
    </row>
    <row r="2975" spans="1:11" x14ac:dyDescent="0.35">
      <c r="A2975" s="3">
        <v>43639</v>
      </c>
      <c r="B2975">
        <v>16.086347984004639</v>
      </c>
      <c r="C2975">
        <v>38.2951560203119</v>
      </c>
      <c r="D2975">
        <v>15.00391956344397</v>
      </c>
      <c r="E2975">
        <v>31.304900749005679</v>
      </c>
      <c r="F2975">
        <v>2.186234560221882</v>
      </c>
      <c r="G2975">
        <v>15.508363490943481</v>
      </c>
      <c r="H2975">
        <v>15.19432652528271</v>
      </c>
      <c r="I2975">
        <v>27.1567250717458</v>
      </c>
      <c r="J2975">
        <v>3.24216064265531</v>
      </c>
      <c r="K2975">
        <v>13.96635963105601</v>
      </c>
    </row>
    <row r="2976" spans="1:11" x14ac:dyDescent="0.35">
      <c r="A2976" s="3">
        <v>43640</v>
      </c>
      <c r="B2976">
        <v>16.135795262445399</v>
      </c>
      <c r="C2976">
        <v>38.36708887964074</v>
      </c>
      <c r="D2976">
        <v>14.937038376222469</v>
      </c>
      <c r="E2976">
        <v>31.372647968644031</v>
      </c>
      <c r="F2976">
        <v>2.0272102513694299</v>
      </c>
      <c r="G2976">
        <v>15.953410866575879</v>
      </c>
      <c r="H2976">
        <v>16.053142124541001</v>
      </c>
      <c r="I2976">
        <v>28.032483269129411</v>
      </c>
      <c r="J2976">
        <v>3.2097776671026819</v>
      </c>
      <c r="K2976">
        <v>13.46922857901575</v>
      </c>
    </row>
    <row r="2977" spans="1:11" x14ac:dyDescent="0.35">
      <c r="A2977" s="3">
        <v>43641</v>
      </c>
      <c r="B2977">
        <v>16.278202760415549</v>
      </c>
      <c r="C2977">
        <v>38.431349237261379</v>
      </c>
      <c r="D2977">
        <v>14.87052660715325</v>
      </c>
      <c r="E2977">
        <v>31.449173681401721</v>
      </c>
      <c r="F2977">
        <v>1.719396173804681</v>
      </c>
      <c r="G2977">
        <v>16.288062622122489</v>
      </c>
      <c r="H2977">
        <v>16.78578905339959</v>
      </c>
      <c r="I2977">
        <v>28.657548196383509</v>
      </c>
      <c r="J2977">
        <v>3.185789578755696</v>
      </c>
      <c r="K2977">
        <v>13.27877736328594</v>
      </c>
    </row>
    <row r="2978" spans="1:11" x14ac:dyDescent="0.35">
      <c r="A2978" s="3">
        <v>43642</v>
      </c>
      <c r="B2978">
        <v>15.6716814028757</v>
      </c>
      <c r="C2978">
        <v>38.575782693179868</v>
      </c>
      <c r="D2978">
        <v>14.93362058307784</v>
      </c>
      <c r="E2978">
        <v>31.41829692410283</v>
      </c>
      <c r="F2978">
        <v>1.5287960301385179</v>
      </c>
      <c r="G2978">
        <v>16.592368026042418</v>
      </c>
      <c r="H2978">
        <v>17.327513403326979</v>
      </c>
      <c r="I2978">
        <v>29.459301950581089</v>
      </c>
      <c r="J2978">
        <v>3.1611118890907028</v>
      </c>
      <c r="K2978">
        <v>13.20159348215911</v>
      </c>
    </row>
    <row r="2979" spans="1:11" x14ac:dyDescent="0.35">
      <c r="A2979" s="3">
        <v>43643</v>
      </c>
      <c r="B2979">
        <v>13.98565451214415</v>
      </c>
      <c r="C2979">
        <v>38.529478425729508</v>
      </c>
      <c r="D2979">
        <v>15.417047630898169</v>
      </c>
      <c r="E2979">
        <v>30.27066755273534</v>
      </c>
      <c r="F2979">
        <v>3.231014591836705</v>
      </c>
      <c r="G2979">
        <v>17.128072294273949</v>
      </c>
      <c r="H2979">
        <v>17.91433676864299</v>
      </c>
      <c r="I2979">
        <v>31.159631437543499</v>
      </c>
      <c r="J2979">
        <v>3.949456042680549</v>
      </c>
      <c r="K2979">
        <v>12.747134305592221</v>
      </c>
    </row>
    <row r="2980" spans="1:11" x14ac:dyDescent="0.35">
      <c r="A2980" s="3">
        <v>43644</v>
      </c>
      <c r="B2980">
        <v>12.866796774772171</v>
      </c>
      <c r="C2980">
        <v>37.88048072557833</v>
      </c>
      <c r="D2980">
        <v>14.032441050470529</v>
      </c>
      <c r="E2980">
        <v>30.19308937399563</v>
      </c>
      <c r="F2980">
        <v>2.9043542206484969</v>
      </c>
      <c r="G2980">
        <v>14.539683871637621</v>
      </c>
      <c r="H2980">
        <v>17.15487519002323</v>
      </c>
      <c r="I2980">
        <v>30.850880443951549</v>
      </c>
      <c r="J2980">
        <v>3.6869729506418718</v>
      </c>
      <c r="K2980">
        <v>14.50008935515489</v>
      </c>
    </row>
    <row r="2981" spans="1:11" x14ac:dyDescent="0.35">
      <c r="A2981" s="3">
        <v>43645</v>
      </c>
      <c r="B2981">
        <v>12.19889963879797</v>
      </c>
      <c r="C2981">
        <v>37.856771316669111</v>
      </c>
      <c r="D2981">
        <v>14.042923019161231</v>
      </c>
      <c r="E2981">
        <v>30.192253686419271</v>
      </c>
      <c r="F2981">
        <v>2.9411472965002252</v>
      </c>
      <c r="G2981">
        <v>14.711553094771769</v>
      </c>
      <c r="H2981">
        <v>16.77621131893331</v>
      </c>
      <c r="I2981">
        <v>33.071402505918563</v>
      </c>
      <c r="J2981">
        <v>4.1987873121026276</v>
      </c>
      <c r="K2981">
        <v>16.47971494461542</v>
      </c>
    </row>
    <row r="2982" spans="1:11" x14ac:dyDescent="0.35">
      <c r="A2982" s="3">
        <v>43646</v>
      </c>
      <c r="B2982">
        <v>12.2868468822865</v>
      </c>
      <c r="C2982">
        <v>37.68703860613104</v>
      </c>
      <c r="D2982">
        <v>13.812205975773139</v>
      </c>
      <c r="E2982">
        <v>30.156623215515491</v>
      </c>
      <c r="F2982">
        <v>3.0378946889974912</v>
      </c>
      <c r="G2982">
        <v>14.185770611379221</v>
      </c>
      <c r="H2982">
        <v>15.79722022575984</v>
      </c>
      <c r="I2982">
        <v>32.213332185625852</v>
      </c>
      <c r="J2982">
        <v>5.0880144847138933</v>
      </c>
      <c r="K2982">
        <v>14.992414741723209</v>
      </c>
    </row>
    <row r="2983" spans="1:11" x14ac:dyDescent="0.35">
      <c r="A2983" s="3">
        <v>43647</v>
      </c>
      <c r="B2983">
        <v>12.277437631882769</v>
      </c>
      <c r="C2983">
        <v>37.437344582417303</v>
      </c>
      <c r="D2983">
        <v>13.869804782678459</v>
      </c>
      <c r="E2983">
        <v>30.15230462747602</v>
      </c>
      <c r="F2983">
        <v>2.972899397655246</v>
      </c>
      <c r="G2983">
        <v>14.04176018237459</v>
      </c>
      <c r="H2983">
        <v>15.28146905151171</v>
      </c>
      <c r="I2983">
        <v>32.646135112430628</v>
      </c>
      <c r="J2983">
        <v>5.9503175402350879</v>
      </c>
      <c r="K2983">
        <v>15.14801577286322</v>
      </c>
    </row>
    <row r="2984" spans="1:11" x14ac:dyDescent="0.35">
      <c r="A2984" s="3">
        <v>43648</v>
      </c>
      <c r="B2984">
        <v>11.88711143071818</v>
      </c>
      <c r="C2984">
        <v>37.461990047376922</v>
      </c>
      <c r="D2984">
        <v>13.86996009382322</v>
      </c>
      <c r="E2984">
        <v>30.156752106839811</v>
      </c>
      <c r="F2984">
        <v>2.9526079578287581</v>
      </c>
      <c r="G2984">
        <v>13.53648811342193</v>
      </c>
      <c r="H2984">
        <v>14.90541661604016</v>
      </c>
      <c r="I2984">
        <v>31.96496807242147</v>
      </c>
      <c r="J2984">
        <v>6.4369343081126376</v>
      </c>
      <c r="K2984">
        <v>13.808219744096419</v>
      </c>
    </row>
    <row r="2985" spans="1:11" x14ac:dyDescent="0.35">
      <c r="A2985" s="3">
        <v>43649</v>
      </c>
      <c r="B2985">
        <v>13.7568997981863</v>
      </c>
      <c r="C2985">
        <v>37.728976934207012</v>
      </c>
      <c r="D2985">
        <v>13.717518233377071</v>
      </c>
      <c r="E2985">
        <v>29.783042730791092</v>
      </c>
      <c r="F2985">
        <v>4.2222989556835602</v>
      </c>
      <c r="G2985">
        <v>13.043420837898299</v>
      </c>
      <c r="H2985">
        <v>14.705557496733061</v>
      </c>
      <c r="I2985">
        <v>31.721959915192599</v>
      </c>
      <c r="J2985">
        <v>6.8468533647902872</v>
      </c>
      <c r="K2985">
        <v>13.020893084268319</v>
      </c>
    </row>
    <row r="2986" spans="1:11" x14ac:dyDescent="0.35">
      <c r="A2986" s="3">
        <v>43650</v>
      </c>
      <c r="B2986">
        <v>14.00090677567537</v>
      </c>
      <c r="C2986">
        <v>37.603626143404533</v>
      </c>
      <c r="D2986">
        <v>13.9179782370155</v>
      </c>
      <c r="E2986">
        <v>29.68117109225841</v>
      </c>
      <c r="F2986">
        <v>4.5767116380652793</v>
      </c>
      <c r="G2986">
        <v>14.147862388712509</v>
      </c>
      <c r="H2986">
        <v>16.37410693037749</v>
      </c>
      <c r="I2986">
        <v>30.697843695227991</v>
      </c>
      <c r="J2986">
        <v>7.0756956372270512</v>
      </c>
      <c r="K2986">
        <v>16.500044396803769</v>
      </c>
    </row>
    <row r="2987" spans="1:11" x14ac:dyDescent="0.35">
      <c r="A2987" s="3">
        <v>43651</v>
      </c>
      <c r="B2987">
        <v>13.89736984749447</v>
      </c>
      <c r="C2987">
        <v>37.261483874983753</v>
      </c>
      <c r="D2987">
        <v>13.937552719342561</v>
      </c>
      <c r="E2987">
        <v>29.433709042984589</v>
      </c>
      <c r="F2987">
        <v>4.4888023736441296</v>
      </c>
      <c r="G2987">
        <v>14.33830585555644</v>
      </c>
      <c r="H2987">
        <v>15.69736486250199</v>
      </c>
      <c r="I2987">
        <v>30.377299651843401</v>
      </c>
      <c r="J2987">
        <v>7.2535636463281934</v>
      </c>
      <c r="K2987">
        <v>15.81177424817068</v>
      </c>
    </row>
    <row r="2988" spans="1:11" x14ac:dyDescent="0.35">
      <c r="A2988" s="3">
        <v>43652</v>
      </c>
      <c r="B2988">
        <v>13.90023476590699</v>
      </c>
      <c r="C2988">
        <v>37.184525857267367</v>
      </c>
      <c r="D2988">
        <v>13.916120749202831</v>
      </c>
      <c r="E2988">
        <v>29.97688452927045</v>
      </c>
      <c r="F2988">
        <v>4.3790131312257516</v>
      </c>
      <c r="G2988">
        <v>15.22365258652535</v>
      </c>
      <c r="H2988">
        <v>15.721291335163199</v>
      </c>
      <c r="I2988">
        <v>30.23744443232227</v>
      </c>
      <c r="J2988">
        <v>7.4014374664836433</v>
      </c>
      <c r="K2988">
        <v>15.23866297987021</v>
      </c>
    </row>
    <row r="2989" spans="1:11" x14ac:dyDescent="0.35">
      <c r="A2989" s="3">
        <v>43653</v>
      </c>
      <c r="B2989">
        <v>13.941114672702779</v>
      </c>
      <c r="C2989">
        <v>37.119293729552261</v>
      </c>
      <c r="D2989">
        <v>13.845104327894351</v>
      </c>
      <c r="E2989">
        <v>30.095801370518981</v>
      </c>
      <c r="F2989">
        <v>4.0647071126225116</v>
      </c>
      <c r="G2989">
        <v>16.170487716998021</v>
      </c>
      <c r="H2989">
        <v>15.911043702068589</v>
      </c>
      <c r="I2989">
        <v>30.254467643072381</v>
      </c>
      <c r="J2989">
        <v>7.3066474270324342</v>
      </c>
      <c r="K2989">
        <v>14.87829416160297</v>
      </c>
    </row>
    <row r="2990" spans="1:11" x14ac:dyDescent="0.35">
      <c r="A2990" s="3">
        <v>43654</v>
      </c>
      <c r="B2990">
        <v>13.94153588175732</v>
      </c>
      <c r="C2990">
        <v>36.98039079624764</v>
      </c>
      <c r="D2990">
        <v>13.80272519327619</v>
      </c>
      <c r="E2990">
        <v>30.23065020675002</v>
      </c>
      <c r="F2990">
        <v>3.7721697977027469</v>
      </c>
      <c r="G2990">
        <v>16.711382741674811</v>
      </c>
      <c r="H2990">
        <v>16.169951200176811</v>
      </c>
      <c r="I2990">
        <v>30.68947279451395</v>
      </c>
      <c r="J2990">
        <v>7.2944270475160291</v>
      </c>
      <c r="K2990">
        <v>15.375925974074979</v>
      </c>
    </row>
    <row r="2991" spans="1:11" x14ac:dyDescent="0.35">
      <c r="A2991" s="3">
        <v>43655</v>
      </c>
      <c r="B2991">
        <v>13.91919042343426</v>
      </c>
      <c r="C2991">
        <v>36.870756757154354</v>
      </c>
      <c r="D2991">
        <v>13.84008346121491</v>
      </c>
      <c r="E2991">
        <v>30.39079205249049</v>
      </c>
      <c r="F2991">
        <v>3.7426510608699379</v>
      </c>
      <c r="G2991">
        <v>16.920143176255898</v>
      </c>
      <c r="H2991">
        <v>16.370733204904191</v>
      </c>
      <c r="I2991">
        <v>31.148862306918989</v>
      </c>
      <c r="J2991">
        <v>7.3172765830234754</v>
      </c>
      <c r="K2991">
        <v>15.67287831579959</v>
      </c>
    </row>
    <row r="2992" spans="1:11" x14ac:dyDescent="0.35">
      <c r="A2992" s="3">
        <v>43656</v>
      </c>
      <c r="B2992">
        <v>13.920296159905879</v>
      </c>
      <c r="C2992">
        <v>36.90202229728083</v>
      </c>
      <c r="D2992">
        <v>13.84640571923399</v>
      </c>
      <c r="E2992">
        <v>30.395322196025312</v>
      </c>
      <c r="F2992">
        <v>3.6287382976031961</v>
      </c>
      <c r="G2992">
        <v>17.234089866241391</v>
      </c>
      <c r="H2992">
        <v>16.512484803079719</v>
      </c>
      <c r="I2992">
        <v>31.04469612540964</v>
      </c>
      <c r="J2992">
        <v>7.2747016524837589</v>
      </c>
      <c r="K2992">
        <v>15.529065015138629</v>
      </c>
    </row>
    <row r="2993" spans="1:11" x14ac:dyDescent="0.35">
      <c r="A2993" s="3">
        <v>43657</v>
      </c>
      <c r="B2993">
        <v>13.63735858054836</v>
      </c>
      <c r="C2993">
        <v>36.865861005449737</v>
      </c>
      <c r="D2993">
        <v>13.435632394880701</v>
      </c>
      <c r="E2993">
        <v>30.37873790796445</v>
      </c>
      <c r="F2993">
        <v>3.793613834225706</v>
      </c>
      <c r="G2993">
        <v>15.357368621890499</v>
      </c>
      <c r="H2993">
        <v>16.56005364930045</v>
      </c>
      <c r="I2993">
        <v>30.77622025539382</v>
      </c>
      <c r="J2993">
        <v>7.3794429372598271</v>
      </c>
      <c r="K2993">
        <v>14.563211276996689</v>
      </c>
    </row>
    <row r="2994" spans="1:11" x14ac:dyDescent="0.35">
      <c r="A2994" s="3">
        <v>43658</v>
      </c>
      <c r="B2994">
        <v>13.60331042363241</v>
      </c>
      <c r="C2994">
        <v>36.597457640717799</v>
      </c>
      <c r="D2994">
        <v>13.53679897129212</v>
      </c>
      <c r="E2994">
        <v>30.235383035902849</v>
      </c>
      <c r="F2994">
        <v>4.0821088792489801</v>
      </c>
      <c r="G2994">
        <v>15.657132730551091</v>
      </c>
      <c r="H2994">
        <v>16.68268812906685</v>
      </c>
      <c r="I2994">
        <v>30.801814307982241</v>
      </c>
      <c r="J2994">
        <v>7.3945460966662973</v>
      </c>
      <c r="K2994">
        <v>14.438783523550139</v>
      </c>
    </row>
    <row r="2995" spans="1:11" x14ac:dyDescent="0.35">
      <c r="A2995" s="3">
        <v>43659</v>
      </c>
      <c r="B2995">
        <v>11.91778637641664</v>
      </c>
      <c r="C2995">
        <v>36.43804839309734</v>
      </c>
      <c r="D2995">
        <v>13.47855391687497</v>
      </c>
      <c r="E2995">
        <v>30.347742145115259</v>
      </c>
      <c r="F2995">
        <v>4.2276187847432718</v>
      </c>
      <c r="G2995">
        <v>16.103587920360539</v>
      </c>
      <c r="H2995">
        <v>17.023136102157689</v>
      </c>
      <c r="I2995">
        <v>30.964290948581631</v>
      </c>
      <c r="J2995">
        <v>7.3545792578953746</v>
      </c>
      <c r="K2995">
        <v>14.708197826498751</v>
      </c>
    </row>
    <row r="2996" spans="1:11" x14ac:dyDescent="0.35">
      <c r="A2996" s="3">
        <v>43660</v>
      </c>
      <c r="B2996">
        <v>12.474437050573989</v>
      </c>
      <c r="C2996">
        <v>36.273443522901189</v>
      </c>
      <c r="D2996">
        <v>13.260937468873969</v>
      </c>
      <c r="E2996">
        <v>30.230629004738731</v>
      </c>
      <c r="F2996">
        <v>4.4923024812831116</v>
      </c>
      <c r="G2996">
        <v>13.05314224764466</v>
      </c>
      <c r="H2996">
        <v>16.92218446564867</v>
      </c>
      <c r="I2996">
        <v>30.52856429189708</v>
      </c>
      <c r="J2996">
        <v>7.4755392523286632</v>
      </c>
      <c r="K2996">
        <v>13.34782784638646</v>
      </c>
    </row>
    <row r="2997" spans="1:11" x14ac:dyDescent="0.35">
      <c r="A2997" s="3">
        <v>43661</v>
      </c>
      <c r="B2997">
        <v>12.207782742468851</v>
      </c>
      <c r="C2997">
        <v>36.137797506119171</v>
      </c>
      <c r="D2997">
        <v>13.34795425615337</v>
      </c>
      <c r="E2997">
        <v>30.274201818040769</v>
      </c>
      <c r="F2997">
        <v>4.1585054057184179</v>
      </c>
      <c r="G2997">
        <v>12.443217969696789</v>
      </c>
      <c r="H2997">
        <v>16.876857280114852</v>
      </c>
      <c r="I2997">
        <v>31.02723352924054</v>
      </c>
      <c r="J2997">
        <v>7.9705149882269346</v>
      </c>
      <c r="K2997">
        <v>16.35908710164496</v>
      </c>
    </row>
    <row r="2998" spans="1:11" x14ac:dyDescent="0.35">
      <c r="A2998" s="3">
        <v>43662</v>
      </c>
      <c r="B2998">
        <v>12.641329920680739</v>
      </c>
      <c r="C2998">
        <v>35.985069092544322</v>
      </c>
      <c r="D2998">
        <v>13.148170347480489</v>
      </c>
      <c r="E2998">
        <v>30.211050866408339</v>
      </c>
      <c r="F2998">
        <v>4.7386241870996182</v>
      </c>
      <c r="G2998">
        <v>11.93627085432337</v>
      </c>
      <c r="H2998">
        <v>16.754062171046581</v>
      </c>
      <c r="I2998">
        <v>31.089219337307561</v>
      </c>
      <c r="J2998">
        <v>8.1691031360713229</v>
      </c>
      <c r="K2998">
        <v>16.62002900729907</v>
      </c>
    </row>
    <row r="2999" spans="1:11" x14ac:dyDescent="0.35">
      <c r="A2999" s="3">
        <v>43663</v>
      </c>
      <c r="B2999">
        <v>12.570024195479419</v>
      </c>
      <c r="C2999">
        <v>37.249595120098888</v>
      </c>
      <c r="D2999">
        <v>13.444899620707179</v>
      </c>
      <c r="E2999">
        <v>30.649218010706502</v>
      </c>
      <c r="F2999">
        <v>4.6500290321880602</v>
      </c>
      <c r="G2999">
        <v>12.6563223366697</v>
      </c>
      <c r="H2999">
        <v>16.673949331854121</v>
      </c>
      <c r="I2999">
        <v>32.555692228973129</v>
      </c>
      <c r="J2999">
        <v>8.7067517065476441</v>
      </c>
      <c r="K2999">
        <v>20.138462568221051</v>
      </c>
    </row>
    <row r="3000" spans="1:11" x14ac:dyDescent="0.35">
      <c r="A3000" s="3">
        <v>43664</v>
      </c>
      <c r="B3000">
        <v>10.43974596867524</v>
      </c>
      <c r="C3000">
        <v>37.37077403616928</v>
      </c>
      <c r="D3000">
        <v>14.45774150347793</v>
      </c>
      <c r="E3000">
        <v>31.132001091524149</v>
      </c>
      <c r="F3000">
        <v>3.9555709069411922</v>
      </c>
      <c r="G3000">
        <v>11.874006379179839</v>
      </c>
      <c r="H3000">
        <v>17.789544474652399</v>
      </c>
      <c r="I3000">
        <v>30.97279038045906</v>
      </c>
      <c r="J3000">
        <v>7.5409460842278477</v>
      </c>
      <c r="K3000">
        <v>20.202928717232179</v>
      </c>
    </row>
    <row r="3001" spans="1:11" x14ac:dyDescent="0.35">
      <c r="A3001" s="3">
        <v>43665</v>
      </c>
      <c r="B3001">
        <v>10.003167756876399</v>
      </c>
      <c r="C3001">
        <v>36.702409875200708</v>
      </c>
      <c r="D3001">
        <v>12.004693775809219</v>
      </c>
      <c r="E3001">
        <v>31.650970812194199</v>
      </c>
      <c r="F3001">
        <v>4.0452837137153574</v>
      </c>
      <c r="G3001">
        <v>12.4941495963661</v>
      </c>
      <c r="H3001">
        <v>17.847849935275679</v>
      </c>
      <c r="I3001">
        <v>28.406987603748231</v>
      </c>
      <c r="J3001">
        <v>6.6054596678057331</v>
      </c>
      <c r="K3001">
        <v>21.34552065595523</v>
      </c>
    </row>
    <row r="3002" spans="1:11" x14ac:dyDescent="0.35">
      <c r="A3002" s="3">
        <v>43666</v>
      </c>
      <c r="B3002">
        <v>9.918215651526209</v>
      </c>
      <c r="C3002">
        <v>37.191227263453108</v>
      </c>
      <c r="D3002">
        <v>11.85879572863654</v>
      </c>
      <c r="E3002">
        <v>32.241885613940113</v>
      </c>
      <c r="F3002">
        <v>4.3144740374285444</v>
      </c>
      <c r="G3002">
        <v>11.98629599434571</v>
      </c>
      <c r="H3002">
        <v>17.593505312311269</v>
      </c>
      <c r="I3002">
        <v>25.151139741665219</v>
      </c>
      <c r="J3002">
        <v>5.341388088646136</v>
      </c>
      <c r="K3002">
        <v>20.911542791425191</v>
      </c>
    </row>
    <row r="3003" spans="1:11" x14ac:dyDescent="0.35">
      <c r="A3003" s="3">
        <v>43667</v>
      </c>
      <c r="B3003">
        <v>10.00535605518802</v>
      </c>
      <c r="C3003">
        <v>37.292250383122258</v>
      </c>
      <c r="D3003">
        <v>12.203696544239261</v>
      </c>
      <c r="E3003">
        <v>32.23295987224995</v>
      </c>
      <c r="F3003">
        <v>4.2784034973214116</v>
      </c>
      <c r="G3003">
        <v>11.560619259785369</v>
      </c>
      <c r="H3003">
        <v>17.80211413746472</v>
      </c>
      <c r="I3003">
        <v>24.796575138787009</v>
      </c>
      <c r="J3003">
        <v>5.7236181253947143</v>
      </c>
      <c r="K3003">
        <v>20.837887533908191</v>
      </c>
    </row>
    <row r="3004" spans="1:11" x14ac:dyDescent="0.35">
      <c r="A3004" s="3">
        <v>43668</v>
      </c>
      <c r="B3004">
        <v>10.01062189994169</v>
      </c>
      <c r="C3004">
        <v>37.202699898897009</v>
      </c>
      <c r="D3004">
        <v>12.60640249733528</v>
      </c>
      <c r="E3004">
        <v>32.184724264074887</v>
      </c>
      <c r="F3004">
        <v>4.2354501589874687</v>
      </c>
      <c r="G3004">
        <v>11.55784068498016</v>
      </c>
      <c r="H3004">
        <v>17.667199674345412</v>
      </c>
      <c r="I3004">
        <v>24.374864728836101</v>
      </c>
      <c r="J3004">
        <v>5.7894511502661237</v>
      </c>
      <c r="K3004">
        <v>20.316173526048569</v>
      </c>
    </row>
    <row r="3005" spans="1:11" x14ac:dyDescent="0.35">
      <c r="A3005" s="3">
        <v>43669</v>
      </c>
      <c r="B3005">
        <v>9.9961977225024672</v>
      </c>
      <c r="C3005">
        <v>37.062490348424042</v>
      </c>
      <c r="D3005">
        <v>13.02965738838501</v>
      </c>
      <c r="E3005">
        <v>32.133392282303952</v>
      </c>
      <c r="F3005">
        <v>4.1901415162164248</v>
      </c>
      <c r="G3005">
        <v>11.73988679496661</v>
      </c>
      <c r="H3005">
        <v>17.253732438823981</v>
      </c>
      <c r="I3005">
        <v>24.174534423464699</v>
      </c>
      <c r="J3005">
        <v>5.6738312972544316</v>
      </c>
      <c r="K3005">
        <v>19.601032482690339</v>
      </c>
    </row>
    <row r="3006" spans="1:11" x14ac:dyDescent="0.35">
      <c r="A3006" s="3">
        <v>43670</v>
      </c>
      <c r="B3006">
        <v>10.048895748711271</v>
      </c>
      <c r="C3006">
        <v>36.555411511736231</v>
      </c>
      <c r="D3006">
        <v>12.879643367641799</v>
      </c>
      <c r="E3006">
        <v>31.65133606642981</v>
      </c>
      <c r="F3006">
        <v>4.0859002539236711</v>
      </c>
      <c r="G3006">
        <v>11.99459025145036</v>
      </c>
      <c r="H3006">
        <v>16.653763251824451</v>
      </c>
      <c r="I3006">
        <v>24.082780484635599</v>
      </c>
      <c r="J3006">
        <v>5.4349473576480847</v>
      </c>
      <c r="K3006">
        <v>18.733344298005559</v>
      </c>
    </row>
    <row r="3007" spans="1:11" x14ac:dyDescent="0.35">
      <c r="A3007" s="3">
        <v>43671</v>
      </c>
      <c r="B3007">
        <v>10.081984084088081</v>
      </c>
      <c r="C3007">
        <v>36.459364945032682</v>
      </c>
      <c r="D3007">
        <v>12.67200902333779</v>
      </c>
      <c r="E3007">
        <v>33.045535146725591</v>
      </c>
      <c r="F3007">
        <v>3.9730207762973331</v>
      </c>
      <c r="G3007">
        <v>12.56609064218037</v>
      </c>
      <c r="H3007">
        <v>18.06757858803849</v>
      </c>
      <c r="I3007">
        <v>24.149421251027189</v>
      </c>
      <c r="J3007">
        <v>5.5290634871990614</v>
      </c>
      <c r="K3007">
        <v>18.191501174369439</v>
      </c>
    </row>
    <row r="3008" spans="1:11" x14ac:dyDescent="0.35">
      <c r="A3008" s="3">
        <v>43672</v>
      </c>
      <c r="B3008">
        <v>9.079886630656512</v>
      </c>
      <c r="C3008">
        <v>36.961990837608312</v>
      </c>
      <c r="D3008">
        <v>12.62562257310784</v>
      </c>
      <c r="E3008">
        <v>32.805801901614977</v>
      </c>
      <c r="F3008">
        <v>3.9523385650651801</v>
      </c>
      <c r="G3008">
        <v>12.89744558586211</v>
      </c>
      <c r="H3008">
        <v>18.561252984401641</v>
      </c>
      <c r="I3008">
        <v>24.152148768075438</v>
      </c>
      <c r="J3008">
        <v>5.8229063883902734</v>
      </c>
      <c r="K3008">
        <v>17.899088293547958</v>
      </c>
    </row>
    <row r="3009" spans="1:11" x14ac:dyDescent="0.35">
      <c r="A3009" s="3">
        <v>43673</v>
      </c>
      <c r="B3009">
        <v>8.2939839263074298</v>
      </c>
      <c r="C3009">
        <v>36.221341534220393</v>
      </c>
      <c r="D3009">
        <v>11.51257005895993</v>
      </c>
      <c r="E3009">
        <v>34.353893607312763</v>
      </c>
      <c r="F3009">
        <v>4.1551085632450642</v>
      </c>
      <c r="G3009">
        <v>12.60865083593424</v>
      </c>
      <c r="H3009">
        <v>18.309958896155258</v>
      </c>
      <c r="I3009">
        <v>24.549807710776779</v>
      </c>
      <c r="J3009">
        <v>7.0448842498392894</v>
      </c>
      <c r="K3009">
        <v>17.759309824392592</v>
      </c>
    </row>
    <row r="3010" spans="1:11" x14ac:dyDescent="0.35">
      <c r="A3010" s="3">
        <v>43674</v>
      </c>
      <c r="B3010">
        <v>8.4523605665962833</v>
      </c>
      <c r="C3010">
        <v>35.486681258392828</v>
      </c>
      <c r="D3010">
        <v>10.356899578078799</v>
      </c>
      <c r="E3010">
        <v>34.572300369973803</v>
      </c>
      <c r="F3010">
        <v>3.803033317272337</v>
      </c>
      <c r="G3010">
        <v>13.04728594214126</v>
      </c>
      <c r="H3010">
        <v>15.125495282780349</v>
      </c>
      <c r="I3010">
        <v>24.403435463105151</v>
      </c>
      <c r="J3010">
        <v>6.5318865203653562</v>
      </c>
      <c r="K3010">
        <v>17.739516479593721</v>
      </c>
    </row>
    <row r="3011" spans="1:11" x14ac:dyDescent="0.35">
      <c r="A3011" s="3">
        <v>43675</v>
      </c>
      <c r="B3011">
        <v>8.4936758837355253</v>
      </c>
      <c r="C3011">
        <v>34.423169034399528</v>
      </c>
      <c r="D3011">
        <v>9.6651970438531425</v>
      </c>
      <c r="E3011">
        <v>34.860709496730777</v>
      </c>
      <c r="F3011">
        <v>3.729070426072628</v>
      </c>
      <c r="G3011">
        <v>13.484975163407711</v>
      </c>
      <c r="H3011">
        <v>11.780944416863949</v>
      </c>
      <c r="I3011">
        <v>24.192731413595581</v>
      </c>
      <c r="J3011">
        <v>5.9017496284901387</v>
      </c>
      <c r="K3011">
        <v>17.78451576076035</v>
      </c>
    </row>
    <row r="3012" spans="1:11" x14ac:dyDescent="0.35">
      <c r="A3012" s="3">
        <v>43676</v>
      </c>
      <c r="B3012">
        <v>8.562028879000124</v>
      </c>
      <c r="C3012">
        <v>33.569903096516029</v>
      </c>
      <c r="D3012">
        <v>8.9890914202710288</v>
      </c>
      <c r="E3012">
        <v>35.147457321663737</v>
      </c>
      <c r="F3012">
        <v>3.6460270544839801</v>
      </c>
      <c r="G3012">
        <v>13.982937385552299</v>
      </c>
      <c r="H3012">
        <v>8.9988887524126717</v>
      </c>
      <c r="I3012">
        <v>23.957537477136309</v>
      </c>
      <c r="J3012">
        <v>5.3031577038108191</v>
      </c>
      <c r="K3012">
        <v>17.742118686032111</v>
      </c>
    </row>
    <row r="3013" spans="1:11" x14ac:dyDescent="0.35">
      <c r="A3013" s="3">
        <v>43677</v>
      </c>
      <c r="B3013">
        <v>7.5653064595707553</v>
      </c>
      <c r="C3013">
        <v>32.016445486790232</v>
      </c>
      <c r="D3013">
        <v>8.9865620206727321</v>
      </c>
      <c r="E3013">
        <v>34.604301527878938</v>
      </c>
      <c r="F3013">
        <v>4.159903312841589</v>
      </c>
      <c r="G3013">
        <v>14.475776720981891</v>
      </c>
      <c r="H3013">
        <v>6.8695072584069248</v>
      </c>
      <c r="I3013">
        <v>23.711628717162011</v>
      </c>
      <c r="J3013">
        <v>4.7337917356574764</v>
      </c>
      <c r="K3013">
        <v>17.725216498434531</v>
      </c>
    </row>
    <row r="3014" spans="1:11" x14ac:dyDescent="0.35">
      <c r="A3014" s="3">
        <v>43678</v>
      </c>
      <c r="B3014">
        <v>6.9029076336482156</v>
      </c>
      <c r="C3014">
        <v>31.322810493402869</v>
      </c>
      <c r="D3014">
        <v>9.0983141111445622</v>
      </c>
      <c r="E3014">
        <v>34.478812431427457</v>
      </c>
      <c r="F3014">
        <v>4.0256798360511539</v>
      </c>
      <c r="G3014">
        <v>14.545735593500471</v>
      </c>
      <c r="H3014">
        <v>8.6184595850469332</v>
      </c>
      <c r="I3014">
        <v>23.696154750540199</v>
      </c>
      <c r="J3014">
        <v>5.5517464681527997</v>
      </c>
      <c r="K3014">
        <v>17.525905434820451</v>
      </c>
    </row>
    <row r="3015" spans="1:11" x14ac:dyDescent="0.35">
      <c r="A3015" s="3">
        <v>43679</v>
      </c>
      <c r="B3015">
        <v>6.0882124439324166</v>
      </c>
      <c r="C3015">
        <v>31.01464619817753</v>
      </c>
      <c r="D3015">
        <v>12.58036243059416</v>
      </c>
      <c r="E3015">
        <v>31.335635516277371</v>
      </c>
      <c r="F3015">
        <v>3.905778877730246</v>
      </c>
      <c r="G3015">
        <v>9.110829311443073</v>
      </c>
      <c r="H3015">
        <v>8.1401526700199387</v>
      </c>
      <c r="I3015">
        <v>23.53224313685719</v>
      </c>
      <c r="J3015">
        <v>5.6961391758877342</v>
      </c>
      <c r="K3015">
        <v>16.072702728678529</v>
      </c>
    </row>
    <row r="3016" spans="1:11" x14ac:dyDescent="0.35">
      <c r="A3016" s="3">
        <v>43680</v>
      </c>
      <c r="B3016">
        <v>4.3176648038382437</v>
      </c>
      <c r="C3016">
        <v>33.002096202652659</v>
      </c>
      <c r="D3016">
        <v>12.72749291691968</v>
      </c>
      <c r="E3016">
        <v>26.706807653495609</v>
      </c>
      <c r="F3016">
        <v>3.9537705046974079</v>
      </c>
      <c r="G3016">
        <v>8.7060922583549711</v>
      </c>
      <c r="H3016">
        <v>5.7192544422966343</v>
      </c>
      <c r="I3016">
        <v>30.877788433952329</v>
      </c>
      <c r="J3016">
        <v>5.1517731167051783</v>
      </c>
      <c r="K3016">
        <v>16.690037576264391</v>
      </c>
    </row>
    <row r="3017" spans="1:11" x14ac:dyDescent="0.35">
      <c r="A3017" s="3">
        <v>43681</v>
      </c>
      <c r="B3017">
        <v>4.1924582510242487</v>
      </c>
      <c r="C3017">
        <v>32.622986119787562</v>
      </c>
      <c r="D3017">
        <v>12.91238679059018</v>
      </c>
      <c r="E3017">
        <v>25.391371134666429</v>
      </c>
      <c r="F3017">
        <v>3.97559888888035</v>
      </c>
      <c r="G3017">
        <v>9.2744174211946042</v>
      </c>
      <c r="H3017">
        <v>6.4655790163899436</v>
      </c>
      <c r="I3017">
        <v>31.938782677736761</v>
      </c>
      <c r="J3017">
        <v>7.7866328691602824</v>
      </c>
      <c r="K3017">
        <v>16.24244364256754</v>
      </c>
    </row>
    <row r="3018" spans="1:11" x14ac:dyDescent="0.35">
      <c r="A3018" s="3">
        <v>43682</v>
      </c>
      <c r="B3018">
        <v>4.0478360739582424</v>
      </c>
      <c r="C3018">
        <v>32.332179678764149</v>
      </c>
      <c r="D3018">
        <v>13.505392796115419</v>
      </c>
      <c r="E3018">
        <v>24.347238710569702</v>
      </c>
      <c r="F3018">
        <v>4.2243738260931467</v>
      </c>
      <c r="G3018">
        <v>9.6509637454237343</v>
      </c>
      <c r="H3018">
        <v>6.983291326488553</v>
      </c>
      <c r="I3018">
        <v>32.355430100573201</v>
      </c>
      <c r="J3018">
        <v>9.1847274570432713</v>
      </c>
      <c r="K3018">
        <v>15.864516000900631</v>
      </c>
    </row>
    <row r="3019" spans="1:11" x14ac:dyDescent="0.35">
      <c r="A3019" s="3">
        <v>43683</v>
      </c>
      <c r="B3019">
        <v>4.0418388809363526</v>
      </c>
      <c r="C3019">
        <v>32.034270934009839</v>
      </c>
      <c r="D3019">
        <v>13.933506804591881</v>
      </c>
      <c r="E3019">
        <v>23.620734857893549</v>
      </c>
      <c r="F3019">
        <v>4.0094028538537918</v>
      </c>
      <c r="G3019">
        <v>9.1850325834780993</v>
      </c>
      <c r="H3019">
        <v>7.6478295812322559</v>
      </c>
      <c r="I3019">
        <v>32.351585015833223</v>
      </c>
      <c r="J3019">
        <v>9.3776628692634514</v>
      </c>
      <c r="K3019">
        <v>15.686389534121741</v>
      </c>
    </row>
    <row r="3020" spans="1:11" x14ac:dyDescent="0.35">
      <c r="A3020" s="3">
        <v>43684</v>
      </c>
      <c r="B3020">
        <v>4.1036732239782978</v>
      </c>
      <c r="C3020">
        <v>31.997009906142441</v>
      </c>
      <c r="D3020">
        <v>13.868463543565101</v>
      </c>
      <c r="E3020">
        <v>23.704503223571169</v>
      </c>
      <c r="F3020">
        <v>3.9791744184032098</v>
      </c>
      <c r="G3020">
        <v>9.0554152229536022</v>
      </c>
      <c r="H3020">
        <v>7.8824925432168271</v>
      </c>
      <c r="I3020">
        <v>31.38132855838381</v>
      </c>
      <c r="J3020">
        <v>9.6075078157174243</v>
      </c>
      <c r="K3020">
        <v>16.268887735516849</v>
      </c>
    </row>
    <row r="3021" spans="1:11" x14ac:dyDescent="0.35">
      <c r="A3021" s="3">
        <v>43685</v>
      </c>
      <c r="B3021">
        <v>5.0095515610826604</v>
      </c>
      <c r="C3021">
        <v>34.226456194614627</v>
      </c>
      <c r="D3021">
        <v>15.492841416067771</v>
      </c>
      <c r="E3021">
        <v>24.269002230601</v>
      </c>
      <c r="F3021">
        <v>3.9679865102599741</v>
      </c>
      <c r="G3021">
        <v>8.8902052461811127</v>
      </c>
      <c r="H3021">
        <v>8.894178078726771</v>
      </c>
      <c r="I3021">
        <v>33.391914693580112</v>
      </c>
      <c r="J3021">
        <v>9.7211038659001083</v>
      </c>
      <c r="K3021">
        <v>16.174617353959281</v>
      </c>
    </row>
    <row r="3022" spans="1:11" x14ac:dyDescent="0.35">
      <c r="A3022" s="3">
        <v>43686</v>
      </c>
      <c r="B3022">
        <v>5.332816624187859</v>
      </c>
      <c r="C3022">
        <v>27.59843346642619</v>
      </c>
      <c r="D3022">
        <v>15.183417598212831</v>
      </c>
      <c r="E3022">
        <v>19.731534504835231</v>
      </c>
      <c r="F3022">
        <v>4.0461932151917708</v>
      </c>
      <c r="G3022">
        <v>8.6687769272013</v>
      </c>
      <c r="H3022">
        <v>8.8976294511092195</v>
      </c>
      <c r="I3022">
        <v>32.782766722838588</v>
      </c>
      <c r="J3022">
        <v>9.7320001468518527</v>
      </c>
      <c r="K3022">
        <v>15.937503944276891</v>
      </c>
    </row>
    <row r="3023" spans="1:11" x14ac:dyDescent="0.35">
      <c r="A3023" s="3">
        <v>43687</v>
      </c>
      <c r="B3023">
        <v>5.1118083741966691</v>
      </c>
      <c r="C3023">
        <v>30.428547666084501</v>
      </c>
      <c r="D3023">
        <v>15.15628625471922</v>
      </c>
      <c r="E3023">
        <v>18.5777246695259</v>
      </c>
      <c r="F3023">
        <v>3.8138740520650281</v>
      </c>
      <c r="G3023">
        <v>8.3860572748155597</v>
      </c>
      <c r="H3023">
        <v>8.6938801820175957</v>
      </c>
      <c r="I3023">
        <v>32.71496202160278</v>
      </c>
      <c r="J3023">
        <v>11.550415322190579</v>
      </c>
      <c r="K3023">
        <v>15.36746510024313</v>
      </c>
    </row>
    <row r="3024" spans="1:11" x14ac:dyDescent="0.35">
      <c r="A3024" s="3">
        <v>43688</v>
      </c>
      <c r="B3024">
        <v>5.1823596090040844</v>
      </c>
      <c r="C3024">
        <v>31.097327926122411</v>
      </c>
      <c r="D3024">
        <v>15.29065835137982</v>
      </c>
      <c r="E3024">
        <v>17.47999170039504</v>
      </c>
      <c r="F3024">
        <v>4.3521578484764794</v>
      </c>
      <c r="G3024">
        <v>8.5995482709454336</v>
      </c>
      <c r="H3024">
        <v>8.7877664108588593</v>
      </c>
      <c r="I3024">
        <v>33.85228855951587</v>
      </c>
      <c r="J3024">
        <v>13.056498023223259</v>
      </c>
      <c r="K3024">
        <v>18.12805832954054</v>
      </c>
    </row>
    <row r="3025" spans="1:11" x14ac:dyDescent="0.35">
      <c r="A3025" s="3">
        <v>43689</v>
      </c>
      <c r="B3025">
        <v>5.2893087731800286</v>
      </c>
      <c r="C3025">
        <v>31.456852020074582</v>
      </c>
      <c r="D3025">
        <v>15.28526177629924</v>
      </c>
      <c r="E3025">
        <v>16.605120779852019</v>
      </c>
      <c r="F3025">
        <v>4.2330578292305328</v>
      </c>
      <c r="G3025">
        <v>9.4995112902914531</v>
      </c>
      <c r="H3025">
        <v>9.3364889177949522</v>
      </c>
      <c r="I3025">
        <v>32.887961270126787</v>
      </c>
      <c r="J3025">
        <v>10.389746353541851</v>
      </c>
      <c r="K3025">
        <v>17.84026211770631</v>
      </c>
    </row>
    <row r="3026" spans="1:11" x14ac:dyDescent="0.35">
      <c r="A3026" s="3">
        <v>43690</v>
      </c>
      <c r="B3026">
        <v>5.3643680673607816</v>
      </c>
      <c r="C3026">
        <v>31.888563005399849</v>
      </c>
      <c r="D3026">
        <v>15.279280404184741</v>
      </c>
      <c r="E3026">
        <v>15.85143837899713</v>
      </c>
      <c r="F3026">
        <v>4.1475636331060226</v>
      </c>
      <c r="G3026">
        <v>9.820842410308229</v>
      </c>
      <c r="H3026">
        <v>9.9913118174610531</v>
      </c>
      <c r="I3026">
        <v>31.737304409268571</v>
      </c>
      <c r="J3026">
        <v>15.342761068630191</v>
      </c>
      <c r="K3026">
        <v>23.849038732919212</v>
      </c>
    </row>
    <row r="3027" spans="1:11" x14ac:dyDescent="0.35">
      <c r="A3027" s="3">
        <v>43691</v>
      </c>
      <c r="B3027">
        <v>6.5261854659162539</v>
      </c>
      <c r="C3027">
        <v>36.101817063988953</v>
      </c>
      <c r="D3027">
        <v>15.247748547468269</v>
      </c>
      <c r="E3027">
        <v>28.163658418612009</v>
      </c>
      <c r="F3027">
        <v>4.9713436208825099</v>
      </c>
      <c r="G3027">
        <v>8.3746062300137307</v>
      </c>
      <c r="H3027">
        <v>9.8383107866882273</v>
      </c>
      <c r="I3027">
        <v>31.599294715222339</v>
      </c>
      <c r="J3027">
        <v>20.87229907157263</v>
      </c>
      <c r="K3027">
        <v>27.590792336038799</v>
      </c>
    </row>
    <row r="3028" spans="1:11" x14ac:dyDescent="0.35">
      <c r="A3028" s="3">
        <v>43692</v>
      </c>
      <c r="B3028">
        <v>7.4663565508067897</v>
      </c>
      <c r="C3028">
        <v>35.395005290829722</v>
      </c>
      <c r="D3028">
        <v>15.752774130030611</v>
      </c>
      <c r="E3028">
        <v>27.085108098547941</v>
      </c>
      <c r="F3028">
        <v>5.5933052571832542</v>
      </c>
      <c r="G3028">
        <v>8.3504291835533255</v>
      </c>
      <c r="H3028">
        <v>9.0949790775568893</v>
      </c>
      <c r="I3028">
        <v>31.91189868710671</v>
      </c>
      <c r="J3028">
        <v>20.67950585530436</v>
      </c>
      <c r="K3028">
        <v>26.653107272762039</v>
      </c>
    </row>
    <row r="3029" spans="1:11" x14ac:dyDescent="0.35">
      <c r="A3029" s="3">
        <v>43693</v>
      </c>
      <c r="B3029">
        <v>7.6358235488869726</v>
      </c>
      <c r="C3029">
        <v>35.929304505290609</v>
      </c>
      <c r="D3029">
        <v>15.57598294307266</v>
      </c>
      <c r="E3029">
        <v>27.034792143992171</v>
      </c>
      <c r="F3029">
        <v>5.6130288045586756</v>
      </c>
      <c r="G3029">
        <v>6.6301481446202866</v>
      </c>
      <c r="H3029">
        <v>11.510427094561051</v>
      </c>
      <c r="I3029">
        <v>32.799371519157702</v>
      </c>
      <c r="J3029">
        <v>9.8452578268842892</v>
      </c>
      <c r="K3029">
        <v>15.132582304714189</v>
      </c>
    </row>
    <row r="3030" spans="1:11" x14ac:dyDescent="0.35">
      <c r="A3030" s="3">
        <v>43694</v>
      </c>
      <c r="B3030">
        <v>7.4262996828738199</v>
      </c>
      <c r="C3030">
        <v>35.282289861942907</v>
      </c>
      <c r="D3030">
        <v>15.14781664554863</v>
      </c>
      <c r="E3030">
        <v>26.728749193060899</v>
      </c>
      <c r="F3030">
        <v>5.4861846983459124</v>
      </c>
      <c r="G3030">
        <v>6.573712235443911</v>
      </c>
      <c r="H3030">
        <v>14.053520313046301</v>
      </c>
      <c r="I3030">
        <v>33.412566049439128</v>
      </c>
      <c r="J3030">
        <v>7.6923728438250443</v>
      </c>
      <c r="K3030">
        <v>14.146978036247891</v>
      </c>
    </row>
    <row r="3031" spans="1:11" x14ac:dyDescent="0.35">
      <c r="A3031" s="3">
        <v>43695</v>
      </c>
      <c r="B3031">
        <v>7.2079242450636141</v>
      </c>
      <c r="C3031">
        <v>34.986792027168427</v>
      </c>
      <c r="D3031">
        <v>14.34338274296049</v>
      </c>
      <c r="E3031">
        <v>26.564510304477359</v>
      </c>
      <c r="F3031">
        <v>5.5035090133168474</v>
      </c>
      <c r="G3031">
        <v>6.8531706471012734</v>
      </c>
      <c r="H3031">
        <v>15.650103339030601</v>
      </c>
      <c r="I3031">
        <v>33.557905388611388</v>
      </c>
      <c r="J3031">
        <v>6.9196541408658874</v>
      </c>
      <c r="K3031">
        <v>13.81001892109686</v>
      </c>
    </row>
    <row r="3032" spans="1:11" x14ac:dyDescent="0.35">
      <c r="A3032" s="3">
        <v>43696</v>
      </c>
      <c r="B3032">
        <v>6.9223284201953028</v>
      </c>
      <c r="C3032">
        <v>34.642008222134301</v>
      </c>
      <c r="D3032">
        <v>13.529111849502049</v>
      </c>
      <c r="E3032">
        <v>26.44656414035131</v>
      </c>
      <c r="F3032">
        <v>5.6043308622399701</v>
      </c>
      <c r="G3032">
        <v>7.0613239682186109</v>
      </c>
      <c r="H3032">
        <v>17.07322342042384</v>
      </c>
      <c r="I3032">
        <v>33.992595027200821</v>
      </c>
      <c r="J3032">
        <v>7.1070937814385919</v>
      </c>
      <c r="K3032">
        <v>11.93291342526485</v>
      </c>
    </row>
    <row r="3033" spans="1:11" x14ac:dyDescent="0.35">
      <c r="A3033" s="3">
        <v>43697</v>
      </c>
      <c r="B3033">
        <v>6.6777961555087808</v>
      </c>
      <c r="C3033">
        <v>34.33177077875456</v>
      </c>
      <c r="D3033">
        <v>13.21532484920667</v>
      </c>
      <c r="E3033">
        <v>26.334652334518719</v>
      </c>
      <c r="F3033">
        <v>5.5843464926683906</v>
      </c>
      <c r="G3033">
        <v>7.0669553058198424</v>
      </c>
      <c r="H3033">
        <v>18.35796483559745</v>
      </c>
      <c r="I3033">
        <v>34.832515816268973</v>
      </c>
      <c r="J3033">
        <v>8.0953989682802678</v>
      </c>
      <c r="K3033">
        <v>9.8556417459816394</v>
      </c>
    </row>
    <row r="3034" spans="1:11" x14ac:dyDescent="0.35">
      <c r="A3034" s="3">
        <v>43698</v>
      </c>
      <c r="B3034">
        <v>6.6189351341006528</v>
      </c>
      <c r="C3034">
        <v>34.837660325373101</v>
      </c>
      <c r="D3034">
        <v>12.66653245079411</v>
      </c>
      <c r="E3034">
        <v>27.018521407414159</v>
      </c>
      <c r="F3034">
        <v>4.7505254903578207</v>
      </c>
      <c r="G3034">
        <v>7.1588534743554346</v>
      </c>
      <c r="H3034">
        <v>18.896381694190321</v>
      </c>
      <c r="I3034">
        <v>34.73719266749422</v>
      </c>
      <c r="J3034">
        <v>8.4194210618138658</v>
      </c>
      <c r="K3034">
        <v>10.411565260229031</v>
      </c>
    </row>
    <row r="3035" spans="1:11" x14ac:dyDescent="0.35">
      <c r="A3035" s="3">
        <v>43699</v>
      </c>
      <c r="B3035">
        <v>6.1058905061991267</v>
      </c>
      <c r="C3035">
        <v>35.488204636292068</v>
      </c>
      <c r="D3035">
        <v>12.44222241169865</v>
      </c>
      <c r="E3035">
        <v>27.523859893765401</v>
      </c>
      <c r="F3035">
        <v>4.6500572975298704</v>
      </c>
      <c r="G3035">
        <v>7.2456445089708508</v>
      </c>
      <c r="H3035">
        <v>17.889089173880439</v>
      </c>
      <c r="I3035">
        <v>34.606915913326311</v>
      </c>
      <c r="J3035">
        <v>8.4117314134199681</v>
      </c>
      <c r="K3035">
        <v>10.853317009508631</v>
      </c>
    </row>
    <row r="3036" spans="1:11" x14ac:dyDescent="0.35">
      <c r="A3036" s="3">
        <v>43700</v>
      </c>
      <c r="B3036">
        <v>6.5526398692806742</v>
      </c>
      <c r="C3036">
        <v>36.286903269009947</v>
      </c>
      <c r="D3036">
        <v>12.662207242514491</v>
      </c>
      <c r="E3036">
        <v>29.27369876169681</v>
      </c>
      <c r="F3036">
        <v>4.1008109330901013</v>
      </c>
      <c r="G3036">
        <v>7.3816747454071949</v>
      </c>
      <c r="H3036">
        <v>18.52565761881581</v>
      </c>
      <c r="I3036">
        <v>34.608955216790058</v>
      </c>
      <c r="J3036">
        <v>8.5746122382665835</v>
      </c>
      <c r="K3036">
        <v>10.710861356584189</v>
      </c>
    </row>
    <row r="3037" spans="1:11" x14ac:dyDescent="0.35">
      <c r="A3037" s="3">
        <v>43701</v>
      </c>
      <c r="B3037">
        <v>6.4762478581579588</v>
      </c>
      <c r="C3037">
        <v>36.587799627449968</v>
      </c>
      <c r="D3037">
        <v>12.736289824165411</v>
      </c>
      <c r="E3037">
        <v>30.079632777626049</v>
      </c>
      <c r="F3037">
        <v>4.1446893197987897</v>
      </c>
      <c r="G3037">
        <v>7.3158585483932086</v>
      </c>
      <c r="H3037">
        <v>17.721215727651948</v>
      </c>
      <c r="I3037">
        <v>34.767898782441492</v>
      </c>
      <c r="J3037">
        <v>7.5605655843966879</v>
      </c>
      <c r="K3037">
        <v>11.039911055804721</v>
      </c>
    </row>
    <row r="3038" spans="1:11" x14ac:dyDescent="0.35">
      <c r="A3038" s="3">
        <v>43702</v>
      </c>
      <c r="B3038">
        <v>6.4916996731325023</v>
      </c>
      <c r="C3038">
        <v>36.702132035645157</v>
      </c>
      <c r="D3038">
        <v>13.460306911905519</v>
      </c>
      <c r="E3038">
        <v>29.965765983979381</v>
      </c>
      <c r="F3038">
        <v>4.033028369337206</v>
      </c>
      <c r="G3038">
        <v>7.0514322612477702</v>
      </c>
      <c r="H3038">
        <v>17.61607427474123</v>
      </c>
      <c r="I3038">
        <v>31.124873840684391</v>
      </c>
      <c r="J3038">
        <v>7.9783423433191301</v>
      </c>
      <c r="K3038">
        <v>11.837083737730049</v>
      </c>
    </row>
    <row r="3039" spans="1:11" x14ac:dyDescent="0.35">
      <c r="A3039" s="3">
        <v>43703</v>
      </c>
      <c r="B3039">
        <v>6.4980154049238283</v>
      </c>
      <c r="C3039">
        <v>36.930493046146189</v>
      </c>
      <c r="D3039">
        <v>14.169595158173321</v>
      </c>
      <c r="E3039">
        <v>29.879545264027449</v>
      </c>
      <c r="F3039">
        <v>3.7997158919519571</v>
      </c>
      <c r="G3039">
        <v>6.8594315176095204</v>
      </c>
      <c r="H3039">
        <v>17.60724136730434</v>
      </c>
      <c r="I3039">
        <v>27.718771138142809</v>
      </c>
      <c r="J3039">
        <v>8.318311578928645</v>
      </c>
      <c r="K3039">
        <v>12.331686066285441</v>
      </c>
    </row>
    <row r="3040" spans="1:11" x14ac:dyDescent="0.35">
      <c r="A3040" s="3">
        <v>43704</v>
      </c>
      <c r="B3040">
        <v>6.4814751962831396</v>
      </c>
      <c r="C3040">
        <v>37.100784377513058</v>
      </c>
      <c r="D3040">
        <v>14.938542953854871</v>
      </c>
      <c r="E3040">
        <v>29.733442552937689</v>
      </c>
      <c r="F3040">
        <v>3.8179862688099448</v>
      </c>
      <c r="G3040">
        <v>6.5429877778178449</v>
      </c>
      <c r="H3040">
        <v>17.74485721518219</v>
      </c>
      <c r="I3040">
        <v>24.640901916662251</v>
      </c>
      <c r="J3040">
        <v>8.8594032545782557</v>
      </c>
      <c r="K3040">
        <v>11.700265216400069</v>
      </c>
    </row>
    <row r="3041" spans="1:11" x14ac:dyDescent="0.35">
      <c r="A3041" s="3">
        <v>43705</v>
      </c>
      <c r="B3041">
        <v>7.1183011416984776</v>
      </c>
      <c r="C3041">
        <v>35.806284018305647</v>
      </c>
      <c r="D3041">
        <v>15.291887660938601</v>
      </c>
      <c r="E3041">
        <v>29.90348226111977</v>
      </c>
      <c r="F3041">
        <v>3.6170817777318471</v>
      </c>
      <c r="G3041">
        <v>6.3335126280801566</v>
      </c>
      <c r="H3041">
        <v>17.74599077295413</v>
      </c>
      <c r="I3041">
        <v>21.706177751405519</v>
      </c>
      <c r="J3041">
        <v>9.2298732996764343</v>
      </c>
      <c r="K3041">
        <v>12.129847245396499</v>
      </c>
    </row>
    <row r="3042" spans="1:11" x14ac:dyDescent="0.35">
      <c r="A3042" s="3">
        <v>43706</v>
      </c>
      <c r="B3042">
        <v>7.598186114184692</v>
      </c>
      <c r="C3042">
        <v>32.984976750831613</v>
      </c>
      <c r="D3042">
        <v>14.1183529254434</v>
      </c>
      <c r="E3042">
        <v>27.819735579929489</v>
      </c>
      <c r="F3042">
        <v>3.7424446529036808</v>
      </c>
      <c r="G3042">
        <v>6.1574714031492563</v>
      </c>
      <c r="H3042">
        <v>18.139279269428059</v>
      </c>
      <c r="I3042">
        <v>25.118640806318741</v>
      </c>
      <c r="J3042">
        <v>9.0991304552712116</v>
      </c>
      <c r="K3042">
        <v>12.37282797860216</v>
      </c>
    </row>
    <row r="3043" spans="1:11" x14ac:dyDescent="0.35">
      <c r="A3043" s="3">
        <v>43707</v>
      </c>
      <c r="B3043">
        <v>6.7391257533394766</v>
      </c>
      <c r="C3043">
        <v>30.739046961970409</v>
      </c>
      <c r="D3043">
        <v>13.676815303428731</v>
      </c>
      <c r="E3043">
        <v>26.212941257182091</v>
      </c>
      <c r="F3043">
        <v>2.6286005489431372</v>
      </c>
      <c r="G3043">
        <v>6.2127650926408178</v>
      </c>
      <c r="H3043">
        <v>16.594211781138569</v>
      </c>
      <c r="I3043">
        <v>26.299051432923889</v>
      </c>
      <c r="J3043">
        <v>8.5645238169967559</v>
      </c>
      <c r="K3043">
        <v>12.58102675717241</v>
      </c>
    </row>
    <row r="3044" spans="1:11" x14ac:dyDescent="0.35">
      <c r="A3044" s="3">
        <v>43708</v>
      </c>
      <c r="B3044">
        <v>4.9533931781153084</v>
      </c>
      <c r="C3044">
        <v>28.562742103050141</v>
      </c>
      <c r="D3044">
        <v>12.62797135529742</v>
      </c>
      <c r="E3044">
        <v>22.27836858004968</v>
      </c>
      <c r="F3044">
        <v>2.7954152711282938</v>
      </c>
      <c r="G3044">
        <v>6.4588325230319681</v>
      </c>
      <c r="H3044">
        <v>16.253576852814849</v>
      </c>
      <c r="I3044">
        <v>25.8780480665109</v>
      </c>
      <c r="J3044">
        <v>8.5408413996504322</v>
      </c>
      <c r="K3044">
        <v>12.651230757264861</v>
      </c>
    </row>
    <row r="3045" spans="1:11" x14ac:dyDescent="0.35">
      <c r="A3045" s="3">
        <v>43709</v>
      </c>
      <c r="B3045">
        <v>5.3126544793846762</v>
      </c>
      <c r="C3045">
        <v>28.81776712259613</v>
      </c>
      <c r="D3045">
        <v>11.922292989786721</v>
      </c>
      <c r="E3045">
        <v>21.31475225787344</v>
      </c>
      <c r="F3045">
        <v>2.7340788348550569</v>
      </c>
      <c r="G3045">
        <v>6.2080271753651299</v>
      </c>
      <c r="H3045">
        <v>16.02070838264715</v>
      </c>
      <c r="I3045">
        <v>26.72647785669092</v>
      </c>
      <c r="J3045">
        <v>7.486945442999815</v>
      </c>
      <c r="K3045">
        <v>13.53973495889973</v>
      </c>
    </row>
    <row r="3046" spans="1:11" x14ac:dyDescent="0.35">
      <c r="A3046" s="3">
        <v>43710</v>
      </c>
      <c r="B3046">
        <v>6.1976593513154237</v>
      </c>
      <c r="C3046">
        <v>29.041532186513191</v>
      </c>
      <c r="D3046">
        <v>11.744688613823531</v>
      </c>
      <c r="E3046">
        <v>20.78673827014202</v>
      </c>
      <c r="F3046">
        <v>3.064421335621196</v>
      </c>
      <c r="G3046">
        <v>6.6411055704652178</v>
      </c>
      <c r="H3046">
        <v>16.138573372780581</v>
      </c>
      <c r="I3046">
        <v>27.666361653994649</v>
      </c>
      <c r="J3046">
        <v>7.1594856050194213</v>
      </c>
      <c r="K3046">
        <v>14.361999783975371</v>
      </c>
    </row>
    <row r="3047" spans="1:11" x14ac:dyDescent="0.35">
      <c r="A3047" s="3">
        <v>43711</v>
      </c>
      <c r="B3047">
        <v>7.0527000269251987</v>
      </c>
      <c r="C3047">
        <v>29.3144061061146</v>
      </c>
      <c r="D3047">
        <v>11.29747442657383</v>
      </c>
      <c r="E3047">
        <v>20.46920253055119</v>
      </c>
      <c r="F3047">
        <v>3.26659004514427</v>
      </c>
      <c r="G3047">
        <v>7.7963632240519116</v>
      </c>
      <c r="H3047">
        <v>16.860545901027709</v>
      </c>
      <c r="I3047">
        <v>30.94104795757498</v>
      </c>
      <c r="J3047">
        <v>6.6083101813371643</v>
      </c>
      <c r="K3047">
        <v>10.257985276181991</v>
      </c>
    </row>
    <row r="3048" spans="1:11" x14ac:dyDescent="0.35">
      <c r="A3048" s="3">
        <v>43712</v>
      </c>
      <c r="B3048">
        <v>7.9858725651840823</v>
      </c>
      <c r="C3048">
        <v>29.444270899125449</v>
      </c>
      <c r="D3048">
        <v>11.53710152252806</v>
      </c>
      <c r="E3048">
        <v>22.439413522147291</v>
      </c>
      <c r="F3048">
        <v>3.259324778144074</v>
      </c>
      <c r="G3048">
        <v>9.3962766952248025</v>
      </c>
      <c r="H3048">
        <v>17.542179686201919</v>
      </c>
      <c r="I3048">
        <v>32.71830718408539</v>
      </c>
      <c r="J3048">
        <v>7.2678270060796688</v>
      </c>
      <c r="K3048">
        <v>10.1746897414257</v>
      </c>
    </row>
    <row r="3049" spans="1:11" x14ac:dyDescent="0.35">
      <c r="A3049" s="3">
        <v>43713</v>
      </c>
      <c r="B3049">
        <v>8.2277000992498337</v>
      </c>
      <c r="C3049">
        <v>28.90361312359925</v>
      </c>
      <c r="D3049">
        <v>11.14731504925855</v>
      </c>
      <c r="E3049">
        <v>21.923998689900081</v>
      </c>
      <c r="F3049">
        <v>2.892597599697257</v>
      </c>
      <c r="G3049">
        <v>11.06749661623434</v>
      </c>
      <c r="H3049">
        <v>16.99373376684677</v>
      </c>
      <c r="I3049">
        <v>31.465504566318181</v>
      </c>
      <c r="J3049">
        <v>7.4208360834781626</v>
      </c>
      <c r="K3049">
        <v>10.401306548271959</v>
      </c>
    </row>
    <row r="3050" spans="1:11" x14ac:dyDescent="0.35">
      <c r="A3050" s="3">
        <v>43714</v>
      </c>
      <c r="B3050">
        <v>8.1474311829656898</v>
      </c>
      <c r="C3050">
        <v>28.75156431240929</v>
      </c>
      <c r="D3050">
        <v>11.152742543364701</v>
      </c>
      <c r="E3050">
        <v>22.040984400820829</v>
      </c>
      <c r="F3050">
        <v>2.882293861127232</v>
      </c>
      <c r="G3050">
        <v>6.7815898680413547</v>
      </c>
      <c r="H3050">
        <v>17.261128246695481</v>
      </c>
      <c r="I3050">
        <v>27.93901137410257</v>
      </c>
      <c r="J3050">
        <v>6.593091665351924</v>
      </c>
      <c r="K3050">
        <v>11.49135052673395</v>
      </c>
    </row>
    <row r="3051" spans="1:11" x14ac:dyDescent="0.35">
      <c r="A3051" s="3">
        <v>43715</v>
      </c>
      <c r="B3051">
        <v>8.2273310207329775</v>
      </c>
      <c r="C3051">
        <v>28.672226429876371</v>
      </c>
      <c r="D3051">
        <v>11.17985381898966</v>
      </c>
      <c r="E3051">
        <v>21.94704661795279</v>
      </c>
      <c r="F3051">
        <v>2.978609547594973</v>
      </c>
      <c r="G3051">
        <v>6.2959856098248093</v>
      </c>
      <c r="H3051">
        <v>18.151037954391281</v>
      </c>
      <c r="I3051">
        <v>30.01719508443561</v>
      </c>
      <c r="J3051">
        <v>5.8636732827671896</v>
      </c>
      <c r="K3051">
        <v>11.4058253453513</v>
      </c>
    </row>
    <row r="3052" spans="1:11" x14ac:dyDescent="0.35">
      <c r="A3052" s="3">
        <v>43716</v>
      </c>
      <c r="B3052">
        <v>8.2355278650473895</v>
      </c>
      <c r="C3052">
        <v>28.543506390370609</v>
      </c>
      <c r="D3052">
        <v>11.18737673507694</v>
      </c>
      <c r="E3052">
        <v>21.862946665899319</v>
      </c>
      <c r="F3052">
        <v>2.9889150477647148</v>
      </c>
      <c r="G3052">
        <v>6.373455314167888</v>
      </c>
      <c r="H3052">
        <v>19.07925964015223</v>
      </c>
      <c r="I3052">
        <v>32.570615386517012</v>
      </c>
      <c r="J3052">
        <v>5.8869253776109032</v>
      </c>
      <c r="K3052">
        <v>10.113289115670741</v>
      </c>
    </row>
    <row r="3053" spans="1:11" x14ac:dyDescent="0.35">
      <c r="A3053" s="3">
        <v>43717</v>
      </c>
      <c r="B3053">
        <v>8.1933550884328863</v>
      </c>
      <c r="C3053">
        <v>28.465649593527289</v>
      </c>
      <c r="D3053">
        <v>11.17836045122427</v>
      </c>
      <c r="E3053">
        <v>21.79274690266994</v>
      </c>
      <c r="F3053">
        <v>3.0023392904362209</v>
      </c>
      <c r="G3053">
        <v>6.5722842293135502</v>
      </c>
      <c r="H3053">
        <v>19.576535293746058</v>
      </c>
      <c r="I3053">
        <v>33.998313801525072</v>
      </c>
      <c r="J3053">
        <v>5.9293097083834683</v>
      </c>
      <c r="K3053">
        <v>10.07987398902868</v>
      </c>
    </row>
    <row r="3054" spans="1:11" x14ac:dyDescent="0.35">
      <c r="A3054" s="3">
        <v>43718</v>
      </c>
      <c r="B3054">
        <v>8.1232200661654215</v>
      </c>
      <c r="C3054">
        <v>28.402911958751471</v>
      </c>
      <c r="D3054">
        <v>11.162915064351621</v>
      </c>
      <c r="E3054">
        <v>21.729209424241638</v>
      </c>
      <c r="F3054">
        <v>3.011205236555083</v>
      </c>
      <c r="G3054">
        <v>6.8374776508260036</v>
      </c>
      <c r="H3054">
        <v>19.888318520476041</v>
      </c>
      <c r="I3054">
        <v>34.767212373681517</v>
      </c>
      <c r="J3054">
        <v>5.9202152813065467</v>
      </c>
      <c r="K3054">
        <v>10.16408740118443</v>
      </c>
    </row>
    <row r="3055" spans="1:11" x14ac:dyDescent="0.35">
      <c r="A3055" s="3">
        <v>43719</v>
      </c>
      <c r="B3055">
        <v>8.0606944183893958</v>
      </c>
      <c r="C3055">
        <v>28.55458176730836</v>
      </c>
      <c r="D3055">
        <v>11.22538949071982</v>
      </c>
      <c r="E3055">
        <v>21.62610331340019</v>
      </c>
      <c r="F3055">
        <v>2.9274345206299568</v>
      </c>
      <c r="G3055">
        <v>7.1439125895827633</v>
      </c>
      <c r="H3055">
        <v>20.091307972799811</v>
      </c>
      <c r="I3055">
        <v>35.130088878879342</v>
      </c>
      <c r="J3055">
        <v>5.8750216866431151</v>
      </c>
      <c r="K3055">
        <v>10.248093547485089</v>
      </c>
    </row>
    <row r="3056" spans="1:11" x14ac:dyDescent="0.35">
      <c r="A3056" s="3">
        <v>43720</v>
      </c>
      <c r="B3056">
        <v>8.1983698754160237</v>
      </c>
      <c r="C3056">
        <v>28.5083489268284</v>
      </c>
      <c r="D3056">
        <v>11.21692301532017</v>
      </c>
      <c r="E3056">
        <v>21.693276534075569</v>
      </c>
      <c r="F3056">
        <v>2.952876321835431</v>
      </c>
      <c r="G3056">
        <v>6.8808778520431186</v>
      </c>
      <c r="H3056">
        <v>19.876080432665859</v>
      </c>
      <c r="I3056">
        <v>34.991812547178156</v>
      </c>
      <c r="J3056">
        <v>5.6353133202531014</v>
      </c>
      <c r="K3056">
        <v>10.233488042808871</v>
      </c>
    </row>
    <row r="3057" spans="1:11" x14ac:dyDescent="0.35">
      <c r="A3057" s="3">
        <v>43721</v>
      </c>
      <c r="B3057">
        <v>8.2101779992813988</v>
      </c>
      <c r="C3057">
        <v>28.53026941398279</v>
      </c>
      <c r="D3057">
        <v>11.21085542871063</v>
      </c>
      <c r="E3057">
        <v>21.71357572201217</v>
      </c>
      <c r="F3057">
        <v>2.9632447814238931</v>
      </c>
      <c r="G3057">
        <v>7.205818604612479</v>
      </c>
      <c r="H3057">
        <v>20.053460455844011</v>
      </c>
      <c r="I3057">
        <v>34.941352444298019</v>
      </c>
      <c r="J3057">
        <v>5.6308073027016654</v>
      </c>
      <c r="K3057">
        <v>10.348011626500609</v>
      </c>
    </row>
    <row r="3058" spans="1:11" x14ac:dyDescent="0.35">
      <c r="A3058" s="3">
        <v>43722</v>
      </c>
      <c r="B3058">
        <v>7.6619608107502613</v>
      </c>
      <c r="C3058">
        <v>28.496107767161181</v>
      </c>
      <c r="D3058">
        <v>10.99494056040232</v>
      </c>
      <c r="E3058">
        <v>21.914065703993369</v>
      </c>
      <c r="F3058">
        <v>2.99840487480586</v>
      </c>
      <c r="G3058">
        <v>7.5249458385815888</v>
      </c>
      <c r="H3058">
        <v>20.169269242207161</v>
      </c>
      <c r="I3058">
        <v>34.91806635925515</v>
      </c>
      <c r="J3058">
        <v>5.6208693063302277</v>
      </c>
      <c r="K3058">
        <v>10.264547704471831</v>
      </c>
    </row>
    <row r="3059" spans="1:11" x14ac:dyDescent="0.35">
      <c r="A3059" s="3">
        <v>43723</v>
      </c>
      <c r="B3059">
        <v>7.8065809985508734</v>
      </c>
      <c r="C3059">
        <v>28.790191881042819</v>
      </c>
      <c r="D3059">
        <v>11.39430981684448</v>
      </c>
      <c r="E3059">
        <v>21.999980131578148</v>
      </c>
      <c r="F3059">
        <v>2.878355349757864</v>
      </c>
      <c r="G3059">
        <v>6.7201580896606288</v>
      </c>
      <c r="H3059">
        <v>20.32147638051336</v>
      </c>
      <c r="I3059">
        <v>35.671430362462253</v>
      </c>
      <c r="J3059">
        <v>5.3362559402295631</v>
      </c>
      <c r="K3059">
        <v>10.447506517286129</v>
      </c>
    </row>
    <row r="3060" spans="1:11" x14ac:dyDescent="0.35">
      <c r="A3060" s="3">
        <v>43724</v>
      </c>
      <c r="B3060">
        <v>8.120403522105736</v>
      </c>
      <c r="C3060">
        <v>29.031543362447309</v>
      </c>
      <c r="D3060">
        <v>11.968043672415231</v>
      </c>
      <c r="E3060">
        <v>22.07159417809628</v>
      </c>
      <c r="F3060">
        <v>2.7809460581622072</v>
      </c>
      <c r="G3060">
        <v>6.7229508694192379</v>
      </c>
      <c r="H3060">
        <v>20.480547612275089</v>
      </c>
      <c r="I3060">
        <v>36.16607814671692</v>
      </c>
      <c r="J3060">
        <v>5.178942339242087</v>
      </c>
      <c r="K3060">
        <v>9.9322328218412039</v>
      </c>
    </row>
    <row r="3061" spans="1:11" x14ac:dyDescent="0.35">
      <c r="A3061" s="3">
        <v>43725</v>
      </c>
      <c r="B3061">
        <v>8.4887726458549349</v>
      </c>
      <c r="C3061">
        <v>29.23688558114792</v>
      </c>
      <c r="D3061">
        <v>12.652756159538811</v>
      </c>
      <c r="E3061">
        <v>22.135002262931469</v>
      </c>
      <c r="F3061">
        <v>2.857128261715995</v>
      </c>
      <c r="G3061">
        <v>7.288289119763582</v>
      </c>
      <c r="H3061">
        <v>20.159438426493448</v>
      </c>
      <c r="I3061">
        <v>36.738324267625728</v>
      </c>
      <c r="J3061">
        <v>5.1288376276482488</v>
      </c>
      <c r="K3061">
        <v>9.9462123660175514</v>
      </c>
    </row>
    <row r="3062" spans="1:11" x14ac:dyDescent="0.35">
      <c r="A3062" s="3">
        <v>43726</v>
      </c>
      <c r="B3062">
        <v>8.271635989939746</v>
      </c>
      <c r="C3062">
        <v>28.94124436041675</v>
      </c>
      <c r="D3062">
        <v>12.072200361171991</v>
      </c>
      <c r="E3062">
        <v>21.967957416292681</v>
      </c>
      <c r="F3062">
        <v>2.7893859754627681</v>
      </c>
      <c r="G3062">
        <v>8.1411079683369252</v>
      </c>
      <c r="H3062">
        <v>19.223532848322609</v>
      </c>
      <c r="I3062">
        <v>37.052628736610757</v>
      </c>
      <c r="J3062">
        <v>5.2278056122223484</v>
      </c>
      <c r="K3062">
        <v>11.233944240823149</v>
      </c>
    </row>
    <row r="3063" spans="1:11" x14ac:dyDescent="0.35">
      <c r="A3063" s="3">
        <v>43727</v>
      </c>
      <c r="B3063">
        <v>8.010298425552012</v>
      </c>
      <c r="C3063">
        <v>28.950560601562518</v>
      </c>
      <c r="D3063">
        <v>12.01145078540819</v>
      </c>
      <c r="E3063">
        <v>22.034781640269891</v>
      </c>
      <c r="F3063">
        <v>2.898602779688074</v>
      </c>
      <c r="G3063">
        <v>7.7025386593414602</v>
      </c>
      <c r="H3063">
        <v>16.952929923139589</v>
      </c>
      <c r="I3063">
        <v>37.232252293011271</v>
      </c>
      <c r="J3063">
        <v>5.3577226581471544</v>
      </c>
      <c r="K3063">
        <v>10.398836729230011</v>
      </c>
    </row>
    <row r="3064" spans="1:11" x14ac:dyDescent="0.35">
      <c r="A3064" s="3">
        <v>43728</v>
      </c>
      <c r="B3064">
        <v>8.300086613397184</v>
      </c>
      <c r="C3064">
        <v>28.707966646334921</v>
      </c>
      <c r="D3064">
        <v>11.79647086628106</v>
      </c>
      <c r="E3064">
        <v>22.071434225221239</v>
      </c>
      <c r="F3064">
        <v>2.7375509073680839</v>
      </c>
      <c r="G3064">
        <v>7.7735889936780076</v>
      </c>
      <c r="H3064">
        <v>15.855369777105659</v>
      </c>
      <c r="I3064">
        <v>37.793747508527403</v>
      </c>
      <c r="J3064">
        <v>5.5551653621474957</v>
      </c>
      <c r="K3064">
        <v>10.886468934317371</v>
      </c>
    </row>
    <row r="3065" spans="1:11" x14ac:dyDescent="0.35">
      <c r="A3065" s="3">
        <v>43729</v>
      </c>
      <c r="B3065">
        <v>7.5957183144390807</v>
      </c>
      <c r="C3065">
        <v>28.45820823165311</v>
      </c>
      <c r="D3065">
        <v>12.06506461825472</v>
      </c>
      <c r="E3065">
        <v>22.322781913237581</v>
      </c>
      <c r="F3065">
        <v>2.6900726555154688</v>
      </c>
      <c r="G3065">
        <v>6.5423430441302486</v>
      </c>
      <c r="H3065">
        <v>14.34359412068199</v>
      </c>
      <c r="I3065">
        <v>34.300563592934907</v>
      </c>
      <c r="J3065">
        <v>5.649272949746341</v>
      </c>
      <c r="K3065">
        <v>10.394080804726659</v>
      </c>
    </row>
    <row r="3066" spans="1:11" x14ac:dyDescent="0.35">
      <c r="A3066" s="3">
        <v>43730</v>
      </c>
      <c r="B3066">
        <v>7.5088839711453286</v>
      </c>
      <c r="C3066">
        <v>28.78454288932253</v>
      </c>
      <c r="D3066">
        <v>12.10673682353494</v>
      </c>
      <c r="E3066">
        <v>22.439316092161789</v>
      </c>
      <c r="F3066">
        <v>2.7519657687025521</v>
      </c>
      <c r="G3066">
        <v>6.4059117036049011</v>
      </c>
      <c r="H3066">
        <v>13.834634523751401</v>
      </c>
      <c r="I3066">
        <v>35.897153249793092</v>
      </c>
      <c r="J3066">
        <v>4.8557673025173207</v>
      </c>
      <c r="K3066">
        <v>10.521999263979801</v>
      </c>
    </row>
    <row r="3067" spans="1:11" x14ac:dyDescent="0.35">
      <c r="A3067" s="3">
        <v>43731</v>
      </c>
      <c r="B3067">
        <v>7.3949776151943816</v>
      </c>
      <c r="C3067">
        <v>29.149584440619289</v>
      </c>
      <c r="D3067">
        <v>12.08699073622641</v>
      </c>
      <c r="E3067">
        <v>22.5569057670631</v>
      </c>
      <c r="F3067">
        <v>2.658367785839173</v>
      </c>
      <c r="G3067">
        <v>6.5139118514036616</v>
      </c>
      <c r="H3067">
        <v>13.654600109858469</v>
      </c>
      <c r="I3067">
        <v>37.151897571014644</v>
      </c>
      <c r="J3067">
        <v>4.4630454567609226</v>
      </c>
      <c r="K3067">
        <v>10.79416591561651</v>
      </c>
    </row>
    <row r="3068" spans="1:11" x14ac:dyDescent="0.35">
      <c r="A3068" s="3">
        <v>43732</v>
      </c>
      <c r="B3068">
        <v>7.3420732351262883</v>
      </c>
      <c r="C3068">
        <v>29.682747301278759</v>
      </c>
      <c r="D3068">
        <v>11.982133006839719</v>
      </c>
      <c r="E3068">
        <v>22.67270370079261</v>
      </c>
      <c r="F3068">
        <v>2.5555943123289331</v>
      </c>
      <c r="G3068">
        <v>6.7526950814153048</v>
      </c>
      <c r="H3068">
        <v>13.62926248723519</v>
      </c>
      <c r="I3068">
        <v>38.066097837594157</v>
      </c>
      <c r="J3068">
        <v>4.2896360539053058</v>
      </c>
      <c r="K3068">
        <v>11.29833336057122</v>
      </c>
    </row>
    <row r="3069" spans="1:11" x14ac:dyDescent="0.35">
      <c r="A3069" s="3">
        <v>43733</v>
      </c>
      <c r="B3069">
        <v>7.4404554710984918</v>
      </c>
      <c r="C3069">
        <v>29.637589546880541</v>
      </c>
      <c r="D3069">
        <v>12.847048364999811</v>
      </c>
      <c r="E3069">
        <v>22.091609384646009</v>
      </c>
      <c r="F3069">
        <v>2.865218973639545</v>
      </c>
      <c r="G3069">
        <v>6.1503599351317808</v>
      </c>
      <c r="H3069">
        <v>14.304073310274649</v>
      </c>
      <c r="I3069">
        <v>42.119871692403827</v>
      </c>
      <c r="J3069">
        <v>3.8938672806203352</v>
      </c>
      <c r="K3069">
        <v>6.9870010215719196</v>
      </c>
    </row>
    <row r="3070" spans="1:11" x14ac:dyDescent="0.35">
      <c r="A3070" s="3">
        <v>43734</v>
      </c>
      <c r="B3070">
        <v>7.4697080461659553</v>
      </c>
      <c r="C3070">
        <v>29.493881521504751</v>
      </c>
      <c r="D3070">
        <v>13.05487689456697</v>
      </c>
      <c r="E3070">
        <v>21.72411327729062</v>
      </c>
      <c r="F3070">
        <v>2.9183709878684181</v>
      </c>
      <c r="G3070">
        <v>5.929019517005587</v>
      </c>
      <c r="H3070">
        <v>14.14968169738605</v>
      </c>
      <c r="I3070">
        <v>35.280903834714238</v>
      </c>
      <c r="J3070">
        <v>4.3991719500092081</v>
      </c>
      <c r="K3070">
        <v>7.3732821603370864</v>
      </c>
    </row>
    <row r="3071" spans="1:11" x14ac:dyDescent="0.35">
      <c r="A3071" s="3">
        <v>43735</v>
      </c>
      <c r="B3071">
        <v>7.4283531104916856</v>
      </c>
      <c r="C3071">
        <v>29.537755419002519</v>
      </c>
      <c r="D3071">
        <v>13.083174896881101</v>
      </c>
      <c r="E3071">
        <v>21.717793195769222</v>
      </c>
      <c r="F3071">
        <v>3.39563854117507</v>
      </c>
      <c r="G3071">
        <v>5.9311428412146343</v>
      </c>
      <c r="H3071">
        <v>14.018190318051399</v>
      </c>
      <c r="I3071">
        <v>36.733174778225333</v>
      </c>
      <c r="J3071">
        <v>4.6142354498916678</v>
      </c>
      <c r="K3071">
        <v>7.8124613847987519</v>
      </c>
    </row>
    <row r="3072" spans="1:11" x14ac:dyDescent="0.35">
      <c r="A3072" s="3">
        <v>43736</v>
      </c>
      <c r="B3072">
        <v>6.8387723631821107</v>
      </c>
      <c r="C3072">
        <v>29.017714279019</v>
      </c>
      <c r="D3072">
        <v>12.971650221721159</v>
      </c>
      <c r="E3072">
        <v>21.494486161747169</v>
      </c>
      <c r="F3072">
        <v>3.3913785668040348</v>
      </c>
      <c r="G3072">
        <v>5.8955246906256207</v>
      </c>
      <c r="H3072">
        <v>14.145624046890459</v>
      </c>
      <c r="I3072">
        <v>36.048655818541498</v>
      </c>
      <c r="J3072">
        <v>5.248087646252948</v>
      </c>
      <c r="K3072">
        <v>7.3058422795812374</v>
      </c>
    </row>
    <row r="3073" spans="1:11" x14ac:dyDescent="0.35">
      <c r="A3073" s="3">
        <v>43737</v>
      </c>
      <c r="B3073">
        <v>6.9123464547891764</v>
      </c>
      <c r="C3073">
        <v>28.565102918953059</v>
      </c>
      <c r="D3073">
        <v>13.082437733516469</v>
      </c>
      <c r="E3073">
        <v>21.487421404556201</v>
      </c>
      <c r="F3073">
        <v>3.3920418910948951</v>
      </c>
      <c r="G3073">
        <v>5.674209438682305</v>
      </c>
      <c r="H3073">
        <v>13.992616877786009</v>
      </c>
      <c r="I3073">
        <v>37.401642796117002</v>
      </c>
      <c r="J3073">
        <v>5.0905826276964179</v>
      </c>
      <c r="K3073">
        <v>7.3583787607926263</v>
      </c>
    </row>
    <row r="3074" spans="1:11" x14ac:dyDescent="0.35">
      <c r="A3074" s="3">
        <v>43738</v>
      </c>
      <c r="B3074">
        <v>7.2060843681446372</v>
      </c>
      <c r="C3074">
        <v>28.190629215550612</v>
      </c>
      <c r="D3074">
        <v>13.09421199187441</v>
      </c>
      <c r="E3074">
        <v>21.493419350393381</v>
      </c>
      <c r="F3074">
        <v>3.4608125626548958</v>
      </c>
      <c r="G3074">
        <v>5.2749671379900027</v>
      </c>
      <c r="H3074">
        <v>13.98604290579032</v>
      </c>
      <c r="I3074">
        <v>37.692189483211919</v>
      </c>
      <c r="J3074">
        <v>4.8926673388845101</v>
      </c>
      <c r="K3074">
        <v>7.1599706799279517</v>
      </c>
    </row>
    <row r="3075" spans="1:11" x14ac:dyDescent="0.35">
      <c r="A3075" s="3">
        <v>43739</v>
      </c>
      <c r="B3075">
        <v>7.4359580191757981</v>
      </c>
      <c r="C3075">
        <v>27.671721295035109</v>
      </c>
      <c r="D3075">
        <v>13.202159802880439</v>
      </c>
      <c r="E3075">
        <v>21.483408436579978</v>
      </c>
      <c r="F3075">
        <v>3.4630596765164139</v>
      </c>
      <c r="G3075">
        <v>5.0049248373202584</v>
      </c>
      <c r="H3075">
        <v>13.885250107052331</v>
      </c>
      <c r="I3075">
        <v>37.112181441433592</v>
      </c>
      <c r="J3075">
        <v>4.7501883629765773</v>
      </c>
      <c r="K3075">
        <v>7.8359296269621836</v>
      </c>
    </row>
    <row r="3076" spans="1:11" x14ac:dyDescent="0.35">
      <c r="A3076" s="3">
        <v>43740</v>
      </c>
      <c r="B3076">
        <v>7.2325050372655344</v>
      </c>
      <c r="C3076">
        <v>28.89020601321824</v>
      </c>
      <c r="D3076">
        <v>17.340687608679598</v>
      </c>
      <c r="E3076">
        <v>22.717613264069922</v>
      </c>
      <c r="F3076">
        <v>3.781843776504485</v>
      </c>
      <c r="G3076">
        <v>4.64353422152859</v>
      </c>
      <c r="H3076">
        <v>13.90493093652313</v>
      </c>
      <c r="I3076">
        <v>36.325197324493971</v>
      </c>
      <c r="J3076">
        <v>4.5784697415642288</v>
      </c>
      <c r="K3076">
        <v>7.3964656532948592</v>
      </c>
    </row>
    <row r="3077" spans="1:11" x14ac:dyDescent="0.35">
      <c r="A3077" s="3">
        <v>43741</v>
      </c>
      <c r="B3077">
        <v>7.5076175397702931</v>
      </c>
      <c r="C3077">
        <v>29.456221813487879</v>
      </c>
      <c r="D3077">
        <v>16.341621219355169</v>
      </c>
      <c r="E3077">
        <v>22.183509924260122</v>
      </c>
      <c r="F3077">
        <v>3.643345049555172</v>
      </c>
      <c r="G3077">
        <v>4.4201912922794593</v>
      </c>
      <c r="H3077">
        <v>12.7631253101688</v>
      </c>
      <c r="I3077">
        <v>43.492387718004601</v>
      </c>
      <c r="J3077">
        <v>6.2086999260879052</v>
      </c>
      <c r="K3077">
        <v>7.6356612742059022</v>
      </c>
    </row>
    <row r="3078" spans="1:11" x14ac:dyDescent="0.35">
      <c r="A3078" s="3">
        <v>43742</v>
      </c>
      <c r="B3078">
        <v>7.4482093071597522</v>
      </c>
      <c r="C3078">
        <v>29.186169252607449</v>
      </c>
      <c r="D3078">
        <v>15.99920306422846</v>
      </c>
      <c r="E3078">
        <v>21.845398034993131</v>
      </c>
      <c r="F3078">
        <v>3.644376125729524</v>
      </c>
      <c r="G3078">
        <v>4.922683779955987</v>
      </c>
      <c r="H3078">
        <v>14.134655004961029</v>
      </c>
      <c r="I3078">
        <v>39.993422285958388</v>
      </c>
      <c r="J3078">
        <v>5.6266168308275502</v>
      </c>
      <c r="K3078">
        <v>7.5738880494202618</v>
      </c>
    </row>
    <row r="3079" spans="1:11" x14ac:dyDescent="0.35">
      <c r="A3079" s="3">
        <v>43743</v>
      </c>
      <c r="B3079">
        <v>7.512078700331112</v>
      </c>
      <c r="C3079">
        <v>29.550104446314428</v>
      </c>
      <c r="D3079">
        <v>15.5301990286489</v>
      </c>
      <c r="E3079">
        <v>23.97291326034297</v>
      </c>
      <c r="F3079">
        <v>3.605385043884902</v>
      </c>
      <c r="G3079">
        <v>5.6445703877007816</v>
      </c>
      <c r="H3079">
        <v>15.89007465069575</v>
      </c>
      <c r="I3079">
        <v>38.237646271759353</v>
      </c>
      <c r="J3079">
        <v>6.7755235338585562</v>
      </c>
      <c r="K3079">
        <v>7.7321887550191253</v>
      </c>
    </row>
    <row r="3080" spans="1:11" x14ac:dyDescent="0.35">
      <c r="A3080" s="3">
        <v>43744</v>
      </c>
      <c r="B3080">
        <v>7.6993514428822039</v>
      </c>
      <c r="C3080">
        <v>29.60143475276028</v>
      </c>
      <c r="D3080">
        <v>14.761362194833399</v>
      </c>
      <c r="E3080">
        <v>24.463529310903411</v>
      </c>
      <c r="F3080">
        <v>3.58704620841231</v>
      </c>
      <c r="G3080">
        <v>5.9734815118498004</v>
      </c>
      <c r="H3080">
        <v>16.083188257064009</v>
      </c>
      <c r="I3080">
        <v>37.467494260870197</v>
      </c>
      <c r="J3080">
        <v>7.1294508214152952</v>
      </c>
      <c r="K3080">
        <v>8.0302718890822842</v>
      </c>
    </row>
    <row r="3081" spans="1:11" x14ac:dyDescent="0.35">
      <c r="A3081" s="3">
        <v>43745</v>
      </c>
      <c r="B3081">
        <v>8.1429682081923449</v>
      </c>
      <c r="C3081">
        <v>29.703456336092401</v>
      </c>
      <c r="D3081">
        <v>13.76414929849944</v>
      </c>
      <c r="E3081">
        <v>24.93402080846252</v>
      </c>
      <c r="F3081">
        <v>3.5764452906264261</v>
      </c>
      <c r="G3081">
        <v>6.2962776165144092</v>
      </c>
      <c r="H3081">
        <v>16.198942594838321</v>
      </c>
      <c r="I3081">
        <v>36.763298719850191</v>
      </c>
      <c r="J3081">
        <v>7.4644227570441162</v>
      </c>
      <c r="K3081">
        <v>8.4391210610427638</v>
      </c>
    </row>
    <row r="3082" spans="1:11" x14ac:dyDescent="0.35">
      <c r="A3082" s="3">
        <v>43746</v>
      </c>
      <c r="B3082">
        <v>8.2137060423289121</v>
      </c>
      <c r="C3082">
        <v>29.80197221730737</v>
      </c>
      <c r="D3082">
        <v>13.39288660114175</v>
      </c>
      <c r="E3082">
        <v>25.45380021400182</v>
      </c>
      <c r="F3082">
        <v>3.593405223348753</v>
      </c>
      <c r="G3082">
        <v>6.6082120208913304</v>
      </c>
      <c r="H3082">
        <v>16.46644346228582</v>
      </c>
      <c r="I3082">
        <v>35.907817359070627</v>
      </c>
      <c r="J3082">
        <v>7.3336567447327106</v>
      </c>
      <c r="K3082">
        <v>7.6276731192350562</v>
      </c>
    </row>
    <row r="3083" spans="1:11" x14ac:dyDescent="0.35">
      <c r="A3083" s="3">
        <v>43747</v>
      </c>
      <c r="B3083">
        <v>7.1695551688303247</v>
      </c>
      <c r="C3083">
        <v>30.274973341928671</v>
      </c>
      <c r="D3083">
        <v>13.56403993649181</v>
      </c>
      <c r="E3083">
        <v>26.040440709257108</v>
      </c>
      <c r="F3083">
        <v>4.2349649108611462</v>
      </c>
      <c r="G3083">
        <v>6.8141826847001434</v>
      </c>
      <c r="H3083">
        <v>16.434060311663941</v>
      </c>
      <c r="I3083">
        <v>35.716229708710031</v>
      </c>
      <c r="J3083">
        <v>7.5096346429047802</v>
      </c>
      <c r="K3083">
        <v>7.9051878396306714</v>
      </c>
    </row>
    <row r="3084" spans="1:11" x14ac:dyDescent="0.35">
      <c r="A3084" s="3">
        <v>43748</v>
      </c>
      <c r="B3084">
        <v>7.156748466063994</v>
      </c>
      <c r="C3084">
        <v>30.453793942170549</v>
      </c>
      <c r="D3084">
        <v>13.67376814038195</v>
      </c>
      <c r="E3084">
        <v>26.28723887864999</v>
      </c>
      <c r="F3084">
        <v>4.2430552114509457</v>
      </c>
      <c r="G3084">
        <v>7.2300515155549796</v>
      </c>
      <c r="H3084">
        <v>17.80964549043216</v>
      </c>
      <c r="I3084">
        <v>35.410421205417961</v>
      </c>
      <c r="J3084">
        <v>7.26564505969107</v>
      </c>
      <c r="K3084">
        <v>6.9036028101357854</v>
      </c>
    </row>
    <row r="3085" spans="1:11" x14ac:dyDescent="0.35">
      <c r="A3085" s="3">
        <v>43749</v>
      </c>
      <c r="B3085">
        <v>7.622552148195374</v>
      </c>
      <c r="C3085">
        <v>31.641654944959178</v>
      </c>
      <c r="D3085">
        <v>15.96650383805826</v>
      </c>
      <c r="E3085">
        <v>25.96031898872527</v>
      </c>
      <c r="F3085">
        <v>4.2982613223033974</v>
      </c>
      <c r="G3085">
        <v>7.1482476234337344</v>
      </c>
      <c r="H3085">
        <v>18.21085641523964</v>
      </c>
      <c r="I3085">
        <v>35.559500909625221</v>
      </c>
      <c r="J3085">
        <v>7.3686957197703338</v>
      </c>
      <c r="K3085">
        <v>7.1411926352344688</v>
      </c>
    </row>
    <row r="3086" spans="1:11" x14ac:dyDescent="0.35">
      <c r="A3086" s="3">
        <v>43750</v>
      </c>
      <c r="B3086">
        <v>7.3243129394779913</v>
      </c>
      <c r="C3086">
        <v>31.292903759934902</v>
      </c>
      <c r="D3086">
        <v>15.673645958330949</v>
      </c>
      <c r="E3086">
        <v>25.404463219693671</v>
      </c>
      <c r="F3086">
        <v>4.2216044523943266</v>
      </c>
      <c r="G3086">
        <v>7.2722117497839047</v>
      </c>
      <c r="H3086">
        <v>17.67541109141564</v>
      </c>
      <c r="I3086">
        <v>37.399124718636124</v>
      </c>
      <c r="J3086">
        <v>7.41158823878399</v>
      </c>
      <c r="K3086">
        <v>7.4806920706054454</v>
      </c>
    </row>
    <row r="3087" spans="1:11" x14ac:dyDescent="0.35">
      <c r="A3087" s="3">
        <v>43751</v>
      </c>
      <c r="B3087">
        <v>7.2565381853703652</v>
      </c>
      <c r="C3087">
        <v>31.137596839982312</v>
      </c>
      <c r="D3087">
        <v>15.99249248725752</v>
      </c>
      <c r="E3087">
        <v>25.26461886693907</v>
      </c>
      <c r="F3087">
        <v>3.9951120999682819</v>
      </c>
      <c r="G3087">
        <v>7.7296962928064872</v>
      </c>
      <c r="H3087">
        <v>18.035202827321431</v>
      </c>
      <c r="I3087">
        <v>36.971722219831619</v>
      </c>
      <c r="J3087">
        <v>7.1120963198649179</v>
      </c>
      <c r="K3087">
        <v>7.6074787060904034</v>
      </c>
    </row>
    <row r="3088" spans="1:11" x14ac:dyDescent="0.35">
      <c r="A3088" s="3">
        <v>43752</v>
      </c>
      <c r="B3088">
        <v>7.1858553680699639</v>
      </c>
      <c r="C3088">
        <v>31.028816214166909</v>
      </c>
      <c r="D3088">
        <v>16.354832373898301</v>
      </c>
      <c r="E3088">
        <v>25.131494380779809</v>
      </c>
      <c r="F3088">
        <v>3.7527927718092911</v>
      </c>
      <c r="G3088">
        <v>8.2049435507372444</v>
      </c>
      <c r="H3088">
        <v>18.361520700184901</v>
      </c>
      <c r="I3088">
        <v>36.431277148327673</v>
      </c>
      <c r="J3088">
        <v>6.8359892964487798</v>
      </c>
      <c r="K3088">
        <v>7.6705937493853131</v>
      </c>
    </row>
    <row r="3089" spans="1:11" x14ac:dyDescent="0.35">
      <c r="A3089" s="3">
        <v>43753</v>
      </c>
      <c r="B3089">
        <v>7.0959517027939389</v>
      </c>
      <c r="C3089">
        <v>30.905778667169891</v>
      </c>
      <c r="D3089">
        <v>16.5011994531176</v>
      </c>
      <c r="E3089">
        <v>25.025532628240121</v>
      </c>
      <c r="F3089">
        <v>3.809556806979868</v>
      </c>
      <c r="G3089">
        <v>8.6518709365923403</v>
      </c>
      <c r="H3089">
        <v>18.683252223732129</v>
      </c>
      <c r="I3089">
        <v>35.983430163892862</v>
      </c>
      <c r="J3089">
        <v>6.6241193471257649</v>
      </c>
      <c r="K3089">
        <v>7.6681723259329573</v>
      </c>
    </row>
    <row r="3090" spans="1:11" x14ac:dyDescent="0.35">
      <c r="A3090" s="3">
        <v>43754</v>
      </c>
      <c r="B3090">
        <v>7.0750755834110342</v>
      </c>
      <c r="C3090">
        <v>30.89970201131942</v>
      </c>
      <c r="D3090">
        <v>16.552879696020561</v>
      </c>
      <c r="E3090">
        <v>24.969299432755751</v>
      </c>
      <c r="F3090">
        <v>3.7820879717855438</v>
      </c>
      <c r="G3090">
        <v>9.0644325590453683</v>
      </c>
      <c r="H3090">
        <v>18.90547743046211</v>
      </c>
      <c r="I3090">
        <v>35.706060133047423</v>
      </c>
      <c r="J3090">
        <v>6.456320887332093</v>
      </c>
      <c r="K3090">
        <v>7.8148689936307898</v>
      </c>
    </row>
    <row r="3091" spans="1:11" x14ac:dyDescent="0.35">
      <c r="A3091" s="3">
        <v>43755</v>
      </c>
      <c r="B3091">
        <v>7.3657446256681718</v>
      </c>
      <c r="C3091">
        <v>30.289191624167529</v>
      </c>
      <c r="D3091">
        <v>16.482970342655779</v>
      </c>
      <c r="E3091">
        <v>24.557988236354131</v>
      </c>
      <c r="F3091">
        <v>3.8601028906967541</v>
      </c>
      <c r="G3091">
        <v>9.4923120343131551</v>
      </c>
      <c r="H3091">
        <v>19.578014031003079</v>
      </c>
      <c r="I3091">
        <v>35.45131352767423</v>
      </c>
      <c r="J3091">
        <v>6.3451636810893799</v>
      </c>
      <c r="K3091">
        <v>7.9165828429071903</v>
      </c>
    </row>
    <row r="3092" spans="1:11" x14ac:dyDescent="0.35">
      <c r="A3092" s="3">
        <v>43756</v>
      </c>
      <c r="B3092">
        <v>7.3395151431470271</v>
      </c>
      <c r="C3092">
        <v>30.112652655825901</v>
      </c>
      <c r="D3092">
        <v>16.396390888453961</v>
      </c>
      <c r="E3092">
        <v>24.78019660997699</v>
      </c>
      <c r="F3092">
        <v>3.7704211780336792</v>
      </c>
      <c r="G3092">
        <v>9.6312039159391762</v>
      </c>
      <c r="H3092">
        <v>20.191988543836288</v>
      </c>
      <c r="I3092">
        <v>35.199927804928762</v>
      </c>
      <c r="J3092">
        <v>6.3065772493341417</v>
      </c>
      <c r="K3092">
        <v>7.9239847809181949</v>
      </c>
    </row>
    <row r="3093" spans="1:11" x14ac:dyDescent="0.35">
      <c r="A3093" s="3">
        <v>43757</v>
      </c>
      <c r="B3093">
        <v>7.2906292700207116</v>
      </c>
      <c r="C3093">
        <v>30.409011706062291</v>
      </c>
      <c r="D3093">
        <v>16.315046183595939</v>
      </c>
      <c r="E3093">
        <v>25.007965360136001</v>
      </c>
      <c r="F3093">
        <v>3.425003410285365</v>
      </c>
      <c r="G3093">
        <v>10.1187227705288</v>
      </c>
      <c r="H3093">
        <v>20.621253081952929</v>
      </c>
      <c r="I3093">
        <v>35.160258559186857</v>
      </c>
      <c r="J3093">
        <v>6.3053768013128684</v>
      </c>
      <c r="K3093">
        <v>7.983264439384322</v>
      </c>
    </row>
    <row r="3094" spans="1:11" x14ac:dyDescent="0.35">
      <c r="A3094" s="3">
        <v>43758</v>
      </c>
      <c r="B3094">
        <v>7.3142034420431683</v>
      </c>
      <c r="C3094">
        <v>30.684335839446451</v>
      </c>
      <c r="D3094">
        <v>16.542853801400909</v>
      </c>
      <c r="E3094">
        <v>25.0532183263402</v>
      </c>
      <c r="F3094">
        <v>3.4205583266565078</v>
      </c>
      <c r="G3094">
        <v>10.342815110212269</v>
      </c>
      <c r="H3094">
        <v>20.77110220851544</v>
      </c>
      <c r="I3094">
        <v>35.122902683409563</v>
      </c>
      <c r="J3094">
        <v>6.3602076004471666</v>
      </c>
      <c r="K3094">
        <v>8.0560708386331257</v>
      </c>
    </row>
    <row r="3095" spans="1:11" x14ac:dyDescent="0.35">
      <c r="A3095" s="3">
        <v>43759</v>
      </c>
      <c r="B3095">
        <v>7.2828632035024929</v>
      </c>
      <c r="C3095">
        <v>30.895647767023931</v>
      </c>
      <c r="D3095">
        <v>16.835776906186879</v>
      </c>
      <c r="E3095">
        <v>25.086532666917591</v>
      </c>
      <c r="F3095">
        <v>3.446608637128489</v>
      </c>
      <c r="G3095">
        <v>10.4179918636335</v>
      </c>
      <c r="H3095">
        <v>20.947580692475011</v>
      </c>
      <c r="I3095">
        <v>34.703532873119563</v>
      </c>
      <c r="J3095">
        <v>6.4859550731664433</v>
      </c>
      <c r="K3095">
        <v>7.8514356043668201</v>
      </c>
    </row>
    <row r="3096" spans="1:11" x14ac:dyDescent="0.35">
      <c r="A3096" s="3">
        <v>43760</v>
      </c>
      <c r="B3096">
        <v>7.2653207062307086</v>
      </c>
      <c r="C3096">
        <v>31.098922521754002</v>
      </c>
      <c r="D3096">
        <v>17.083378835169309</v>
      </c>
      <c r="E3096">
        <v>25.122753025431781</v>
      </c>
      <c r="F3096">
        <v>3.4610523154473221</v>
      </c>
      <c r="G3096">
        <v>10.47267312961978</v>
      </c>
      <c r="H3096">
        <v>21.046004729545139</v>
      </c>
      <c r="I3096">
        <v>33.976789892649037</v>
      </c>
      <c r="J3096">
        <v>6.5736771767984088</v>
      </c>
      <c r="K3096">
        <v>8.0299172984756684</v>
      </c>
    </row>
    <row r="3097" spans="1:11" x14ac:dyDescent="0.35">
      <c r="A3097" s="3">
        <v>43761</v>
      </c>
      <c r="B3097">
        <v>7.2461937355395989</v>
      </c>
      <c r="C3097">
        <v>30.98639675776095</v>
      </c>
      <c r="D3097">
        <v>16.69591189467798</v>
      </c>
      <c r="E3097">
        <v>25.088090499377959</v>
      </c>
      <c r="F3097">
        <v>3.1873847951086218</v>
      </c>
      <c r="G3097">
        <v>10.53866566026252</v>
      </c>
      <c r="H3097">
        <v>21.116799667977769</v>
      </c>
      <c r="I3097">
        <v>33.341524863873168</v>
      </c>
      <c r="J3097">
        <v>6.6290589843255834</v>
      </c>
      <c r="K3097">
        <v>8.4982125055260287</v>
      </c>
    </row>
    <row r="3098" spans="1:11" x14ac:dyDescent="0.35">
      <c r="A3098" s="3">
        <v>43762</v>
      </c>
      <c r="B3098">
        <v>7.1918692904455988</v>
      </c>
      <c r="C3098">
        <v>31.22582159648703</v>
      </c>
      <c r="D3098">
        <v>17.29069045660539</v>
      </c>
      <c r="E3098">
        <v>25.451922319704881</v>
      </c>
      <c r="F3098">
        <v>3.0505761689956219</v>
      </c>
      <c r="G3098">
        <v>10.26179241074364</v>
      </c>
      <c r="H3098">
        <v>21.315803733025501</v>
      </c>
      <c r="I3098">
        <v>34.59691754350645</v>
      </c>
      <c r="J3098">
        <v>6.7475421428292988</v>
      </c>
      <c r="K3098">
        <v>8.5099975951697253</v>
      </c>
    </row>
    <row r="3099" spans="1:11" x14ac:dyDescent="0.35">
      <c r="A3099" s="3">
        <v>43763</v>
      </c>
      <c r="B3099">
        <v>7.2254485491311859</v>
      </c>
      <c r="C3099">
        <v>31.152023946273619</v>
      </c>
      <c r="D3099">
        <v>17.213063838581881</v>
      </c>
      <c r="E3099">
        <v>25.530589375520599</v>
      </c>
      <c r="F3099">
        <v>3.7953490450829999</v>
      </c>
      <c r="G3099">
        <v>10.472086663147</v>
      </c>
      <c r="H3099">
        <v>20.957172368155511</v>
      </c>
      <c r="I3099">
        <v>34.826012424370987</v>
      </c>
      <c r="J3099">
        <v>6.7253018445737336</v>
      </c>
      <c r="K3099">
        <v>8.6276835319561602</v>
      </c>
    </row>
    <row r="3100" spans="1:11" x14ac:dyDescent="0.35">
      <c r="A3100" s="3">
        <v>43764</v>
      </c>
      <c r="B3100">
        <v>7.4185867081809223</v>
      </c>
      <c r="C3100">
        <v>31.081326122531269</v>
      </c>
      <c r="D3100">
        <v>17.13376233174262</v>
      </c>
      <c r="E3100">
        <v>25.375983392114939</v>
      </c>
      <c r="F3100">
        <v>3.7534109790038679</v>
      </c>
      <c r="G3100">
        <v>9.5979337149967865</v>
      </c>
      <c r="H3100">
        <v>21.979636124517459</v>
      </c>
      <c r="I3100">
        <v>37.859394013224907</v>
      </c>
      <c r="J3100">
        <v>7.8178258584129514</v>
      </c>
      <c r="K3100">
        <v>6.3546272293220669</v>
      </c>
    </row>
    <row r="3101" spans="1:11" x14ac:dyDescent="0.35">
      <c r="A3101" s="3">
        <v>43765</v>
      </c>
      <c r="B3101">
        <v>7.6254575259476276</v>
      </c>
      <c r="C3101">
        <v>31.064388597410169</v>
      </c>
      <c r="D3101">
        <v>17.164100540377468</v>
      </c>
      <c r="E3101">
        <v>25.284106906046809</v>
      </c>
      <c r="F3101">
        <v>3.7591090701482881</v>
      </c>
      <c r="G3101">
        <v>9.6289599474478074</v>
      </c>
      <c r="H3101">
        <v>22.322291387637229</v>
      </c>
      <c r="I3101">
        <v>38.993650424053143</v>
      </c>
      <c r="J3101">
        <v>7.8092176153213968</v>
      </c>
      <c r="K3101">
        <v>6.3067139492144753</v>
      </c>
    </row>
    <row r="3102" spans="1:11" x14ac:dyDescent="0.35">
      <c r="A3102" s="3">
        <v>43766</v>
      </c>
      <c r="B3102">
        <v>7.7101128139093724</v>
      </c>
      <c r="C3102">
        <v>31.042360540137029</v>
      </c>
      <c r="D3102">
        <v>16.953730238125559</v>
      </c>
      <c r="E3102">
        <v>25.240191764555181</v>
      </c>
      <c r="F3102">
        <v>3.7396774687719661</v>
      </c>
      <c r="G3102">
        <v>9.6302276570736041</v>
      </c>
      <c r="H3102">
        <v>22.609678751519809</v>
      </c>
      <c r="I3102">
        <v>39.759986486328778</v>
      </c>
      <c r="J3102">
        <v>7.8153230979422874</v>
      </c>
      <c r="K3102">
        <v>6.2800479929934152</v>
      </c>
    </row>
    <row r="3103" spans="1:11" x14ac:dyDescent="0.35">
      <c r="A3103" s="3">
        <v>43767</v>
      </c>
      <c r="B3103">
        <v>7.8905251415447069</v>
      </c>
      <c r="C3103">
        <v>30.976491537947329</v>
      </c>
      <c r="D3103">
        <v>17.080002532734301</v>
      </c>
      <c r="E3103">
        <v>25.101440009976962</v>
      </c>
      <c r="F3103">
        <v>3.7802514226251152</v>
      </c>
      <c r="G3103">
        <v>9.610687754685495</v>
      </c>
      <c r="H3103">
        <v>22.809454490290548</v>
      </c>
      <c r="I3103">
        <v>39.958158971297827</v>
      </c>
      <c r="J3103">
        <v>7.6532681492615513</v>
      </c>
      <c r="K3103">
        <v>6.2856388043327911</v>
      </c>
    </row>
    <row r="3104" spans="1:11" x14ac:dyDescent="0.35">
      <c r="A3104" s="3">
        <v>43768</v>
      </c>
      <c r="B3104">
        <v>8.0029606370820296</v>
      </c>
      <c r="C3104">
        <v>30.78433005998675</v>
      </c>
      <c r="D3104">
        <v>16.303207252455039</v>
      </c>
      <c r="E3104">
        <v>25.1255878105761</v>
      </c>
      <c r="F3104">
        <v>3.5010766287247179</v>
      </c>
      <c r="G3104">
        <v>9.6005524250220073</v>
      </c>
      <c r="H3104">
        <v>23.03282280148256</v>
      </c>
      <c r="I3104">
        <v>40.517635927376332</v>
      </c>
      <c r="J3104">
        <v>7.6972804661459389</v>
      </c>
      <c r="K3104">
        <v>6.3270884294391747</v>
      </c>
    </row>
    <row r="3105" spans="1:11" x14ac:dyDescent="0.35">
      <c r="A3105" s="3">
        <v>43769</v>
      </c>
      <c r="B3105">
        <v>8.2913088958232102</v>
      </c>
      <c r="C3105">
        <v>30.833217893539359</v>
      </c>
      <c r="D3105">
        <v>16.372499174053878</v>
      </c>
      <c r="E3105">
        <v>25.322119184274811</v>
      </c>
      <c r="F3105">
        <v>3.4896685413123438</v>
      </c>
      <c r="G3105">
        <v>9.6258652078247078</v>
      </c>
      <c r="H3105">
        <v>23.012901069128208</v>
      </c>
      <c r="I3105">
        <v>39.938259531724682</v>
      </c>
      <c r="J3105">
        <v>7.0670217428159514</v>
      </c>
      <c r="K3105">
        <v>6.1646750075697438</v>
      </c>
    </row>
    <row r="3106" spans="1:11" x14ac:dyDescent="0.35">
      <c r="A3106" s="3">
        <v>43770</v>
      </c>
      <c r="B3106">
        <v>8.8389865599686814</v>
      </c>
      <c r="C3106">
        <v>32.29334133227119</v>
      </c>
      <c r="D3106">
        <v>16.728944945099951</v>
      </c>
      <c r="E3106">
        <v>25.836216056514079</v>
      </c>
      <c r="F3106">
        <v>3.437312843032124</v>
      </c>
      <c r="G3106">
        <v>9.7963824543892795</v>
      </c>
      <c r="H3106">
        <v>22.94823647540197</v>
      </c>
      <c r="I3106">
        <v>39.845802366800577</v>
      </c>
      <c r="J3106">
        <v>7.2266726819196538</v>
      </c>
      <c r="K3106">
        <v>6.0415769603681859</v>
      </c>
    </row>
    <row r="3107" spans="1:11" x14ac:dyDescent="0.35">
      <c r="A3107" s="3">
        <v>43771</v>
      </c>
      <c r="B3107">
        <v>8.893938388079663</v>
      </c>
      <c r="C3107">
        <v>32.291992359272967</v>
      </c>
      <c r="D3107">
        <v>17.873098355956461</v>
      </c>
      <c r="E3107">
        <v>25.492437838803038</v>
      </c>
      <c r="F3107">
        <v>3.395435645186319</v>
      </c>
      <c r="G3107">
        <v>8.5007347002912468</v>
      </c>
      <c r="H3107">
        <v>22.788392672026099</v>
      </c>
      <c r="I3107">
        <v>39.792634658891572</v>
      </c>
      <c r="J3107">
        <v>7.3051942340582521</v>
      </c>
      <c r="K3107">
        <v>5.7879007397992499</v>
      </c>
    </row>
    <row r="3108" spans="1:11" x14ac:dyDescent="0.35">
      <c r="A3108" s="3">
        <v>43772</v>
      </c>
      <c r="B3108">
        <v>9.0521361994597651</v>
      </c>
      <c r="C3108">
        <v>32.371241950690028</v>
      </c>
      <c r="D3108">
        <v>18.265300029997849</v>
      </c>
      <c r="E3108">
        <v>25.426777453779771</v>
      </c>
      <c r="F3108">
        <v>3.4321265244139409</v>
      </c>
      <c r="G3108">
        <v>8.6972111465087814</v>
      </c>
      <c r="H3108">
        <v>22.778629487509932</v>
      </c>
      <c r="I3108">
        <v>40.151090647951413</v>
      </c>
      <c r="J3108">
        <v>7.4335672741278032</v>
      </c>
      <c r="K3108">
        <v>5.5617645319064666</v>
      </c>
    </row>
    <row r="3109" spans="1:11" x14ac:dyDescent="0.35">
      <c r="A3109" s="3">
        <v>43773</v>
      </c>
      <c r="B3109">
        <v>9.3688590396356553</v>
      </c>
      <c r="C3109">
        <v>32.49647819145779</v>
      </c>
      <c r="D3109">
        <v>18.674110664484498</v>
      </c>
      <c r="E3109">
        <v>25.342913802820071</v>
      </c>
      <c r="F3109">
        <v>3.5948931175031968</v>
      </c>
      <c r="G3109">
        <v>8.8650045448824635</v>
      </c>
      <c r="H3109">
        <v>22.736114812255479</v>
      </c>
      <c r="I3109">
        <v>40.068502584914313</v>
      </c>
      <c r="J3109">
        <v>7.5558543237702374</v>
      </c>
      <c r="K3109">
        <v>5.3001088187878098</v>
      </c>
    </row>
    <row r="3110" spans="1:11" x14ac:dyDescent="0.35">
      <c r="A3110" s="3">
        <v>43774</v>
      </c>
      <c r="B3110">
        <v>9.5307209357891089</v>
      </c>
      <c r="C3110">
        <v>32.599930456999857</v>
      </c>
      <c r="D3110">
        <v>19.110432410626011</v>
      </c>
      <c r="E3110">
        <v>25.296388781216901</v>
      </c>
      <c r="F3110">
        <v>3.67509692510398</v>
      </c>
      <c r="G3110">
        <v>8.9458764258912691</v>
      </c>
      <c r="H3110">
        <v>22.721003531003259</v>
      </c>
      <c r="I3110">
        <v>39.814540601053373</v>
      </c>
      <c r="J3110">
        <v>7.7360625782134624</v>
      </c>
      <c r="K3110">
        <v>5.3100847705009846</v>
      </c>
    </row>
    <row r="3111" spans="1:11" x14ac:dyDescent="0.35">
      <c r="A3111" s="3">
        <v>43775</v>
      </c>
      <c r="B3111">
        <v>8.6650733414618255</v>
      </c>
      <c r="C3111">
        <v>32.199210468731039</v>
      </c>
      <c r="D3111">
        <v>18.657349461423589</v>
      </c>
      <c r="E3111">
        <v>25.065775236052449</v>
      </c>
      <c r="F3111">
        <v>3.7528252608921089</v>
      </c>
      <c r="G3111">
        <v>8.9950376754159755</v>
      </c>
      <c r="H3111">
        <v>22.676992855920322</v>
      </c>
      <c r="I3111">
        <v>39.287872543517643</v>
      </c>
      <c r="J3111">
        <v>7.8831271384563868</v>
      </c>
      <c r="K3111">
        <v>5.2054031137905241</v>
      </c>
    </row>
    <row r="3112" spans="1:11" x14ac:dyDescent="0.35">
      <c r="A3112" s="3">
        <v>43776</v>
      </c>
      <c r="B3112">
        <v>8.5930705903336104</v>
      </c>
      <c r="C3112">
        <v>32.19674242478861</v>
      </c>
      <c r="D3112">
        <v>18.524160754557311</v>
      </c>
      <c r="E3112">
        <v>25.628811470939961</v>
      </c>
      <c r="F3112">
        <v>3.778271602447032</v>
      </c>
      <c r="G3112">
        <v>8.9495693819444071</v>
      </c>
      <c r="H3112">
        <v>22.692010054543349</v>
      </c>
      <c r="I3112">
        <v>40.086906721991618</v>
      </c>
      <c r="J3112">
        <v>7.8838335961100077</v>
      </c>
      <c r="K3112">
        <v>5.097425088768877</v>
      </c>
    </row>
    <row r="3113" spans="1:11" x14ac:dyDescent="0.35">
      <c r="A3113" s="3">
        <v>43777</v>
      </c>
      <c r="B3113">
        <v>8.1737600831614756</v>
      </c>
      <c r="C3113">
        <v>33.00181283204072</v>
      </c>
      <c r="D3113">
        <v>18.32144014988646</v>
      </c>
      <c r="E3113">
        <v>26.137874963485729</v>
      </c>
      <c r="F3113">
        <v>3.8175310278657082</v>
      </c>
      <c r="G3113">
        <v>9.1952765987386016</v>
      </c>
      <c r="H3113">
        <v>22.66267687730544</v>
      </c>
      <c r="I3113">
        <v>40.320211989354199</v>
      </c>
      <c r="J3113">
        <v>7.8722708794397143</v>
      </c>
      <c r="K3113">
        <v>4.8250528385670277</v>
      </c>
    </row>
    <row r="3114" spans="1:11" x14ac:dyDescent="0.35">
      <c r="A3114" s="3">
        <v>43778</v>
      </c>
      <c r="B3114">
        <v>8.5060772583327218</v>
      </c>
      <c r="C3114">
        <v>32.758419806845573</v>
      </c>
      <c r="D3114">
        <v>18.841938390308918</v>
      </c>
      <c r="E3114">
        <v>25.941054199592362</v>
      </c>
      <c r="F3114">
        <v>3.7250803276125821</v>
      </c>
      <c r="G3114">
        <v>9.7299590800913744</v>
      </c>
      <c r="H3114">
        <v>22.717146472097209</v>
      </c>
      <c r="I3114">
        <v>40.406248262834701</v>
      </c>
      <c r="J3114">
        <v>7.5030819905914656</v>
      </c>
      <c r="K3114">
        <v>4.6567151406313139</v>
      </c>
    </row>
    <row r="3115" spans="1:11" x14ac:dyDescent="0.35">
      <c r="A3115" s="3">
        <v>43779</v>
      </c>
      <c r="B3115">
        <v>8.8324158959668431</v>
      </c>
      <c r="C3115">
        <v>32.839977903164311</v>
      </c>
      <c r="D3115">
        <v>19.47036848313585</v>
      </c>
      <c r="E3115">
        <v>25.757251299187029</v>
      </c>
      <c r="F3115">
        <v>4.1246740788271046</v>
      </c>
      <c r="G3115">
        <v>9.888774004282725</v>
      </c>
      <c r="H3115">
        <v>22.76395877365777</v>
      </c>
      <c r="I3115">
        <v>40.42417723885989</v>
      </c>
      <c r="J3115">
        <v>7.5723108089633886</v>
      </c>
      <c r="K3115">
        <v>4.6215355976138683</v>
      </c>
    </row>
    <row r="3116" spans="1:11" x14ac:dyDescent="0.35">
      <c r="A3116" s="3">
        <v>43780</v>
      </c>
      <c r="B3116">
        <v>8.9155457432880798</v>
      </c>
      <c r="C3116">
        <v>32.843103412356143</v>
      </c>
      <c r="D3116">
        <v>19.81238305331556</v>
      </c>
      <c r="E3116">
        <v>25.650572455964259</v>
      </c>
      <c r="F3116">
        <v>3.871220809779941</v>
      </c>
      <c r="G3116">
        <v>9.9679124554851768</v>
      </c>
      <c r="H3116">
        <v>22.832014322989622</v>
      </c>
      <c r="I3116">
        <v>40.413609320767122</v>
      </c>
      <c r="J3116">
        <v>7.6921048763882638</v>
      </c>
      <c r="K3116">
        <v>4.6716431663646851</v>
      </c>
    </row>
    <row r="3117" spans="1:11" x14ac:dyDescent="0.35">
      <c r="A3117" s="3">
        <v>43781</v>
      </c>
      <c r="B3117">
        <v>9.2089179359082269</v>
      </c>
      <c r="C3117">
        <v>32.876639750724728</v>
      </c>
      <c r="D3117">
        <v>20.421423766707878</v>
      </c>
      <c r="E3117">
        <v>25.464431639394959</v>
      </c>
      <c r="F3117">
        <v>4.2519764990224704</v>
      </c>
      <c r="G3117">
        <v>10.0770038569856</v>
      </c>
      <c r="H3117">
        <v>22.858766160577289</v>
      </c>
      <c r="I3117">
        <v>40.248682830716056</v>
      </c>
      <c r="J3117">
        <v>7.7477435240942238</v>
      </c>
      <c r="K3117">
        <v>4.6616920445229262</v>
      </c>
    </row>
    <row r="3118" spans="1:11" x14ac:dyDescent="0.35">
      <c r="A3118" s="3">
        <v>43782</v>
      </c>
      <c r="B3118">
        <v>9.1178343614558273</v>
      </c>
      <c r="C3118">
        <v>33.554039987360227</v>
      </c>
      <c r="D3118">
        <v>19.9054905424282</v>
      </c>
      <c r="E3118">
        <v>25.53217118162469</v>
      </c>
      <c r="F3118">
        <v>4.2976965335818642</v>
      </c>
      <c r="G3118">
        <v>10.18066884792384</v>
      </c>
      <c r="H3118">
        <v>22.895437222337641</v>
      </c>
      <c r="I3118">
        <v>40.194406942256741</v>
      </c>
      <c r="J3118">
        <v>7.8225475340000727</v>
      </c>
      <c r="K3118">
        <v>4.6563632146409786</v>
      </c>
    </row>
    <row r="3119" spans="1:11" x14ac:dyDescent="0.35">
      <c r="A3119" s="3">
        <v>43783</v>
      </c>
      <c r="B3119">
        <v>9.1474949152090641</v>
      </c>
      <c r="C3119">
        <v>33.79883437294567</v>
      </c>
      <c r="D3119">
        <v>19.861199655933071</v>
      </c>
      <c r="E3119">
        <v>25.590439809289521</v>
      </c>
      <c r="F3119">
        <v>4.1815472845355126</v>
      </c>
      <c r="G3119">
        <v>10.284362365328651</v>
      </c>
      <c r="H3119">
        <v>22.901305966350009</v>
      </c>
      <c r="I3119">
        <v>39.88196464727595</v>
      </c>
      <c r="J3119">
        <v>7.7553957552849759</v>
      </c>
      <c r="K3119">
        <v>4.6785020752670397</v>
      </c>
    </row>
    <row r="3120" spans="1:11" x14ac:dyDescent="0.35">
      <c r="A3120" s="3">
        <v>43784</v>
      </c>
      <c r="B3120">
        <v>9.254363450949473</v>
      </c>
      <c r="C3120">
        <v>34.144149225542662</v>
      </c>
      <c r="D3120">
        <v>19.92740884944654</v>
      </c>
      <c r="E3120">
        <v>25.88023955132806</v>
      </c>
      <c r="F3120">
        <v>4.1859943935259416</v>
      </c>
      <c r="G3120">
        <v>10.685673498932781</v>
      </c>
      <c r="H3120">
        <v>22.942972282797019</v>
      </c>
      <c r="I3120">
        <v>40.488939402108059</v>
      </c>
      <c r="J3120">
        <v>7.7833854278420933</v>
      </c>
      <c r="K3120">
        <v>4.7377315869418206</v>
      </c>
    </row>
    <row r="3121" spans="1:11" x14ac:dyDescent="0.35">
      <c r="A3121" s="3">
        <v>43785</v>
      </c>
      <c r="B3121">
        <v>9.0431792097759338</v>
      </c>
      <c r="C3121">
        <v>33.824819614172497</v>
      </c>
      <c r="D3121">
        <v>19.62834969387438</v>
      </c>
      <c r="E3121">
        <v>25.71762892571406</v>
      </c>
      <c r="F3121">
        <v>4.1789728500602052</v>
      </c>
      <c r="G3121">
        <v>11.016757295334809</v>
      </c>
      <c r="H3121">
        <v>23.071518639837031</v>
      </c>
      <c r="I3121">
        <v>40.633555659332458</v>
      </c>
      <c r="J3121">
        <v>7.8244532375925511</v>
      </c>
      <c r="K3121">
        <v>4.8014714136847827</v>
      </c>
    </row>
    <row r="3122" spans="1:11" x14ac:dyDescent="0.35">
      <c r="A3122" s="3">
        <v>43786</v>
      </c>
      <c r="B3122">
        <v>8.6332824842696247</v>
      </c>
      <c r="C3122">
        <v>33.607855800906187</v>
      </c>
      <c r="D3122">
        <v>19.259572839571941</v>
      </c>
      <c r="E3122">
        <v>25.57097799793565</v>
      </c>
      <c r="F3122">
        <v>4.1239797662360154</v>
      </c>
      <c r="G3122">
        <v>10.986959386831799</v>
      </c>
      <c r="H3122">
        <v>23.287224910237541</v>
      </c>
      <c r="I3122">
        <v>40.673266434036101</v>
      </c>
      <c r="J3122">
        <v>7.9152533548882653</v>
      </c>
      <c r="K3122">
        <v>4.8114373503571732</v>
      </c>
    </row>
    <row r="3123" spans="1:11" x14ac:dyDescent="0.35">
      <c r="A3123" s="3">
        <v>43787</v>
      </c>
      <c r="B3123">
        <v>8.2940443453320096</v>
      </c>
      <c r="C3123">
        <v>33.386572782756993</v>
      </c>
      <c r="D3123">
        <v>19.011486051430818</v>
      </c>
      <c r="E3123">
        <v>25.41127955848939</v>
      </c>
      <c r="F3123">
        <v>4.1685334677225354</v>
      </c>
      <c r="G3123">
        <v>10.985567641970389</v>
      </c>
      <c r="H3123">
        <v>23.453478207321581</v>
      </c>
      <c r="I3123">
        <v>40.745132037022017</v>
      </c>
      <c r="J3123">
        <v>8.0088217049766435</v>
      </c>
      <c r="K3123">
        <v>4.804822198485593</v>
      </c>
    </row>
    <row r="3124" spans="1:11" x14ac:dyDescent="0.35">
      <c r="A3124" s="3">
        <v>43788</v>
      </c>
      <c r="B3124">
        <v>8.1188308549194304</v>
      </c>
      <c r="C3124">
        <v>33.270351607601789</v>
      </c>
      <c r="D3124">
        <v>18.56297183360001</v>
      </c>
      <c r="E3124">
        <v>25.309273682441439</v>
      </c>
      <c r="F3124">
        <v>4.1490964118763767</v>
      </c>
      <c r="G3124">
        <v>11.018215343651271</v>
      </c>
      <c r="H3124">
        <v>23.567463442778021</v>
      </c>
      <c r="I3124">
        <v>40.741693583254573</v>
      </c>
      <c r="J3124">
        <v>8.0641815710100779</v>
      </c>
      <c r="K3124">
        <v>4.7116290569595556</v>
      </c>
    </row>
    <row r="3125" spans="1:11" x14ac:dyDescent="0.35">
      <c r="A3125" s="3">
        <v>43789</v>
      </c>
      <c r="B3125">
        <v>7.7032081270499484</v>
      </c>
      <c r="C3125">
        <v>32.817098027191783</v>
      </c>
      <c r="D3125">
        <v>19.288573121471799</v>
      </c>
      <c r="E3125">
        <v>24.741726596039602</v>
      </c>
      <c r="F3125">
        <v>4.1550572315650331</v>
      </c>
      <c r="G3125">
        <v>11.07024055293822</v>
      </c>
      <c r="H3125">
        <v>23.65551924181565</v>
      </c>
      <c r="I3125">
        <v>40.612905401381653</v>
      </c>
      <c r="J3125">
        <v>8.1016142769530344</v>
      </c>
      <c r="K3125">
        <v>4.5960567250542477</v>
      </c>
    </row>
    <row r="3126" spans="1:11" x14ac:dyDescent="0.35">
      <c r="A3126" s="3">
        <v>43790</v>
      </c>
      <c r="B3126">
        <v>8.1488278958786182</v>
      </c>
      <c r="C3126">
        <v>32.376260656033068</v>
      </c>
      <c r="D3126">
        <v>19.005950557443651</v>
      </c>
      <c r="E3126">
        <v>24.706095504373799</v>
      </c>
      <c r="F3126">
        <v>4.4960539241103303</v>
      </c>
      <c r="G3126">
        <v>10.68509352098385</v>
      </c>
      <c r="H3126">
        <v>23.643014111876969</v>
      </c>
      <c r="I3126">
        <v>40.818309876402253</v>
      </c>
      <c r="J3126">
        <v>8.0829091095334924</v>
      </c>
      <c r="K3126">
        <v>4.4780632712417461</v>
      </c>
    </row>
    <row r="3127" spans="1:11" x14ac:dyDescent="0.35">
      <c r="A3127" s="3">
        <v>43791</v>
      </c>
      <c r="B3127">
        <v>7.4314474441257294</v>
      </c>
      <c r="C3127">
        <v>32.186113035693623</v>
      </c>
      <c r="D3127">
        <v>19.12268154783683</v>
      </c>
      <c r="E3127">
        <v>24.978489269625641</v>
      </c>
      <c r="F3127">
        <v>4.4751778713815762</v>
      </c>
      <c r="G3127">
        <v>10.89095442601092</v>
      </c>
      <c r="H3127">
        <v>23.586467835614489</v>
      </c>
      <c r="I3127">
        <v>41.196498689779062</v>
      </c>
      <c r="J3127">
        <v>8.3323118549766875</v>
      </c>
      <c r="K3127">
        <v>4.4628371541655056</v>
      </c>
    </row>
    <row r="3128" spans="1:11" x14ac:dyDescent="0.35">
      <c r="A3128" s="3">
        <v>43792</v>
      </c>
      <c r="B3128">
        <v>7.8997269032158561</v>
      </c>
      <c r="C3128">
        <v>31.554231525421649</v>
      </c>
      <c r="D3128">
        <v>19.132638154783201</v>
      </c>
      <c r="E3128">
        <v>24.26598493457406</v>
      </c>
      <c r="F3128">
        <v>4.3001627120111809</v>
      </c>
      <c r="G3128">
        <v>10.744552924708341</v>
      </c>
      <c r="H3128">
        <v>23.567486469471181</v>
      </c>
      <c r="I3128">
        <v>41.402691823733598</v>
      </c>
      <c r="J3128">
        <v>8.3736898618995532</v>
      </c>
      <c r="K3128">
        <v>4.4388275947686324</v>
      </c>
    </row>
    <row r="3129" spans="1:11" x14ac:dyDescent="0.35">
      <c r="A3129" s="3">
        <v>43793</v>
      </c>
      <c r="B3129">
        <v>7.7273099884738823</v>
      </c>
      <c r="C3129">
        <v>31.66821801130471</v>
      </c>
      <c r="D3129">
        <v>18.68153590266952</v>
      </c>
      <c r="E3129">
        <v>24.009239660726369</v>
      </c>
      <c r="F3129">
        <v>4.4953071478822091</v>
      </c>
      <c r="G3129">
        <v>10.85032752692323</v>
      </c>
      <c r="H3129">
        <v>23.64115817426493</v>
      </c>
      <c r="I3129">
        <v>41.608287095694102</v>
      </c>
      <c r="J3129">
        <v>7.6124870426314706</v>
      </c>
      <c r="K3129">
        <v>4.4076749629095877</v>
      </c>
    </row>
    <row r="3130" spans="1:11" x14ac:dyDescent="0.35">
      <c r="A3130" s="3">
        <v>43794</v>
      </c>
      <c r="B3130">
        <v>7.823712824931297</v>
      </c>
      <c r="C3130">
        <v>31.583104995634489</v>
      </c>
      <c r="D3130">
        <v>18.754388958122</v>
      </c>
      <c r="E3130">
        <v>23.542483147305731</v>
      </c>
      <c r="F3130">
        <v>4.2730810988087473</v>
      </c>
      <c r="G3130">
        <v>10.95836009210683</v>
      </c>
      <c r="H3130">
        <v>23.747512337214179</v>
      </c>
      <c r="I3130">
        <v>41.769244320744832</v>
      </c>
      <c r="J3130">
        <v>6.9370304233453366</v>
      </c>
      <c r="K3130">
        <v>4.5231621645559139</v>
      </c>
    </row>
    <row r="3131" spans="1:11" x14ac:dyDescent="0.35">
      <c r="A3131" s="3">
        <v>43795</v>
      </c>
      <c r="B3131">
        <v>7.8041272038696796</v>
      </c>
      <c r="C3131">
        <v>31.666960841514129</v>
      </c>
      <c r="D3131">
        <v>18.69202404592297</v>
      </c>
      <c r="E3131">
        <v>23.291080243794081</v>
      </c>
      <c r="F3131">
        <v>4.3085868904523323</v>
      </c>
      <c r="G3131">
        <v>11.026269518485909</v>
      </c>
      <c r="H3131">
        <v>23.891635789407712</v>
      </c>
      <c r="I3131">
        <v>42.003828524393263</v>
      </c>
      <c r="J3131">
        <v>6.4133240324370053</v>
      </c>
      <c r="K3131">
        <v>4.5096816592973159</v>
      </c>
    </row>
    <row r="3132" spans="1:11" x14ac:dyDescent="0.35">
      <c r="A3132" s="3">
        <v>43796</v>
      </c>
      <c r="B3132">
        <v>7.5743907892819289</v>
      </c>
      <c r="C3132">
        <v>29.82437901225267</v>
      </c>
      <c r="D3132">
        <v>18.366639362135562</v>
      </c>
      <c r="E3132">
        <v>22.2152242835833</v>
      </c>
      <c r="F3132">
        <v>4.2521767851197643</v>
      </c>
      <c r="G3132">
        <v>11.06078499477915</v>
      </c>
      <c r="H3132">
        <v>24.03931307453794</v>
      </c>
      <c r="I3132">
        <v>42.23953551303866</v>
      </c>
      <c r="J3132">
        <v>5.9440368942193196</v>
      </c>
      <c r="K3132">
        <v>4.4100770667785376</v>
      </c>
    </row>
    <row r="3133" spans="1:11" x14ac:dyDescent="0.35">
      <c r="A3133" s="3">
        <v>43797</v>
      </c>
      <c r="B3133">
        <v>7.4866527819843514</v>
      </c>
      <c r="C3133">
        <v>29.645631931647038</v>
      </c>
      <c r="D3133">
        <v>18.600960183949731</v>
      </c>
      <c r="E3133">
        <v>22.520018581722638</v>
      </c>
      <c r="F3133">
        <v>4.2455574259188253</v>
      </c>
      <c r="G3133">
        <v>11.12470194076932</v>
      </c>
      <c r="H3133">
        <v>24.28477364925747</v>
      </c>
      <c r="I3133">
        <v>43.29738962261316</v>
      </c>
      <c r="J3133">
        <v>5.5954820540626162</v>
      </c>
      <c r="K3133">
        <v>3.9663171371612762</v>
      </c>
    </row>
    <row r="3134" spans="1:11" x14ac:dyDescent="0.35">
      <c r="A3134" s="3">
        <v>43798</v>
      </c>
      <c r="B3134">
        <v>7.4229806242956888</v>
      </c>
      <c r="C3134">
        <v>29.676054127088289</v>
      </c>
      <c r="D3134">
        <v>18.779357837901038</v>
      </c>
      <c r="E3134">
        <v>22.58605099204388</v>
      </c>
      <c r="F3134">
        <v>3.912971555347708</v>
      </c>
      <c r="G3134">
        <v>11.253733388986531</v>
      </c>
      <c r="H3134">
        <v>24.137031734281539</v>
      </c>
      <c r="I3134">
        <v>42.992081651286128</v>
      </c>
      <c r="J3134">
        <v>6.2577678072564034</v>
      </c>
      <c r="K3134">
        <v>4.1883507237116948</v>
      </c>
    </row>
    <row r="3135" spans="1:11" x14ac:dyDescent="0.35">
      <c r="A3135" s="3">
        <v>43799</v>
      </c>
      <c r="B3135">
        <v>7.4172152966012623</v>
      </c>
      <c r="C3135">
        <v>30.255978621105339</v>
      </c>
      <c r="D3135">
        <v>18.784990250764618</v>
      </c>
      <c r="E3135">
        <v>23.153262577860239</v>
      </c>
      <c r="F3135">
        <v>3.9925970515217801</v>
      </c>
      <c r="G3135">
        <v>11.259869221473011</v>
      </c>
      <c r="H3135">
        <v>24.062870612624799</v>
      </c>
      <c r="I3135">
        <v>42.457491783029013</v>
      </c>
      <c r="J3135">
        <v>7.0694560068030636</v>
      </c>
      <c r="K3135">
        <v>3.745070578313181</v>
      </c>
    </row>
    <row r="3136" spans="1:11" x14ac:dyDescent="0.35">
      <c r="A3136" s="3">
        <v>43800</v>
      </c>
      <c r="B3136">
        <v>7.4792549736149274</v>
      </c>
      <c r="C3136">
        <v>30.513026422615869</v>
      </c>
      <c r="D3136">
        <v>19.048550509863471</v>
      </c>
      <c r="E3136">
        <v>23.529139944540169</v>
      </c>
      <c r="F3136">
        <v>4.0164258687641166</v>
      </c>
      <c r="G3136">
        <v>11.2866500752957</v>
      </c>
      <c r="H3136">
        <v>23.012650099433369</v>
      </c>
      <c r="I3136">
        <v>42.551420908674267</v>
      </c>
      <c r="J3136">
        <v>6.9268833514475006</v>
      </c>
      <c r="K3136">
        <v>4.1116440970316139</v>
      </c>
    </row>
    <row r="3137" spans="1:11" x14ac:dyDescent="0.35">
      <c r="A3137" s="3">
        <v>43801</v>
      </c>
      <c r="B3137">
        <v>7.5373071512336596</v>
      </c>
      <c r="C3137">
        <v>30.768837648542291</v>
      </c>
      <c r="D3137">
        <v>19.331145668655971</v>
      </c>
      <c r="E3137">
        <v>23.908492527903491</v>
      </c>
      <c r="F3137">
        <v>4.0389555918980449</v>
      </c>
      <c r="G3137">
        <v>11.3719186698823</v>
      </c>
      <c r="H3137">
        <v>21.942806785565448</v>
      </c>
      <c r="I3137">
        <v>42.606830241337811</v>
      </c>
      <c r="J3137">
        <v>6.885850813098072</v>
      </c>
      <c r="K3137">
        <v>4.4124057986426521</v>
      </c>
    </row>
    <row r="3138" spans="1:11" x14ac:dyDescent="0.35">
      <c r="A3138" s="3">
        <v>43802</v>
      </c>
      <c r="B3138">
        <v>7.6284122772705123</v>
      </c>
      <c r="C3138">
        <v>31.02835882345963</v>
      </c>
      <c r="D3138">
        <v>19.595630002805301</v>
      </c>
      <c r="E3138">
        <v>24.291794940487001</v>
      </c>
      <c r="F3138">
        <v>4.1054592142614172</v>
      </c>
      <c r="G3138">
        <v>11.49124120002371</v>
      </c>
      <c r="H3138">
        <v>20.92678716441096</v>
      </c>
      <c r="I3138">
        <v>42.519677316920827</v>
      </c>
      <c r="J3138">
        <v>6.8836594702264584</v>
      </c>
      <c r="K3138">
        <v>4.7112487115779018</v>
      </c>
    </row>
    <row r="3139" spans="1:11" x14ac:dyDescent="0.35">
      <c r="A3139" s="3">
        <v>43803</v>
      </c>
      <c r="B3139">
        <v>7.948483502729788</v>
      </c>
      <c r="C3139">
        <v>32.332749895850888</v>
      </c>
      <c r="D3139">
        <v>18.881686068581232</v>
      </c>
      <c r="E3139">
        <v>25.930883445329151</v>
      </c>
      <c r="F3139">
        <v>4.2290737806530014</v>
      </c>
      <c r="G3139">
        <v>11.620460389467601</v>
      </c>
      <c r="H3139">
        <v>19.976552294429901</v>
      </c>
      <c r="I3139">
        <v>42.270659630973377</v>
      </c>
      <c r="J3139">
        <v>6.8859273110335533</v>
      </c>
      <c r="K3139">
        <v>4.8823196672606306</v>
      </c>
    </row>
    <row r="3140" spans="1:11" x14ac:dyDescent="0.35">
      <c r="A3140" s="3">
        <v>43804</v>
      </c>
      <c r="B3140">
        <v>7.911458752916686</v>
      </c>
      <c r="C3140">
        <v>31.579633540721421</v>
      </c>
      <c r="D3140">
        <v>18.80115293082774</v>
      </c>
      <c r="E3140">
        <v>25.691094221132769</v>
      </c>
      <c r="F3140">
        <v>3.3080665749955851</v>
      </c>
      <c r="G3140">
        <v>11.49568855498312</v>
      </c>
      <c r="H3140">
        <v>18.924774427178431</v>
      </c>
      <c r="I3140">
        <v>42.514444523863723</v>
      </c>
      <c r="J3140">
        <v>7.4484746515538331</v>
      </c>
      <c r="K3140">
        <v>5.157659109118903</v>
      </c>
    </row>
    <row r="3141" spans="1:11" x14ac:dyDescent="0.35">
      <c r="A3141" s="3">
        <v>43805</v>
      </c>
      <c r="B3141">
        <v>6.8246826962609077</v>
      </c>
      <c r="C3141">
        <v>33.459168114932908</v>
      </c>
      <c r="D3141">
        <v>18.729203919020101</v>
      </c>
      <c r="E3141">
        <v>25.763729657651002</v>
      </c>
      <c r="F3141">
        <v>3.2735341206451358</v>
      </c>
      <c r="G3141">
        <v>11.70069723961528</v>
      </c>
      <c r="H3141">
        <v>19.74299494419656</v>
      </c>
      <c r="I3141">
        <v>42.31050379817701</v>
      </c>
      <c r="J3141">
        <v>7.2474458851649732</v>
      </c>
      <c r="K3141">
        <v>4.7471437156289946</v>
      </c>
    </row>
    <row r="3142" spans="1:11" x14ac:dyDescent="0.35">
      <c r="A3142" s="3">
        <v>43806</v>
      </c>
      <c r="B3142">
        <v>6.2366101736633341</v>
      </c>
      <c r="C3142">
        <v>33.808305675544922</v>
      </c>
      <c r="D3142">
        <v>17.96964515597362</v>
      </c>
      <c r="E3142">
        <v>25.831518788144709</v>
      </c>
      <c r="F3142">
        <v>3.2440563799301851</v>
      </c>
      <c r="G3142">
        <v>11.66132870516596</v>
      </c>
      <c r="H3142">
        <v>17.95983932571713</v>
      </c>
      <c r="I3142">
        <v>42.104344656742363</v>
      </c>
      <c r="J3142">
        <v>7.2282294576175712</v>
      </c>
      <c r="K3142">
        <v>4.8008872354200438</v>
      </c>
    </row>
    <row r="3143" spans="1:11" x14ac:dyDescent="0.35">
      <c r="A3143" s="3">
        <v>43807</v>
      </c>
      <c r="B3143">
        <v>6.3446230276087983</v>
      </c>
      <c r="C3143">
        <v>33.810189104529407</v>
      </c>
      <c r="D3143">
        <v>17.896978773592661</v>
      </c>
      <c r="E3143">
        <v>25.758598395480568</v>
      </c>
      <c r="F3143">
        <v>3.471363961629542</v>
      </c>
      <c r="G3143">
        <v>11.644850963869629</v>
      </c>
      <c r="H3143">
        <v>19.247794117158481</v>
      </c>
      <c r="I3143">
        <v>41.660495746116752</v>
      </c>
      <c r="J3143">
        <v>7.1300899764019556</v>
      </c>
      <c r="K3143">
        <v>4.8769775976562224</v>
      </c>
    </row>
    <row r="3144" spans="1:11" x14ac:dyDescent="0.35">
      <c r="A3144" s="3">
        <v>43808</v>
      </c>
      <c r="B3144">
        <v>6.4063898167000604</v>
      </c>
      <c r="C3144">
        <v>33.833083073772663</v>
      </c>
      <c r="D3144">
        <v>17.714554592586481</v>
      </c>
      <c r="E3144">
        <v>25.715764985852079</v>
      </c>
      <c r="F3144">
        <v>3.3716648985008679</v>
      </c>
      <c r="G3144">
        <v>11.63861988347915</v>
      </c>
      <c r="H3144">
        <v>20.216903503869069</v>
      </c>
      <c r="I3144">
        <v>41.220747005454342</v>
      </c>
      <c r="J3144">
        <v>7.044834289265606</v>
      </c>
      <c r="K3144">
        <v>4.8571627036477976</v>
      </c>
    </row>
    <row r="3145" spans="1:11" x14ac:dyDescent="0.35">
      <c r="A3145" s="3">
        <v>43809</v>
      </c>
      <c r="B3145">
        <v>6.4519621054524281</v>
      </c>
      <c r="C3145">
        <v>33.82302939795877</v>
      </c>
      <c r="D3145">
        <v>17.651949692589369</v>
      </c>
      <c r="E3145">
        <v>25.63648684563595</v>
      </c>
      <c r="F3145">
        <v>3.4950314067212629</v>
      </c>
      <c r="G3145">
        <v>11.65137790615473</v>
      </c>
      <c r="H3145">
        <v>20.94081564441516</v>
      </c>
      <c r="I3145">
        <v>40.831579687718978</v>
      </c>
      <c r="J3145">
        <v>7.0037557268759336</v>
      </c>
      <c r="K3145">
        <v>4.9741499818831096</v>
      </c>
    </row>
    <row r="3146" spans="1:11" x14ac:dyDescent="0.35">
      <c r="A3146" s="3">
        <v>43810</v>
      </c>
      <c r="B3146">
        <v>5.9812409432831011</v>
      </c>
      <c r="C3146">
        <v>33.855469273799137</v>
      </c>
      <c r="D3146">
        <v>17.712601033919029</v>
      </c>
      <c r="E3146">
        <v>25.929827900565041</v>
      </c>
      <c r="F3146">
        <v>3.512635947530204</v>
      </c>
      <c r="G3146">
        <v>11.674462984541121</v>
      </c>
      <c r="H3146">
        <v>21.486733968786361</v>
      </c>
      <c r="I3146">
        <v>40.282992670020853</v>
      </c>
      <c r="J3146">
        <v>6.9490563135205932</v>
      </c>
      <c r="K3146">
        <v>4.9999349356035676</v>
      </c>
    </row>
    <row r="3147" spans="1:11" x14ac:dyDescent="0.35">
      <c r="A3147" s="3">
        <v>43811</v>
      </c>
      <c r="B3147">
        <v>6.0415690829176842</v>
      </c>
      <c r="C3147">
        <v>34.242510816798863</v>
      </c>
      <c r="D3147">
        <v>17.697551552019611</v>
      </c>
      <c r="E3147">
        <v>26.11781463011717</v>
      </c>
      <c r="F3147">
        <v>3.419249953525894</v>
      </c>
      <c r="G3147">
        <v>11.389247190746991</v>
      </c>
      <c r="H3147">
        <v>21.723775574172329</v>
      </c>
      <c r="I3147">
        <v>39.455139683249527</v>
      </c>
      <c r="J3147">
        <v>6.667809106894067</v>
      </c>
      <c r="K3147">
        <v>4.9508854234433546</v>
      </c>
    </row>
    <row r="3148" spans="1:11" x14ac:dyDescent="0.35">
      <c r="A3148" s="3">
        <v>43812</v>
      </c>
      <c r="B3148">
        <v>5.6357305384913943</v>
      </c>
      <c r="C3148">
        <v>33.728738364660693</v>
      </c>
      <c r="D3148">
        <v>20.975986898696</v>
      </c>
      <c r="E3148">
        <v>26.181392487405201</v>
      </c>
      <c r="F3148">
        <v>3.4612334022066169</v>
      </c>
      <c r="G3148">
        <v>5.654834176745724</v>
      </c>
      <c r="H3148">
        <v>22.082010594637079</v>
      </c>
      <c r="I3148">
        <v>38.960538273239443</v>
      </c>
      <c r="J3148">
        <v>6.295079928731881</v>
      </c>
      <c r="K3148">
        <v>5.086181128026003</v>
      </c>
    </row>
    <row r="3149" spans="1:11" x14ac:dyDescent="0.35">
      <c r="A3149" s="3">
        <v>43813</v>
      </c>
      <c r="B3149">
        <v>5.643363132349819</v>
      </c>
      <c r="C3149">
        <v>32.760596260833239</v>
      </c>
      <c r="D3149">
        <v>20.77606054943287</v>
      </c>
      <c r="E3149">
        <v>26.567873118180259</v>
      </c>
      <c r="F3149">
        <v>3.334459449238012</v>
      </c>
      <c r="G3149">
        <v>3.832672005963059</v>
      </c>
      <c r="H3149">
        <v>19.274617570493561</v>
      </c>
      <c r="I3149">
        <v>44.286805431572077</v>
      </c>
      <c r="J3149">
        <v>5.864271675284991</v>
      </c>
      <c r="K3149">
        <v>5.12102652948849</v>
      </c>
    </row>
    <row r="3150" spans="1:11" x14ac:dyDescent="0.35">
      <c r="A3150" s="3">
        <v>43814</v>
      </c>
      <c r="B3150">
        <v>5.8293190729555242</v>
      </c>
      <c r="C3150">
        <v>32.51108083018002</v>
      </c>
      <c r="D3150">
        <v>19.99482505204638</v>
      </c>
      <c r="E3150">
        <v>26.63379671917647</v>
      </c>
      <c r="F3150">
        <v>3.611302187547019</v>
      </c>
      <c r="G3150">
        <v>4.0535953265059979</v>
      </c>
      <c r="H3150">
        <v>18.117730315269512</v>
      </c>
      <c r="I3150">
        <v>43.379906920324594</v>
      </c>
      <c r="J3150">
        <v>6.4951047320521811</v>
      </c>
      <c r="K3150">
        <v>5.2638815707387474</v>
      </c>
    </row>
    <row r="3151" spans="1:11" x14ac:dyDescent="0.35">
      <c r="A3151" s="3">
        <v>43815</v>
      </c>
      <c r="B3151">
        <v>5.7375290957975853</v>
      </c>
      <c r="C3151">
        <v>32.160554304357582</v>
      </c>
      <c r="D3151">
        <v>19.590696247550149</v>
      </c>
      <c r="E3151">
        <v>26.679113015490231</v>
      </c>
      <c r="F3151">
        <v>3.171883161436361</v>
      </c>
      <c r="G3151">
        <v>4.5197652107371002</v>
      </c>
      <c r="H3151">
        <v>17.371530956723841</v>
      </c>
      <c r="I3151">
        <v>42.410436819056137</v>
      </c>
      <c r="J3151">
        <v>7.3140204470529353</v>
      </c>
      <c r="K3151">
        <v>5.3024189052550819</v>
      </c>
    </row>
    <row r="3152" spans="1:11" x14ac:dyDescent="0.35">
      <c r="A3152" s="3">
        <v>43816</v>
      </c>
      <c r="B3152">
        <v>5.7945905842945162</v>
      </c>
      <c r="C3152">
        <v>31.95924916140493</v>
      </c>
      <c r="D3152">
        <v>18.917123122178928</v>
      </c>
      <c r="E3152">
        <v>26.733884796715088</v>
      </c>
      <c r="F3152">
        <v>2.9721471327047069</v>
      </c>
      <c r="G3152">
        <v>5.1548282034539046</v>
      </c>
      <c r="H3152">
        <v>16.90860065264031</v>
      </c>
      <c r="I3152">
        <v>41.080449778811477</v>
      </c>
      <c r="J3152">
        <v>8.0999772913354882</v>
      </c>
      <c r="K3152">
        <v>5.6860947526978149</v>
      </c>
    </row>
    <row r="3153" spans="1:11" x14ac:dyDescent="0.35">
      <c r="A3153" s="3">
        <v>43817</v>
      </c>
      <c r="B3153">
        <v>5.7273186299439578</v>
      </c>
      <c r="C3153">
        <v>31.795234686653369</v>
      </c>
      <c r="D3153">
        <v>19.619407256873419</v>
      </c>
      <c r="E3153">
        <v>26.522834110144789</v>
      </c>
      <c r="F3153">
        <v>4.9093182399005846</v>
      </c>
      <c r="G3153">
        <v>5.751314596783299</v>
      </c>
      <c r="H3153">
        <v>16.691093768023411</v>
      </c>
      <c r="I3153">
        <v>39.952415502525078</v>
      </c>
      <c r="J3153">
        <v>9.0017957250633227</v>
      </c>
      <c r="K3153">
        <v>5.3784721619927858</v>
      </c>
    </row>
    <row r="3154" spans="1:11" x14ac:dyDescent="0.35">
      <c r="A3154" s="3">
        <v>43818</v>
      </c>
      <c r="B3154">
        <v>5.6930778019100803</v>
      </c>
      <c r="C3154">
        <v>31.747672299452919</v>
      </c>
      <c r="D3154">
        <v>19.27886287026859</v>
      </c>
      <c r="E3154">
        <v>26.53400386152104</v>
      </c>
      <c r="F3154">
        <v>5.2095955037510038</v>
      </c>
      <c r="G3154">
        <v>5.5854946236522931</v>
      </c>
      <c r="H3154">
        <v>16.738685496605552</v>
      </c>
      <c r="I3154">
        <v>47.898442510459191</v>
      </c>
      <c r="J3154">
        <v>9.5862041777774536</v>
      </c>
      <c r="K3154">
        <v>5.9159394712384694</v>
      </c>
    </row>
    <row r="3155" spans="1:11" x14ac:dyDescent="0.35">
      <c r="A3155" s="3">
        <v>43819</v>
      </c>
      <c r="B3155">
        <v>5.7368219470110287</v>
      </c>
      <c r="C3155">
        <v>31.971324476163201</v>
      </c>
      <c r="D3155">
        <v>19.812219512292739</v>
      </c>
      <c r="E3155">
        <v>26.457323376736699</v>
      </c>
      <c r="F3155">
        <v>5.0619176969384174</v>
      </c>
      <c r="G3155">
        <v>5.8812880144226209</v>
      </c>
      <c r="H3155">
        <v>17.01382053828782</v>
      </c>
      <c r="I3155">
        <v>48.747488926137208</v>
      </c>
      <c r="J3155">
        <v>10.016875473092</v>
      </c>
      <c r="K3155">
        <v>5.21014213560054</v>
      </c>
    </row>
    <row r="3156" spans="1:11" x14ac:dyDescent="0.35">
      <c r="A3156" s="3">
        <v>43820</v>
      </c>
      <c r="B3156">
        <v>5.7467189577900504</v>
      </c>
      <c r="C3156">
        <v>32.35126354617622</v>
      </c>
      <c r="D3156">
        <v>19.40761749935146</v>
      </c>
      <c r="E3156">
        <v>26.601793055315881</v>
      </c>
      <c r="F3156">
        <v>5.0999370142710037</v>
      </c>
      <c r="G3156">
        <v>6.0173326148672182</v>
      </c>
      <c r="H3156">
        <v>16.80012890049829</v>
      </c>
      <c r="I3156">
        <v>48.975199397966847</v>
      </c>
      <c r="J3156">
        <v>9.9898107095767088</v>
      </c>
      <c r="K3156">
        <v>5.0475661675916514</v>
      </c>
    </row>
    <row r="3157" spans="1:11" x14ac:dyDescent="0.35">
      <c r="A3157" s="3">
        <v>43821</v>
      </c>
      <c r="B3157">
        <v>5.832857937742693</v>
      </c>
      <c r="C3157">
        <v>32.408889166533392</v>
      </c>
      <c r="D3157">
        <v>19.371292872582739</v>
      </c>
      <c r="E3157">
        <v>26.706750733194909</v>
      </c>
      <c r="F3157">
        <v>5.0011661275050869</v>
      </c>
      <c r="G3157">
        <v>6.2077027312701967</v>
      </c>
      <c r="H3157">
        <v>16.830967236740641</v>
      </c>
      <c r="I3157">
        <v>49.64190124261205</v>
      </c>
      <c r="J3157">
        <v>9.9071091084601122</v>
      </c>
      <c r="K3157">
        <v>5.0089789663325908</v>
      </c>
    </row>
    <row r="3158" spans="1:11" x14ac:dyDescent="0.35">
      <c r="A3158" s="3">
        <v>43822</v>
      </c>
      <c r="B3158">
        <v>5.6482586714517318</v>
      </c>
      <c r="C3158">
        <v>32.413763583362091</v>
      </c>
      <c r="D3158">
        <v>19.42487297460535</v>
      </c>
      <c r="E3158">
        <v>26.805748478220458</v>
      </c>
      <c r="F3158">
        <v>5.0017453619027767</v>
      </c>
      <c r="G3158">
        <v>6.3049250881091092</v>
      </c>
      <c r="H3158">
        <v>16.797163493768931</v>
      </c>
      <c r="I3158">
        <v>50.91330990111954</v>
      </c>
      <c r="J3158">
        <v>10.109747850757071</v>
      </c>
      <c r="K3158">
        <v>4.9657824634587922</v>
      </c>
    </row>
    <row r="3159" spans="1:11" x14ac:dyDescent="0.35">
      <c r="A3159" s="3">
        <v>43823</v>
      </c>
      <c r="B3159">
        <v>5.6685470168564374</v>
      </c>
      <c r="C3159">
        <v>32.482938981181213</v>
      </c>
      <c r="D3159">
        <v>19.40732197264153</v>
      </c>
      <c r="E3159">
        <v>26.918342110442481</v>
      </c>
      <c r="F3159">
        <v>4.99994213675767</v>
      </c>
      <c r="G3159">
        <v>6.3702562973683969</v>
      </c>
      <c r="H3159">
        <v>16.811252353262251</v>
      </c>
      <c r="I3159">
        <v>51.032424250087857</v>
      </c>
      <c r="J3159">
        <v>10.02273805095882</v>
      </c>
      <c r="K3159">
        <v>5.0546900829329893</v>
      </c>
    </row>
    <row r="3160" spans="1:11" x14ac:dyDescent="0.35">
      <c r="A3160" s="3">
        <v>43824</v>
      </c>
      <c r="B3160">
        <v>5.3237772951579956</v>
      </c>
      <c r="C3160">
        <v>32.513073195948053</v>
      </c>
      <c r="D3160">
        <v>18.971738964126398</v>
      </c>
      <c r="E3160">
        <v>27.078010381662839</v>
      </c>
      <c r="F3160">
        <v>4.9789969714512328</v>
      </c>
      <c r="G3160">
        <v>6.4201552999187621</v>
      </c>
      <c r="H3160">
        <v>16.812457496414751</v>
      </c>
      <c r="I3160">
        <v>51.245052646135001</v>
      </c>
      <c r="J3160">
        <v>10.02122667290255</v>
      </c>
      <c r="K3160">
        <v>5.1342923165562926</v>
      </c>
    </row>
    <row r="3161" spans="1:11" x14ac:dyDescent="0.35">
      <c r="A3161" s="3">
        <v>43825</v>
      </c>
      <c r="B3161">
        <v>5.0657908223162149</v>
      </c>
      <c r="C3161">
        <v>32.417703413135357</v>
      </c>
      <c r="D3161">
        <v>17.378810029404939</v>
      </c>
      <c r="E3161">
        <v>27.228144375475829</v>
      </c>
      <c r="F3161">
        <v>4.8892386325038322</v>
      </c>
      <c r="G3161">
        <v>6.3892853656281527</v>
      </c>
      <c r="H3161">
        <v>16.7500762202285</v>
      </c>
      <c r="I3161">
        <v>51.203868541418963</v>
      </c>
      <c r="J3161">
        <v>9.9841447271838568</v>
      </c>
      <c r="K3161">
        <v>5.2313268639805113</v>
      </c>
    </row>
    <row r="3162" spans="1:11" x14ac:dyDescent="0.35">
      <c r="A3162" s="3">
        <v>43826</v>
      </c>
      <c r="B3162">
        <v>4.5986272499833749</v>
      </c>
      <c r="C3162">
        <v>32.402592348490877</v>
      </c>
      <c r="D3162">
        <v>17.494747659824721</v>
      </c>
      <c r="E3162">
        <v>27.397069728993429</v>
      </c>
      <c r="F3162">
        <v>5.0235657192166574</v>
      </c>
      <c r="G3162">
        <v>6.372356821914166</v>
      </c>
      <c r="H3162">
        <v>16.684303692648371</v>
      </c>
      <c r="I3162">
        <v>51.073184899592007</v>
      </c>
      <c r="J3162">
        <v>9.9903679587646739</v>
      </c>
      <c r="K3162">
        <v>5.2813334432409684</v>
      </c>
    </row>
    <row r="3163" spans="1:11" x14ac:dyDescent="0.35">
      <c r="A3163" s="3">
        <v>43827</v>
      </c>
      <c r="B3163">
        <v>4.6666312811488666</v>
      </c>
      <c r="C3163">
        <v>32.335870398202573</v>
      </c>
      <c r="D3163">
        <v>16.693112285363089</v>
      </c>
      <c r="E3163">
        <v>27.58283573307946</v>
      </c>
      <c r="F3163">
        <v>5.0311657230757074</v>
      </c>
      <c r="G3163">
        <v>6.365331349373692</v>
      </c>
      <c r="H3163">
        <v>16.665284419464442</v>
      </c>
      <c r="I3163">
        <v>51.081076132667206</v>
      </c>
      <c r="J3163">
        <v>9.9884949223738033</v>
      </c>
      <c r="K3163">
        <v>5.2901015561391951</v>
      </c>
    </row>
    <row r="3164" spans="1:11" x14ac:dyDescent="0.35">
      <c r="A3164" s="3">
        <v>43828</v>
      </c>
      <c r="B3164">
        <v>4.6482397161776774</v>
      </c>
      <c r="C3164">
        <v>32.286704215718068</v>
      </c>
      <c r="D3164">
        <v>16.155362397498958</v>
      </c>
      <c r="E3164">
        <v>27.825343611815651</v>
      </c>
      <c r="F3164">
        <v>5.4205945972119567</v>
      </c>
      <c r="G3164">
        <v>6.4299982021414346</v>
      </c>
      <c r="H3164">
        <v>16.572988444962771</v>
      </c>
      <c r="I3164">
        <v>51.058153481083799</v>
      </c>
      <c r="J3164">
        <v>9.9950887569617652</v>
      </c>
      <c r="K3164">
        <v>5.3303585457604781</v>
      </c>
    </row>
    <row r="3165" spans="1:11" x14ac:dyDescent="0.35">
      <c r="A3165" s="3">
        <v>43829</v>
      </c>
      <c r="B3165">
        <v>4.321062525614261</v>
      </c>
      <c r="C3165">
        <v>32.207045949712111</v>
      </c>
      <c r="D3165">
        <v>15.949660538748549</v>
      </c>
      <c r="E3165">
        <v>28.007228073143139</v>
      </c>
      <c r="F3165">
        <v>5.2527959553184216</v>
      </c>
      <c r="G3165">
        <v>6.4452248002563914</v>
      </c>
      <c r="H3165">
        <v>16.446960856271119</v>
      </c>
      <c r="I3165">
        <v>51.171456222131269</v>
      </c>
      <c r="J3165">
        <v>10.009932075465199</v>
      </c>
      <c r="K3165">
        <v>5.0615054756679294</v>
      </c>
    </row>
    <row r="3166" spans="1:11" x14ac:dyDescent="0.35">
      <c r="A3166" s="3">
        <v>43830</v>
      </c>
      <c r="B3166">
        <v>4.2323865842930513</v>
      </c>
      <c r="C3166">
        <v>32.17109337715975</v>
      </c>
      <c r="D3166">
        <v>15.5159232462592</v>
      </c>
      <c r="E3166">
        <v>28.22706290690725</v>
      </c>
      <c r="F3166">
        <v>5.248655558757231</v>
      </c>
      <c r="G3166">
        <v>6.4404881203727884</v>
      </c>
      <c r="H3166">
        <v>16.35680411647008</v>
      </c>
      <c r="I3166">
        <v>51.049418044060793</v>
      </c>
      <c r="J3166">
        <v>9.9937180029815504</v>
      </c>
      <c r="K3166">
        <v>5.2698721849608319</v>
      </c>
    </row>
    <row r="3167" spans="1:11" x14ac:dyDescent="0.35">
      <c r="A3167" s="3">
        <v>43831</v>
      </c>
      <c r="B3167">
        <v>4.6077697873235071</v>
      </c>
      <c r="C3167">
        <v>32.185124545417622</v>
      </c>
      <c r="D3167">
        <v>14.945348056916441</v>
      </c>
      <c r="E3167">
        <v>28.42450124454361</v>
      </c>
      <c r="F3167">
        <v>5.6449356844344409</v>
      </c>
      <c r="G3167">
        <v>6.4373790703406266</v>
      </c>
      <c r="H3167">
        <v>16.2863546946129</v>
      </c>
      <c r="I3167">
        <v>51.002221746950461</v>
      </c>
      <c r="J3167">
        <v>9.996571682778205</v>
      </c>
      <c r="K3167">
        <v>5.5021468329434864</v>
      </c>
    </row>
    <row r="3168" spans="1:11" x14ac:dyDescent="0.35">
      <c r="A3168" s="3">
        <v>43832</v>
      </c>
      <c r="B3168">
        <v>4.7516240013221562</v>
      </c>
      <c r="C3168">
        <v>32.166803562071109</v>
      </c>
      <c r="D3168">
        <v>14.89233738037062</v>
      </c>
      <c r="E3168">
        <v>28.583398970281578</v>
      </c>
      <c r="F3168">
        <v>5.4304629636231612</v>
      </c>
      <c r="G3168">
        <v>6.4389131456011359</v>
      </c>
      <c r="H3168">
        <v>16.470571766171322</v>
      </c>
      <c r="I3168">
        <v>50.98928154496177</v>
      </c>
      <c r="J3168">
        <v>9.9926877035377686</v>
      </c>
      <c r="K3168">
        <v>5.5207662159725794</v>
      </c>
    </row>
    <row r="3169" spans="1:11" x14ac:dyDescent="0.35">
      <c r="A3169" s="3">
        <v>43833</v>
      </c>
      <c r="B3169">
        <v>5.130631447255297</v>
      </c>
      <c r="C3169">
        <v>32.2155961828147</v>
      </c>
      <c r="D3169">
        <v>14.919794643440969</v>
      </c>
      <c r="E3169">
        <v>28.802555281463309</v>
      </c>
      <c r="F3169">
        <v>7.0146455091294104</v>
      </c>
      <c r="G3169">
        <v>6.4374711613856768</v>
      </c>
      <c r="H3169">
        <v>16.565577306022401</v>
      </c>
      <c r="I3169">
        <v>50.944181634725147</v>
      </c>
      <c r="J3169">
        <v>9.9869038885852053</v>
      </c>
      <c r="K3169">
        <v>5.6585765840334243</v>
      </c>
    </row>
    <row r="3170" spans="1:11" x14ac:dyDescent="0.35">
      <c r="A3170" s="3">
        <v>43834</v>
      </c>
      <c r="B3170">
        <v>3.978544365059792</v>
      </c>
      <c r="C3170">
        <v>32.198988469121318</v>
      </c>
      <c r="D3170">
        <v>15.76585651749188</v>
      </c>
      <c r="E3170">
        <v>28.749278516818212</v>
      </c>
      <c r="F3170">
        <v>7.1002303648464764</v>
      </c>
      <c r="G3170">
        <v>6.4466066451740431</v>
      </c>
      <c r="H3170">
        <v>16.66530883288387</v>
      </c>
      <c r="I3170">
        <v>51.27759440217784</v>
      </c>
      <c r="J3170">
        <v>10.03942731084274</v>
      </c>
      <c r="K3170">
        <v>5.2755994390252416</v>
      </c>
    </row>
    <row r="3171" spans="1:11" x14ac:dyDescent="0.35">
      <c r="A3171" s="3">
        <v>43835</v>
      </c>
      <c r="B3171">
        <v>3.6353834115340238</v>
      </c>
      <c r="C3171">
        <v>32.151127615833801</v>
      </c>
      <c r="D3171">
        <v>16.07857262712902</v>
      </c>
      <c r="E3171">
        <v>28.728199083454101</v>
      </c>
      <c r="F3171">
        <v>7.3769428210646639</v>
      </c>
      <c r="G3171">
        <v>6.501641108215944</v>
      </c>
      <c r="H3171">
        <v>16.669737860633219</v>
      </c>
      <c r="I3171">
        <v>48.934703114450571</v>
      </c>
      <c r="J3171">
        <v>10.3045467851528</v>
      </c>
      <c r="K3171">
        <v>5.2461867636472306</v>
      </c>
    </row>
    <row r="3172" spans="1:11" x14ac:dyDescent="0.35">
      <c r="A3172" s="3">
        <v>43836</v>
      </c>
      <c r="B3172">
        <v>3.4699213855993492</v>
      </c>
      <c r="C3172">
        <v>32.113233393440488</v>
      </c>
      <c r="D3172">
        <v>16.627492822624792</v>
      </c>
      <c r="E3172">
        <v>28.762329416419409</v>
      </c>
      <c r="F3172">
        <v>8.7358332119384343</v>
      </c>
      <c r="G3172">
        <v>6.5652326844829636</v>
      </c>
      <c r="H3172">
        <v>16.651624536393211</v>
      </c>
      <c r="I3172">
        <v>46.473641521345712</v>
      </c>
      <c r="J3172">
        <v>10.525711225310699</v>
      </c>
      <c r="K3172">
        <v>5.264433739007222</v>
      </c>
    </row>
    <row r="3173" spans="1:11" x14ac:dyDescent="0.35">
      <c r="A3173" s="3">
        <v>43837</v>
      </c>
      <c r="B3173">
        <v>3.0633682827532849</v>
      </c>
      <c r="C3173">
        <v>32.127344250489941</v>
      </c>
      <c r="D3173">
        <v>17.158866752588409</v>
      </c>
      <c r="E3173">
        <v>28.79764882852167</v>
      </c>
      <c r="F3173">
        <v>9.0016775004868936</v>
      </c>
      <c r="G3173">
        <v>6.613460333425544</v>
      </c>
      <c r="H3173">
        <v>16.65404205492209</v>
      </c>
      <c r="I3173">
        <v>44.592945011384693</v>
      </c>
      <c r="J3173">
        <v>11.149530277145629</v>
      </c>
      <c r="K3173">
        <v>5.3818546852713336</v>
      </c>
    </row>
    <row r="3174" spans="1:11" x14ac:dyDescent="0.35">
      <c r="A3174" s="3">
        <v>43838</v>
      </c>
      <c r="B3174">
        <v>3.1400719843495128</v>
      </c>
      <c r="C3174">
        <v>31.568441681131379</v>
      </c>
      <c r="D3174">
        <v>14.597864277298481</v>
      </c>
      <c r="E3174">
        <v>29.008550436361539</v>
      </c>
      <c r="F3174">
        <v>8.8327509910487798</v>
      </c>
      <c r="G3174">
        <v>6.6595564148757829</v>
      </c>
      <c r="H3174">
        <v>16.573289281975612</v>
      </c>
      <c r="I3174">
        <v>40.450049580427752</v>
      </c>
      <c r="J3174">
        <v>11.31580874169765</v>
      </c>
      <c r="K3174">
        <v>5.5156281676551933</v>
      </c>
    </row>
    <row r="3175" spans="1:11" x14ac:dyDescent="0.35">
      <c r="A3175" s="3">
        <v>43839</v>
      </c>
      <c r="B3175">
        <v>4.1782318791395419</v>
      </c>
      <c r="C3175">
        <v>31.017912259154478</v>
      </c>
      <c r="D3175">
        <v>15.76928646003776</v>
      </c>
      <c r="E3175">
        <v>29.453441298150491</v>
      </c>
      <c r="F3175">
        <v>8.077227602401484</v>
      </c>
      <c r="G3175">
        <v>6.0135613687485661</v>
      </c>
      <c r="H3175">
        <v>16.03505468633649</v>
      </c>
      <c r="I3175">
        <v>31.551524985268081</v>
      </c>
      <c r="J3175">
        <v>11.400206204265359</v>
      </c>
      <c r="K3175">
        <v>5.396609861492867</v>
      </c>
    </row>
    <row r="3176" spans="1:11" x14ac:dyDescent="0.35">
      <c r="A3176" s="3">
        <v>43840</v>
      </c>
      <c r="B3176">
        <v>4.2579279865790829</v>
      </c>
      <c r="C3176">
        <v>30.703133569659151</v>
      </c>
      <c r="D3176">
        <v>15.39040762436694</v>
      </c>
      <c r="E3176">
        <v>29.33166656695866</v>
      </c>
      <c r="F3176">
        <v>9.3973789402504284</v>
      </c>
      <c r="G3176">
        <v>5.9691050454417436</v>
      </c>
      <c r="H3176">
        <v>16.153431728332311</v>
      </c>
      <c r="I3176">
        <v>22.762594061860241</v>
      </c>
      <c r="J3176">
        <v>10.327108744743599</v>
      </c>
      <c r="K3176">
        <v>5.1172848933952011</v>
      </c>
    </row>
    <row r="3177" spans="1:11" x14ac:dyDescent="0.35">
      <c r="A3177" s="3">
        <v>43841</v>
      </c>
      <c r="B3177">
        <v>4.2597129663187978</v>
      </c>
      <c r="C3177">
        <v>30.657458652256661</v>
      </c>
      <c r="D3177">
        <v>15.111802397632401</v>
      </c>
      <c r="E3177">
        <v>29.417701986433531</v>
      </c>
      <c r="F3177">
        <v>9.2826549078125886</v>
      </c>
      <c r="G3177">
        <v>5.7330166062215024</v>
      </c>
      <c r="H3177">
        <v>15.814757760161729</v>
      </c>
      <c r="I3177">
        <v>25.266628365043889</v>
      </c>
      <c r="J3177">
        <v>10.9743885525371</v>
      </c>
      <c r="K3177">
        <v>6.0787947232557631</v>
      </c>
    </row>
    <row r="3178" spans="1:11" x14ac:dyDescent="0.35">
      <c r="A3178" s="3">
        <v>43842</v>
      </c>
      <c r="B3178">
        <v>4.3180970391177613</v>
      </c>
      <c r="C3178">
        <v>30.666739571927842</v>
      </c>
      <c r="D3178">
        <v>15.16392211546164</v>
      </c>
      <c r="E3178">
        <v>29.463193308633642</v>
      </c>
      <c r="F3178">
        <v>9.4314266870091892</v>
      </c>
      <c r="G3178">
        <v>6.0645850515031086</v>
      </c>
      <c r="H3178">
        <v>15.51389029100762</v>
      </c>
      <c r="I3178">
        <v>27.120272937950311</v>
      </c>
      <c r="J3178">
        <v>11.14134842820026</v>
      </c>
      <c r="K3178">
        <v>4.8414175581011953</v>
      </c>
    </row>
    <row r="3179" spans="1:11" x14ac:dyDescent="0.35">
      <c r="A3179" s="3">
        <v>43843</v>
      </c>
      <c r="B3179">
        <v>4.3787328506320264</v>
      </c>
      <c r="C3179">
        <v>30.656404383044261</v>
      </c>
      <c r="D3179">
        <v>15.062652470186251</v>
      </c>
      <c r="E3179">
        <v>29.463678127711781</v>
      </c>
      <c r="F3179">
        <v>9.4288621278205476</v>
      </c>
      <c r="G3179">
        <v>6.424629469154679</v>
      </c>
      <c r="H3179">
        <v>15.364616412863301</v>
      </c>
      <c r="I3179">
        <v>28.399074049134281</v>
      </c>
      <c r="J3179">
        <v>11.40222407771436</v>
      </c>
      <c r="K3179">
        <v>4.8553459266823094</v>
      </c>
    </row>
    <row r="3180" spans="1:11" x14ac:dyDescent="0.35">
      <c r="A3180" s="3">
        <v>43844</v>
      </c>
      <c r="B3180">
        <v>4.5793258043842684</v>
      </c>
      <c r="C3180">
        <v>30.676143285474389</v>
      </c>
      <c r="D3180">
        <v>15.471027246110539</v>
      </c>
      <c r="E3180">
        <v>29.61340042814021</v>
      </c>
      <c r="F3180">
        <v>9.3680448693317722</v>
      </c>
      <c r="G3180">
        <v>6.7743877699732176</v>
      </c>
      <c r="H3180">
        <v>15.27885601451932</v>
      </c>
      <c r="I3180">
        <v>28.98817434985175</v>
      </c>
      <c r="J3180">
        <v>11.45577324924033</v>
      </c>
      <c r="K3180">
        <v>4.3575331447749912</v>
      </c>
    </row>
    <row r="3181" spans="1:11" x14ac:dyDescent="0.35">
      <c r="A3181" s="3">
        <v>43845</v>
      </c>
      <c r="B3181">
        <v>4.5014487300445234</v>
      </c>
      <c r="C3181">
        <v>30.693324582100178</v>
      </c>
      <c r="D3181">
        <v>14.345620110794171</v>
      </c>
      <c r="E3181">
        <v>29.726656908964031</v>
      </c>
      <c r="F3181">
        <v>9.643727951389355</v>
      </c>
      <c r="G3181">
        <v>6.5096707294995806</v>
      </c>
      <c r="H3181">
        <v>15.38268061294516</v>
      </c>
      <c r="I3181">
        <v>32.118356577111868</v>
      </c>
      <c r="J3181">
        <v>12.26733977041318</v>
      </c>
      <c r="K3181">
        <v>6.2867222371888589</v>
      </c>
    </row>
    <row r="3182" spans="1:11" x14ac:dyDescent="0.35">
      <c r="A3182" s="3">
        <v>43846</v>
      </c>
      <c r="B3182">
        <v>4.2414739361260922</v>
      </c>
      <c r="C3182">
        <v>30.391956541328739</v>
      </c>
      <c r="D3182">
        <v>14.13295400136345</v>
      </c>
      <c r="E3182">
        <v>29.919708383324839</v>
      </c>
      <c r="F3182">
        <v>9.6746498913161041</v>
      </c>
      <c r="G3182">
        <v>6.4741311588791799</v>
      </c>
      <c r="H3182">
        <v>15.458017141255811</v>
      </c>
      <c r="I3182">
        <v>31.250824456341519</v>
      </c>
      <c r="J3182">
        <v>11.275827198943579</v>
      </c>
      <c r="K3182">
        <v>6.2512948180980583</v>
      </c>
    </row>
    <row r="3183" spans="1:11" x14ac:dyDescent="0.35">
      <c r="A3183" s="3">
        <v>43847</v>
      </c>
      <c r="B3183">
        <v>4.8969218538385197</v>
      </c>
      <c r="C3183">
        <v>31.39196118280752</v>
      </c>
      <c r="D3183">
        <v>13.97980337292204</v>
      </c>
      <c r="E3183">
        <v>29.283305940231351</v>
      </c>
      <c r="F3183">
        <v>8.1608158140080533</v>
      </c>
      <c r="G3183">
        <v>6.9169480697468817</v>
      </c>
      <c r="H3183">
        <v>15.29196816006495</v>
      </c>
      <c r="I3183">
        <v>31.11143484398627</v>
      </c>
      <c r="J3183">
        <v>9.0216355615745023</v>
      </c>
      <c r="K3183">
        <v>6.1505911942713158</v>
      </c>
    </row>
    <row r="3184" spans="1:11" x14ac:dyDescent="0.35">
      <c r="A3184" s="3">
        <v>43848</v>
      </c>
      <c r="B3184">
        <v>5.7319780956645552</v>
      </c>
      <c r="C3184">
        <v>33.181535932479022</v>
      </c>
      <c r="D3184">
        <v>13.095554967688249</v>
      </c>
      <c r="E3184">
        <v>30.0080259991927</v>
      </c>
      <c r="F3184">
        <v>7.9808200993026484</v>
      </c>
      <c r="G3184">
        <v>6.9175915019720886</v>
      </c>
      <c r="H3184">
        <v>15.08889124586201</v>
      </c>
      <c r="I3184">
        <v>31.721747923541489</v>
      </c>
      <c r="J3184">
        <v>8.8906253379455453</v>
      </c>
      <c r="K3184">
        <v>6.1147257319975719</v>
      </c>
    </row>
    <row r="3185" spans="1:11" x14ac:dyDescent="0.35">
      <c r="A3185" s="3">
        <v>43849</v>
      </c>
      <c r="B3185">
        <v>6.1747648133285891</v>
      </c>
      <c r="C3185">
        <v>33.876719960755359</v>
      </c>
      <c r="D3185">
        <v>13.306929826936321</v>
      </c>
      <c r="E3185">
        <v>29.917930384215001</v>
      </c>
      <c r="F3185">
        <v>8.475326349723721</v>
      </c>
      <c r="G3185">
        <v>6.7973797742022182</v>
      </c>
      <c r="H3185">
        <v>14.992407912376949</v>
      </c>
      <c r="I3185">
        <v>29.067001141699151</v>
      </c>
      <c r="J3185">
        <v>7.3749382375271413</v>
      </c>
      <c r="K3185">
        <v>6.1186406394495663</v>
      </c>
    </row>
    <row r="3186" spans="1:11" x14ac:dyDescent="0.35">
      <c r="A3186" s="3">
        <v>43850</v>
      </c>
      <c r="B3186">
        <v>6.6462940794487313</v>
      </c>
      <c r="C3186">
        <v>34.467032471355033</v>
      </c>
      <c r="D3186">
        <v>13.772095415196659</v>
      </c>
      <c r="E3186">
        <v>29.475823773504391</v>
      </c>
      <c r="F3186">
        <v>7.6811730909336857</v>
      </c>
      <c r="G3186">
        <v>6.6741477069985509</v>
      </c>
      <c r="H3186">
        <v>14.93023881214425</v>
      </c>
      <c r="I3186">
        <v>26.76216457602608</v>
      </c>
      <c r="J3186">
        <v>6.0228037039519569</v>
      </c>
      <c r="K3186">
        <v>6.332380016718548</v>
      </c>
    </row>
    <row r="3187" spans="1:11" x14ac:dyDescent="0.35">
      <c r="A3187" s="3">
        <v>43851</v>
      </c>
      <c r="B3187">
        <v>7.1282833860909136</v>
      </c>
      <c r="C3187">
        <v>35.06915741921518</v>
      </c>
      <c r="D3187">
        <v>14.18993859613918</v>
      </c>
      <c r="E3187">
        <v>29.405807348999449</v>
      </c>
      <c r="F3187">
        <v>7.1570064098219683</v>
      </c>
      <c r="G3187">
        <v>6.5752568199771089</v>
      </c>
      <c r="H3187">
        <v>14.89700607336019</v>
      </c>
      <c r="I3187">
        <v>24.89096834522422</v>
      </c>
      <c r="J3187">
        <v>4.8955744794589329</v>
      </c>
      <c r="K3187">
        <v>6.4762189737327489</v>
      </c>
    </row>
    <row r="3188" spans="1:11" x14ac:dyDescent="0.35">
      <c r="A3188" s="3">
        <v>43852</v>
      </c>
      <c r="B3188">
        <v>7.3160673528991396</v>
      </c>
      <c r="C3188">
        <v>33.565736478200137</v>
      </c>
      <c r="D3188">
        <v>13.43824057576864</v>
      </c>
      <c r="E3188">
        <v>27.574590966149451</v>
      </c>
      <c r="F3188">
        <v>7.09192006207945</v>
      </c>
      <c r="G3188">
        <v>6.4895142077499202</v>
      </c>
      <c r="H3188">
        <v>14.87361068552674</v>
      </c>
      <c r="I3188">
        <v>23.163152950368051</v>
      </c>
      <c r="J3188">
        <v>3.9665288513652639</v>
      </c>
      <c r="K3188">
        <v>6.4740525797338</v>
      </c>
    </row>
    <row r="3189" spans="1:11" x14ac:dyDescent="0.35">
      <c r="A3189" s="3">
        <v>43853</v>
      </c>
      <c r="B3189">
        <v>7.3040989124471283</v>
      </c>
      <c r="C3189">
        <v>33.196629085224131</v>
      </c>
      <c r="D3189">
        <v>15.30345437158832</v>
      </c>
      <c r="E3189">
        <v>28.321643647125939</v>
      </c>
      <c r="F3189">
        <v>7.3177759385512404</v>
      </c>
      <c r="G3189">
        <v>6.4509804812502338</v>
      </c>
      <c r="H3189">
        <v>14.659316202901641</v>
      </c>
      <c r="I3189">
        <v>24.087818639489619</v>
      </c>
      <c r="J3189">
        <v>4.6999864639145343</v>
      </c>
      <c r="K3189">
        <v>6.6023258156441846</v>
      </c>
    </row>
    <row r="3190" spans="1:11" x14ac:dyDescent="0.35">
      <c r="A3190" s="3">
        <v>43854</v>
      </c>
      <c r="B3190">
        <v>6.2338414744609398</v>
      </c>
      <c r="C3190">
        <v>28.86856238065484</v>
      </c>
      <c r="D3190">
        <v>14.68124292344743</v>
      </c>
      <c r="E3190">
        <v>23.042427510598991</v>
      </c>
      <c r="F3190">
        <v>6.5539944310917111</v>
      </c>
      <c r="G3190">
        <v>6.3969160988078801</v>
      </c>
      <c r="H3190">
        <v>14.352277385332441</v>
      </c>
      <c r="I3190">
        <v>23.2637539114905</v>
      </c>
      <c r="J3190">
        <v>5.4700626823976251</v>
      </c>
      <c r="K3190">
        <v>6.8269762648829797</v>
      </c>
    </row>
    <row r="3191" spans="1:11" x14ac:dyDescent="0.35">
      <c r="A3191" s="3">
        <v>43855</v>
      </c>
      <c r="B3191">
        <v>6.8367335965185321</v>
      </c>
      <c r="C3191">
        <v>28.968894902853211</v>
      </c>
      <c r="D3191">
        <v>13.42393895006318</v>
      </c>
      <c r="E3191">
        <v>27.846267226801359</v>
      </c>
      <c r="F3191">
        <v>6.4790953235269626</v>
      </c>
      <c r="G3191">
        <v>7.3704305985360081</v>
      </c>
      <c r="H3191">
        <v>14.485862624891039</v>
      </c>
      <c r="I3191">
        <v>22.99440810980742</v>
      </c>
      <c r="J3191">
        <v>5.3161197980274046</v>
      </c>
      <c r="K3191">
        <v>6.6760099371330686</v>
      </c>
    </row>
    <row r="3192" spans="1:11" x14ac:dyDescent="0.35">
      <c r="A3192" s="3">
        <v>43856</v>
      </c>
      <c r="B3192">
        <v>7.1570285693056253</v>
      </c>
      <c r="C3192">
        <v>29.52122603039296</v>
      </c>
      <c r="D3192">
        <v>13.060458736736971</v>
      </c>
      <c r="E3192">
        <v>29.1750759607677</v>
      </c>
      <c r="F3192">
        <v>5.6767100537677102</v>
      </c>
      <c r="G3192">
        <v>7.2257616008191947</v>
      </c>
      <c r="H3192">
        <v>13.935496433442969</v>
      </c>
      <c r="I3192">
        <v>22.755364261810058</v>
      </c>
      <c r="J3192">
        <v>5.2070032198493843</v>
      </c>
      <c r="K3192">
        <v>7.1151966863906866</v>
      </c>
    </row>
    <row r="3193" spans="1:11" x14ac:dyDescent="0.35">
      <c r="A3193" s="3">
        <v>43857</v>
      </c>
      <c r="B3193">
        <v>7.6411718072339223</v>
      </c>
      <c r="C3193">
        <v>30.33159009297859</v>
      </c>
      <c r="D3193">
        <v>12.572957879832019</v>
      </c>
      <c r="E3193">
        <v>30.48057075279192</v>
      </c>
      <c r="F3193">
        <v>5.598225570210106</v>
      </c>
      <c r="G3193">
        <v>6.8658876004818206</v>
      </c>
      <c r="H3193">
        <v>12.247389815007081</v>
      </c>
      <c r="I3193">
        <v>23.00990584101228</v>
      </c>
      <c r="J3193">
        <v>5.6213620742446118</v>
      </c>
      <c r="K3193">
        <v>6.7119098593368669</v>
      </c>
    </row>
    <row r="3194" spans="1:11" x14ac:dyDescent="0.35">
      <c r="A3194" s="3">
        <v>43858</v>
      </c>
      <c r="B3194">
        <v>8.2249033415229764</v>
      </c>
      <c r="C3194">
        <v>31.24217861775411</v>
      </c>
      <c r="D3194">
        <v>12.22762287615814</v>
      </c>
      <c r="E3194">
        <v>31.76631896273086</v>
      </c>
      <c r="F3194">
        <v>5.8632170083714934</v>
      </c>
      <c r="G3194">
        <v>6.3594727284251489</v>
      </c>
      <c r="H3194">
        <v>10.360462826354819</v>
      </c>
      <c r="I3194">
        <v>23.712898194325909</v>
      </c>
      <c r="J3194">
        <v>6.3523007657747304</v>
      </c>
      <c r="K3194">
        <v>6.3890634834819942</v>
      </c>
    </row>
    <row r="3195" spans="1:11" x14ac:dyDescent="0.35">
      <c r="A3195" s="3">
        <v>43859</v>
      </c>
      <c r="B3195">
        <v>7.3172815163013736</v>
      </c>
      <c r="C3195">
        <v>31.250521486250211</v>
      </c>
      <c r="D3195">
        <v>12.34793205073148</v>
      </c>
      <c r="E3195">
        <v>31.520688306635819</v>
      </c>
      <c r="F3195">
        <v>5.8516128345347509</v>
      </c>
      <c r="G3195">
        <v>5.8831178959789732</v>
      </c>
      <c r="H3195">
        <v>8.9508406151788673</v>
      </c>
      <c r="I3195">
        <v>24.821835543342601</v>
      </c>
      <c r="J3195">
        <v>7.3843414836421211</v>
      </c>
      <c r="K3195">
        <v>4.9597397706763537</v>
      </c>
    </row>
    <row r="3196" spans="1:11" x14ac:dyDescent="0.35">
      <c r="A3196" s="3">
        <v>43860</v>
      </c>
      <c r="B3196">
        <v>7.508190988148673</v>
      </c>
      <c r="C3196">
        <v>32.013097403379177</v>
      </c>
      <c r="D3196">
        <v>15.970444658459201</v>
      </c>
      <c r="E3196">
        <v>29.696714484274938</v>
      </c>
      <c r="F3196">
        <v>6.0085520123717204</v>
      </c>
      <c r="G3196">
        <v>7.3458705734542056</v>
      </c>
      <c r="H3196">
        <v>10.52706089951397</v>
      </c>
      <c r="I3196">
        <v>23.570813287210061</v>
      </c>
      <c r="J3196">
        <v>6.1599137813349678</v>
      </c>
      <c r="K3196">
        <v>4.364592065929525</v>
      </c>
    </row>
    <row r="3197" spans="1:11" x14ac:dyDescent="0.35">
      <c r="A3197" s="3">
        <v>43861</v>
      </c>
      <c r="B3197">
        <v>7.1591167964433016</v>
      </c>
      <c r="C3197">
        <v>32.22582777011867</v>
      </c>
      <c r="D3197">
        <v>15.918827992667561</v>
      </c>
      <c r="E3197">
        <v>33.43653141878432</v>
      </c>
      <c r="F3197">
        <v>5.9504120725052827</v>
      </c>
      <c r="G3197">
        <v>8.0941889188963128</v>
      </c>
      <c r="H3197">
        <v>8.8705591755547513</v>
      </c>
      <c r="I3197">
        <v>22.39455216616016</v>
      </c>
      <c r="J3197">
        <v>5.4444831073038928</v>
      </c>
      <c r="K3197">
        <v>3.3505343870201898</v>
      </c>
    </row>
    <row r="3198" spans="1:11" x14ac:dyDescent="0.35">
      <c r="A3198" s="3">
        <v>43862</v>
      </c>
      <c r="B3198">
        <v>7.1137754314494988</v>
      </c>
      <c r="C3198">
        <v>35.453943251936892</v>
      </c>
      <c r="D3198">
        <v>18.725667372837069</v>
      </c>
      <c r="E3198">
        <v>32.828180699540503</v>
      </c>
      <c r="F3198">
        <v>6.2741157352470944</v>
      </c>
      <c r="G3198">
        <v>5.9303024345792057</v>
      </c>
      <c r="H3198">
        <v>6.7534347333373281</v>
      </c>
      <c r="I3198">
        <v>22.732658902635048</v>
      </c>
      <c r="J3198">
        <v>6.4796677256169</v>
      </c>
      <c r="K3198">
        <v>4.1461486791215787</v>
      </c>
    </row>
    <row r="3199" spans="1:11" x14ac:dyDescent="0.35">
      <c r="A3199" s="3">
        <v>43863</v>
      </c>
      <c r="B3199">
        <v>6.9309818924427846</v>
      </c>
      <c r="C3199">
        <v>35.475390771829247</v>
      </c>
      <c r="D3199">
        <v>20.69249857881487</v>
      </c>
      <c r="E3199">
        <v>32.527611136235741</v>
      </c>
      <c r="F3199">
        <v>6.6390686029321317</v>
      </c>
      <c r="G3199">
        <v>3.9977455909197341</v>
      </c>
      <c r="H3199">
        <v>5.1187105696459616</v>
      </c>
      <c r="I3199">
        <v>20.516467155207561</v>
      </c>
      <c r="J3199">
        <v>6.1555110057401459</v>
      </c>
      <c r="K3199">
        <v>3.6308445607881401</v>
      </c>
    </row>
    <row r="3200" spans="1:11" x14ac:dyDescent="0.35">
      <c r="A3200" s="3">
        <v>43864</v>
      </c>
      <c r="B3200">
        <v>6.8020288696010871</v>
      </c>
      <c r="C3200">
        <v>35.671244111903043</v>
      </c>
      <c r="D3200">
        <v>22.608761387378909</v>
      </c>
      <c r="E3200">
        <v>32.325721307044951</v>
      </c>
      <c r="F3200">
        <v>6.5488738076021908</v>
      </c>
      <c r="G3200">
        <v>2.6567654766989048</v>
      </c>
      <c r="H3200">
        <v>3.6571814705738661</v>
      </c>
      <c r="I3200">
        <v>21.586909632947521</v>
      </c>
      <c r="J3200">
        <v>7.1204403601931592</v>
      </c>
      <c r="K3200">
        <v>3.4177877880343468</v>
      </c>
    </row>
    <row r="3201" spans="1:11" x14ac:dyDescent="0.35">
      <c r="A3201" s="3">
        <v>43865</v>
      </c>
      <c r="B3201">
        <v>6.7076321387870372</v>
      </c>
      <c r="C3201">
        <v>35.96587596356305</v>
      </c>
      <c r="D3201">
        <v>24.454478169190249</v>
      </c>
      <c r="E3201">
        <v>32.142150505713779</v>
      </c>
      <c r="F3201">
        <v>6.4605542142164989</v>
      </c>
      <c r="G3201">
        <v>2.3558036545994541</v>
      </c>
      <c r="H3201">
        <v>2.9992786471340591</v>
      </c>
      <c r="I3201">
        <v>25.741376134401069</v>
      </c>
      <c r="J3201">
        <v>9.2827857381704533</v>
      </c>
      <c r="K3201">
        <v>3.6279126060962001</v>
      </c>
    </row>
    <row r="3202" spans="1:11" x14ac:dyDescent="0.35">
      <c r="A3202" s="3">
        <v>43866</v>
      </c>
      <c r="B3202">
        <v>7.4588457410882558</v>
      </c>
      <c r="C3202">
        <v>36.005254626522103</v>
      </c>
      <c r="D3202">
        <v>25.27613274636737</v>
      </c>
      <c r="E3202">
        <v>31.952718363097841</v>
      </c>
      <c r="F3202">
        <v>9.388319658719892</v>
      </c>
      <c r="G3202">
        <v>2.9705866370216891</v>
      </c>
      <c r="H3202">
        <v>3.097297499855439</v>
      </c>
      <c r="I3202">
        <v>30.73989624857154</v>
      </c>
      <c r="J3202">
        <v>11.883574543457209</v>
      </c>
      <c r="K3202">
        <v>4.1638370524435766</v>
      </c>
    </row>
    <row r="3203" spans="1:11" x14ac:dyDescent="0.35">
      <c r="A3203" s="3">
        <v>43867</v>
      </c>
      <c r="B3203">
        <v>7.3730271176295634</v>
      </c>
      <c r="C3203">
        <v>35.443623845188739</v>
      </c>
      <c r="D3203">
        <v>25.984717168534921</v>
      </c>
      <c r="E3203">
        <v>31.914954022945931</v>
      </c>
      <c r="F3203">
        <v>9.5127946387379385</v>
      </c>
      <c r="G3203">
        <v>2.5472688679902489</v>
      </c>
      <c r="H3203">
        <v>3.109657887749222</v>
      </c>
      <c r="I3203">
        <v>28.86551102989521</v>
      </c>
      <c r="J3203">
        <v>14.290735214037269</v>
      </c>
      <c r="K3203">
        <v>5.8047006327217652</v>
      </c>
    </row>
    <row r="3204" spans="1:11" x14ac:dyDescent="0.35">
      <c r="A3204" s="3">
        <v>43868</v>
      </c>
      <c r="B3204">
        <v>7.2669607063460271</v>
      </c>
      <c r="C3204">
        <v>35.469612728078197</v>
      </c>
      <c r="D3204">
        <v>26.157248278779971</v>
      </c>
      <c r="E3204">
        <v>32.11503495342356</v>
      </c>
      <c r="F3204">
        <v>9.7375010724833224</v>
      </c>
      <c r="G3204">
        <v>2.8941807416440759</v>
      </c>
      <c r="H3204">
        <v>6.1567583359666429</v>
      </c>
      <c r="I3204">
        <v>28.91857347117519</v>
      </c>
      <c r="J3204">
        <v>15.562247538956949</v>
      </c>
      <c r="K3204">
        <v>6.1622343714977816</v>
      </c>
    </row>
    <row r="3205" spans="1:11" x14ac:dyDescent="0.35">
      <c r="A3205" s="3">
        <v>43869</v>
      </c>
      <c r="B3205">
        <v>7.4768086385480652</v>
      </c>
      <c r="C3205">
        <v>36.062706021398952</v>
      </c>
      <c r="D3205">
        <v>26.741602417324831</v>
      </c>
      <c r="E3205">
        <v>32.153008893638628</v>
      </c>
      <c r="F3205">
        <v>9.8043402227476975</v>
      </c>
      <c r="G3205">
        <v>3.2397818517173889</v>
      </c>
      <c r="H3205">
        <v>9.7389548700900992</v>
      </c>
      <c r="I3205">
        <v>27.631745897459819</v>
      </c>
      <c r="J3205">
        <v>15.35725482539752</v>
      </c>
      <c r="K3205">
        <v>5.7840412103544852</v>
      </c>
    </row>
    <row r="3206" spans="1:11" x14ac:dyDescent="0.35">
      <c r="A3206" s="3">
        <v>43870</v>
      </c>
      <c r="B3206">
        <v>7.6816057786307157</v>
      </c>
      <c r="C3206">
        <v>36.062469232189862</v>
      </c>
      <c r="D3206">
        <v>26.961503291198451</v>
      </c>
      <c r="E3206">
        <v>32.210881946749943</v>
      </c>
      <c r="F3206">
        <v>10.537677162901041</v>
      </c>
      <c r="G3206">
        <v>3.0005143639618401</v>
      </c>
      <c r="H3206">
        <v>9.7223869499177358</v>
      </c>
      <c r="I3206">
        <v>26.899956002989502</v>
      </c>
      <c r="J3206">
        <v>15.405151710205431</v>
      </c>
      <c r="K3206">
        <v>4.8977731339691557</v>
      </c>
    </row>
    <row r="3207" spans="1:11" x14ac:dyDescent="0.35">
      <c r="A3207" s="3">
        <v>43871</v>
      </c>
      <c r="B3207">
        <v>7.8846186962586788</v>
      </c>
      <c r="C3207">
        <v>36.039723229863768</v>
      </c>
      <c r="D3207">
        <v>26.932230475066699</v>
      </c>
      <c r="E3207">
        <v>32.35473182622129</v>
      </c>
      <c r="F3207">
        <v>9.912170964549345</v>
      </c>
      <c r="G3207">
        <v>2.8515512462205819</v>
      </c>
      <c r="H3207">
        <v>9.6872257150604373</v>
      </c>
      <c r="I3207">
        <v>26.3404204880168</v>
      </c>
      <c r="J3207">
        <v>15.509455192968829</v>
      </c>
      <c r="K3207">
        <v>4.9962734388130983</v>
      </c>
    </row>
    <row r="3208" spans="1:11" x14ac:dyDescent="0.35">
      <c r="A3208" s="3">
        <v>43872</v>
      </c>
      <c r="B3208">
        <v>8.1362453512851793</v>
      </c>
      <c r="C3208">
        <v>36.055457489519867</v>
      </c>
      <c r="D3208">
        <v>27.332970852604451</v>
      </c>
      <c r="E3208">
        <v>32.321825834056568</v>
      </c>
      <c r="F3208">
        <v>11.38484762282868</v>
      </c>
      <c r="G3208">
        <v>2.7904857174784539</v>
      </c>
      <c r="H3208">
        <v>9.6941514961301376</v>
      </c>
      <c r="I3208">
        <v>25.64255105340591</v>
      </c>
      <c r="J3208">
        <v>15.460816824798369</v>
      </c>
      <c r="K3208">
        <v>4.177573372421362</v>
      </c>
    </row>
    <row r="3209" spans="1:11" x14ac:dyDescent="0.35">
      <c r="A3209" s="3">
        <v>43873</v>
      </c>
      <c r="B3209">
        <v>9.407372018700654</v>
      </c>
      <c r="C3209">
        <v>36.198964869101331</v>
      </c>
      <c r="D3209">
        <v>27.084813859553272</v>
      </c>
      <c r="E3209">
        <v>32.758214851729448</v>
      </c>
      <c r="F3209">
        <v>12.608470925833331</v>
      </c>
      <c r="G3209">
        <v>2.689571273055801</v>
      </c>
      <c r="H3209">
        <v>9.6617904930540597</v>
      </c>
      <c r="I3209">
        <v>25.108627392635508</v>
      </c>
      <c r="J3209">
        <v>15.51105825448299</v>
      </c>
      <c r="K3209">
        <v>4.9964574371494326</v>
      </c>
    </row>
    <row r="3210" spans="1:11" x14ac:dyDescent="0.35">
      <c r="A3210" s="3">
        <v>43874</v>
      </c>
      <c r="B3210">
        <v>10.493595447436791</v>
      </c>
      <c r="C3210">
        <v>36.857152953020559</v>
      </c>
      <c r="D3210">
        <v>25.902855096513569</v>
      </c>
      <c r="E3210">
        <v>33.556919069579649</v>
      </c>
      <c r="F3210">
        <v>12.583736676079861</v>
      </c>
      <c r="G3210">
        <v>2.9750127009816669</v>
      </c>
      <c r="H3210">
        <v>9.6924366748382234</v>
      </c>
      <c r="I3210">
        <v>25.3356594488443</v>
      </c>
      <c r="J3210">
        <v>15.62518458964929</v>
      </c>
      <c r="K3210">
        <v>6.8037251958682026</v>
      </c>
    </row>
    <row r="3211" spans="1:11" x14ac:dyDescent="0.35">
      <c r="A3211" s="3">
        <v>43875</v>
      </c>
      <c r="B3211">
        <v>10.41772315407311</v>
      </c>
      <c r="C3211">
        <v>36.941783547491212</v>
      </c>
      <c r="D3211">
        <v>25.663291221308761</v>
      </c>
      <c r="E3211">
        <v>33.421344552313137</v>
      </c>
      <c r="F3211">
        <v>11.538821139079531</v>
      </c>
      <c r="G3211">
        <v>2.6962266601675751</v>
      </c>
      <c r="H3211">
        <v>10.21333586743245</v>
      </c>
      <c r="I3211">
        <v>25.11703008357221</v>
      </c>
      <c r="J3211">
        <v>15.15075058783057</v>
      </c>
      <c r="K3211">
        <v>6.6033559775689232</v>
      </c>
    </row>
    <row r="3212" spans="1:11" x14ac:dyDescent="0.35">
      <c r="A3212" s="3">
        <v>43876</v>
      </c>
      <c r="B3212">
        <v>10.08686988512126</v>
      </c>
      <c r="C3212">
        <v>37.092941204007452</v>
      </c>
      <c r="D3212">
        <v>25.890699716340869</v>
      </c>
      <c r="E3212">
        <v>33.614189180774581</v>
      </c>
      <c r="F3212">
        <v>12.01834753822088</v>
      </c>
      <c r="G3212">
        <v>2.3546538981915139</v>
      </c>
      <c r="H3212">
        <v>11.20062764295384</v>
      </c>
      <c r="I3212">
        <v>26.158891254730669</v>
      </c>
      <c r="J3212">
        <v>15.286649603208151</v>
      </c>
      <c r="K3212">
        <v>6.7777600774896509</v>
      </c>
    </row>
    <row r="3213" spans="1:11" x14ac:dyDescent="0.35">
      <c r="A3213" s="3">
        <v>43877</v>
      </c>
      <c r="B3213">
        <v>9.7191595960507691</v>
      </c>
      <c r="C3213">
        <v>37.326939320982888</v>
      </c>
      <c r="D3213">
        <v>26.083578139027068</v>
      </c>
      <c r="E3213">
        <v>33.796283132990723</v>
      </c>
      <c r="F3213">
        <v>11.49420648536953</v>
      </c>
      <c r="G3213">
        <v>2.3557455817669788</v>
      </c>
      <c r="H3213">
        <v>11.5624719340497</v>
      </c>
      <c r="I3213">
        <v>26.253631912742399</v>
      </c>
      <c r="J3213">
        <v>15.376708123550349</v>
      </c>
      <c r="K3213">
        <v>6.6764853018312236</v>
      </c>
    </row>
    <row r="3214" spans="1:11" x14ac:dyDescent="0.35">
      <c r="A3214" s="3">
        <v>43878</v>
      </c>
      <c r="B3214">
        <v>9.4306889190948056</v>
      </c>
      <c r="C3214">
        <v>37.508369190240742</v>
      </c>
      <c r="D3214">
        <v>26.240762862508589</v>
      </c>
      <c r="E3214">
        <v>34.008256855782172</v>
      </c>
      <c r="F3214">
        <v>11.19101250454759</v>
      </c>
      <c r="G3214">
        <v>2.4863179906083692</v>
      </c>
      <c r="H3214">
        <v>11.82170748388085</v>
      </c>
      <c r="I3214">
        <v>26.261745306385951</v>
      </c>
      <c r="J3214">
        <v>15.43743026052463</v>
      </c>
      <c r="K3214">
        <v>6.5182646920535356</v>
      </c>
    </row>
    <row r="3215" spans="1:11" x14ac:dyDescent="0.35">
      <c r="A3215" s="3">
        <v>43879</v>
      </c>
      <c r="B3215">
        <v>9.2887242047894496</v>
      </c>
      <c r="C3215">
        <v>37.682292783868959</v>
      </c>
      <c r="D3215">
        <v>26.42862384535848</v>
      </c>
      <c r="E3215">
        <v>34.353320356263978</v>
      </c>
      <c r="F3215">
        <v>10.17693259386542</v>
      </c>
      <c r="G3215">
        <v>2.649606733543159</v>
      </c>
      <c r="H3215">
        <v>12.01497092627482</v>
      </c>
      <c r="I3215">
        <v>26.229849033367191</v>
      </c>
      <c r="J3215">
        <v>15.473878705722001</v>
      </c>
      <c r="K3215">
        <v>6.3612050032585143</v>
      </c>
    </row>
    <row r="3216" spans="1:11" x14ac:dyDescent="0.35">
      <c r="A3216" s="3">
        <v>43880</v>
      </c>
      <c r="B3216">
        <v>9.374811243049848</v>
      </c>
      <c r="C3216">
        <v>38.973918091095143</v>
      </c>
      <c r="D3216">
        <v>27.587074179456518</v>
      </c>
      <c r="E3216">
        <v>34.592136043883649</v>
      </c>
      <c r="F3216">
        <v>10.078780688612531</v>
      </c>
      <c r="G3216">
        <v>2.7586523586909828</v>
      </c>
      <c r="H3216">
        <v>12.258296674387401</v>
      </c>
      <c r="I3216">
        <v>26.289420218655401</v>
      </c>
      <c r="J3216">
        <v>15.545789753766829</v>
      </c>
      <c r="K3216">
        <v>6.8827092513556094</v>
      </c>
    </row>
    <row r="3217" spans="1:11" x14ac:dyDescent="0.35">
      <c r="A3217" s="3">
        <v>43881</v>
      </c>
      <c r="B3217">
        <v>9.5412360055855743</v>
      </c>
      <c r="C3217">
        <v>39.063355087915568</v>
      </c>
      <c r="D3217">
        <v>26.582844799146049</v>
      </c>
      <c r="E3217">
        <v>34.173218029072608</v>
      </c>
      <c r="F3217">
        <v>10.17473718075323</v>
      </c>
      <c r="G3217">
        <v>2.7991167189284449</v>
      </c>
      <c r="H3217">
        <v>11.20245214923337</v>
      </c>
      <c r="I3217">
        <v>26.200247227802251</v>
      </c>
      <c r="J3217">
        <v>15.706012803792779</v>
      </c>
      <c r="K3217">
        <v>6.8400247115510444</v>
      </c>
    </row>
    <row r="3218" spans="1:11" x14ac:dyDescent="0.35">
      <c r="A3218" s="3">
        <v>43882</v>
      </c>
      <c r="B3218">
        <v>9.5283818260042867</v>
      </c>
      <c r="C3218">
        <v>39.038587803865219</v>
      </c>
      <c r="D3218">
        <v>27.879967385896599</v>
      </c>
      <c r="E3218">
        <v>34.881088586837059</v>
      </c>
      <c r="F3218">
        <v>9.7517130889142312</v>
      </c>
      <c r="G3218">
        <v>2.7498830047730309</v>
      </c>
      <c r="H3218">
        <v>11.09329993426141</v>
      </c>
      <c r="I3218">
        <v>26.03576697940391</v>
      </c>
      <c r="J3218">
        <v>15.695946832252689</v>
      </c>
      <c r="K3218">
        <v>6.5654133218949662</v>
      </c>
    </row>
    <row r="3219" spans="1:11" x14ac:dyDescent="0.35">
      <c r="A3219" s="3">
        <v>43883</v>
      </c>
      <c r="B3219">
        <v>9.8719663700673639</v>
      </c>
      <c r="C3219">
        <v>41.169738978355547</v>
      </c>
      <c r="D3219">
        <v>27.502398134341249</v>
      </c>
      <c r="E3219">
        <v>38.567861741335619</v>
      </c>
      <c r="F3219">
        <v>9.5215892628334355</v>
      </c>
      <c r="G3219">
        <v>2.8475529438767131</v>
      </c>
      <c r="H3219">
        <v>11.07239649306808</v>
      </c>
      <c r="I3219">
        <v>26.155059179391571</v>
      </c>
      <c r="J3219">
        <v>15.62193764260752</v>
      </c>
      <c r="K3219">
        <v>6.5916868630124386</v>
      </c>
    </row>
    <row r="3220" spans="1:11" x14ac:dyDescent="0.35">
      <c r="A3220" s="3">
        <v>43884</v>
      </c>
      <c r="B3220">
        <v>10.218903918253289</v>
      </c>
      <c r="C3220">
        <v>42.799858007315159</v>
      </c>
      <c r="D3220">
        <v>27.64872617299957</v>
      </c>
      <c r="E3220">
        <v>40.551944380293889</v>
      </c>
      <c r="F3220">
        <v>10.38540339924578</v>
      </c>
      <c r="G3220">
        <v>2.8734908640428891</v>
      </c>
      <c r="H3220">
        <v>16.06238664866515</v>
      </c>
      <c r="I3220">
        <v>26.54463355278217</v>
      </c>
      <c r="J3220">
        <v>13.939409261566301</v>
      </c>
      <c r="K3220">
        <v>8.3822332009969802</v>
      </c>
    </row>
    <row r="3221" spans="1:11" x14ac:dyDescent="0.35">
      <c r="A3221" s="3">
        <v>43885</v>
      </c>
      <c r="B3221">
        <v>10.594678498286489</v>
      </c>
      <c r="C3221">
        <v>44.449812034240757</v>
      </c>
      <c r="D3221">
        <v>27.942360632391409</v>
      </c>
      <c r="E3221">
        <v>42.100042193835257</v>
      </c>
      <c r="F3221">
        <v>9.7364577039553044</v>
      </c>
      <c r="G3221">
        <v>2.2078547484766471</v>
      </c>
      <c r="H3221">
        <v>22.679063435941679</v>
      </c>
      <c r="I3221">
        <v>26.740356469320169</v>
      </c>
      <c r="J3221">
        <v>14.41195222746069</v>
      </c>
      <c r="K3221">
        <v>7.4058377012432182</v>
      </c>
    </row>
    <row r="3222" spans="1:11" x14ac:dyDescent="0.35">
      <c r="A3222" s="3">
        <v>43886</v>
      </c>
      <c r="B3222">
        <v>10.968092887900459</v>
      </c>
      <c r="C3222">
        <v>46.068513577833507</v>
      </c>
      <c r="D3222">
        <v>28.167550982260121</v>
      </c>
      <c r="E3222">
        <v>43.171979333798781</v>
      </c>
      <c r="F3222">
        <v>9.4456477787091373</v>
      </c>
      <c r="G3222">
        <v>1.378888571781294</v>
      </c>
      <c r="H3222">
        <v>29.922058469510301</v>
      </c>
      <c r="I3222">
        <v>27.1051850910581</v>
      </c>
      <c r="J3222">
        <v>16.810703380693511</v>
      </c>
      <c r="K3222">
        <v>11.600118751651131</v>
      </c>
    </row>
    <row r="3223" spans="1:11" x14ac:dyDescent="0.35">
      <c r="A3223" s="3">
        <v>43887</v>
      </c>
      <c r="B3223">
        <v>13.004734423977609</v>
      </c>
      <c r="C3223">
        <v>38.551700205373471</v>
      </c>
      <c r="D3223">
        <v>25.00407744511217</v>
      </c>
      <c r="E3223">
        <v>42.512499537262578</v>
      </c>
      <c r="F3223">
        <v>9.5212241202381573</v>
      </c>
      <c r="G3223">
        <v>0.7140985645179394</v>
      </c>
      <c r="H3223">
        <v>34.716421806725982</v>
      </c>
      <c r="I3223">
        <v>27.783084322988039</v>
      </c>
      <c r="J3223">
        <v>19.174077347499932</v>
      </c>
      <c r="K3223">
        <v>14.896681765298281</v>
      </c>
    </row>
    <row r="3224" spans="1:11" x14ac:dyDescent="0.35">
      <c r="A3224" s="3">
        <v>43888</v>
      </c>
      <c r="B3224">
        <v>18.439603823384331</v>
      </c>
      <c r="C3224">
        <v>53.99372006511517</v>
      </c>
      <c r="D3224">
        <v>26.640241155821428</v>
      </c>
      <c r="E3224">
        <v>44.791314130196113</v>
      </c>
      <c r="F3224">
        <v>9.3982954552958535</v>
      </c>
      <c r="G3224">
        <v>8.3131554106387444</v>
      </c>
      <c r="H3224">
        <v>21.692998159609822</v>
      </c>
      <c r="I3224">
        <v>24.453227554155461</v>
      </c>
      <c r="J3224">
        <v>21.00549038743064</v>
      </c>
      <c r="K3224">
        <v>9.6254638955499559</v>
      </c>
    </row>
    <row r="3225" spans="1:11" x14ac:dyDescent="0.35">
      <c r="A3225" s="3">
        <v>43889</v>
      </c>
      <c r="B3225">
        <v>22.875792602583999</v>
      </c>
      <c r="C3225">
        <v>56.960052639569419</v>
      </c>
      <c r="D3225">
        <v>44.812498257187848</v>
      </c>
      <c r="E3225">
        <v>35.036717648174402</v>
      </c>
      <c r="F3225">
        <v>14.371428767381611</v>
      </c>
      <c r="G3225">
        <v>33.376528153820168</v>
      </c>
      <c r="H3225">
        <v>49.197924904341257</v>
      </c>
      <c r="I3225">
        <v>43.311824328897657</v>
      </c>
      <c r="J3225">
        <v>25.92620479312032</v>
      </c>
      <c r="K3225">
        <v>8.5822839459552167</v>
      </c>
    </row>
    <row r="3226" spans="1:11" x14ac:dyDescent="0.35">
      <c r="A3226" s="3">
        <v>43890</v>
      </c>
      <c r="B3226">
        <v>26.274956812183639</v>
      </c>
      <c r="C3226">
        <v>59.232430629960078</v>
      </c>
      <c r="D3226">
        <v>49.229815768171548</v>
      </c>
      <c r="E3226">
        <v>32.04727269495465</v>
      </c>
      <c r="F3226">
        <v>8.7986792704023369</v>
      </c>
      <c r="G3226">
        <v>34.350262583321907</v>
      </c>
      <c r="H3226">
        <v>53.813262948089331</v>
      </c>
      <c r="I3226">
        <v>64.506385283525006</v>
      </c>
      <c r="J3226">
        <v>36.529800148900563</v>
      </c>
      <c r="K3226">
        <v>14.739983626968041</v>
      </c>
    </row>
    <row r="3227" spans="1:11" x14ac:dyDescent="0.35">
      <c r="A3227" s="3">
        <v>43891</v>
      </c>
      <c r="B3227">
        <v>26.2158979999748</v>
      </c>
      <c r="C3227">
        <v>59.34319034086694</v>
      </c>
      <c r="D3227">
        <v>49.776925680668548</v>
      </c>
      <c r="E3227">
        <v>30.701880135467089</v>
      </c>
      <c r="F3227">
        <v>8.7780055689886254</v>
      </c>
      <c r="G3227">
        <v>32.568953613956467</v>
      </c>
      <c r="H3227">
        <v>53.795717235595092</v>
      </c>
      <c r="I3227">
        <v>63.72700681472066</v>
      </c>
      <c r="J3227">
        <v>40.473729424177087</v>
      </c>
      <c r="K3227">
        <v>11.228242696500059</v>
      </c>
    </row>
    <row r="3228" spans="1:11" x14ac:dyDescent="0.35">
      <c r="A3228" s="3">
        <v>43892</v>
      </c>
      <c r="B3228">
        <v>26.781756349449029</v>
      </c>
      <c r="C3228">
        <v>59.448475552914921</v>
      </c>
      <c r="D3228">
        <v>50.380592721250352</v>
      </c>
      <c r="E3228">
        <v>29.757114861318939</v>
      </c>
      <c r="F3228">
        <v>11.51115064982238</v>
      </c>
      <c r="G3228">
        <v>31.710268388844611</v>
      </c>
      <c r="H3228">
        <v>53.866301250306883</v>
      </c>
      <c r="I3228">
        <v>63.351559611578487</v>
      </c>
      <c r="J3228">
        <v>41.987921448496422</v>
      </c>
      <c r="K3228">
        <v>10.69299042904017</v>
      </c>
    </row>
    <row r="3229" spans="1:11" x14ac:dyDescent="0.35">
      <c r="A3229" s="3">
        <v>43893</v>
      </c>
      <c r="B3229">
        <v>27.27211984308931</v>
      </c>
      <c r="C3229">
        <v>59.592677127102178</v>
      </c>
      <c r="D3229">
        <v>50.864507390021409</v>
      </c>
      <c r="E3229">
        <v>29.25517739040237</v>
      </c>
      <c r="F3229">
        <v>9.4281146186152274</v>
      </c>
      <c r="G3229">
        <v>31.275020170268029</v>
      </c>
      <c r="H3229">
        <v>53.853230095470451</v>
      </c>
      <c r="I3229">
        <v>63.142744068404689</v>
      </c>
      <c r="J3229">
        <v>42.541366762648423</v>
      </c>
      <c r="K3229">
        <v>12.343391044915821</v>
      </c>
    </row>
    <row r="3230" spans="1:11" x14ac:dyDescent="0.35">
      <c r="A3230" s="3">
        <v>43894</v>
      </c>
      <c r="B3230">
        <v>26.087569318328939</v>
      </c>
      <c r="C3230">
        <v>58.595315628181808</v>
      </c>
      <c r="D3230">
        <v>50.211134187834162</v>
      </c>
      <c r="E3230">
        <v>29.330306035306041</v>
      </c>
      <c r="F3230">
        <v>9.1475805516342188</v>
      </c>
      <c r="G3230">
        <v>31.033982122126549</v>
      </c>
      <c r="H3230">
        <v>53.804925339102837</v>
      </c>
      <c r="I3230">
        <v>63.073046326727329</v>
      </c>
      <c r="J3230">
        <v>43.018810704144236</v>
      </c>
      <c r="K3230">
        <v>11.41447194720965</v>
      </c>
    </row>
    <row r="3231" spans="1:11" x14ac:dyDescent="0.35">
      <c r="A3231" s="3">
        <v>43895</v>
      </c>
      <c r="B3231">
        <v>25.226378564832519</v>
      </c>
      <c r="C3231">
        <v>59.107683703089641</v>
      </c>
      <c r="D3231">
        <v>49.143659894448597</v>
      </c>
      <c r="E3231">
        <v>37.675070941026917</v>
      </c>
      <c r="F3231">
        <v>9.4989245275037035</v>
      </c>
      <c r="G3231">
        <v>27.682466199535281</v>
      </c>
      <c r="H3231">
        <v>52.06043742357344</v>
      </c>
      <c r="I3231">
        <v>61.753814772428811</v>
      </c>
      <c r="J3231">
        <v>32.298157690674877</v>
      </c>
      <c r="K3231">
        <v>11.608489310687951</v>
      </c>
    </row>
    <row r="3232" spans="1:11" x14ac:dyDescent="0.35">
      <c r="A3232" s="3">
        <v>43896</v>
      </c>
      <c r="B3232">
        <v>32.088422060117487</v>
      </c>
      <c r="C3232">
        <v>64.073092536081873</v>
      </c>
      <c r="D3232">
        <v>56.793310276373532</v>
      </c>
      <c r="E3232">
        <v>40.690494594881208</v>
      </c>
      <c r="F3232">
        <v>10.31726234530543</v>
      </c>
      <c r="G3232">
        <v>29.027223886854859</v>
      </c>
      <c r="H3232">
        <v>53.680347931018453</v>
      </c>
      <c r="I3232">
        <v>61.997143075433357</v>
      </c>
      <c r="J3232">
        <v>27.294426852379289</v>
      </c>
      <c r="K3232">
        <v>11.11007842579548</v>
      </c>
    </row>
    <row r="3233" spans="1:11" x14ac:dyDescent="0.35">
      <c r="A3233" s="3">
        <v>43897</v>
      </c>
      <c r="B3233">
        <v>39.073326059674827</v>
      </c>
      <c r="C3233">
        <v>57.742939092481038</v>
      </c>
      <c r="D3233">
        <v>56.546692793161917</v>
      </c>
      <c r="E3233">
        <v>38.289172086026639</v>
      </c>
      <c r="F3233">
        <v>11.107588439026509</v>
      </c>
      <c r="G3233">
        <v>55.263591530164412</v>
      </c>
      <c r="H3233">
        <v>67.858115273861742</v>
      </c>
      <c r="I3233">
        <v>67.784325943377965</v>
      </c>
      <c r="J3233">
        <v>25.928321887240308</v>
      </c>
      <c r="K3233">
        <v>10.75335964222708</v>
      </c>
    </row>
    <row r="3234" spans="1:11" x14ac:dyDescent="0.35">
      <c r="A3234" s="3">
        <v>43898</v>
      </c>
      <c r="B3234">
        <v>40.991033734173477</v>
      </c>
      <c r="C3234">
        <v>51.269107615898022</v>
      </c>
      <c r="D3234">
        <v>57.134082497538948</v>
      </c>
      <c r="E3234">
        <v>38.20317399891065</v>
      </c>
      <c r="F3234">
        <v>20.22247671725528</v>
      </c>
      <c r="G3234">
        <v>73.895805059498045</v>
      </c>
      <c r="H3234">
        <v>60.326468681675742</v>
      </c>
      <c r="I3234">
        <v>68.005005471628294</v>
      </c>
      <c r="J3234">
        <v>24.519196686399649</v>
      </c>
      <c r="K3234">
        <v>19.65001937613199</v>
      </c>
    </row>
    <row r="3235" spans="1:11" x14ac:dyDescent="0.35">
      <c r="A3235" s="3">
        <v>43899</v>
      </c>
      <c r="B3235">
        <v>44.832412060819188</v>
      </c>
      <c r="C3235">
        <v>48.883223405371183</v>
      </c>
      <c r="D3235">
        <v>57.557253558983618</v>
      </c>
      <c r="E3235">
        <v>38.397364178140627</v>
      </c>
      <c r="F3235">
        <v>10.159483231143829</v>
      </c>
      <c r="G3235">
        <v>77.166612875806436</v>
      </c>
      <c r="H3235">
        <v>59.613771805818487</v>
      </c>
      <c r="I3235">
        <v>68.345570717737829</v>
      </c>
      <c r="J3235">
        <v>29.382951772573669</v>
      </c>
      <c r="K3235">
        <v>18.719689039315949</v>
      </c>
    </row>
    <row r="3236" spans="1:11" x14ac:dyDescent="0.35">
      <c r="A3236" s="3">
        <v>43900</v>
      </c>
      <c r="B3236">
        <v>47.948236582092221</v>
      </c>
      <c r="C3236">
        <v>47.442368797961578</v>
      </c>
      <c r="D3236">
        <v>57.999234282584077</v>
      </c>
      <c r="E3236">
        <v>38.997401793773108</v>
      </c>
      <c r="F3236">
        <v>8.8588741514469849</v>
      </c>
      <c r="G3236">
        <v>77.472010254448492</v>
      </c>
      <c r="H3236">
        <v>59.384471239702407</v>
      </c>
      <c r="I3236">
        <v>68.642294327645232</v>
      </c>
      <c r="J3236">
        <v>29.835594004872242</v>
      </c>
      <c r="K3236">
        <v>19.571232112604509</v>
      </c>
    </row>
    <row r="3237" spans="1:11" x14ac:dyDescent="0.35">
      <c r="A3237" s="3">
        <v>43901</v>
      </c>
      <c r="B3237">
        <v>56.893660930877687</v>
      </c>
      <c r="C3237">
        <v>33.833707271548967</v>
      </c>
      <c r="D3237">
        <v>53.893951992531782</v>
      </c>
      <c r="E3237">
        <v>43.896153323179547</v>
      </c>
      <c r="F3237">
        <v>8.1282674599921734</v>
      </c>
      <c r="G3237">
        <v>77.046487865818833</v>
      </c>
      <c r="H3237">
        <v>52.533844056733948</v>
      </c>
      <c r="I3237">
        <v>66.392040850242012</v>
      </c>
      <c r="J3237">
        <v>30.91982899184482</v>
      </c>
      <c r="K3237">
        <v>13.442864771760799</v>
      </c>
    </row>
    <row r="3238" spans="1:11" x14ac:dyDescent="0.35">
      <c r="A3238" s="3">
        <v>43902</v>
      </c>
      <c r="B3238">
        <v>55.603817851901283</v>
      </c>
      <c r="C3238">
        <v>69.33886772489538</v>
      </c>
      <c r="D3238">
        <v>71.260314038244601</v>
      </c>
      <c r="E3238">
        <v>53.852290193150303</v>
      </c>
      <c r="F3238">
        <v>41.593565988798282</v>
      </c>
      <c r="G3238">
        <v>74.589659429841745</v>
      </c>
      <c r="H3238">
        <v>45.504504833756613</v>
      </c>
      <c r="I3238">
        <v>46.184429712204377</v>
      </c>
      <c r="J3238">
        <v>17.905905826724581</v>
      </c>
      <c r="K3238">
        <v>13.6302161385725</v>
      </c>
    </row>
    <row r="3239" spans="1:11" x14ac:dyDescent="0.35">
      <c r="A3239" s="3">
        <v>43903</v>
      </c>
      <c r="B3239">
        <v>52.73821659500274</v>
      </c>
      <c r="C3239">
        <v>76.082533002351923</v>
      </c>
      <c r="D3239">
        <v>72.29304885004494</v>
      </c>
      <c r="E3239">
        <v>60.41854246301483</v>
      </c>
      <c r="F3239">
        <v>50.236098517786701</v>
      </c>
      <c r="G3239">
        <v>84.354045189404275</v>
      </c>
      <c r="H3239">
        <v>92.421268583738467</v>
      </c>
      <c r="I3239">
        <v>91.385319622182024</v>
      </c>
      <c r="J3239">
        <v>75.405559778663431</v>
      </c>
      <c r="K3239">
        <v>86.711252895084243</v>
      </c>
    </row>
    <row r="3240" spans="1:11" x14ac:dyDescent="0.35">
      <c r="A3240" s="3">
        <v>43904</v>
      </c>
      <c r="B3240">
        <v>52.092376091198027</v>
      </c>
      <c r="C3240">
        <v>74.553568245794779</v>
      </c>
      <c r="D3240">
        <v>69.732058771229021</v>
      </c>
      <c r="E3240">
        <v>59.552495233359338</v>
      </c>
      <c r="F3240">
        <v>51.027100775667563</v>
      </c>
      <c r="G3240">
        <v>59.342173500722993</v>
      </c>
      <c r="H3240">
        <v>90.519801444264047</v>
      </c>
      <c r="I3240">
        <v>79.14814790273924</v>
      </c>
      <c r="J3240">
        <v>82.517627949098497</v>
      </c>
      <c r="K3240">
        <v>89.372538200687956</v>
      </c>
    </row>
    <row r="3241" spans="1:11" x14ac:dyDescent="0.35">
      <c r="A3241" s="3">
        <v>43905</v>
      </c>
      <c r="B3241">
        <v>52.47257245732856</v>
      </c>
      <c r="C3241">
        <v>74.759795141898323</v>
      </c>
      <c r="D3241">
        <v>67.536047928627511</v>
      </c>
      <c r="E3241">
        <v>59.638990520738759</v>
      </c>
      <c r="F3241">
        <v>50.649375180995477</v>
      </c>
      <c r="G3241">
        <v>69.959801074635905</v>
      </c>
      <c r="H3241">
        <v>90.173304593234803</v>
      </c>
      <c r="I3241">
        <v>77.73579924661513</v>
      </c>
      <c r="J3241">
        <v>66.223669730249284</v>
      </c>
      <c r="K3241">
        <v>89.788065473547164</v>
      </c>
    </row>
    <row r="3242" spans="1:11" x14ac:dyDescent="0.35">
      <c r="A3242" s="3">
        <v>43906</v>
      </c>
      <c r="B3242">
        <v>52.827079817228856</v>
      </c>
      <c r="C3242">
        <v>73.920903212690163</v>
      </c>
      <c r="D3242">
        <v>65.971754286510361</v>
      </c>
      <c r="E3242">
        <v>59.145645251305417</v>
      </c>
      <c r="F3242">
        <v>50.97962462068746</v>
      </c>
      <c r="G3242">
        <v>73.793336843926255</v>
      </c>
      <c r="H3242">
        <v>90.01754335567432</v>
      </c>
      <c r="I3242">
        <v>77.717273714468035</v>
      </c>
      <c r="J3242">
        <v>58.693196608479887</v>
      </c>
      <c r="K3242">
        <v>89.891202467333159</v>
      </c>
    </row>
    <row r="3243" spans="1:11" x14ac:dyDescent="0.35">
      <c r="A3243" s="3">
        <v>43907</v>
      </c>
      <c r="B3243">
        <v>53.165236843606799</v>
      </c>
      <c r="C3243">
        <v>74.149002193170602</v>
      </c>
      <c r="D3243">
        <v>64.820440451586251</v>
      </c>
      <c r="E3243">
        <v>59.223653865572189</v>
      </c>
      <c r="F3243">
        <v>50.392018031231693</v>
      </c>
      <c r="G3243">
        <v>75.511563013090111</v>
      </c>
      <c r="H3243">
        <v>89.896409470791653</v>
      </c>
      <c r="I3243">
        <v>77.940161418771979</v>
      </c>
      <c r="J3243">
        <v>55.186353098634847</v>
      </c>
      <c r="K3243">
        <v>89.854456984288788</v>
      </c>
    </row>
    <row r="3244" spans="1:11" x14ac:dyDescent="0.35">
      <c r="A3244" s="3">
        <v>43908</v>
      </c>
      <c r="B3244">
        <v>60.332027149967473</v>
      </c>
      <c r="C3244">
        <v>75.955938503231877</v>
      </c>
      <c r="D3244">
        <v>66.098820645680576</v>
      </c>
      <c r="E3244">
        <v>65.72357928861463</v>
      </c>
      <c r="F3244">
        <v>43.650027886471797</v>
      </c>
      <c r="G3244">
        <v>76.315692743462364</v>
      </c>
      <c r="H3244">
        <v>89.821398541261061</v>
      </c>
      <c r="I3244">
        <v>78.138698160577036</v>
      </c>
      <c r="J3244">
        <v>53.764728471684258</v>
      </c>
      <c r="K3244">
        <v>89.803751136209343</v>
      </c>
    </row>
    <row r="3245" spans="1:11" x14ac:dyDescent="0.35">
      <c r="A3245" s="3">
        <v>43909</v>
      </c>
      <c r="B3245">
        <v>42.308692358477217</v>
      </c>
      <c r="C3245">
        <v>73.640439337440284</v>
      </c>
      <c r="D3245">
        <v>49.694676591336837</v>
      </c>
      <c r="E3245">
        <v>62.635883491327071</v>
      </c>
      <c r="F3245">
        <v>46.197423351109087</v>
      </c>
      <c r="G3245">
        <v>81.937826024070191</v>
      </c>
      <c r="H3245">
        <v>88.457054541952061</v>
      </c>
      <c r="I3245">
        <v>79.75052461224692</v>
      </c>
      <c r="J3245">
        <v>61.382490204404931</v>
      </c>
      <c r="K3245">
        <v>89.542637609948883</v>
      </c>
    </row>
    <row r="3246" spans="1:11" x14ac:dyDescent="0.35">
      <c r="A3246" s="3">
        <v>43910</v>
      </c>
      <c r="B3246">
        <v>40.738629395842587</v>
      </c>
      <c r="C3246">
        <v>73.462347760998185</v>
      </c>
      <c r="D3246">
        <v>48.55012012589097</v>
      </c>
      <c r="E3246">
        <v>62.635046044638472</v>
      </c>
      <c r="F3246">
        <v>46.876936531763619</v>
      </c>
      <c r="G3246">
        <v>78.56313840112351</v>
      </c>
      <c r="H3246">
        <v>85.663304546936288</v>
      </c>
      <c r="I3246">
        <v>78.618541074982573</v>
      </c>
      <c r="J3246">
        <v>56.755224748840483</v>
      </c>
      <c r="K3246">
        <v>81.882928371081988</v>
      </c>
    </row>
    <row r="3247" spans="1:11" x14ac:dyDescent="0.35">
      <c r="A3247" s="3">
        <v>43911</v>
      </c>
      <c r="B3247">
        <v>42.654329581815666</v>
      </c>
      <c r="C3247">
        <v>73.582251619716118</v>
      </c>
      <c r="D3247">
        <v>48.845031505167043</v>
      </c>
      <c r="E3247">
        <v>65.50192645002798</v>
      </c>
      <c r="F3247">
        <v>37.297961072809628</v>
      </c>
      <c r="G3247">
        <v>74.631265160153006</v>
      </c>
      <c r="H3247">
        <v>85.085643857438754</v>
      </c>
      <c r="I3247">
        <v>61.268331955933888</v>
      </c>
      <c r="J3247">
        <v>58.306805308937989</v>
      </c>
      <c r="K3247">
        <v>82.682960464496432</v>
      </c>
    </row>
    <row r="3248" spans="1:11" x14ac:dyDescent="0.35">
      <c r="A3248" s="3">
        <v>43912</v>
      </c>
      <c r="B3248">
        <v>43.932541138341641</v>
      </c>
      <c r="C3248">
        <v>73.656127407353907</v>
      </c>
      <c r="D3248">
        <v>49.914471191029641</v>
      </c>
      <c r="E3248">
        <v>67.004705957295798</v>
      </c>
      <c r="F3248">
        <v>33.331334128744487</v>
      </c>
      <c r="G3248">
        <v>73.442646199259315</v>
      </c>
      <c r="H3248">
        <v>81.263547592170625</v>
      </c>
      <c r="I3248">
        <v>61.333426442427722</v>
      </c>
      <c r="J3248">
        <v>60.36005071235801</v>
      </c>
      <c r="K3248">
        <v>77.372355131556731</v>
      </c>
    </row>
    <row r="3249" spans="1:11" x14ac:dyDescent="0.35">
      <c r="A3249" s="3">
        <v>43913</v>
      </c>
      <c r="B3249">
        <v>44.782342263638313</v>
      </c>
      <c r="C3249">
        <v>74.631079922539243</v>
      </c>
      <c r="D3249">
        <v>51.712258985637007</v>
      </c>
      <c r="E3249">
        <v>67.783972556200013</v>
      </c>
      <c r="F3249">
        <v>35.956284970105813</v>
      </c>
      <c r="G3249">
        <v>73.661130230721767</v>
      </c>
      <c r="H3249">
        <v>80.716701086970104</v>
      </c>
      <c r="I3249">
        <v>62.370955937526936</v>
      </c>
      <c r="J3249">
        <v>61.488890597327163</v>
      </c>
      <c r="K3249">
        <v>73.290217399726174</v>
      </c>
    </row>
    <row r="3250" spans="1:11" x14ac:dyDescent="0.35">
      <c r="A3250" s="3">
        <v>43914</v>
      </c>
      <c r="B3250">
        <v>45.686924406060747</v>
      </c>
      <c r="C3250">
        <v>75.382621055924986</v>
      </c>
      <c r="D3250">
        <v>52.503686979125597</v>
      </c>
      <c r="E3250">
        <v>69.003186590346715</v>
      </c>
      <c r="F3250">
        <v>35.70012321668208</v>
      </c>
      <c r="G3250">
        <v>74.32269074172666</v>
      </c>
      <c r="H3250">
        <v>80.762935953841506</v>
      </c>
      <c r="I3250">
        <v>62.807428944528198</v>
      </c>
      <c r="J3250">
        <v>62.789132234873051</v>
      </c>
      <c r="K3250">
        <v>71.338340555463176</v>
      </c>
    </row>
    <row r="3251" spans="1:11" x14ac:dyDescent="0.35">
      <c r="A3251" s="3">
        <v>43915</v>
      </c>
      <c r="B3251">
        <v>46.062493179851089</v>
      </c>
      <c r="C3251">
        <v>73.525607811639688</v>
      </c>
      <c r="D3251">
        <v>51.212678863131167</v>
      </c>
      <c r="E3251">
        <v>68.79566950248541</v>
      </c>
      <c r="F3251">
        <v>35.430701390081119</v>
      </c>
      <c r="G3251">
        <v>74.579394091023786</v>
      </c>
      <c r="H3251">
        <v>80.294449399042279</v>
      </c>
      <c r="I3251">
        <v>63.225470491426911</v>
      </c>
      <c r="J3251">
        <v>63.949514493542111</v>
      </c>
      <c r="K3251">
        <v>66.16302556779776</v>
      </c>
    </row>
    <row r="3252" spans="1:11" x14ac:dyDescent="0.35">
      <c r="A3252" s="3">
        <v>43916</v>
      </c>
      <c r="B3252">
        <v>43.89236710578885</v>
      </c>
      <c r="C3252">
        <v>73.373170132414174</v>
      </c>
      <c r="D3252">
        <v>51.44523303658309</v>
      </c>
      <c r="E3252">
        <v>68.058203328700088</v>
      </c>
      <c r="F3252">
        <v>35.399706258692497</v>
      </c>
      <c r="G3252">
        <v>74.379392216436116</v>
      </c>
      <c r="H3252">
        <v>79.758597970533856</v>
      </c>
      <c r="I3252">
        <v>66.677389160816887</v>
      </c>
      <c r="J3252">
        <v>62.713497953172492</v>
      </c>
      <c r="K3252">
        <v>64.066995675379417</v>
      </c>
    </row>
    <row r="3253" spans="1:11" x14ac:dyDescent="0.35">
      <c r="A3253" s="3">
        <v>43917</v>
      </c>
      <c r="B3253">
        <v>42.839284154751951</v>
      </c>
      <c r="C3253">
        <v>73.219001573580982</v>
      </c>
      <c r="D3253">
        <v>45.707995717528341</v>
      </c>
      <c r="E3253">
        <v>69.044206008517349</v>
      </c>
      <c r="F3253">
        <v>33.461083455000512</v>
      </c>
      <c r="G3253">
        <v>74.69907204320036</v>
      </c>
      <c r="H3253">
        <v>79.658117314996773</v>
      </c>
      <c r="I3253">
        <v>63.934974942045699</v>
      </c>
      <c r="J3253">
        <v>61.451634337503371</v>
      </c>
      <c r="K3253">
        <v>65.853208089934412</v>
      </c>
    </row>
    <row r="3254" spans="1:11" x14ac:dyDescent="0.35">
      <c r="A3254" s="3">
        <v>43918</v>
      </c>
      <c r="B3254">
        <v>41.881071415536162</v>
      </c>
      <c r="C3254">
        <v>73.459819701219388</v>
      </c>
      <c r="D3254">
        <v>44.838735778195137</v>
      </c>
      <c r="E3254">
        <v>69.23448430585367</v>
      </c>
      <c r="F3254">
        <v>31.50689842980308</v>
      </c>
      <c r="G3254">
        <v>73.884855408443826</v>
      </c>
      <c r="H3254">
        <v>79.586340543357295</v>
      </c>
      <c r="I3254">
        <v>63.482955986462002</v>
      </c>
      <c r="J3254">
        <v>61.912948886393828</v>
      </c>
      <c r="K3254">
        <v>65.527452428809383</v>
      </c>
    </row>
    <row r="3255" spans="1:11" x14ac:dyDescent="0.35">
      <c r="A3255" s="3">
        <v>43919</v>
      </c>
      <c r="B3255">
        <v>41.803116418254817</v>
      </c>
      <c r="C3255">
        <v>73.489715086241944</v>
      </c>
      <c r="D3255">
        <v>44.571935937279839</v>
      </c>
      <c r="E3255">
        <v>69.238105482398822</v>
      </c>
      <c r="F3255">
        <v>31.309672841131071</v>
      </c>
      <c r="G3255">
        <v>74.337453269976464</v>
      </c>
      <c r="H3255">
        <v>79.57570985472087</v>
      </c>
      <c r="I3255">
        <v>62.987458606915467</v>
      </c>
      <c r="J3255">
        <v>61.249338968877858</v>
      </c>
      <c r="K3255">
        <v>66.018832659156899</v>
      </c>
    </row>
    <row r="3256" spans="1:11" x14ac:dyDescent="0.35">
      <c r="A3256" s="3">
        <v>43920</v>
      </c>
      <c r="B3256">
        <v>41.780137483333291</v>
      </c>
      <c r="C3256">
        <v>73.468911963663871</v>
      </c>
      <c r="D3256">
        <v>44.181273550386052</v>
      </c>
      <c r="E3256">
        <v>69.230695915463329</v>
      </c>
      <c r="F3256">
        <v>31.435811086695828</v>
      </c>
      <c r="G3256">
        <v>74.582233664093124</v>
      </c>
      <c r="H3256">
        <v>79.588300751548132</v>
      </c>
      <c r="I3256">
        <v>62.863268642094809</v>
      </c>
      <c r="J3256">
        <v>60.879052703095383</v>
      </c>
      <c r="K3256">
        <v>66.291093947696567</v>
      </c>
    </row>
    <row r="3257" spans="1:11" x14ac:dyDescent="0.35">
      <c r="A3257" s="3">
        <v>43921</v>
      </c>
      <c r="B3257">
        <v>41.486896002994271</v>
      </c>
      <c r="C3257">
        <v>73.551785123672374</v>
      </c>
      <c r="D3257">
        <v>43.969795882889827</v>
      </c>
      <c r="E3257">
        <v>69.190852712550964</v>
      </c>
      <c r="F3257">
        <v>31.361725636277281</v>
      </c>
      <c r="G3257">
        <v>74.772570895749197</v>
      </c>
      <c r="H3257">
        <v>79.63652828306418</v>
      </c>
      <c r="I3257">
        <v>62.959495360798108</v>
      </c>
      <c r="J3257">
        <v>60.629611309360037</v>
      </c>
      <c r="K3257">
        <v>67.023572392224338</v>
      </c>
    </row>
    <row r="3258" spans="1:11" x14ac:dyDescent="0.35">
      <c r="A3258" s="3">
        <v>43922</v>
      </c>
      <c r="B3258">
        <v>41.793297836554949</v>
      </c>
      <c r="C3258">
        <v>74.039335140423944</v>
      </c>
      <c r="D3258">
        <v>46.501780478911023</v>
      </c>
      <c r="E3258">
        <v>69.063760729818938</v>
      </c>
      <c r="F3258">
        <v>30.167092405869621</v>
      </c>
      <c r="G3258">
        <v>74.858943345955282</v>
      </c>
      <c r="H3258">
        <v>79.641803559173198</v>
      </c>
      <c r="I3258">
        <v>62.968936665704767</v>
      </c>
      <c r="J3258">
        <v>60.517294126314951</v>
      </c>
      <c r="K3258">
        <v>67.025619699877751</v>
      </c>
    </row>
    <row r="3259" spans="1:11" x14ac:dyDescent="0.35">
      <c r="A3259" s="3">
        <v>43923</v>
      </c>
      <c r="B3259">
        <v>42.656193403938197</v>
      </c>
      <c r="C3259">
        <v>74.620942741070493</v>
      </c>
      <c r="D3259">
        <v>46.961375467656012</v>
      </c>
      <c r="E3259">
        <v>69.159384616500887</v>
      </c>
      <c r="F3259">
        <v>30.425656767853202</v>
      </c>
      <c r="G3259">
        <v>74.547080369716937</v>
      </c>
      <c r="H3259">
        <v>79.588630369788547</v>
      </c>
      <c r="I3259">
        <v>62.774269492178838</v>
      </c>
      <c r="J3259">
        <v>60.281198457288937</v>
      </c>
      <c r="K3259">
        <v>67.139916449424589</v>
      </c>
    </row>
    <row r="3260" spans="1:11" x14ac:dyDescent="0.35">
      <c r="A3260" s="3">
        <v>43924</v>
      </c>
      <c r="B3260">
        <v>41.43830804448146</v>
      </c>
      <c r="C3260">
        <v>74.654341448366623</v>
      </c>
      <c r="D3260">
        <v>46.989942895679476</v>
      </c>
      <c r="E3260">
        <v>68.952231002188086</v>
      </c>
      <c r="F3260">
        <v>30.117149702168259</v>
      </c>
      <c r="G3260">
        <v>72.794134520885123</v>
      </c>
      <c r="H3260">
        <v>79.501559009263744</v>
      </c>
      <c r="I3260">
        <v>62.753093090092683</v>
      </c>
      <c r="J3260">
        <v>59.375281445847207</v>
      </c>
      <c r="K3260">
        <v>66.831636221247848</v>
      </c>
    </row>
    <row r="3261" spans="1:11" x14ac:dyDescent="0.35">
      <c r="A3261" s="3">
        <v>43925</v>
      </c>
      <c r="B3261">
        <v>40.997030253415538</v>
      </c>
      <c r="C3261">
        <v>74.551161296045962</v>
      </c>
      <c r="D3261">
        <v>46.631633829654319</v>
      </c>
      <c r="E3261">
        <v>69.074966930223866</v>
      </c>
      <c r="F3261">
        <v>30.234227081764018</v>
      </c>
      <c r="G3261">
        <v>72.559753906419573</v>
      </c>
      <c r="H3261">
        <v>79.475106775837247</v>
      </c>
      <c r="I3261">
        <v>63.103519534521482</v>
      </c>
      <c r="J3261">
        <v>59.190442881955057</v>
      </c>
      <c r="K3261">
        <v>66.597964884129908</v>
      </c>
    </row>
    <row r="3262" spans="1:11" x14ac:dyDescent="0.35">
      <c r="A3262" s="3">
        <v>43926</v>
      </c>
      <c r="B3262">
        <v>40.943574780242557</v>
      </c>
      <c r="C3262">
        <v>74.511629179439609</v>
      </c>
      <c r="D3262">
        <v>46.575714305929317</v>
      </c>
      <c r="E3262">
        <v>69.101179019347185</v>
      </c>
      <c r="F3262">
        <v>30.189502393326819</v>
      </c>
      <c r="G3262">
        <v>72.846654788653112</v>
      </c>
      <c r="H3262">
        <v>79.448654085614123</v>
      </c>
      <c r="I3262">
        <v>63.50326837822012</v>
      </c>
      <c r="J3262">
        <v>59.133046915866203</v>
      </c>
      <c r="K3262">
        <v>66.411073389415009</v>
      </c>
    </row>
    <row r="3263" spans="1:11" x14ac:dyDescent="0.35">
      <c r="A3263" s="3">
        <v>43927</v>
      </c>
      <c r="B3263">
        <v>40.930150382548582</v>
      </c>
      <c r="C3263">
        <v>74.587146103922862</v>
      </c>
      <c r="D3263">
        <v>46.641119401808417</v>
      </c>
      <c r="E3263">
        <v>69.099757627002703</v>
      </c>
      <c r="F3263">
        <v>30.27012142938586</v>
      </c>
      <c r="G3263">
        <v>73.149132154453099</v>
      </c>
      <c r="H3263">
        <v>79.378053439453794</v>
      </c>
      <c r="I3263">
        <v>63.572054851206573</v>
      </c>
      <c r="J3263">
        <v>59.007869186526463</v>
      </c>
      <c r="K3263">
        <v>66.392710285036301</v>
      </c>
    </row>
    <row r="3264" spans="1:11" x14ac:dyDescent="0.35">
      <c r="A3264" s="3">
        <v>43928</v>
      </c>
      <c r="B3264">
        <v>40.690306601259188</v>
      </c>
      <c r="C3264">
        <v>74.570725299331826</v>
      </c>
      <c r="D3264">
        <v>46.486159404946577</v>
      </c>
      <c r="E3264">
        <v>69.122242367047377</v>
      </c>
      <c r="F3264">
        <v>29.953939745433509</v>
      </c>
      <c r="G3264">
        <v>73.522922563466423</v>
      </c>
      <c r="H3264">
        <v>79.39714609971432</v>
      </c>
      <c r="I3264">
        <v>63.473350351354753</v>
      </c>
      <c r="J3264">
        <v>58.815983784327067</v>
      </c>
      <c r="K3264">
        <v>65.683628780427171</v>
      </c>
    </row>
    <row r="3265" spans="1:11" x14ac:dyDescent="0.35">
      <c r="A3265" s="3">
        <v>43929</v>
      </c>
      <c r="B3265">
        <v>40.704608319274371</v>
      </c>
      <c r="C3265">
        <v>73.689002822735347</v>
      </c>
      <c r="D3265">
        <v>46.417687128187687</v>
      </c>
      <c r="E3265">
        <v>68.012317860799413</v>
      </c>
      <c r="F3265">
        <v>29.633882463360059</v>
      </c>
      <c r="G3265">
        <v>73.765307002603294</v>
      </c>
      <c r="H3265">
        <v>79.258837628075653</v>
      </c>
      <c r="I3265">
        <v>63.11141351148941</v>
      </c>
      <c r="J3265">
        <v>58.430763356004327</v>
      </c>
      <c r="K3265">
        <v>65.659219538994591</v>
      </c>
    </row>
    <row r="3266" spans="1:11" x14ac:dyDescent="0.35">
      <c r="A3266" s="3">
        <v>43930</v>
      </c>
      <c r="B3266">
        <v>40.174750975835721</v>
      </c>
      <c r="C3266">
        <v>73.994808263873296</v>
      </c>
      <c r="D3266">
        <v>46.502481118979922</v>
      </c>
      <c r="E3266">
        <v>68.028082630699544</v>
      </c>
      <c r="F3266">
        <v>29.698217585923651</v>
      </c>
      <c r="G3266">
        <v>73.555036149397978</v>
      </c>
      <c r="H3266">
        <v>78.910515177086168</v>
      </c>
      <c r="I3266">
        <v>62.984126172295447</v>
      </c>
      <c r="J3266">
        <v>58.75391949772898</v>
      </c>
      <c r="K3266">
        <v>65.754134935630105</v>
      </c>
    </row>
    <row r="3267" spans="1:11" x14ac:dyDescent="0.35">
      <c r="A3267" s="3">
        <v>43931</v>
      </c>
      <c r="B3267">
        <v>36.82455318950344</v>
      </c>
      <c r="C3267">
        <v>70.179275779166005</v>
      </c>
      <c r="D3267">
        <v>46.332604058369327</v>
      </c>
      <c r="E3267">
        <v>61.357070769870568</v>
      </c>
      <c r="F3267">
        <v>29.981689032074041</v>
      </c>
      <c r="G3267">
        <v>73.556176410578999</v>
      </c>
      <c r="H3267">
        <v>78.905784362960347</v>
      </c>
      <c r="I3267">
        <v>63.042745409621027</v>
      </c>
      <c r="J3267">
        <v>58.727822222889458</v>
      </c>
      <c r="K3267">
        <v>65.652301627921176</v>
      </c>
    </row>
    <row r="3268" spans="1:11" x14ac:dyDescent="0.35">
      <c r="A3268" s="3">
        <v>43932</v>
      </c>
      <c r="B3268">
        <v>35.578761182824962</v>
      </c>
      <c r="C3268">
        <v>68.411434355707826</v>
      </c>
      <c r="D3268">
        <v>40.532533334663157</v>
      </c>
      <c r="E3268">
        <v>60.177976911942913</v>
      </c>
      <c r="F3268">
        <v>29.68657736636121</v>
      </c>
      <c r="G3268">
        <v>71.188987393841074</v>
      </c>
      <c r="H3268">
        <v>77.997194456666961</v>
      </c>
      <c r="I3268">
        <v>62.171511372740653</v>
      </c>
      <c r="J3268">
        <v>57.59714107789155</v>
      </c>
      <c r="K3268">
        <v>65.351518211977734</v>
      </c>
    </row>
    <row r="3269" spans="1:11" x14ac:dyDescent="0.35">
      <c r="A3269" s="3">
        <v>43933</v>
      </c>
      <c r="B3269">
        <v>34.928934983894528</v>
      </c>
      <c r="C3269">
        <v>67.07459092302193</v>
      </c>
      <c r="D3269">
        <v>37.100808085032547</v>
      </c>
      <c r="E3269">
        <v>59.193567612019933</v>
      </c>
      <c r="F3269">
        <v>29.808020717721071</v>
      </c>
      <c r="G3269">
        <v>69.345727887522315</v>
      </c>
      <c r="H3269">
        <v>77.698475808716722</v>
      </c>
      <c r="I3269">
        <v>63.125142412518358</v>
      </c>
      <c r="J3269">
        <v>56.970111927600293</v>
      </c>
      <c r="K3269">
        <v>64.708942566003486</v>
      </c>
    </row>
    <row r="3270" spans="1:11" x14ac:dyDescent="0.35">
      <c r="A3270" s="3">
        <v>43934</v>
      </c>
      <c r="B3270">
        <v>34.539634722707937</v>
      </c>
      <c r="C3270">
        <v>66.464044148078756</v>
      </c>
      <c r="D3270">
        <v>34.675192115886787</v>
      </c>
      <c r="E3270">
        <v>58.367333366477503</v>
      </c>
      <c r="F3270">
        <v>29.86185202324469</v>
      </c>
      <c r="G3270">
        <v>67.793377032032552</v>
      </c>
      <c r="H3270">
        <v>77.534097336474886</v>
      </c>
      <c r="I3270">
        <v>63.79468923184892</v>
      </c>
      <c r="J3270">
        <v>56.555415028008142</v>
      </c>
      <c r="K3270">
        <v>64.447741856936403</v>
      </c>
    </row>
    <row r="3271" spans="1:11" x14ac:dyDescent="0.35">
      <c r="A3271" s="3">
        <v>43935</v>
      </c>
      <c r="B3271">
        <v>34.700599820102219</v>
      </c>
      <c r="C3271">
        <v>65.758604650452583</v>
      </c>
      <c r="D3271">
        <v>32.372059605420972</v>
      </c>
      <c r="E3271">
        <v>58.063668560501668</v>
      </c>
      <c r="F3271">
        <v>30.006884791360392</v>
      </c>
      <c r="G3271">
        <v>66.49023761661708</v>
      </c>
      <c r="H3271">
        <v>77.322676147305359</v>
      </c>
      <c r="I3271">
        <v>64.354913156768021</v>
      </c>
      <c r="J3271">
        <v>56.229394494623293</v>
      </c>
      <c r="K3271">
        <v>64.015022093534071</v>
      </c>
    </row>
    <row r="3272" spans="1:11" x14ac:dyDescent="0.35">
      <c r="A3272" s="3">
        <v>43936</v>
      </c>
      <c r="B3272">
        <v>34.088388393349391</v>
      </c>
      <c r="C3272">
        <v>65.693280578035768</v>
      </c>
      <c r="D3272">
        <v>31.78210165141067</v>
      </c>
      <c r="E3272">
        <v>58.737224565839107</v>
      </c>
      <c r="F3272">
        <v>30.013807638199889</v>
      </c>
      <c r="G3272">
        <v>65.367042602060707</v>
      </c>
      <c r="H3272">
        <v>77.177499226369548</v>
      </c>
      <c r="I3272">
        <v>64.786487272549508</v>
      </c>
      <c r="J3272">
        <v>56.029348115285153</v>
      </c>
      <c r="K3272">
        <v>63.774674127243543</v>
      </c>
    </row>
    <row r="3273" spans="1:11" x14ac:dyDescent="0.35">
      <c r="A3273" s="3">
        <v>43937</v>
      </c>
      <c r="B3273">
        <v>33.663274891774911</v>
      </c>
      <c r="C3273">
        <v>65.379418949043014</v>
      </c>
      <c r="D3273">
        <v>31.350084362582479</v>
      </c>
      <c r="E3273">
        <v>56.581992825443102</v>
      </c>
      <c r="F3273">
        <v>30.42137680048781</v>
      </c>
      <c r="G3273">
        <v>66.654043481160997</v>
      </c>
      <c r="H3273">
        <v>75.284820419184982</v>
      </c>
      <c r="I3273">
        <v>62.684199988160557</v>
      </c>
      <c r="J3273">
        <v>53.345422658019523</v>
      </c>
      <c r="K3273">
        <v>63.318507673408071</v>
      </c>
    </row>
    <row r="3274" spans="1:11" x14ac:dyDescent="0.35">
      <c r="A3274" s="3">
        <v>43938</v>
      </c>
      <c r="B3274">
        <v>32.667408179087133</v>
      </c>
      <c r="C3274">
        <v>65.712866430308608</v>
      </c>
      <c r="D3274">
        <v>32.457139308155959</v>
      </c>
      <c r="E3274">
        <v>57.037353547465422</v>
      </c>
      <c r="F3274">
        <v>30.267521011085119</v>
      </c>
      <c r="G3274">
        <v>67.135551457335595</v>
      </c>
      <c r="H3274">
        <v>75.23761743122131</v>
      </c>
      <c r="I3274">
        <v>61.091148392542408</v>
      </c>
      <c r="J3274">
        <v>54.544946199190342</v>
      </c>
      <c r="K3274">
        <v>64.991597313543778</v>
      </c>
    </row>
    <row r="3275" spans="1:11" x14ac:dyDescent="0.35">
      <c r="A3275" s="3">
        <v>43939</v>
      </c>
      <c r="B3275">
        <v>28.034021714760069</v>
      </c>
      <c r="C3275">
        <v>64.796675970129883</v>
      </c>
      <c r="D3275">
        <v>34.660958866730169</v>
      </c>
      <c r="E3275">
        <v>57.650302431071353</v>
      </c>
      <c r="F3275">
        <v>28.04993400164464</v>
      </c>
      <c r="G3275">
        <v>66.898310039766912</v>
      </c>
      <c r="H3275">
        <v>75.013472643535195</v>
      </c>
      <c r="I3275">
        <v>62.804735103095737</v>
      </c>
      <c r="J3275">
        <v>54.17553895887638</v>
      </c>
      <c r="K3275">
        <v>64.394140380821582</v>
      </c>
    </row>
    <row r="3276" spans="1:11" x14ac:dyDescent="0.35">
      <c r="A3276" s="3">
        <v>43940</v>
      </c>
      <c r="B3276">
        <v>27.614821613140428</v>
      </c>
      <c r="C3276">
        <v>64.518907317492591</v>
      </c>
      <c r="D3276">
        <v>35.105574029293543</v>
      </c>
      <c r="E3276">
        <v>57.612944012907988</v>
      </c>
      <c r="F3276">
        <v>27.800548898652359</v>
      </c>
      <c r="G3276">
        <v>64.389965117391341</v>
      </c>
      <c r="H3276">
        <v>74.844046344481185</v>
      </c>
      <c r="I3276">
        <v>63.058524160258813</v>
      </c>
      <c r="J3276">
        <v>53.475489719225912</v>
      </c>
      <c r="K3276">
        <v>64.38527559913399</v>
      </c>
    </row>
    <row r="3277" spans="1:11" x14ac:dyDescent="0.35">
      <c r="A3277" s="3">
        <v>43941</v>
      </c>
      <c r="B3277">
        <v>27.074839532551088</v>
      </c>
      <c r="C3277">
        <v>64.469903571823806</v>
      </c>
      <c r="D3277">
        <v>35.514139171476927</v>
      </c>
      <c r="E3277">
        <v>57.633702031178913</v>
      </c>
      <c r="F3277">
        <v>27.87879314600395</v>
      </c>
      <c r="G3277">
        <v>62.293432243663467</v>
      </c>
      <c r="H3277">
        <v>74.545328765856183</v>
      </c>
      <c r="I3277">
        <v>63.327060113627667</v>
      </c>
      <c r="J3277">
        <v>52.932581989921133</v>
      </c>
      <c r="K3277">
        <v>64.196498988605512</v>
      </c>
    </row>
    <row r="3278" spans="1:11" x14ac:dyDescent="0.35">
      <c r="A3278" s="3">
        <v>43942</v>
      </c>
      <c r="B3278">
        <v>26.652432408745099</v>
      </c>
      <c r="C3278">
        <v>64.195733976320156</v>
      </c>
      <c r="D3278">
        <v>35.869093714346498</v>
      </c>
      <c r="E3278">
        <v>57.740730185715272</v>
      </c>
      <c r="F3278">
        <v>26.777136206514491</v>
      </c>
      <c r="G3278">
        <v>60.519094559942829</v>
      </c>
      <c r="H3278">
        <v>74.30925599831437</v>
      </c>
      <c r="I3278">
        <v>63.572495806616679</v>
      </c>
      <c r="J3278">
        <v>52.589121518324468</v>
      </c>
      <c r="K3278">
        <v>64.04196927861085</v>
      </c>
    </row>
    <row r="3279" spans="1:11" x14ac:dyDescent="0.35">
      <c r="A3279" s="3">
        <v>43943</v>
      </c>
      <c r="B3279">
        <v>26.145455071617491</v>
      </c>
      <c r="C3279">
        <v>65.393157874590202</v>
      </c>
      <c r="D3279">
        <v>36.658462624872413</v>
      </c>
      <c r="E3279">
        <v>57.254374383607278</v>
      </c>
      <c r="F3279">
        <v>27.209909055660869</v>
      </c>
      <c r="G3279">
        <v>58.979194999852659</v>
      </c>
      <c r="H3279">
        <v>74.131032012521757</v>
      </c>
      <c r="I3279">
        <v>63.796221320347307</v>
      </c>
      <c r="J3279">
        <v>52.394498172599448</v>
      </c>
      <c r="K3279">
        <v>63.940069903805323</v>
      </c>
    </row>
    <row r="3280" spans="1:11" x14ac:dyDescent="0.35">
      <c r="A3280" s="3">
        <v>43944</v>
      </c>
      <c r="B3280">
        <v>26.064691152086439</v>
      </c>
      <c r="C3280">
        <v>65.229264906526481</v>
      </c>
      <c r="D3280">
        <v>36.009679171964848</v>
      </c>
      <c r="E3280">
        <v>57.190743196411397</v>
      </c>
      <c r="F3280">
        <v>27.034752779204911</v>
      </c>
      <c r="G3280">
        <v>39.078128266026951</v>
      </c>
      <c r="H3280">
        <v>73.74595726434589</v>
      </c>
      <c r="I3280">
        <v>62.877841942942993</v>
      </c>
      <c r="J3280">
        <v>46.786286776321923</v>
      </c>
      <c r="K3280">
        <v>62.688872331392822</v>
      </c>
    </row>
    <row r="3281" spans="1:11" x14ac:dyDescent="0.35">
      <c r="A3281" s="3">
        <v>43945</v>
      </c>
      <c r="B3281">
        <v>25.81473533529692</v>
      </c>
      <c r="C3281">
        <v>65.344489996639695</v>
      </c>
      <c r="D3281">
        <v>35.980256894564079</v>
      </c>
      <c r="E3281">
        <v>56.809090766882683</v>
      </c>
      <c r="F3281">
        <v>26.639496803203819</v>
      </c>
      <c r="G3281">
        <v>40.364561412879503</v>
      </c>
      <c r="H3281">
        <v>73.779197519626791</v>
      </c>
      <c r="I3281">
        <v>62.670777607130617</v>
      </c>
      <c r="J3281">
        <v>46.884318629979411</v>
      </c>
      <c r="K3281">
        <v>61.780839585261781</v>
      </c>
    </row>
    <row r="3282" spans="1:11" x14ac:dyDescent="0.35">
      <c r="A3282" s="3">
        <v>43946</v>
      </c>
      <c r="B3282">
        <v>24.83719672025299</v>
      </c>
      <c r="C3282">
        <v>65.625158661276686</v>
      </c>
      <c r="D3282">
        <v>36.471181972569809</v>
      </c>
      <c r="E3282">
        <v>56.737710683039417</v>
      </c>
      <c r="F3282">
        <v>26.761604160558591</v>
      </c>
      <c r="G3282">
        <v>41.044554454431832</v>
      </c>
      <c r="H3282">
        <v>73.734201814518656</v>
      </c>
      <c r="I3282">
        <v>62.644949543699397</v>
      </c>
      <c r="J3282">
        <v>47.047967596486949</v>
      </c>
      <c r="K3282">
        <v>61.432377672294592</v>
      </c>
    </row>
    <row r="3283" spans="1:11" x14ac:dyDescent="0.35">
      <c r="A3283" s="3">
        <v>43947</v>
      </c>
      <c r="B3283">
        <v>24.583630999736609</v>
      </c>
      <c r="C3283">
        <v>65.707791749272573</v>
      </c>
      <c r="D3283">
        <v>36.553714804248017</v>
      </c>
      <c r="E3283">
        <v>56.608276827758232</v>
      </c>
      <c r="F3283">
        <v>26.891132999200579</v>
      </c>
      <c r="G3283">
        <v>39.957455485106912</v>
      </c>
      <c r="H3283">
        <v>73.120823595348128</v>
      </c>
      <c r="I3283">
        <v>62.69450383986721</v>
      </c>
      <c r="J3283">
        <v>46.723660961344983</v>
      </c>
      <c r="K3283">
        <v>61.40169666122631</v>
      </c>
    </row>
    <row r="3284" spans="1:11" x14ac:dyDescent="0.35">
      <c r="A3284" s="3">
        <v>43948</v>
      </c>
      <c r="B3284">
        <v>24.35169288143846</v>
      </c>
      <c r="C3284">
        <v>65.78855394574262</v>
      </c>
      <c r="D3284">
        <v>36.638651321706327</v>
      </c>
      <c r="E3284">
        <v>56.496870237312748</v>
      </c>
      <c r="F3284">
        <v>27.032164994194201</v>
      </c>
      <c r="G3284">
        <v>39.295948829087372</v>
      </c>
      <c r="H3284">
        <v>72.819727996438004</v>
      </c>
      <c r="I3284">
        <v>62.675629812024333</v>
      </c>
      <c r="J3284">
        <v>46.195248629113827</v>
      </c>
      <c r="K3284">
        <v>61.446885824383969</v>
      </c>
    </row>
    <row r="3285" spans="1:11" x14ac:dyDescent="0.35">
      <c r="A3285" s="3">
        <v>43949</v>
      </c>
      <c r="B3285">
        <v>24.13047891600042</v>
      </c>
      <c r="C3285">
        <v>65.873809087971864</v>
      </c>
      <c r="D3285">
        <v>36.72144257039313</v>
      </c>
      <c r="E3285">
        <v>56.392436331347987</v>
      </c>
      <c r="F3285">
        <v>27.155343819817951</v>
      </c>
      <c r="G3285">
        <v>38.761340011580558</v>
      </c>
      <c r="H3285">
        <v>72.62161927862816</v>
      </c>
      <c r="I3285">
        <v>62.621657429786381</v>
      </c>
      <c r="J3285">
        <v>45.568949938330498</v>
      </c>
      <c r="K3285">
        <v>61.502804371652793</v>
      </c>
    </row>
    <row r="3286" spans="1:11" x14ac:dyDescent="0.35">
      <c r="A3286" s="3">
        <v>43950</v>
      </c>
      <c r="B3286">
        <v>24.127367614101249</v>
      </c>
      <c r="C3286">
        <v>66.248815120510159</v>
      </c>
      <c r="D3286">
        <v>37.309669286255406</v>
      </c>
      <c r="E3286">
        <v>55.869922023560967</v>
      </c>
      <c r="F3286">
        <v>27.96713823477835</v>
      </c>
      <c r="G3286">
        <v>38.237546205215132</v>
      </c>
      <c r="H3286">
        <v>72.474980007493755</v>
      </c>
      <c r="I3286">
        <v>62.540983087988003</v>
      </c>
      <c r="J3286">
        <v>44.91425459156423</v>
      </c>
      <c r="K3286">
        <v>61.549900505935078</v>
      </c>
    </row>
    <row r="3287" spans="1:11" x14ac:dyDescent="0.35">
      <c r="A3287" s="3">
        <v>43951</v>
      </c>
      <c r="B3287">
        <v>20.692910507165799</v>
      </c>
      <c r="C3287">
        <v>65.63031571691819</v>
      </c>
      <c r="D3287">
        <v>36.932753576749313</v>
      </c>
      <c r="E3287">
        <v>55.953686880475459</v>
      </c>
      <c r="F3287">
        <v>28.212470495070029</v>
      </c>
      <c r="G3287">
        <v>34.689983303809932</v>
      </c>
      <c r="H3287">
        <v>72.516290982762243</v>
      </c>
      <c r="I3287">
        <v>61.755472571660057</v>
      </c>
      <c r="J3287">
        <v>43.917972001246433</v>
      </c>
      <c r="K3287">
        <v>60.852391423498439</v>
      </c>
    </row>
    <row r="3288" spans="1:11" x14ac:dyDescent="0.35">
      <c r="A3288" s="3">
        <v>43952</v>
      </c>
      <c r="B3288">
        <v>19.709087592163609</v>
      </c>
      <c r="C3288">
        <v>65.417460644312939</v>
      </c>
      <c r="D3288">
        <v>35.398068529261231</v>
      </c>
      <c r="E3288">
        <v>56.04446901919011</v>
      </c>
      <c r="F3288">
        <v>28.437095289965399</v>
      </c>
      <c r="G3288">
        <v>28.542775776816971</v>
      </c>
      <c r="H3288">
        <v>72.301117943191088</v>
      </c>
      <c r="I3288">
        <v>61.21386775242226</v>
      </c>
      <c r="J3288">
        <v>42.488749773610891</v>
      </c>
      <c r="K3288">
        <v>60.758355237563812</v>
      </c>
    </row>
    <row r="3289" spans="1:11" x14ac:dyDescent="0.35">
      <c r="A3289" s="3">
        <v>43953</v>
      </c>
      <c r="B3289">
        <v>20.221849578756771</v>
      </c>
      <c r="C3289">
        <v>65.54670806966935</v>
      </c>
      <c r="D3289">
        <v>35.97807624772134</v>
      </c>
      <c r="E3289">
        <v>56.261032604438</v>
      </c>
      <c r="F3289">
        <v>28.55712660309441</v>
      </c>
      <c r="G3289">
        <v>29.978402641620271</v>
      </c>
      <c r="H3289">
        <v>72.202980656028402</v>
      </c>
      <c r="I3289">
        <v>61.042794714840539</v>
      </c>
      <c r="J3289">
        <v>42.149086282163239</v>
      </c>
      <c r="K3289">
        <v>60.465041362003383</v>
      </c>
    </row>
    <row r="3290" spans="1:11" x14ac:dyDescent="0.35">
      <c r="A3290" s="3">
        <v>43954</v>
      </c>
      <c r="B3290">
        <v>20.45455670033952</v>
      </c>
      <c r="C3290">
        <v>65.604593921645815</v>
      </c>
      <c r="D3290">
        <v>35.867108001234278</v>
      </c>
      <c r="E3290">
        <v>56.379520309102013</v>
      </c>
      <c r="F3290">
        <v>28.517977592091949</v>
      </c>
      <c r="G3290">
        <v>27.809741294005921</v>
      </c>
      <c r="H3290">
        <v>71.993245533390223</v>
      </c>
      <c r="I3290">
        <v>60.653937492145999</v>
      </c>
      <c r="J3290">
        <v>41.165616894640152</v>
      </c>
      <c r="K3290">
        <v>60.376286525778553</v>
      </c>
    </row>
    <row r="3291" spans="1:11" x14ac:dyDescent="0.35">
      <c r="A3291" s="3">
        <v>43955</v>
      </c>
      <c r="B3291">
        <v>20.668524742155579</v>
      </c>
      <c r="C3291">
        <v>65.646310875467776</v>
      </c>
      <c r="D3291">
        <v>35.841761102981877</v>
      </c>
      <c r="E3291">
        <v>56.490409894261887</v>
      </c>
      <c r="F3291">
        <v>28.609235030683688</v>
      </c>
      <c r="G3291">
        <v>26.13061216302248</v>
      </c>
      <c r="H3291">
        <v>71.799471219947392</v>
      </c>
      <c r="I3291">
        <v>60.372562283858848</v>
      </c>
      <c r="J3291">
        <v>40.405649873832722</v>
      </c>
      <c r="K3291">
        <v>60.383157023476038</v>
      </c>
    </row>
    <row r="3292" spans="1:11" x14ac:dyDescent="0.35">
      <c r="A3292" s="3">
        <v>43956</v>
      </c>
      <c r="B3292">
        <v>20.91533592569915</v>
      </c>
      <c r="C3292">
        <v>65.691530605069133</v>
      </c>
      <c r="D3292">
        <v>35.80724940484864</v>
      </c>
      <c r="E3292">
        <v>56.605215618627277</v>
      </c>
      <c r="F3292">
        <v>28.69693108483272</v>
      </c>
      <c r="G3292">
        <v>24.79260288057711</v>
      </c>
      <c r="H3292">
        <v>71.672067648792222</v>
      </c>
      <c r="I3292">
        <v>60.188047370968818</v>
      </c>
      <c r="J3292">
        <v>39.850551924036807</v>
      </c>
      <c r="K3292">
        <v>60.358405858125373</v>
      </c>
    </row>
    <row r="3293" spans="1:11" x14ac:dyDescent="0.35">
      <c r="A3293" s="3">
        <v>43957</v>
      </c>
      <c r="B3293">
        <v>19.140011131863272</v>
      </c>
      <c r="C3293">
        <v>65.225899809775257</v>
      </c>
      <c r="D3293">
        <v>35.653522213196929</v>
      </c>
      <c r="E3293">
        <v>55.131461926889962</v>
      </c>
      <c r="F3293">
        <v>27.75456437209851</v>
      </c>
      <c r="G3293">
        <v>23.699517088725081</v>
      </c>
      <c r="H3293">
        <v>71.586313686216585</v>
      </c>
      <c r="I3293">
        <v>60.070284089872757</v>
      </c>
      <c r="J3293">
        <v>39.453716144784451</v>
      </c>
      <c r="K3293">
        <v>60.319573602359263</v>
      </c>
    </row>
    <row r="3294" spans="1:11" x14ac:dyDescent="0.35">
      <c r="A3294" s="3">
        <v>43958</v>
      </c>
      <c r="B3294">
        <v>19.369296796954949</v>
      </c>
      <c r="C3294">
        <v>65.402043065950693</v>
      </c>
      <c r="D3294">
        <v>35.615413162603119</v>
      </c>
      <c r="E3294">
        <v>54.99202472406138</v>
      </c>
      <c r="F3294">
        <v>28.02142996822224</v>
      </c>
      <c r="G3294">
        <v>24.157328585851271</v>
      </c>
      <c r="H3294">
        <v>71.625813643377938</v>
      </c>
      <c r="I3294">
        <v>60.037300747648302</v>
      </c>
      <c r="J3294">
        <v>39.246500858483238</v>
      </c>
      <c r="K3294">
        <v>60.124856888318646</v>
      </c>
    </row>
    <row r="3295" spans="1:11" x14ac:dyDescent="0.35">
      <c r="A3295" s="3">
        <v>43959</v>
      </c>
      <c r="B3295">
        <v>19.553172240676421</v>
      </c>
      <c r="C3295">
        <v>65.349675972464709</v>
      </c>
      <c r="D3295">
        <v>35.754496610706433</v>
      </c>
      <c r="E3295">
        <v>54.993476605877781</v>
      </c>
      <c r="F3295">
        <v>28.035535856565598</v>
      </c>
      <c r="G3295">
        <v>25.444399796500299</v>
      </c>
      <c r="H3295">
        <v>71.58550121725392</v>
      </c>
      <c r="I3295">
        <v>60.000493652617649</v>
      </c>
      <c r="J3295">
        <v>39.190898125440491</v>
      </c>
      <c r="K3295">
        <v>59.717939962002447</v>
      </c>
    </row>
    <row r="3296" spans="1:11" x14ac:dyDescent="0.35">
      <c r="A3296" s="3">
        <v>43960</v>
      </c>
      <c r="B3296">
        <v>19.57082680599996</v>
      </c>
      <c r="C3296">
        <v>65.23786482747208</v>
      </c>
      <c r="D3296">
        <v>35.717241153307967</v>
      </c>
      <c r="E3296">
        <v>55.050821420777588</v>
      </c>
      <c r="F3296">
        <v>28.045436468405399</v>
      </c>
      <c r="G3296">
        <v>25.554730243464231</v>
      </c>
      <c r="H3296">
        <v>71.551602793390359</v>
      </c>
      <c r="I3296">
        <v>60.020419915644723</v>
      </c>
      <c r="J3296">
        <v>39.20094684462282</v>
      </c>
      <c r="K3296">
        <v>59.795090055249027</v>
      </c>
    </row>
    <row r="3297" spans="1:11" x14ac:dyDescent="0.35">
      <c r="A3297" s="3">
        <v>43961</v>
      </c>
      <c r="B3297">
        <v>19.577840654548549</v>
      </c>
      <c r="C3297">
        <v>65.080303029790812</v>
      </c>
      <c r="D3297">
        <v>35.616231608078699</v>
      </c>
      <c r="E3297">
        <v>55.059272083355701</v>
      </c>
      <c r="F3297">
        <v>27.921354727973839</v>
      </c>
      <c r="G3297">
        <v>25.87670179688282</v>
      </c>
      <c r="H3297">
        <v>71.570667699621339</v>
      </c>
      <c r="I3297">
        <v>60.002380467949287</v>
      </c>
      <c r="J3297">
        <v>39.192233689032449</v>
      </c>
      <c r="K3297">
        <v>59.861446201187142</v>
      </c>
    </row>
    <row r="3298" spans="1:11" x14ac:dyDescent="0.35">
      <c r="A3298" s="3">
        <v>43962</v>
      </c>
      <c r="B3298">
        <v>19.566932570232769</v>
      </c>
      <c r="C3298">
        <v>65.093825692233565</v>
      </c>
      <c r="D3298">
        <v>35.606031391111969</v>
      </c>
      <c r="E3298">
        <v>54.983662322321379</v>
      </c>
      <c r="F3298">
        <v>27.766136355849959</v>
      </c>
      <c r="G3298">
        <v>26.29493854234715</v>
      </c>
      <c r="H3298">
        <v>71.501013310232622</v>
      </c>
      <c r="I3298">
        <v>60.000569464949074</v>
      </c>
      <c r="J3298">
        <v>39.1873054687522</v>
      </c>
      <c r="K3298">
        <v>59.530216567977163</v>
      </c>
    </row>
    <row r="3299" spans="1:11" x14ac:dyDescent="0.35">
      <c r="A3299" s="3">
        <v>43963</v>
      </c>
      <c r="B3299">
        <v>19.5701584669036</v>
      </c>
      <c r="C3299">
        <v>65.099294228987858</v>
      </c>
      <c r="D3299">
        <v>35.613159220843663</v>
      </c>
      <c r="E3299">
        <v>54.976711799022212</v>
      </c>
      <c r="F3299">
        <v>27.461573518262831</v>
      </c>
      <c r="G3299">
        <v>26.43155054896879</v>
      </c>
      <c r="H3299">
        <v>71.505313749586435</v>
      </c>
      <c r="I3299">
        <v>59.991147572158553</v>
      </c>
      <c r="J3299">
        <v>39.196116094981548</v>
      </c>
      <c r="K3299">
        <v>59.608371907365189</v>
      </c>
    </row>
    <row r="3300" spans="1:11" x14ac:dyDescent="0.35">
      <c r="A3300" s="3">
        <v>43964</v>
      </c>
      <c r="B3300">
        <v>19.960387912494141</v>
      </c>
      <c r="C3300">
        <v>64.926606493762733</v>
      </c>
      <c r="D3300">
        <v>35.235008205254722</v>
      </c>
      <c r="E3300">
        <v>55.137603712126428</v>
      </c>
      <c r="F3300">
        <v>25.46380793108986</v>
      </c>
      <c r="G3300">
        <v>26.574215743443261</v>
      </c>
      <c r="H3300">
        <v>71.488055772986414</v>
      </c>
      <c r="I3300">
        <v>59.992723577283662</v>
      </c>
      <c r="J3300">
        <v>39.208825012518858</v>
      </c>
      <c r="K3300">
        <v>59.520456170950027</v>
      </c>
    </row>
    <row r="3301" spans="1:11" x14ac:dyDescent="0.35">
      <c r="A3301" s="3">
        <v>43965</v>
      </c>
      <c r="B3301">
        <v>20.751580410024939</v>
      </c>
      <c r="C3301">
        <v>64.145272436308119</v>
      </c>
      <c r="D3301">
        <v>35.703194602122807</v>
      </c>
      <c r="E3301">
        <v>54.528453642841157</v>
      </c>
      <c r="F3301">
        <v>25.375869942443209</v>
      </c>
      <c r="G3301">
        <v>26.47187932192195</v>
      </c>
      <c r="H3301">
        <v>71.597406009873197</v>
      </c>
      <c r="I3301">
        <v>59.933996675826819</v>
      </c>
      <c r="J3301">
        <v>39.463337079239402</v>
      </c>
      <c r="K3301">
        <v>59.55095164920008</v>
      </c>
    </row>
    <row r="3302" spans="1:11" x14ac:dyDescent="0.35">
      <c r="A3302" s="3">
        <v>43966</v>
      </c>
      <c r="B3302">
        <v>20.672139057726771</v>
      </c>
      <c r="C3302">
        <v>63.946717035060153</v>
      </c>
      <c r="D3302">
        <v>35.836988664520533</v>
      </c>
      <c r="E3302">
        <v>54.414941505986441</v>
      </c>
      <c r="F3302">
        <v>25.320866118236811</v>
      </c>
      <c r="G3302">
        <v>26.18643631303938</v>
      </c>
      <c r="H3302">
        <v>71.620543970092342</v>
      </c>
      <c r="I3302">
        <v>60.368816160477323</v>
      </c>
      <c r="J3302">
        <v>39.130711223638222</v>
      </c>
      <c r="K3302">
        <v>59.47283345880372</v>
      </c>
    </row>
    <row r="3303" spans="1:11" x14ac:dyDescent="0.35">
      <c r="A3303" s="3">
        <v>43967</v>
      </c>
      <c r="B3303">
        <v>20.326070936229421</v>
      </c>
      <c r="C3303">
        <v>63.824614111272723</v>
      </c>
      <c r="D3303">
        <v>35.253421029667692</v>
      </c>
      <c r="E3303">
        <v>54.298435497472973</v>
      </c>
      <c r="F3303">
        <v>24.940996500690709</v>
      </c>
      <c r="G3303">
        <v>26.434813415997489</v>
      </c>
      <c r="H3303">
        <v>71.615439591736546</v>
      </c>
      <c r="I3303">
        <v>60.318145814783819</v>
      </c>
      <c r="J3303">
        <v>39.079197864567433</v>
      </c>
      <c r="K3303">
        <v>59.514997146788637</v>
      </c>
    </row>
    <row r="3304" spans="1:11" x14ac:dyDescent="0.35">
      <c r="A3304" s="3">
        <v>43968</v>
      </c>
      <c r="B3304">
        <v>20.18559001036332</v>
      </c>
      <c r="C3304">
        <v>63.757693762049257</v>
      </c>
      <c r="D3304">
        <v>34.928881760082717</v>
      </c>
      <c r="E3304">
        <v>54.19850140206308</v>
      </c>
      <c r="F3304">
        <v>24.895965940636049</v>
      </c>
      <c r="G3304">
        <v>26.36519312136641</v>
      </c>
      <c r="H3304">
        <v>71.542558958735668</v>
      </c>
      <c r="I3304">
        <v>60.27229927400284</v>
      </c>
      <c r="J3304">
        <v>39.033893454797727</v>
      </c>
      <c r="K3304">
        <v>59.517752748945853</v>
      </c>
    </row>
    <row r="3305" spans="1:11" x14ac:dyDescent="0.35">
      <c r="A3305" s="3">
        <v>43969</v>
      </c>
      <c r="B3305">
        <v>20.070713839264499</v>
      </c>
      <c r="C3305">
        <v>63.708359181650088</v>
      </c>
      <c r="D3305">
        <v>34.670957642635059</v>
      </c>
      <c r="E3305">
        <v>54.130594400215898</v>
      </c>
      <c r="F3305">
        <v>24.90733799916563</v>
      </c>
      <c r="G3305">
        <v>26.338595077933508</v>
      </c>
      <c r="H3305">
        <v>71.42092603016286</v>
      </c>
      <c r="I3305">
        <v>60.107889945395051</v>
      </c>
      <c r="J3305">
        <v>38.957842103995418</v>
      </c>
      <c r="K3305">
        <v>59.346542419845797</v>
      </c>
    </row>
    <row r="3306" spans="1:11" x14ac:dyDescent="0.35">
      <c r="A3306" s="3">
        <v>43970</v>
      </c>
      <c r="B3306">
        <v>19.928977316457281</v>
      </c>
      <c r="C3306">
        <v>63.678491799253798</v>
      </c>
      <c r="D3306">
        <v>34.43577796863228</v>
      </c>
      <c r="E3306">
        <v>54.066288339658421</v>
      </c>
      <c r="F3306">
        <v>24.930856577451809</v>
      </c>
      <c r="G3306">
        <v>26.2918474607186</v>
      </c>
      <c r="H3306">
        <v>71.338349994179694</v>
      </c>
      <c r="I3306">
        <v>59.880159861066247</v>
      </c>
      <c r="J3306">
        <v>38.868196753697809</v>
      </c>
      <c r="K3306">
        <v>59.257500922267788</v>
      </c>
    </row>
    <row r="3307" spans="1:11" x14ac:dyDescent="0.35">
      <c r="A3307" s="3">
        <v>43971</v>
      </c>
      <c r="B3307">
        <v>20.00578887635373</v>
      </c>
      <c r="C3307">
        <v>63.783578956360493</v>
      </c>
      <c r="D3307">
        <v>34.24122500748225</v>
      </c>
      <c r="E3307">
        <v>54.293492007977001</v>
      </c>
      <c r="F3307">
        <v>24.5729905108543</v>
      </c>
      <c r="G3307">
        <v>26.21745656982274</v>
      </c>
      <c r="H3307">
        <v>71.295770121321198</v>
      </c>
      <c r="I3307">
        <v>59.595841478952337</v>
      </c>
      <c r="J3307">
        <v>38.769715291000438</v>
      </c>
      <c r="K3307">
        <v>59.378913192918141</v>
      </c>
    </row>
    <row r="3308" spans="1:11" x14ac:dyDescent="0.35">
      <c r="A3308" s="3">
        <v>43972</v>
      </c>
      <c r="B3308">
        <v>19.938701994948339</v>
      </c>
      <c r="C3308">
        <v>63.457087306000673</v>
      </c>
      <c r="D3308">
        <v>34.253331648734722</v>
      </c>
      <c r="E3308">
        <v>53.454976680025318</v>
      </c>
      <c r="F3308">
        <v>24.619671489640869</v>
      </c>
      <c r="G3308">
        <v>26.18674244452594</v>
      </c>
      <c r="H3308">
        <v>71.217109363092788</v>
      </c>
      <c r="I3308">
        <v>59.851882921459513</v>
      </c>
      <c r="J3308">
        <v>38.908942613233357</v>
      </c>
      <c r="K3308">
        <v>59.489447425959433</v>
      </c>
    </row>
    <row r="3309" spans="1:11" x14ac:dyDescent="0.35">
      <c r="A3309" s="3">
        <v>43973</v>
      </c>
      <c r="B3309">
        <v>19.915994719434359</v>
      </c>
      <c r="C3309">
        <v>63.251358606089788</v>
      </c>
      <c r="D3309">
        <v>34.253638752483283</v>
      </c>
      <c r="E3309">
        <v>53.406757697826627</v>
      </c>
      <c r="F3309">
        <v>24.720493585515261</v>
      </c>
      <c r="G3309">
        <v>26.202064882095499</v>
      </c>
      <c r="H3309">
        <v>71.095881797413696</v>
      </c>
      <c r="I3309">
        <v>59.951371834995321</v>
      </c>
      <c r="J3309">
        <v>38.945996120947207</v>
      </c>
      <c r="K3309">
        <v>59.518477838679317</v>
      </c>
    </row>
    <row r="3310" spans="1:11" x14ac:dyDescent="0.35">
      <c r="A3310" s="3">
        <v>43974</v>
      </c>
      <c r="B3310">
        <v>19.818878575714901</v>
      </c>
      <c r="C3310">
        <v>63.280850444859517</v>
      </c>
      <c r="D3310">
        <v>34.490355031279947</v>
      </c>
      <c r="E3310">
        <v>53.470016029208367</v>
      </c>
      <c r="F3310">
        <v>24.638273889348412</v>
      </c>
      <c r="G3310">
        <v>26.20834454720967</v>
      </c>
      <c r="H3310">
        <v>71.066353127391977</v>
      </c>
      <c r="I3310">
        <v>59.819785155572312</v>
      </c>
      <c r="J3310">
        <v>38.984824401452997</v>
      </c>
      <c r="K3310">
        <v>59.463000864739449</v>
      </c>
    </row>
    <row r="3311" spans="1:11" x14ac:dyDescent="0.35">
      <c r="A3311" s="3">
        <v>43975</v>
      </c>
      <c r="B3311">
        <v>19.90073279629388</v>
      </c>
      <c r="C3311">
        <v>63.240956859714018</v>
      </c>
      <c r="D3311">
        <v>34.463608194714809</v>
      </c>
      <c r="E3311">
        <v>53.460506291903393</v>
      </c>
      <c r="F3311">
        <v>24.327479905970812</v>
      </c>
      <c r="G3311">
        <v>26.21857554220631</v>
      </c>
      <c r="H3311">
        <v>71.043815129444639</v>
      </c>
      <c r="I3311">
        <v>58.964914917130358</v>
      </c>
      <c r="J3311">
        <v>39.130192881768558</v>
      </c>
      <c r="K3311">
        <v>59.568545972388833</v>
      </c>
    </row>
    <row r="3312" spans="1:11" x14ac:dyDescent="0.35">
      <c r="A3312" s="3">
        <v>43976</v>
      </c>
      <c r="B3312">
        <v>19.9423478371036</v>
      </c>
      <c r="C3312">
        <v>63.283724075934977</v>
      </c>
      <c r="D3312">
        <v>34.31122907252395</v>
      </c>
      <c r="E3312">
        <v>53.318468788438373</v>
      </c>
      <c r="F3312">
        <v>24.616616095926421</v>
      </c>
      <c r="G3312">
        <v>26.266878172701499</v>
      </c>
      <c r="H3312">
        <v>71.037354994528627</v>
      </c>
      <c r="I3312">
        <v>57.680465920915239</v>
      </c>
      <c r="J3312">
        <v>39.388312400040391</v>
      </c>
      <c r="K3312">
        <v>59.901348094574857</v>
      </c>
    </row>
    <row r="3313" spans="1:11" x14ac:dyDescent="0.35">
      <c r="A3313" s="3">
        <v>43977</v>
      </c>
      <c r="B3313">
        <v>19.999109721082871</v>
      </c>
      <c r="C3313">
        <v>63.297276805976622</v>
      </c>
      <c r="D3313">
        <v>34.279902484469133</v>
      </c>
      <c r="E3313">
        <v>53.295818772283098</v>
      </c>
      <c r="F3313">
        <v>24.548915011806521</v>
      </c>
      <c r="G3313">
        <v>26.273787816706712</v>
      </c>
      <c r="H3313">
        <v>70.989781756871153</v>
      </c>
      <c r="I3313">
        <v>56.121378517555023</v>
      </c>
      <c r="J3313">
        <v>39.64964053480788</v>
      </c>
      <c r="K3313">
        <v>59.826854560657068</v>
      </c>
    </row>
    <row r="3314" spans="1:11" x14ac:dyDescent="0.35">
      <c r="A3314" s="3">
        <v>43978</v>
      </c>
      <c r="B3314">
        <v>19.853401783915231</v>
      </c>
      <c r="C3314">
        <v>63.309866953619867</v>
      </c>
      <c r="D3314">
        <v>34.26691103657987</v>
      </c>
      <c r="E3314">
        <v>53.273240933339423</v>
      </c>
      <c r="F3314">
        <v>24.839331956627539</v>
      </c>
      <c r="G3314">
        <v>26.340801459365171</v>
      </c>
      <c r="H3314">
        <v>70.979236041780425</v>
      </c>
      <c r="I3314">
        <v>54.367180779667741</v>
      </c>
      <c r="J3314">
        <v>39.948211954673468</v>
      </c>
      <c r="K3314">
        <v>60.199327815433499</v>
      </c>
    </row>
    <row r="3315" spans="1:11" x14ac:dyDescent="0.35">
      <c r="A3315" s="3">
        <v>43979</v>
      </c>
      <c r="B3315">
        <v>18.98601149223942</v>
      </c>
      <c r="C3315">
        <v>63.170969400529899</v>
      </c>
      <c r="D3315">
        <v>34.470945621486948</v>
      </c>
      <c r="E3315">
        <v>51.400085573599817</v>
      </c>
      <c r="F3315">
        <v>25.073407568484249</v>
      </c>
      <c r="G3315">
        <v>26.198517057643169</v>
      </c>
      <c r="H3315">
        <v>70.853307202990464</v>
      </c>
      <c r="I3315">
        <v>54.89123571759832</v>
      </c>
      <c r="J3315">
        <v>39.46628436227892</v>
      </c>
      <c r="K3315">
        <v>58.670218857123203</v>
      </c>
    </row>
    <row r="3316" spans="1:11" x14ac:dyDescent="0.35">
      <c r="A3316" s="3">
        <v>43980</v>
      </c>
      <c r="B3316">
        <v>18.89199536487714</v>
      </c>
      <c r="C3316">
        <v>62.169018727200744</v>
      </c>
      <c r="D3316">
        <v>34.37741796021885</v>
      </c>
      <c r="E3316">
        <v>50.700849029475258</v>
      </c>
      <c r="F3316">
        <v>24.836780041081269</v>
      </c>
      <c r="G3316">
        <v>26.0004909107749</v>
      </c>
      <c r="H3316">
        <v>70.91226887915866</v>
      </c>
      <c r="I3316">
        <v>54.932350045177472</v>
      </c>
      <c r="J3316">
        <v>39.298126603941029</v>
      </c>
      <c r="K3316">
        <v>57.857545961587768</v>
      </c>
    </row>
    <row r="3317" spans="1:11" x14ac:dyDescent="0.35">
      <c r="A3317" s="3">
        <v>43981</v>
      </c>
      <c r="B3317">
        <v>18.61329249281701</v>
      </c>
      <c r="C3317">
        <v>63.011486205689359</v>
      </c>
      <c r="D3317">
        <v>34.575519400251757</v>
      </c>
      <c r="E3317">
        <v>51.189071556619808</v>
      </c>
      <c r="F3317">
        <v>25.508415319650201</v>
      </c>
      <c r="G3317">
        <v>26.05047085227605</v>
      </c>
      <c r="H3317">
        <v>70.846336882900147</v>
      </c>
      <c r="I3317">
        <v>55.321613902858729</v>
      </c>
      <c r="J3317">
        <v>39.333166788290917</v>
      </c>
      <c r="K3317">
        <v>58.105875713325197</v>
      </c>
    </row>
    <row r="3318" spans="1:11" x14ac:dyDescent="0.35">
      <c r="A3318" s="3">
        <v>43982</v>
      </c>
      <c r="B3318">
        <v>18.69555158135428</v>
      </c>
      <c r="C3318">
        <v>63.179741543145973</v>
      </c>
      <c r="D3318">
        <v>34.649825097110167</v>
      </c>
      <c r="E3318">
        <v>51.37431123744954</v>
      </c>
      <c r="F3318">
        <v>24.87732554303766</v>
      </c>
      <c r="G3318">
        <v>25.9677781461595</v>
      </c>
      <c r="H3318">
        <v>70.925466613661797</v>
      </c>
      <c r="I3318">
        <v>55.378537120089767</v>
      </c>
      <c r="J3318">
        <v>39.475252901179132</v>
      </c>
      <c r="K3318">
        <v>57.892786263174052</v>
      </c>
    </row>
    <row r="3319" spans="1:11" x14ac:dyDescent="0.35">
      <c r="A3319" s="3">
        <v>43983</v>
      </c>
      <c r="B3319">
        <v>18.810218108666511</v>
      </c>
      <c r="C3319">
        <v>63.264381862103882</v>
      </c>
      <c r="D3319">
        <v>34.978472513973877</v>
      </c>
      <c r="E3319">
        <v>51.525539515895993</v>
      </c>
      <c r="F3319">
        <v>25.53998135020959</v>
      </c>
      <c r="G3319">
        <v>25.810857622793922</v>
      </c>
      <c r="H3319">
        <v>70.991543317248087</v>
      </c>
      <c r="I3319">
        <v>55.499729314359108</v>
      </c>
      <c r="J3319">
        <v>39.716053036390683</v>
      </c>
      <c r="K3319">
        <v>57.932351776900887</v>
      </c>
    </row>
    <row r="3320" spans="1:11" x14ac:dyDescent="0.35">
      <c r="A3320" s="3">
        <v>43984</v>
      </c>
      <c r="B3320">
        <v>18.891289184799309</v>
      </c>
      <c r="C3320">
        <v>63.410305173009043</v>
      </c>
      <c r="D3320">
        <v>34.998005844641227</v>
      </c>
      <c r="E3320">
        <v>51.716884501922678</v>
      </c>
      <c r="F3320">
        <v>24.58656131414223</v>
      </c>
      <c r="G3320">
        <v>25.877034130966269</v>
      </c>
      <c r="H3320">
        <v>71.013263464323543</v>
      </c>
      <c r="I3320">
        <v>55.664786051877158</v>
      </c>
      <c r="J3320">
        <v>40.107045213700587</v>
      </c>
      <c r="K3320">
        <v>58.163787138093959</v>
      </c>
    </row>
    <row r="3321" spans="1:11" x14ac:dyDescent="0.35">
      <c r="A3321" s="3">
        <v>43985</v>
      </c>
      <c r="B3321">
        <v>19.070852450756281</v>
      </c>
      <c r="C3321">
        <v>63.746479326182673</v>
      </c>
      <c r="D3321">
        <v>35.547874331891123</v>
      </c>
      <c r="E3321">
        <v>51.847860953241437</v>
      </c>
      <c r="F3321">
        <v>25.227941734809871</v>
      </c>
      <c r="G3321">
        <v>25.7440697835968</v>
      </c>
      <c r="H3321">
        <v>71.0224233879064</v>
      </c>
      <c r="I3321">
        <v>55.805168068832202</v>
      </c>
      <c r="J3321">
        <v>40.386480396402114</v>
      </c>
      <c r="K3321">
        <v>57.945750958204613</v>
      </c>
    </row>
    <row r="3322" spans="1:11" x14ac:dyDescent="0.35">
      <c r="A3322" s="3">
        <v>43986</v>
      </c>
      <c r="B3322">
        <v>18.900712133250678</v>
      </c>
      <c r="C3322">
        <v>63.507970297629377</v>
      </c>
      <c r="D3322">
        <v>35.506760015058681</v>
      </c>
      <c r="E3322">
        <v>51.894021018556067</v>
      </c>
      <c r="F3322">
        <v>24.92238124999631</v>
      </c>
      <c r="G3322">
        <v>25.712989538635149</v>
      </c>
      <c r="H3322">
        <v>70.97926274342457</v>
      </c>
      <c r="I3322">
        <v>56.209835510932962</v>
      </c>
      <c r="J3322">
        <v>40.502245232032912</v>
      </c>
      <c r="K3322">
        <v>57.606244275755323</v>
      </c>
    </row>
    <row r="3323" spans="1:11" x14ac:dyDescent="0.35">
      <c r="A3323" s="3">
        <v>43987</v>
      </c>
      <c r="B3323">
        <v>18.473116090114111</v>
      </c>
      <c r="C3323">
        <v>63.983766647255599</v>
      </c>
      <c r="D3323">
        <v>35.692341031866007</v>
      </c>
      <c r="E3323">
        <v>52.431359260345722</v>
      </c>
      <c r="F3323">
        <v>24.617669045620271</v>
      </c>
      <c r="G3323">
        <v>25.798255778879408</v>
      </c>
      <c r="H3323">
        <v>70.97852426702994</v>
      </c>
      <c r="I3323">
        <v>55.218173843621869</v>
      </c>
      <c r="J3323">
        <v>40.015853908161333</v>
      </c>
      <c r="K3323">
        <v>57.642175538036888</v>
      </c>
    </row>
    <row r="3324" spans="1:11" x14ac:dyDescent="0.35">
      <c r="A3324" s="3">
        <v>43988</v>
      </c>
      <c r="B3324">
        <v>18.31282730830857</v>
      </c>
      <c r="C3324">
        <v>64.348621267742146</v>
      </c>
      <c r="D3324">
        <v>35.728977941205052</v>
      </c>
      <c r="E3324">
        <v>52.972411629066087</v>
      </c>
      <c r="F3324">
        <v>23.968228969772351</v>
      </c>
      <c r="G3324">
        <v>25.665957871237989</v>
      </c>
      <c r="H3324">
        <v>70.807858672305187</v>
      </c>
      <c r="I3324">
        <v>54.622523997273518</v>
      </c>
      <c r="J3324">
        <v>40.679786428972889</v>
      </c>
      <c r="K3324">
        <v>56.652120393584099</v>
      </c>
    </row>
    <row r="3325" spans="1:11" x14ac:dyDescent="0.35">
      <c r="A3325" s="3">
        <v>43989</v>
      </c>
      <c r="B3325">
        <v>18.34821729726573</v>
      </c>
      <c r="C3325">
        <v>64.390348722741194</v>
      </c>
      <c r="D3325">
        <v>35.752769684474757</v>
      </c>
      <c r="E3325">
        <v>53.036202021170944</v>
      </c>
      <c r="F3325">
        <v>23.582165420731862</v>
      </c>
      <c r="G3325">
        <v>25.50846937186942</v>
      </c>
      <c r="H3325">
        <v>70.840468896633695</v>
      </c>
      <c r="I3325">
        <v>53.451278005897258</v>
      </c>
      <c r="J3325">
        <v>41.411657946991113</v>
      </c>
      <c r="K3325">
        <v>56.205201918631197</v>
      </c>
    </row>
    <row r="3326" spans="1:11" x14ac:dyDescent="0.35">
      <c r="A3326" s="3">
        <v>43990</v>
      </c>
      <c r="B3326">
        <v>18.38097078053481</v>
      </c>
      <c r="C3326">
        <v>64.438941058987012</v>
      </c>
      <c r="D3326">
        <v>35.804059882029698</v>
      </c>
      <c r="E3326">
        <v>53.10443111162936</v>
      </c>
      <c r="F3326">
        <v>23.378549870663289</v>
      </c>
      <c r="G3326">
        <v>25.424844071781362</v>
      </c>
      <c r="H3326">
        <v>70.873822794327054</v>
      </c>
      <c r="I3326">
        <v>52.278754456205469</v>
      </c>
      <c r="J3326">
        <v>42.000918417187293</v>
      </c>
      <c r="K3326">
        <v>56.144177841837703</v>
      </c>
    </row>
    <row r="3327" spans="1:11" x14ac:dyDescent="0.35">
      <c r="A3327" s="3">
        <v>43991</v>
      </c>
      <c r="B3327">
        <v>18.412063602721989</v>
      </c>
      <c r="C3327">
        <v>64.492655550204233</v>
      </c>
      <c r="D3327">
        <v>35.84597913586353</v>
      </c>
      <c r="E3327">
        <v>53.1687301958586</v>
      </c>
      <c r="F3327">
        <v>23.188525630666849</v>
      </c>
      <c r="G3327">
        <v>25.322380104876459</v>
      </c>
      <c r="H3327">
        <v>70.880011250903962</v>
      </c>
      <c r="I3327">
        <v>51.114557996886347</v>
      </c>
      <c r="J3327">
        <v>42.450006414338468</v>
      </c>
      <c r="K3327">
        <v>55.71582983806848</v>
      </c>
    </row>
    <row r="3328" spans="1:11" x14ac:dyDescent="0.35">
      <c r="A3328" s="3">
        <v>43992</v>
      </c>
      <c r="B3328">
        <v>18.409600037568389</v>
      </c>
      <c r="C3328">
        <v>64.49008253794598</v>
      </c>
      <c r="D3328">
        <v>35.843277822836598</v>
      </c>
      <c r="E3328">
        <v>53.138020082955933</v>
      </c>
      <c r="F3328">
        <v>23.106635296698311</v>
      </c>
      <c r="G3328">
        <v>25.21959217295916</v>
      </c>
      <c r="H3328">
        <v>70.872485729550846</v>
      </c>
      <c r="I3328">
        <v>49.96891585820746</v>
      </c>
      <c r="J3328">
        <v>42.801487615216637</v>
      </c>
      <c r="K3328">
        <v>55.176659756934413</v>
      </c>
    </row>
    <row r="3329" spans="1:11" x14ac:dyDescent="0.35">
      <c r="A3329" s="3">
        <v>43993</v>
      </c>
      <c r="B3329">
        <v>19.300820094426431</v>
      </c>
      <c r="C3329">
        <v>65.679653293069705</v>
      </c>
      <c r="D3329">
        <v>37.065463858261353</v>
      </c>
      <c r="E3329">
        <v>54.292845236504718</v>
      </c>
      <c r="F3329">
        <v>23.5605181446589</v>
      </c>
      <c r="G3329">
        <v>25.244475984861829</v>
      </c>
      <c r="H3329">
        <v>70.939226733999263</v>
      </c>
      <c r="I3329">
        <v>48.915509693156807</v>
      </c>
      <c r="J3329">
        <v>42.603231284157403</v>
      </c>
      <c r="K3329">
        <v>55.265845498161092</v>
      </c>
    </row>
    <row r="3330" spans="1:11" x14ac:dyDescent="0.35">
      <c r="A3330" s="3">
        <v>43994</v>
      </c>
      <c r="B3330">
        <v>18.7396227301411</v>
      </c>
      <c r="C3330">
        <v>65.924240568372625</v>
      </c>
      <c r="D3330">
        <v>36.777775225917253</v>
      </c>
      <c r="E3330">
        <v>54.508768402268267</v>
      </c>
      <c r="F3330">
        <v>23.68250102133559</v>
      </c>
      <c r="G3330">
        <v>25.701552568448491</v>
      </c>
      <c r="H3330">
        <v>71.806466111609808</v>
      </c>
      <c r="I3330">
        <v>52.487944789924818</v>
      </c>
      <c r="J3330">
        <v>46.211368995073897</v>
      </c>
      <c r="K3330">
        <v>50.73371350915852</v>
      </c>
    </row>
    <row r="3331" spans="1:11" x14ac:dyDescent="0.35">
      <c r="A3331" s="3">
        <v>43995</v>
      </c>
      <c r="B3331">
        <v>18.767750269988301</v>
      </c>
      <c r="C3331">
        <v>66.244748900650919</v>
      </c>
      <c r="D3331">
        <v>37.563374505636759</v>
      </c>
      <c r="E3331">
        <v>53.102444994845939</v>
      </c>
      <c r="F3331">
        <v>24.049823858412829</v>
      </c>
      <c r="G3331">
        <v>25.787765294198881</v>
      </c>
      <c r="H3331">
        <v>71.963507752269209</v>
      </c>
      <c r="I3331">
        <v>50.622954889323353</v>
      </c>
      <c r="J3331">
        <v>45.695525612995311</v>
      </c>
      <c r="K3331">
        <v>51.859811251265377</v>
      </c>
    </row>
    <row r="3332" spans="1:11" x14ac:dyDescent="0.35">
      <c r="A3332" s="3">
        <v>43996</v>
      </c>
      <c r="B3332">
        <v>18.660219097878642</v>
      </c>
      <c r="C3332">
        <v>66.293678400136997</v>
      </c>
      <c r="D3332">
        <v>38.00498780223807</v>
      </c>
      <c r="E3332">
        <v>52.656950262180267</v>
      </c>
      <c r="F3332">
        <v>23.64045861308793</v>
      </c>
      <c r="G3332">
        <v>25.71876774443102</v>
      </c>
      <c r="H3332">
        <v>71.990870291941405</v>
      </c>
      <c r="I3332">
        <v>54.302268137680933</v>
      </c>
      <c r="J3332">
        <v>44.214975090735763</v>
      </c>
      <c r="K3332">
        <v>49.866182797782763</v>
      </c>
    </row>
    <row r="3333" spans="1:11" x14ac:dyDescent="0.35">
      <c r="A3333" s="3">
        <v>43997</v>
      </c>
      <c r="B3333">
        <v>18.53705966365683</v>
      </c>
      <c r="C3333">
        <v>66.381683302239196</v>
      </c>
      <c r="D3333">
        <v>38.43989139259125</v>
      </c>
      <c r="E3333">
        <v>52.185735389070281</v>
      </c>
      <c r="F3333">
        <v>23.562636462545779</v>
      </c>
      <c r="G3333">
        <v>25.79016048908986</v>
      </c>
      <c r="H3333">
        <v>72.031755683517233</v>
      </c>
      <c r="I3333">
        <v>53.202446735123587</v>
      </c>
      <c r="J3333">
        <v>44.427385086569721</v>
      </c>
      <c r="K3333">
        <v>49.469287271594617</v>
      </c>
    </row>
    <row r="3334" spans="1:11" x14ac:dyDescent="0.35">
      <c r="A3334" s="3">
        <v>43998</v>
      </c>
      <c r="B3334">
        <v>18.43600365169053</v>
      </c>
      <c r="C3334">
        <v>66.536394210309467</v>
      </c>
      <c r="D3334">
        <v>38.873237386132118</v>
      </c>
      <c r="E3334">
        <v>51.748705244585672</v>
      </c>
      <c r="F3334">
        <v>23.93405425374824</v>
      </c>
      <c r="G3334">
        <v>25.888155683390689</v>
      </c>
      <c r="H3334">
        <v>72.08816728148318</v>
      </c>
      <c r="I3334">
        <v>50.901457136922552</v>
      </c>
      <c r="J3334">
        <v>45.185794768407852</v>
      </c>
      <c r="K3334">
        <v>49.687798258772411</v>
      </c>
    </row>
    <row r="3335" spans="1:11" x14ac:dyDescent="0.35">
      <c r="A3335" s="3">
        <v>43999</v>
      </c>
      <c r="B3335">
        <v>18.448897329792558</v>
      </c>
      <c r="C3335">
        <v>66.597288965464898</v>
      </c>
      <c r="D3335">
        <v>38.720590650997742</v>
      </c>
      <c r="E3335">
        <v>51.713242430673922</v>
      </c>
      <c r="F3335">
        <v>23.812485678406109</v>
      </c>
      <c r="G3335">
        <v>25.952448843822861</v>
      </c>
      <c r="H3335">
        <v>72.170158587648629</v>
      </c>
      <c r="I3335">
        <v>48.223378162737639</v>
      </c>
      <c r="J3335">
        <v>46.001496283989468</v>
      </c>
      <c r="K3335">
        <v>49.971936773232251</v>
      </c>
    </row>
    <row r="3336" spans="1:11" x14ac:dyDescent="0.35">
      <c r="A3336" s="3">
        <v>44000</v>
      </c>
      <c r="B3336">
        <v>18.44224837181287</v>
      </c>
      <c r="C3336">
        <v>66.633798634923565</v>
      </c>
      <c r="D3336">
        <v>38.720349463055761</v>
      </c>
      <c r="E3336">
        <v>51.724823517315173</v>
      </c>
      <c r="F3336">
        <v>23.627553195326431</v>
      </c>
      <c r="G3336">
        <v>25.65422004524202</v>
      </c>
      <c r="H3336">
        <v>72.150977092829081</v>
      </c>
      <c r="I3336">
        <v>49.767140945168499</v>
      </c>
      <c r="J3336">
        <v>45.394978620828951</v>
      </c>
      <c r="K3336">
        <v>49.495841470509077</v>
      </c>
    </row>
    <row r="3337" spans="1:11" x14ac:dyDescent="0.35">
      <c r="A3337" s="3">
        <v>44001</v>
      </c>
      <c r="B3337">
        <v>18.571186121264201</v>
      </c>
      <c r="C3337">
        <v>66.583605050848092</v>
      </c>
      <c r="D3337">
        <v>38.764483118079028</v>
      </c>
      <c r="E3337">
        <v>51.873526669100769</v>
      </c>
      <c r="F3337">
        <v>23.579938078901659</v>
      </c>
      <c r="G3337">
        <v>25.424087616525419</v>
      </c>
      <c r="H3337">
        <v>72.131119660715186</v>
      </c>
      <c r="I3337">
        <v>50.746680686177868</v>
      </c>
      <c r="J3337">
        <v>44.788110073095048</v>
      </c>
      <c r="K3337">
        <v>49.250597623240637</v>
      </c>
    </row>
    <row r="3338" spans="1:11" x14ac:dyDescent="0.35">
      <c r="A3338" s="3">
        <v>44002</v>
      </c>
      <c r="B3338">
        <v>18.374644506530348</v>
      </c>
      <c r="C3338">
        <v>66.374330451282233</v>
      </c>
      <c r="D3338">
        <v>38.558231884595251</v>
      </c>
      <c r="E3338">
        <v>51.776158143989498</v>
      </c>
      <c r="F3338">
        <v>23.799982396516061</v>
      </c>
      <c r="G3338">
        <v>25.62587543962735</v>
      </c>
      <c r="H3338">
        <v>72.014544360150225</v>
      </c>
      <c r="I3338">
        <v>51.158515956952037</v>
      </c>
      <c r="J3338">
        <v>43.854082618660392</v>
      </c>
      <c r="K3338">
        <v>49.230598904471478</v>
      </c>
    </row>
    <row r="3339" spans="1:11" x14ac:dyDescent="0.35">
      <c r="A3339" s="3">
        <v>44003</v>
      </c>
      <c r="B3339">
        <v>18.24790356589493</v>
      </c>
      <c r="C3339">
        <v>66.361972790573958</v>
      </c>
      <c r="D3339">
        <v>38.487187610392333</v>
      </c>
      <c r="E3339">
        <v>51.817239695460053</v>
      </c>
      <c r="F3339">
        <v>23.840376499269102</v>
      </c>
      <c r="G3339">
        <v>25.418102907847931</v>
      </c>
      <c r="H3339">
        <v>71.952292725097209</v>
      </c>
      <c r="I3339">
        <v>51.819408822859081</v>
      </c>
      <c r="J3339">
        <v>44.004740796623572</v>
      </c>
      <c r="K3339">
        <v>49.086524754427217</v>
      </c>
    </row>
    <row r="3340" spans="1:11" x14ac:dyDescent="0.35">
      <c r="A3340" s="3">
        <v>44004</v>
      </c>
      <c r="B3340">
        <v>18.107834668035629</v>
      </c>
      <c r="C3340">
        <v>66.402687202631711</v>
      </c>
      <c r="D3340">
        <v>38.536979018274963</v>
      </c>
      <c r="E3340">
        <v>51.845555914718027</v>
      </c>
      <c r="F3340">
        <v>23.819699949960359</v>
      </c>
      <c r="G3340">
        <v>25.37566269228703</v>
      </c>
      <c r="H3340">
        <v>71.86390372191785</v>
      </c>
      <c r="I3340">
        <v>52.037343543253421</v>
      </c>
      <c r="J3340">
        <v>44.00216889917705</v>
      </c>
      <c r="K3340">
        <v>49.027650459884931</v>
      </c>
    </row>
    <row r="3341" spans="1:11" x14ac:dyDescent="0.35">
      <c r="A3341" s="3">
        <v>44005</v>
      </c>
      <c r="B3341">
        <v>17.913629452715451</v>
      </c>
      <c r="C3341">
        <v>66.404893914423326</v>
      </c>
      <c r="D3341">
        <v>38.405915037264137</v>
      </c>
      <c r="E3341">
        <v>51.900210845803898</v>
      </c>
      <c r="F3341">
        <v>23.852745970420401</v>
      </c>
      <c r="G3341">
        <v>25.401771203647911</v>
      </c>
      <c r="H3341">
        <v>71.88067639549736</v>
      </c>
      <c r="I3341">
        <v>52.061516118751257</v>
      </c>
      <c r="J3341">
        <v>43.837582847923947</v>
      </c>
      <c r="K3341">
        <v>49.30983058240902</v>
      </c>
    </row>
    <row r="3342" spans="1:11" x14ac:dyDescent="0.35">
      <c r="A3342" s="3">
        <v>44006</v>
      </c>
      <c r="B3342">
        <v>18.398599814162271</v>
      </c>
      <c r="C3342">
        <v>66.280601146665276</v>
      </c>
      <c r="D3342">
        <v>37.927057713591047</v>
      </c>
      <c r="E3342">
        <v>51.882354876325017</v>
      </c>
      <c r="F3342">
        <v>23.50359952601897</v>
      </c>
      <c r="G3342">
        <v>25.51779783940048</v>
      </c>
      <c r="H3342">
        <v>71.777971694464654</v>
      </c>
      <c r="I3342">
        <v>51.774414272187691</v>
      </c>
      <c r="J3342">
        <v>43.580632742223401</v>
      </c>
      <c r="K3342">
        <v>49.207809721316018</v>
      </c>
    </row>
    <row r="3343" spans="1:11" x14ac:dyDescent="0.35">
      <c r="A3343" s="3">
        <v>44007</v>
      </c>
      <c r="B3343">
        <v>17.857642860283889</v>
      </c>
      <c r="C3343">
        <v>66.347171383767375</v>
      </c>
      <c r="D3343">
        <v>37.712988719620213</v>
      </c>
      <c r="E3343">
        <v>51.918387161452003</v>
      </c>
      <c r="F3343">
        <v>23.519829272901241</v>
      </c>
      <c r="G3343">
        <v>25.158220153940508</v>
      </c>
      <c r="H3343">
        <v>71.154725683637196</v>
      </c>
      <c r="I3343">
        <v>51.011172255802208</v>
      </c>
      <c r="J3343">
        <v>43.592882354377757</v>
      </c>
      <c r="K3343">
        <v>48.027935115224281</v>
      </c>
    </row>
    <row r="3344" spans="1:11" x14ac:dyDescent="0.35">
      <c r="A3344" s="3">
        <v>44008</v>
      </c>
      <c r="B3344">
        <v>17.578082426610589</v>
      </c>
      <c r="C3344">
        <v>66.309059288907861</v>
      </c>
      <c r="D3344">
        <v>37.230826379052857</v>
      </c>
      <c r="E3344">
        <v>51.446732573650308</v>
      </c>
      <c r="F3344">
        <v>23.230595469865129</v>
      </c>
      <c r="G3344">
        <v>24.889410828433959</v>
      </c>
      <c r="H3344">
        <v>71.225573149477398</v>
      </c>
      <c r="I3344">
        <v>51.143877379838493</v>
      </c>
      <c r="J3344">
        <v>44.421707192672457</v>
      </c>
      <c r="K3344">
        <v>47.740987871485572</v>
      </c>
    </row>
    <row r="3345" spans="1:11" x14ac:dyDescent="0.35">
      <c r="A3345" s="3">
        <v>44009</v>
      </c>
      <c r="B3345">
        <v>17.077989405472611</v>
      </c>
      <c r="C3345">
        <v>66.160907502603948</v>
      </c>
      <c r="D3345">
        <v>37.187739919254881</v>
      </c>
      <c r="E3345">
        <v>51.59292069183887</v>
      </c>
      <c r="F3345">
        <v>23.205021025775569</v>
      </c>
      <c r="G3345">
        <v>24.557647725362049</v>
      </c>
      <c r="H3345">
        <v>71.064546780288524</v>
      </c>
      <c r="I3345">
        <v>51.262947730940979</v>
      </c>
      <c r="J3345">
        <v>45.052536891223063</v>
      </c>
      <c r="K3345">
        <v>47.46390841016138</v>
      </c>
    </row>
    <row r="3346" spans="1:11" x14ac:dyDescent="0.35">
      <c r="A3346" s="3">
        <v>44010</v>
      </c>
      <c r="B3346">
        <v>16.91853124811999</v>
      </c>
      <c r="C3346">
        <v>66.09013108582441</v>
      </c>
      <c r="D3346">
        <v>37.13765574549857</v>
      </c>
      <c r="E3346">
        <v>51.57043101404409</v>
      </c>
      <c r="F3346">
        <v>23.160312450056949</v>
      </c>
      <c r="G3346">
        <v>24.531692520778009</v>
      </c>
      <c r="H3346">
        <v>71.112280346839015</v>
      </c>
      <c r="I3346">
        <v>51.081453165767307</v>
      </c>
      <c r="J3346">
        <v>44.959724010476037</v>
      </c>
      <c r="K3346">
        <v>47.376040333495887</v>
      </c>
    </row>
    <row r="3347" spans="1:11" x14ac:dyDescent="0.35">
      <c r="A3347" s="3">
        <v>44011</v>
      </c>
      <c r="B3347">
        <v>16.828494451643721</v>
      </c>
      <c r="C3347">
        <v>66.030230060759564</v>
      </c>
      <c r="D3347">
        <v>37.117606023908017</v>
      </c>
      <c r="E3347">
        <v>51.560021093377507</v>
      </c>
      <c r="F3347">
        <v>23.136638353018459</v>
      </c>
      <c r="G3347">
        <v>24.446399156161739</v>
      </c>
      <c r="H3347">
        <v>71.163479557671849</v>
      </c>
      <c r="I3347">
        <v>51.021229705320728</v>
      </c>
      <c r="J3347">
        <v>44.904136200431253</v>
      </c>
      <c r="K3347">
        <v>47.522832132404879</v>
      </c>
    </row>
    <row r="3348" spans="1:11" x14ac:dyDescent="0.35">
      <c r="A3348" s="3">
        <v>44012</v>
      </c>
      <c r="B3348">
        <v>16.704083026662101</v>
      </c>
      <c r="C3348">
        <v>65.99687618837622</v>
      </c>
      <c r="D3348">
        <v>37.099985573277692</v>
      </c>
      <c r="E3348">
        <v>51.543859643050943</v>
      </c>
      <c r="F3348">
        <v>23.14117274644353</v>
      </c>
      <c r="G3348">
        <v>24.3610738683929</v>
      </c>
      <c r="H3348">
        <v>71.204806669744315</v>
      </c>
      <c r="I3348">
        <v>51.021824180154212</v>
      </c>
      <c r="J3348">
        <v>44.872568137370862</v>
      </c>
      <c r="K3348">
        <v>47.588111635006108</v>
      </c>
    </row>
    <row r="3349" spans="1:11" x14ac:dyDescent="0.35">
      <c r="A3349" s="3">
        <v>44013</v>
      </c>
      <c r="B3349">
        <v>16.586173037596598</v>
      </c>
      <c r="C3349">
        <v>65.790993506892093</v>
      </c>
      <c r="D3349">
        <v>37.096374450915583</v>
      </c>
      <c r="E3349">
        <v>51.333691164859808</v>
      </c>
      <c r="F3349">
        <v>23.117422937206349</v>
      </c>
      <c r="G3349">
        <v>24.31334509274437</v>
      </c>
      <c r="H3349">
        <v>71.241107869063185</v>
      </c>
      <c r="I3349">
        <v>51.054088662264782</v>
      </c>
      <c r="J3349">
        <v>44.870778758383629</v>
      </c>
      <c r="K3349">
        <v>47.589704073984201</v>
      </c>
    </row>
    <row r="3350" spans="1:11" x14ac:dyDescent="0.35">
      <c r="A3350" s="3">
        <v>44014</v>
      </c>
      <c r="B3350">
        <v>16.55827119155817</v>
      </c>
      <c r="C3350">
        <v>65.728464439343057</v>
      </c>
      <c r="D3350">
        <v>37.520317768523427</v>
      </c>
      <c r="E3350">
        <v>50.712993454047883</v>
      </c>
      <c r="F3350">
        <v>23.121639396055802</v>
      </c>
      <c r="G3350">
        <v>24.30178952099121</v>
      </c>
      <c r="H3350">
        <v>71.252923712246542</v>
      </c>
      <c r="I3350">
        <v>51.093698951420564</v>
      </c>
      <c r="J3350">
        <v>44.835781104093023</v>
      </c>
      <c r="K3350">
        <v>47.599842781860978</v>
      </c>
    </row>
    <row r="3351" spans="1:11" x14ac:dyDescent="0.35">
      <c r="A3351" s="3">
        <v>44015</v>
      </c>
      <c r="B3351">
        <v>16.33595747050947</v>
      </c>
      <c r="C3351">
        <v>65.174561357959888</v>
      </c>
      <c r="D3351">
        <v>37.388161759513721</v>
      </c>
      <c r="E3351">
        <v>50.565134721767478</v>
      </c>
      <c r="F3351">
        <v>23.130623857220101</v>
      </c>
      <c r="G3351">
        <v>24.516043899749011</v>
      </c>
      <c r="H3351">
        <v>71.027018732980949</v>
      </c>
      <c r="I3351">
        <v>51.213958268420988</v>
      </c>
      <c r="J3351">
        <v>44.702367988509792</v>
      </c>
      <c r="K3351">
        <v>47.333867946754253</v>
      </c>
    </row>
    <row r="3352" spans="1:11" x14ac:dyDescent="0.35">
      <c r="A3352" s="3">
        <v>44016</v>
      </c>
      <c r="B3352">
        <v>16.283291512612688</v>
      </c>
      <c r="C3352">
        <v>65.129545115228225</v>
      </c>
      <c r="D3352">
        <v>37.561280645509477</v>
      </c>
      <c r="E3352">
        <v>50.6036634481395</v>
      </c>
      <c r="F3352">
        <v>23.13668479684921</v>
      </c>
      <c r="G3352">
        <v>24.562277506198331</v>
      </c>
      <c r="H3352">
        <v>71.053698278863578</v>
      </c>
      <c r="I3352">
        <v>51.21747620256761</v>
      </c>
      <c r="J3352">
        <v>44.641619401037232</v>
      </c>
      <c r="K3352">
        <v>47.237948786232003</v>
      </c>
    </row>
    <row r="3353" spans="1:11" x14ac:dyDescent="0.35">
      <c r="A3353" s="3">
        <v>44017</v>
      </c>
      <c r="B3353">
        <v>16.27824528540749</v>
      </c>
      <c r="C3353">
        <v>65.132384131416217</v>
      </c>
      <c r="D3353">
        <v>37.583862469284071</v>
      </c>
      <c r="E3353">
        <v>50.622531642302533</v>
      </c>
      <c r="F3353">
        <v>23.08920906036645</v>
      </c>
      <c r="G3353">
        <v>24.526855805385509</v>
      </c>
      <c r="H3353">
        <v>71.072850014728218</v>
      </c>
      <c r="I3353">
        <v>51.190855697547043</v>
      </c>
      <c r="J3353">
        <v>44.69120542766435</v>
      </c>
      <c r="K3353">
        <v>47.272954779244841</v>
      </c>
    </row>
    <row r="3354" spans="1:11" x14ac:dyDescent="0.35">
      <c r="A3354" s="3">
        <v>44018</v>
      </c>
      <c r="B3354">
        <v>16.342645675492321</v>
      </c>
      <c r="C3354">
        <v>65.053543329158941</v>
      </c>
      <c r="D3354">
        <v>37.580401310901159</v>
      </c>
      <c r="E3354">
        <v>50.671429905405823</v>
      </c>
      <c r="F3354">
        <v>22.49215692288336</v>
      </c>
      <c r="G3354">
        <v>24.49834063277514</v>
      </c>
      <c r="H3354">
        <v>71.092189493927748</v>
      </c>
      <c r="I3354">
        <v>51.127444084494002</v>
      </c>
      <c r="J3354">
        <v>44.75024350172616</v>
      </c>
      <c r="K3354">
        <v>47.168771187801497</v>
      </c>
    </row>
    <row r="3355" spans="1:11" x14ac:dyDescent="0.35">
      <c r="A3355" s="3">
        <v>44019</v>
      </c>
      <c r="B3355">
        <v>16.342297314802991</v>
      </c>
      <c r="C3355">
        <v>65.05470158077884</v>
      </c>
      <c r="D3355">
        <v>37.604295353410677</v>
      </c>
      <c r="E3355">
        <v>50.682223650815928</v>
      </c>
      <c r="F3355">
        <v>22.546743686738239</v>
      </c>
      <c r="G3355">
        <v>24.48892126426831</v>
      </c>
      <c r="H3355">
        <v>71.032061907644064</v>
      </c>
      <c r="I3355">
        <v>51.026948307120669</v>
      </c>
      <c r="J3355">
        <v>44.773369112751929</v>
      </c>
      <c r="K3355">
        <v>47.548042860805737</v>
      </c>
    </row>
    <row r="3356" spans="1:11" x14ac:dyDescent="0.35">
      <c r="A3356" s="3">
        <v>44020</v>
      </c>
      <c r="B3356">
        <v>16.371945780205522</v>
      </c>
      <c r="C3356">
        <v>64.526731869964578</v>
      </c>
      <c r="D3356">
        <v>37.44701066761305</v>
      </c>
      <c r="E3356">
        <v>50.361039542191918</v>
      </c>
      <c r="F3356">
        <v>22.23395392865584</v>
      </c>
      <c r="G3356">
        <v>24.475972035208819</v>
      </c>
      <c r="H3356">
        <v>71.026770014247205</v>
      </c>
      <c r="I3356">
        <v>50.889151980221392</v>
      </c>
      <c r="J3356">
        <v>44.81047740653235</v>
      </c>
      <c r="K3356">
        <v>47.391614201440653</v>
      </c>
    </row>
    <row r="3357" spans="1:11" x14ac:dyDescent="0.35">
      <c r="A3357" s="3">
        <v>44021</v>
      </c>
      <c r="B3357">
        <v>16.41795372781359</v>
      </c>
      <c r="C3357">
        <v>64.390227689897429</v>
      </c>
      <c r="D3357">
        <v>37.305881092533099</v>
      </c>
      <c r="E3357">
        <v>50.409292137299794</v>
      </c>
      <c r="F3357">
        <v>22.238118728722299</v>
      </c>
      <c r="G3357">
        <v>24.56809042802697</v>
      </c>
      <c r="H3357">
        <v>71.033147019824867</v>
      </c>
      <c r="I3357">
        <v>50.704283794849829</v>
      </c>
      <c r="J3357">
        <v>44.656542677574507</v>
      </c>
      <c r="K3357">
        <v>47.56833792788877</v>
      </c>
    </row>
    <row r="3358" spans="1:11" x14ac:dyDescent="0.35">
      <c r="A3358" s="3">
        <v>44022</v>
      </c>
      <c r="B3358">
        <v>16.439663766415901</v>
      </c>
      <c r="C3358">
        <v>64.109057557102716</v>
      </c>
      <c r="D3358">
        <v>36.83051761471534</v>
      </c>
      <c r="E3358">
        <v>50.401032918633661</v>
      </c>
      <c r="F3358">
        <v>22.30232751365271</v>
      </c>
      <c r="G3358">
        <v>24.538425341696129</v>
      </c>
      <c r="H3358">
        <v>70.816102621015844</v>
      </c>
      <c r="I3358">
        <v>50.511371600075101</v>
      </c>
      <c r="J3358">
        <v>44.148211064504238</v>
      </c>
      <c r="K3358">
        <v>47.181865109962438</v>
      </c>
    </row>
    <row r="3359" spans="1:11" x14ac:dyDescent="0.35">
      <c r="A3359" s="3">
        <v>44023</v>
      </c>
      <c r="B3359">
        <v>16.400784064623998</v>
      </c>
      <c r="C3359">
        <v>63.497340787668811</v>
      </c>
      <c r="D3359">
        <v>36.865380370561923</v>
      </c>
      <c r="E3359">
        <v>49.421588364812372</v>
      </c>
      <c r="F3359">
        <v>21.458931078144879</v>
      </c>
      <c r="G3359">
        <v>24.52963369015092</v>
      </c>
      <c r="H3359">
        <v>70.814699799489475</v>
      </c>
      <c r="I3359">
        <v>50.959897105205002</v>
      </c>
      <c r="J3359">
        <v>44.005179378806332</v>
      </c>
      <c r="K3359">
        <v>46.893753143070242</v>
      </c>
    </row>
    <row r="3360" spans="1:11" x14ac:dyDescent="0.35">
      <c r="A3360" s="3">
        <v>44024</v>
      </c>
      <c r="B3360">
        <v>16.31069308718369</v>
      </c>
      <c r="C3360">
        <v>63.316263772351967</v>
      </c>
      <c r="D3360">
        <v>36.957714196635273</v>
      </c>
      <c r="E3360">
        <v>49.065844907224736</v>
      </c>
      <c r="F3360">
        <v>21.127880033933991</v>
      </c>
      <c r="G3360">
        <v>24.45971484020064</v>
      </c>
      <c r="H3360">
        <v>70.835513288899847</v>
      </c>
      <c r="I3360">
        <v>50.9799970189855</v>
      </c>
      <c r="J3360">
        <v>44.126669195726812</v>
      </c>
      <c r="K3360">
        <v>46.760310921116158</v>
      </c>
    </row>
    <row r="3361" spans="1:11" x14ac:dyDescent="0.35">
      <c r="A3361" s="3">
        <v>44025</v>
      </c>
      <c r="B3361">
        <v>16.21019807473483</v>
      </c>
      <c r="C3361">
        <v>63.183288691478758</v>
      </c>
      <c r="D3361">
        <v>37.055528623743797</v>
      </c>
      <c r="E3361">
        <v>48.656002414309278</v>
      </c>
      <c r="F3361">
        <v>20.998263379134411</v>
      </c>
      <c r="G3361">
        <v>24.402368743606591</v>
      </c>
      <c r="H3361">
        <v>70.847099398506387</v>
      </c>
      <c r="I3361">
        <v>50.987046529352078</v>
      </c>
      <c r="J3361">
        <v>44.178949294459237</v>
      </c>
      <c r="K3361">
        <v>46.73936734882097</v>
      </c>
    </row>
    <row r="3362" spans="1:11" x14ac:dyDescent="0.35">
      <c r="A3362" s="3">
        <v>44026</v>
      </c>
      <c r="B3362">
        <v>16.130233426782649</v>
      </c>
      <c r="C3362">
        <v>63.024903075444747</v>
      </c>
      <c r="D3362">
        <v>37.147824603265242</v>
      </c>
      <c r="E3362">
        <v>48.311791803808191</v>
      </c>
      <c r="F3362">
        <v>20.76342126761201</v>
      </c>
      <c r="G3362">
        <v>24.340712259849148</v>
      </c>
      <c r="H3362">
        <v>70.862686435482757</v>
      </c>
      <c r="I3362">
        <v>50.99513041592148</v>
      </c>
      <c r="J3362">
        <v>44.193904740389527</v>
      </c>
      <c r="K3362">
        <v>46.621872785280132</v>
      </c>
    </row>
    <row r="3363" spans="1:11" x14ac:dyDescent="0.35">
      <c r="A3363" s="3">
        <v>44027</v>
      </c>
      <c r="B3363">
        <v>16.599654929192859</v>
      </c>
      <c r="C3363">
        <v>63.369435706008588</v>
      </c>
      <c r="D3363">
        <v>37.312852579892507</v>
      </c>
      <c r="E3363">
        <v>48.16653408695597</v>
      </c>
      <c r="F3363">
        <v>20.79161190683622</v>
      </c>
      <c r="G3363">
        <v>24.27080014983358</v>
      </c>
      <c r="H3363">
        <v>70.873400269359806</v>
      </c>
      <c r="I3363">
        <v>50.999427107264943</v>
      </c>
      <c r="J3363">
        <v>44.182372091308203</v>
      </c>
      <c r="K3363">
        <v>46.56818548339605</v>
      </c>
    </row>
    <row r="3364" spans="1:11" x14ac:dyDescent="0.35">
      <c r="A3364" s="3">
        <v>44028</v>
      </c>
      <c r="B3364">
        <v>16.401408980508499</v>
      </c>
      <c r="C3364">
        <v>63.426763091356499</v>
      </c>
      <c r="D3364">
        <v>36.525891637176741</v>
      </c>
      <c r="E3364">
        <v>48.260539905361803</v>
      </c>
      <c r="F3364">
        <v>20.690484534768832</v>
      </c>
      <c r="G3364">
        <v>24.38623513353998</v>
      </c>
      <c r="H3364">
        <v>70.7427958597047</v>
      </c>
      <c r="I3364">
        <v>50.764794449051003</v>
      </c>
      <c r="J3364">
        <v>44.181331173503089</v>
      </c>
      <c r="K3364">
        <v>46.245871303324712</v>
      </c>
    </row>
    <row r="3365" spans="1:11" x14ac:dyDescent="0.35">
      <c r="A3365" s="3">
        <v>44029</v>
      </c>
      <c r="B3365">
        <v>16.53494425065044</v>
      </c>
      <c r="C3365">
        <v>63.26189048509827</v>
      </c>
      <c r="D3365">
        <v>36.616230390766191</v>
      </c>
      <c r="E3365">
        <v>48.266202503536718</v>
      </c>
      <c r="F3365">
        <v>20.412116311910189</v>
      </c>
      <c r="G3365">
        <v>24.39566267379881</v>
      </c>
      <c r="H3365">
        <v>70.809741869525169</v>
      </c>
      <c r="I3365">
        <v>50.910591441695708</v>
      </c>
      <c r="J3365">
        <v>44.140283482496059</v>
      </c>
      <c r="K3365">
        <v>46.095646377630203</v>
      </c>
    </row>
    <row r="3366" spans="1:11" x14ac:dyDescent="0.35">
      <c r="A3366" s="3">
        <v>44030</v>
      </c>
      <c r="B3366">
        <v>16.623896497102141</v>
      </c>
      <c r="C3366">
        <v>63.260501586766381</v>
      </c>
      <c r="D3366">
        <v>36.604310595712661</v>
      </c>
      <c r="E3366">
        <v>48.282246655624931</v>
      </c>
      <c r="F3366">
        <v>20.520180662547581</v>
      </c>
      <c r="G3366">
        <v>24.276202468935601</v>
      </c>
      <c r="H3366">
        <v>70.844825383449844</v>
      </c>
      <c r="I3366">
        <v>50.893008186327037</v>
      </c>
      <c r="J3366">
        <v>44.149543992926993</v>
      </c>
      <c r="K3366">
        <v>46.095197077625507</v>
      </c>
    </row>
    <row r="3367" spans="1:11" x14ac:dyDescent="0.35">
      <c r="A3367" s="3">
        <v>44031</v>
      </c>
      <c r="B3367">
        <v>16.655308614390499</v>
      </c>
      <c r="C3367">
        <v>63.258078963565872</v>
      </c>
      <c r="D3367">
        <v>36.625500561141102</v>
      </c>
      <c r="E3367">
        <v>48.295932932715303</v>
      </c>
      <c r="F3367">
        <v>20.67268399130916</v>
      </c>
      <c r="G3367">
        <v>24.314889618081551</v>
      </c>
      <c r="H3367">
        <v>70.852327887565693</v>
      </c>
      <c r="I3367">
        <v>50.886917769832237</v>
      </c>
      <c r="J3367">
        <v>44.165027850216262</v>
      </c>
      <c r="K3367">
        <v>46.129408908992438</v>
      </c>
    </row>
    <row r="3368" spans="1:11" x14ac:dyDescent="0.35">
      <c r="A3368" s="3">
        <v>44032</v>
      </c>
      <c r="B3368">
        <v>16.676675474458239</v>
      </c>
      <c r="C3368">
        <v>63.271493631238307</v>
      </c>
      <c r="D3368">
        <v>36.644649985783531</v>
      </c>
      <c r="E3368">
        <v>48.305830072077399</v>
      </c>
      <c r="F3368">
        <v>20.71692292606733</v>
      </c>
      <c r="G3368">
        <v>24.34176982870127</v>
      </c>
      <c r="H3368">
        <v>70.843334424499673</v>
      </c>
      <c r="I3368">
        <v>50.817499766312629</v>
      </c>
      <c r="J3368">
        <v>44.186805084979532</v>
      </c>
      <c r="K3368">
        <v>46.140467429259537</v>
      </c>
    </row>
    <row r="3369" spans="1:11" x14ac:dyDescent="0.35">
      <c r="A3369" s="3">
        <v>44033</v>
      </c>
      <c r="B3369">
        <v>16.728845659676349</v>
      </c>
      <c r="C3369">
        <v>63.230257292197642</v>
      </c>
      <c r="D3369">
        <v>36.666958141938153</v>
      </c>
      <c r="E3369">
        <v>48.332763889293943</v>
      </c>
      <c r="F3369">
        <v>21.05673359136296</v>
      </c>
      <c r="G3369">
        <v>24.383656216974892</v>
      </c>
      <c r="H3369">
        <v>70.842727383293195</v>
      </c>
      <c r="I3369">
        <v>50.711888095235508</v>
      </c>
      <c r="J3369">
        <v>44.232990483822768</v>
      </c>
      <c r="K3369">
        <v>46.199718760016488</v>
      </c>
    </row>
    <row r="3370" spans="1:11" x14ac:dyDescent="0.35">
      <c r="A3370" s="3">
        <v>44034</v>
      </c>
      <c r="B3370">
        <v>16.904210103178201</v>
      </c>
      <c r="C3370">
        <v>62.529848984139349</v>
      </c>
      <c r="D3370">
        <v>36.81883052758144</v>
      </c>
      <c r="E3370">
        <v>47.714084103715443</v>
      </c>
      <c r="F3370">
        <v>21.007778864676531</v>
      </c>
      <c r="G3370">
        <v>24.338050852100441</v>
      </c>
      <c r="H3370">
        <v>70.746584877336986</v>
      </c>
      <c r="I3370">
        <v>50.534725069526303</v>
      </c>
      <c r="J3370">
        <v>44.181561358054928</v>
      </c>
      <c r="K3370">
        <v>45.787034800655533</v>
      </c>
    </row>
    <row r="3371" spans="1:11" x14ac:dyDescent="0.35">
      <c r="A3371" s="3">
        <v>44035</v>
      </c>
      <c r="B3371">
        <v>16.846781491500529</v>
      </c>
      <c r="C3371">
        <v>62.352592622098491</v>
      </c>
      <c r="D3371">
        <v>36.831963177258537</v>
      </c>
      <c r="E3371">
        <v>47.742225480270349</v>
      </c>
      <c r="F3371">
        <v>20.90165992889931</v>
      </c>
      <c r="G3371">
        <v>24.286452301319741</v>
      </c>
      <c r="H3371">
        <v>70.664260440765219</v>
      </c>
      <c r="I3371">
        <v>50.753025271655737</v>
      </c>
      <c r="J3371">
        <v>43.920627641172707</v>
      </c>
      <c r="K3371">
        <v>44.884972553836363</v>
      </c>
    </row>
    <row r="3372" spans="1:11" x14ac:dyDescent="0.35">
      <c r="A3372" s="3">
        <v>44036</v>
      </c>
      <c r="B3372">
        <v>16.79941313667241</v>
      </c>
      <c r="C3372">
        <v>62.361627484356099</v>
      </c>
      <c r="D3372">
        <v>36.938765808532423</v>
      </c>
      <c r="E3372">
        <v>47.155875299229287</v>
      </c>
      <c r="F3372">
        <v>20.71832091809884</v>
      </c>
      <c r="G3372">
        <v>24.292859949765202</v>
      </c>
      <c r="H3372">
        <v>70.621300083803362</v>
      </c>
      <c r="I3372">
        <v>50.905254652730363</v>
      </c>
      <c r="J3372">
        <v>43.861202344508079</v>
      </c>
      <c r="K3372">
        <v>44.565846515775867</v>
      </c>
    </row>
    <row r="3373" spans="1:11" x14ac:dyDescent="0.35">
      <c r="A3373" s="3">
        <v>44037</v>
      </c>
      <c r="B3373">
        <v>16.769998832140239</v>
      </c>
      <c r="C3373">
        <v>62.362737968016958</v>
      </c>
      <c r="D3373">
        <v>36.691338558193237</v>
      </c>
      <c r="E3373">
        <v>47.182600374324878</v>
      </c>
      <c r="F3373">
        <v>19.65527067919577</v>
      </c>
      <c r="G3373">
        <v>24.333498200761689</v>
      </c>
      <c r="H3373">
        <v>70.666344910129439</v>
      </c>
      <c r="I3373">
        <v>50.612995766363042</v>
      </c>
      <c r="J3373">
        <v>44.06335325760277</v>
      </c>
      <c r="K3373">
        <v>44.763915346215917</v>
      </c>
    </row>
    <row r="3374" spans="1:11" x14ac:dyDescent="0.35">
      <c r="A3374" s="3">
        <v>44038</v>
      </c>
      <c r="B3374">
        <v>16.758886280297901</v>
      </c>
      <c r="C3374">
        <v>62.358658683367082</v>
      </c>
      <c r="D3374">
        <v>36.662083251467941</v>
      </c>
      <c r="E3374">
        <v>47.182349212266097</v>
      </c>
      <c r="F3374">
        <v>19.640834957145959</v>
      </c>
      <c r="G3374">
        <v>24.440427941892139</v>
      </c>
      <c r="H3374">
        <v>70.57247137874657</v>
      </c>
      <c r="I3374">
        <v>50.684210355297409</v>
      </c>
      <c r="J3374">
        <v>44.134091323038142</v>
      </c>
      <c r="K3374">
        <v>43.624693701710363</v>
      </c>
    </row>
    <row r="3375" spans="1:11" x14ac:dyDescent="0.35">
      <c r="A3375" s="3">
        <v>44039</v>
      </c>
      <c r="B3375">
        <v>16.804136078431441</v>
      </c>
      <c r="C3375">
        <v>62.306306244094557</v>
      </c>
      <c r="D3375">
        <v>36.614497023445502</v>
      </c>
      <c r="E3375">
        <v>47.179538425423637</v>
      </c>
      <c r="F3375">
        <v>19.384673383512659</v>
      </c>
      <c r="G3375">
        <v>24.520015992829229</v>
      </c>
      <c r="H3375">
        <v>70.54189443124092</v>
      </c>
      <c r="I3375">
        <v>50.721596043588107</v>
      </c>
      <c r="J3375">
        <v>44.199863408946698</v>
      </c>
      <c r="K3375">
        <v>43.395230613783461</v>
      </c>
    </row>
    <row r="3376" spans="1:11" x14ac:dyDescent="0.35">
      <c r="A3376" s="3">
        <v>44040</v>
      </c>
      <c r="B3376">
        <v>16.757077924629911</v>
      </c>
      <c r="C3376">
        <v>62.284774790407972</v>
      </c>
      <c r="D3376">
        <v>36.569634389720633</v>
      </c>
      <c r="E3376">
        <v>47.171252473789657</v>
      </c>
      <c r="F3376">
        <v>19.366373676030079</v>
      </c>
      <c r="G3376">
        <v>24.81044352655314</v>
      </c>
      <c r="H3376">
        <v>70.370234515591221</v>
      </c>
      <c r="I3376">
        <v>50.804594712266457</v>
      </c>
      <c r="J3376">
        <v>44.403491501838467</v>
      </c>
      <c r="K3376">
        <v>40.817721333018753</v>
      </c>
    </row>
    <row r="3377" spans="1:11" x14ac:dyDescent="0.35">
      <c r="A3377" s="3">
        <v>44041</v>
      </c>
      <c r="B3377">
        <v>16.852132559314011</v>
      </c>
      <c r="C3377">
        <v>62.272301167400023</v>
      </c>
      <c r="D3377">
        <v>36.551181301728903</v>
      </c>
      <c r="E3377">
        <v>47.206993805269903</v>
      </c>
      <c r="F3377">
        <v>19.5047020506473</v>
      </c>
      <c r="G3377">
        <v>24.7874111323131</v>
      </c>
      <c r="H3377">
        <v>70.283037439758928</v>
      </c>
      <c r="I3377">
        <v>50.772462773854691</v>
      </c>
      <c r="J3377">
        <v>44.349442104384408</v>
      </c>
      <c r="K3377">
        <v>41.414741617444783</v>
      </c>
    </row>
    <row r="3378" spans="1:11" x14ac:dyDescent="0.35">
      <c r="A3378" s="3">
        <v>44042</v>
      </c>
      <c r="B3378">
        <v>17.06753267037087</v>
      </c>
      <c r="C3378">
        <v>61.181769193616972</v>
      </c>
      <c r="D3378">
        <v>36.345105913559863</v>
      </c>
      <c r="E3378">
        <v>46.570766238581292</v>
      </c>
      <c r="F3378">
        <v>18.37811552446021</v>
      </c>
      <c r="G3378">
        <v>24.777494016059951</v>
      </c>
      <c r="H3378">
        <v>70.251853774970186</v>
      </c>
      <c r="I3378">
        <v>50.903663346480087</v>
      </c>
      <c r="J3378">
        <v>44.352440089055889</v>
      </c>
      <c r="K3378">
        <v>41.519944040352129</v>
      </c>
    </row>
    <row r="3379" spans="1:11" x14ac:dyDescent="0.35">
      <c r="A3379" s="3">
        <v>44043</v>
      </c>
      <c r="B3379">
        <v>17.202765497341922</v>
      </c>
      <c r="C3379">
        <v>61.185216337864418</v>
      </c>
      <c r="D3379">
        <v>36.33315987407768</v>
      </c>
      <c r="E3379">
        <v>46.567168070660891</v>
      </c>
      <c r="F3379">
        <v>18.399352005783761</v>
      </c>
      <c r="G3379">
        <v>25.316147927770981</v>
      </c>
      <c r="H3379">
        <v>68.752492557081766</v>
      </c>
      <c r="I3379">
        <v>49.999339596508911</v>
      </c>
      <c r="J3379">
        <v>41.981583645211408</v>
      </c>
      <c r="K3379">
        <v>41.482907014004503</v>
      </c>
    </row>
    <row r="3380" spans="1:11" x14ac:dyDescent="0.35">
      <c r="A3380" s="3">
        <v>44044</v>
      </c>
      <c r="B3380">
        <v>17.221300293673099</v>
      </c>
      <c r="C3380">
        <v>61.189762600055573</v>
      </c>
      <c r="D3380">
        <v>36.394795780049243</v>
      </c>
      <c r="E3380">
        <v>46.587191034319659</v>
      </c>
      <c r="F3380">
        <v>18.173699712198658</v>
      </c>
      <c r="G3380">
        <v>24.888030213246271</v>
      </c>
      <c r="H3380">
        <v>68.795265247157786</v>
      </c>
      <c r="I3380">
        <v>49.704681334230408</v>
      </c>
      <c r="J3380">
        <v>42.215468736369111</v>
      </c>
      <c r="K3380">
        <v>41.6801692777235</v>
      </c>
    </row>
    <row r="3381" spans="1:11" x14ac:dyDescent="0.35">
      <c r="A3381" s="3">
        <v>44045</v>
      </c>
      <c r="B3381">
        <v>17.194063119170671</v>
      </c>
      <c r="C3381">
        <v>61.131743782667513</v>
      </c>
      <c r="D3381">
        <v>36.30380497973745</v>
      </c>
      <c r="E3381">
        <v>46.620734435381159</v>
      </c>
      <c r="F3381">
        <v>17.229275051077849</v>
      </c>
      <c r="G3381">
        <v>24.929817361021449</v>
      </c>
      <c r="H3381">
        <v>68.408493467127727</v>
      </c>
      <c r="I3381">
        <v>50.773070503273587</v>
      </c>
      <c r="J3381">
        <v>42.432305867854673</v>
      </c>
      <c r="K3381">
        <v>42.597564468830363</v>
      </c>
    </row>
    <row r="3382" spans="1:11" x14ac:dyDescent="0.35">
      <c r="A3382" s="3">
        <v>44046</v>
      </c>
      <c r="B3382">
        <v>17.05517522016741</v>
      </c>
      <c r="C3382">
        <v>61.07981996254837</v>
      </c>
      <c r="D3382">
        <v>36.028165504021729</v>
      </c>
      <c r="E3382">
        <v>46.428830250398107</v>
      </c>
      <c r="F3382">
        <v>17.99233456025183</v>
      </c>
      <c r="G3382">
        <v>24.430805719119419</v>
      </c>
      <c r="H3382">
        <v>68.210477535567421</v>
      </c>
      <c r="I3382">
        <v>51.082778040111677</v>
      </c>
      <c r="J3382">
        <v>42.262792126076462</v>
      </c>
      <c r="K3382">
        <v>42.692183738497889</v>
      </c>
    </row>
    <row r="3383" spans="1:11" x14ac:dyDescent="0.35">
      <c r="A3383" s="3">
        <v>44047</v>
      </c>
      <c r="B3383">
        <v>17.044684143887199</v>
      </c>
      <c r="C3383">
        <v>61.074476478430093</v>
      </c>
      <c r="D3383">
        <v>35.951800022515989</v>
      </c>
      <c r="E3383">
        <v>46.417759969373513</v>
      </c>
      <c r="F3383">
        <v>17.97207837671743</v>
      </c>
      <c r="G3383">
        <v>24.290866968737721</v>
      </c>
      <c r="H3383">
        <v>68.0193701247848</v>
      </c>
      <c r="I3383">
        <v>50.784263003573493</v>
      </c>
      <c r="J3383">
        <v>42.312990126302232</v>
      </c>
      <c r="K3383">
        <v>42.377443668375669</v>
      </c>
    </row>
    <row r="3384" spans="1:11" x14ac:dyDescent="0.35">
      <c r="A3384" s="3">
        <v>44048</v>
      </c>
      <c r="B3384">
        <v>17.019722068119229</v>
      </c>
      <c r="C3384">
        <v>61.239793410375057</v>
      </c>
      <c r="D3384">
        <v>35.90860249633905</v>
      </c>
      <c r="E3384">
        <v>46.4509849261906</v>
      </c>
      <c r="F3384">
        <v>18.48493291751528</v>
      </c>
      <c r="G3384">
        <v>24.13161643918103</v>
      </c>
      <c r="H3384">
        <v>67.847322791315875</v>
      </c>
      <c r="I3384">
        <v>50.110268032270582</v>
      </c>
      <c r="J3384">
        <v>42.286030388987513</v>
      </c>
      <c r="K3384">
        <v>42.782606638838608</v>
      </c>
    </row>
    <row r="3385" spans="1:11" x14ac:dyDescent="0.35">
      <c r="A3385" s="3">
        <v>44049</v>
      </c>
      <c r="B3385">
        <v>17.116361914937919</v>
      </c>
      <c r="C3385">
        <v>60.491040946009562</v>
      </c>
      <c r="D3385">
        <v>35.755245189317982</v>
      </c>
      <c r="E3385">
        <v>45.774350768892077</v>
      </c>
      <c r="F3385">
        <v>18.5047942083952</v>
      </c>
      <c r="G3385">
        <v>24.321114703581461</v>
      </c>
      <c r="H3385">
        <v>67.954238506736758</v>
      </c>
      <c r="I3385">
        <v>50.313409735336272</v>
      </c>
      <c r="J3385">
        <v>42.351488154508807</v>
      </c>
      <c r="K3385">
        <v>41.801433291342732</v>
      </c>
    </row>
    <row r="3386" spans="1:11" x14ac:dyDescent="0.35">
      <c r="A3386" s="3">
        <v>44050</v>
      </c>
      <c r="B3386">
        <v>16.912751428671719</v>
      </c>
      <c r="C3386">
        <v>60.217729479453311</v>
      </c>
      <c r="D3386">
        <v>35.923162275690352</v>
      </c>
      <c r="E3386">
        <v>45.876038109373532</v>
      </c>
      <c r="F3386">
        <v>18.368566996646472</v>
      </c>
      <c r="G3386">
        <v>24.361943283597721</v>
      </c>
      <c r="H3386">
        <v>67.933605461777262</v>
      </c>
      <c r="I3386">
        <v>50.386029022930877</v>
      </c>
      <c r="J3386">
        <v>42.294972726972617</v>
      </c>
      <c r="K3386">
        <v>42.320977285194999</v>
      </c>
    </row>
    <row r="3387" spans="1:11" x14ac:dyDescent="0.35">
      <c r="A3387" s="3">
        <v>44051</v>
      </c>
      <c r="B3387">
        <v>16.855009659331731</v>
      </c>
      <c r="C3387">
        <v>59.330367585821953</v>
      </c>
      <c r="D3387">
        <v>36.170570552651363</v>
      </c>
      <c r="E3387">
        <v>44.303688541692338</v>
      </c>
      <c r="F3387">
        <v>18.367159822782948</v>
      </c>
      <c r="G3387">
        <v>24.212451438166191</v>
      </c>
      <c r="H3387">
        <v>67.865629957579941</v>
      </c>
      <c r="I3387">
        <v>50.48483282095664</v>
      </c>
      <c r="J3387">
        <v>42.293487837995919</v>
      </c>
      <c r="K3387">
        <v>42.636009653095321</v>
      </c>
    </row>
    <row r="3388" spans="1:11" x14ac:dyDescent="0.35">
      <c r="A3388" s="3">
        <v>44052</v>
      </c>
      <c r="B3388">
        <v>16.7036434501846</v>
      </c>
      <c r="C3388">
        <v>58.720366051267021</v>
      </c>
      <c r="D3388">
        <v>35.696633531008388</v>
      </c>
      <c r="E3388">
        <v>43.92928447559391</v>
      </c>
      <c r="F3388">
        <v>18.380585007960271</v>
      </c>
      <c r="G3388">
        <v>24.53966156998499</v>
      </c>
      <c r="H3388">
        <v>67.599785861702685</v>
      </c>
      <c r="I3388">
        <v>50.235003787505761</v>
      </c>
      <c r="J3388">
        <v>41.839851267934797</v>
      </c>
      <c r="K3388">
        <v>42.657118813641333</v>
      </c>
    </row>
    <row r="3389" spans="1:11" x14ac:dyDescent="0.35">
      <c r="A3389" s="3">
        <v>44053</v>
      </c>
      <c r="B3389">
        <v>16.628125312619439</v>
      </c>
      <c r="C3389">
        <v>58.275791980924147</v>
      </c>
      <c r="D3389">
        <v>35.478156194108223</v>
      </c>
      <c r="E3389">
        <v>43.440954792748087</v>
      </c>
      <c r="F3389">
        <v>18.23713044890539</v>
      </c>
      <c r="G3389">
        <v>24.80450908853047</v>
      </c>
      <c r="H3389">
        <v>66.865889480092946</v>
      </c>
      <c r="I3389">
        <v>49.437401207088541</v>
      </c>
      <c r="J3389">
        <v>40.99456556928633</v>
      </c>
      <c r="K3389">
        <v>41.580354608970573</v>
      </c>
    </row>
    <row r="3390" spans="1:11" x14ac:dyDescent="0.35">
      <c r="A3390" s="3">
        <v>44054</v>
      </c>
      <c r="B3390">
        <v>16.610664292902801</v>
      </c>
      <c r="C3390">
        <v>57.530643948740668</v>
      </c>
      <c r="D3390">
        <v>35.011791641584807</v>
      </c>
      <c r="E3390">
        <v>43.178954759082103</v>
      </c>
      <c r="F3390">
        <v>18.31824911883929</v>
      </c>
      <c r="G3390">
        <v>25.129347075649012</v>
      </c>
      <c r="H3390">
        <v>66.144566286196223</v>
      </c>
      <c r="I3390">
        <v>48.196632015906587</v>
      </c>
      <c r="J3390">
        <v>40.081966641063623</v>
      </c>
      <c r="K3390">
        <v>40.79259599968276</v>
      </c>
    </row>
    <row r="3391" spans="1:11" x14ac:dyDescent="0.35">
      <c r="A3391" s="3">
        <v>44055</v>
      </c>
      <c r="B3391">
        <v>16.615530221051088</v>
      </c>
      <c r="C3391">
        <v>57.463284199905019</v>
      </c>
      <c r="D3391">
        <v>35.090947828121926</v>
      </c>
      <c r="E3391">
        <v>43.090170671222971</v>
      </c>
      <c r="F3391">
        <v>18.043948479459839</v>
      </c>
      <c r="G3391">
        <v>25.252759469652489</v>
      </c>
      <c r="H3391">
        <v>65.211249347513828</v>
      </c>
      <c r="I3391">
        <v>46.635272713094423</v>
      </c>
      <c r="J3391">
        <v>39.139165697612363</v>
      </c>
      <c r="K3391">
        <v>38.067452618004992</v>
      </c>
    </row>
    <row r="3392" spans="1:11" x14ac:dyDescent="0.35">
      <c r="A3392" s="3">
        <v>44056</v>
      </c>
      <c r="B3392">
        <v>16.93895190400368</v>
      </c>
      <c r="C3392">
        <v>56.470625789635967</v>
      </c>
      <c r="D3392">
        <v>35.264888454832061</v>
      </c>
      <c r="E3392">
        <v>42.971609316337783</v>
      </c>
      <c r="F3392">
        <v>17.342002652286212</v>
      </c>
      <c r="G3392">
        <v>24.968316729958449</v>
      </c>
      <c r="H3392">
        <v>65.285240035030853</v>
      </c>
      <c r="I3392">
        <v>45.058685743526027</v>
      </c>
      <c r="J3392">
        <v>39.090824063911597</v>
      </c>
      <c r="K3392">
        <v>39.432484041841739</v>
      </c>
    </row>
    <row r="3393" spans="1:11" x14ac:dyDescent="0.35">
      <c r="A3393" s="3">
        <v>44057</v>
      </c>
      <c r="B3393">
        <v>16.89387987763093</v>
      </c>
      <c r="C3393">
        <v>56.293624478081938</v>
      </c>
      <c r="D3393">
        <v>35.372672352533321</v>
      </c>
      <c r="E3393">
        <v>42.718349133310227</v>
      </c>
      <c r="F3393">
        <v>17.353617783973359</v>
      </c>
      <c r="G3393">
        <v>23.73962736166343</v>
      </c>
      <c r="H3393">
        <v>65.431708514390991</v>
      </c>
      <c r="I3393">
        <v>44.579788731390479</v>
      </c>
      <c r="J3393">
        <v>39.31908165929606</v>
      </c>
      <c r="K3393">
        <v>43.366061757077652</v>
      </c>
    </row>
    <row r="3394" spans="1:11" x14ac:dyDescent="0.35">
      <c r="A3394" s="3">
        <v>44058</v>
      </c>
      <c r="B3394">
        <v>16.787158564819759</v>
      </c>
      <c r="C3394">
        <v>56.198840292105537</v>
      </c>
      <c r="D3394">
        <v>35.258913075008778</v>
      </c>
      <c r="E3394">
        <v>42.453999733096218</v>
      </c>
      <c r="F3394">
        <v>17.334510197996568</v>
      </c>
      <c r="G3394">
        <v>23.640023383222971</v>
      </c>
      <c r="H3394">
        <v>65.31238354775941</v>
      </c>
      <c r="I3394">
        <v>43.714426081084397</v>
      </c>
      <c r="J3394">
        <v>38.531342909788712</v>
      </c>
      <c r="K3394">
        <v>42.315763186522119</v>
      </c>
    </row>
    <row r="3395" spans="1:11" x14ac:dyDescent="0.35">
      <c r="A3395" s="3">
        <v>44059</v>
      </c>
      <c r="B3395">
        <v>16.81242089951888</v>
      </c>
      <c r="C3395">
        <v>56.030126987172473</v>
      </c>
      <c r="D3395">
        <v>35.202642852625033</v>
      </c>
      <c r="E3395">
        <v>42.295242857855939</v>
      </c>
      <c r="F3395">
        <v>17.312069870008351</v>
      </c>
      <c r="G3395">
        <v>23.421690533989469</v>
      </c>
      <c r="H3395">
        <v>65.512824469882474</v>
      </c>
      <c r="I3395">
        <v>43.126645114593167</v>
      </c>
      <c r="J3395">
        <v>39.307935456075469</v>
      </c>
      <c r="K3395">
        <v>41.497239898487052</v>
      </c>
    </row>
    <row r="3396" spans="1:11" x14ac:dyDescent="0.35">
      <c r="A3396" s="3">
        <v>44060</v>
      </c>
      <c r="B3396">
        <v>16.84125876618576</v>
      </c>
      <c r="C3396">
        <v>55.847992540954337</v>
      </c>
      <c r="D3396">
        <v>35.150823774905362</v>
      </c>
      <c r="E3396">
        <v>42.141389658235148</v>
      </c>
      <c r="F3396">
        <v>17.2776529451864</v>
      </c>
      <c r="G3396">
        <v>23.324939073600479</v>
      </c>
      <c r="H3396">
        <v>65.683576370505449</v>
      </c>
      <c r="I3396">
        <v>42.633660574029442</v>
      </c>
      <c r="J3396">
        <v>39.781843439255013</v>
      </c>
      <c r="K3396">
        <v>40.943106979058761</v>
      </c>
    </row>
    <row r="3397" spans="1:11" x14ac:dyDescent="0.35">
      <c r="A3397" s="3">
        <v>44061</v>
      </c>
      <c r="B3397">
        <v>16.85601024236167</v>
      </c>
      <c r="C3397">
        <v>55.732180490938767</v>
      </c>
      <c r="D3397">
        <v>35.110522011547538</v>
      </c>
      <c r="E3397">
        <v>41.937674553756167</v>
      </c>
      <c r="F3397">
        <v>17.27855971995881</v>
      </c>
      <c r="G3397">
        <v>23.302988105438711</v>
      </c>
      <c r="H3397">
        <v>65.829812319188136</v>
      </c>
      <c r="I3397">
        <v>42.20326848570425</v>
      </c>
      <c r="J3397">
        <v>40.078297922890123</v>
      </c>
      <c r="K3397">
        <v>40.742797265176733</v>
      </c>
    </row>
    <row r="3398" spans="1:11" x14ac:dyDescent="0.35">
      <c r="A3398" s="3">
        <v>44062</v>
      </c>
      <c r="B3398">
        <v>16.860356549732931</v>
      </c>
      <c r="C3398">
        <v>55.405672037502242</v>
      </c>
      <c r="D3398">
        <v>35.008615675773868</v>
      </c>
      <c r="E3398">
        <v>41.691034718676022</v>
      </c>
      <c r="F3398">
        <v>17.17336955393835</v>
      </c>
      <c r="G3398">
        <v>23.260086640551261</v>
      </c>
      <c r="H3398">
        <v>65.941032411546658</v>
      </c>
      <c r="I3398">
        <v>41.837367921273433</v>
      </c>
      <c r="J3398">
        <v>40.228792517655933</v>
      </c>
      <c r="K3398">
        <v>39.984093792279623</v>
      </c>
    </row>
    <row r="3399" spans="1:11" x14ac:dyDescent="0.35">
      <c r="A3399" s="3">
        <v>44063</v>
      </c>
      <c r="B3399">
        <v>16.611494115610029</v>
      </c>
      <c r="C3399">
        <v>55.49484736234146</v>
      </c>
      <c r="D3399">
        <v>35.001037065105862</v>
      </c>
      <c r="E3399">
        <v>40.759922653421029</v>
      </c>
      <c r="F3399">
        <v>16.0054216772369</v>
      </c>
      <c r="G3399">
        <v>23.269036840490759</v>
      </c>
      <c r="H3399">
        <v>66.004798209533888</v>
      </c>
      <c r="I3399">
        <v>41.513977079229221</v>
      </c>
      <c r="J3399">
        <v>39.83029596196041</v>
      </c>
      <c r="K3399">
        <v>39.241371198423813</v>
      </c>
    </row>
    <row r="3400" spans="1:11" x14ac:dyDescent="0.35">
      <c r="A3400" s="3">
        <v>44064</v>
      </c>
      <c r="B3400">
        <v>16.68200674804471</v>
      </c>
      <c r="C3400">
        <v>55.580972197054777</v>
      </c>
      <c r="D3400">
        <v>34.195291243408931</v>
      </c>
      <c r="E3400">
        <v>40.655161879344739</v>
      </c>
      <c r="F3400">
        <v>16.319391740119421</v>
      </c>
      <c r="G3400">
        <v>23.110499836831998</v>
      </c>
      <c r="H3400">
        <v>65.6848419133389</v>
      </c>
      <c r="I3400">
        <v>43.292361489188217</v>
      </c>
      <c r="J3400">
        <v>38.873447234880359</v>
      </c>
      <c r="K3400">
        <v>39.00503973582434</v>
      </c>
    </row>
    <row r="3401" spans="1:11" x14ac:dyDescent="0.35">
      <c r="A3401" s="3">
        <v>44065</v>
      </c>
      <c r="B3401">
        <v>16.46434733473501</v>
      </c>
      <c r="C3401">
        <v>55.302512452275423</v>
      </c>
      <c r="D3401">
        <v>33.875515035995782</v>
      </c>
      <c r="E3401">
        <v>40.669295497990682</v>
      </c>
      <c r="F3401">
        <v>16.729525461544409</v>
      </c>
      <c r="G3401">
        <v>23.08022036390755</v>
      </c>
      <c r="H3401">
        <v>65.812084102162672</v>
      </c>
      <c r="I3401">
        <v>43.343248962808588</v>
      </c>
      <c r="J3401">
        <v>38.986454370700947</v>
      </c>
      <c r="K3401">
        <v>38.618773130814198</v>
      </c>
    </row>
    <row r="3402" spans="1:11" x14ac:dyDescent="0.35">
      <c r="A3402" s="3">
        <v>44066</v>
      </c>
      <c r="B3402">
        <v>16.450786690786568</v>
      </c>
      <c r="C3402">
        <v>55.202417718664037</v>
      </c>
      <c r="D3402">
        <v>33.804011585329299</v>
      </c>
      <c r="E3402">
        <v>40.66482070006591</v>
      </c>
      <c r="F3402">
        <v>16.733791913981658</v>
      </c>
      <c r="G3402">
        <v>23.012983352356791</v>
      </c>
      <c r="H3402">
        <v>65.875332352527337</v>
      </c>
      <c r="I3402">
        <v>43.362741603067512</v>
      </c>
      <c r="J3402">
        <v>38.944286362830717</v>
      </c>
      <c r="K3402">
        <v>38.685225236014404</v>
      </c>
    </row>
    <row r="3403" spans="1:11" x14ac:dyDescent="0.35">
      <c r="A3403" s="3">
        <v>44067</v>
      </c>
      <c r="B3403">
        <v>16.487045332000751</v>
      </c>
      <c r="C3403">
        <v>55.043974410740788</v>
      </c>
      <c r="D3403">
        <v>33.707201017971173</v>
      </c>
      <c r="E3403">
        <v>40.655475732212842</v>
      </c>
      <c r="F3403">
        <v>17.109740836721311</v>
      </c>
      <c r="G3403">
        <v>22.968542065452421</v>
      </c>
      <c r="H3403">
        <v>65.930577065965565</v>
      </c>
      <c r="I3403">
        <v>43.394828735651153</v>
      </c>
      <c r="J3403">
        <v>38.931164894654323</v>
      </c>
      <c r="K3403">
        <v>38.596328291057823</v>
      </c>
    </row>
    <row r="3404" spans="1:11" x14ac:dyDescent="0.35">
      <c r="A3404" s="3">
        <v>44068</v>
      </c>
      <c r="B3404">
        <v>16.427724715986319</v>
      </c>
      <c r="C3404">
        <v>54.982834397687327</v>
      </c>
      <c r="D3404">
        <v>33.657131201265123</v>
      </c>
      <c r="E3404">
        <v>40.646702040327973</v>
      </c>
      <c r="F3404">
        <v>16.494080629616619</v>
      </c>
      <c r="G3404">
        <v>22.891755805254089</v>
      </c>
      <c r="H3404">
        <v>65.916898792161618</v>
      </c>
      <c r="I3404">
        <v>43.379525984650243</v>
      </c>
      <c r="J3404">
        <v>38.899296241851047</v>
      </c>
      <c r="K3404">
        <v>38.626808658047551</v>
      </c>
    </row>
    <row r="3405" spans="1:11" x14ac:dyDescent="0.35">
      <c r="A3405" s="3">
        <v>44069</v>
      </c>
      <c r="B3405">
        <v>16.528775767752251</v>
      </c>
      <c r="C3405">
        <v>54.592471108697723</v>
      </c>
      <c r="D3405">
        <v>33.475201487849873</v>
      </c>
      <c r="E3405">
        <v>40.155852166687673</v>
      </c>
      <c r="F3405">
        <v>16.87268039151887</v>
      </c>
      <c r="G3405">
        <v>22.825064506678501</v>
      </c>
      <c r="H3405">
        <v>65.93651204195271</v>
      </c>
      <c r="I3405">
        <v>43.37988819215726</v>
      </c>
      <c r="J3405">
        <v>38.910933499749923</v>
      </c>
      <c r="K3405">
        <v>38.68867155797399</v>
      </c>
    </row>
    <row r="3406" spans="1:11" x14ac:dyDescent="0.35">
      <c r="A3406" s="3">
        <v>44070</v>
      </c>
      <c r="B3406">
        <v>16.249189337348881</v>
      </c>
      <c r="C3406">
        <v>54.496819174712869</v>
      </c>
      <c r="D3406">
        <v>33.423711876549397</v>
      </c>
      <c r="E3406">
        <v>40.180900539060573</v>
      </c>
      <c r="F3406">
        <v>16.825716580375069</v>
      </c>
      <c r="G3406">
        <v>22.869506836199601</v>
      </c>
      <c r="H3406">
        <v>65.9712163283276</v>
      </c>
      <c r="I3406">
        <v>43.443565411397159</v>
      </c>
      <c r="J3406">
        <v>38.916334665727888</v>
      </c>
      <c r="K3406">
        <v>38.67897410089617</v>
      </c>
    </row>
    <row r="3407" spans="1:11" x14ac:dyDescent="0.35">
      <c r="A3407" s="3">
        <v>44071</v>
      </c>
      <c r="B3407">
        <v>16.269935969238119</v>
      </c>
      <c r="C3407">
        <v>53.82839097503922</v>
      </c>
      <c r="D3407">
        <v>33.38908055520443</v>
      </c>
      <c r="E3407">
        <v>39.867984617208037</v>
      </c>
      <c r="F3407">
        <v>17.10917560536566</v>
      </c>
      <c r="G3407">
        <v>22.779569524710251</v>
      </c>
      <c r="H3407">
        <v>65.89229968357931</v>
      </c>
      <c r="I3407">
        <v>43.401159608263818</v>
      </c>
      <c r="J3407">
        <v>38.994641422270099</v>
      </c>
      <c r="K3407">
        <v>38.621434933065018</v>
      </c>
    </row>
    <row r="3408" spans="1:11" x14ac:dyDescent="0.35">
      <c r="A3408" s="3">
        <v>44072</v>
      </c>
      <c r="B3408">
        <v>15.83238887490243</v>
      </c>
      <c r="C3408">
        <v>54.082932404512931</v>
      </c>
      <c r="D3408">
        <v>33.411882869047801</v>
      </c>
      <c r="E3408">
        <v>39.834020873336911</v>
      </c>
      <c r="F3408">
        <v>17.144752076428421</v>
      </c>
      <c r="G3408">
        <v>22.73674762313172</v>
      </c>
      <c r="H3408">
        <v>65.745881154620463</v>
      </c>
      <c r="I3408">
        <v>43.367213209029842</v>
      </c>
      <c r="J3408">
        <v>39.283939268504227</v>
      </c>
      <c r="K3408">
        <v>38.705928701685991</v>
      </c>
    </row>
    <row r="3409" spans="1:11" x14ac:dyDescent="0.35">
      <c r="A3409" s="3">
        <v>44073</v>
      </c>
      <c r="B3409">
        <v>15.844899696234011</v>
      </c>
      <c r="C3409">
        <v>54.055923701512107</v>
      </c>
      <c r="D3409">
        <v>33.438530631366667</v>
      </c>
      <c r="E3409">
        <v>39.806391193316408</v>
      </c>
      <c r="F3409">
        <v>17.31050446187465</v>
      </c>
      <c r="G3409">
        <v>22.66764784681061</v>
      </c>
      <c r="H3409">
        <v>65.75071386471933</v>
      </c>
      <c r="I3409">
        <v>43.409987404774853</v>
      </c>
      <c r="J3409">
        <v>39.282386447440999</v>
      </c>
      <c r="K3409">
        <v>38.698996963079111</v>
      </c>
    </row>
    <row r="3410" spans="1:11" x14ac:dyDescent="0.35">
      <c r="A3410" s="3">
        <v>44074</v>
      </c>
      <c r="B3410">
        <v>15.76944974597061</v>
      </c>
      <c r="C3410">
        <v>54.121903576194264</v>
      </c>
      <c r="D3410">
        <v>33.460285340342182</v>
      </c>
      <c r="E3410">
        <v>39.652761004400837</v>
      </c>
      <c r="F3410">
        <v>17.335676105074612</v>
      </c>
      <c r="G3410">
        <v>22.627077543509081</v>
      </c>
      <c r="H3410">
        <v>65.558227793655661</v>
      </c>
      <c r="I3410">
        <v>43.373007163394099</v>
      </c>
      <c r="J3410">
        <v>39.215111154667937</v>
      </c>
      <c r="K3410">
        <v>38.419171792926242</v>
      </c>
    </row>
    <row r="3411" spans="1:11" x14ac:dyDescent="0.35">
      <c r="A3411" s="3">
        <v>44075</v>
      </c>
      <c r="B3411">
        <v>15.79477890686932</v>
      </c>
      <c r="C3411">
        <v>54.080424060873433</v>
      </c>
      <c r="D3411">
        <v>33.529996025024168</v>
      </c>
      <c r="E3411">
        <v>39.650209700927469</v>
      </c>
      <c r="F3411">
        <v>17.5524839584922</v>
      </c>
      <c r="G3411">
        <v>22.584400049412569</v>
      </c>
      <c r="H3411">
        <v>65.503971619163053</v>
      </c>
      <c r="I3411">
        <v>43.36472622325973</v>
      </c>
      <c r="J3411">
        <v>39.162356915082277</v>
      </c>
      <c r="K3411">
        <v>38.476972418388101</v>
      </c>
    </row>
    <row r="3412" spans="1:11" x14ac:dyDescent="0.35">
      <c r="A3412" s="3">
        <v>44076</v>
      </c>
      <c r="B3412">
        <v>15.24796800913564</v>
      </c>
      <c r="C3412">
        <v>52.517034242274903</v>
      </c>
      <c r="D3412">
        <v>33.059918023872157</v>
      </c>
      <c r="E3412">
        <v>39.606629284234387</v>
      </c>
      <c r="F3412">
        <v>17.596388651558339</v>
      </c>
      <c r="G3412">
        <v>22.655605747415279</v>
      </c>
      <c r="H3412">
        <v>65.233811846289655</v>
      </c>
      <c r="I3412">
        <v>43.349637142540402</v>
      </c>
      <c r="J3412">
        <v>39.16793550241745</v>
      </c>
      <c r="K3412">
        <v>37.136249142495778</v>
      </c>
    </row>
    <row r="3413" spans="1:11" x14ac:dyDescent="0.35">
      <c r="A3413" s="3">
        <v>44077</v>
      </c>
      <c r="B3413">
        <v>14.897854126101979</v>
      </c>
      <c r="C3413">
        <v>53.129886763308519</v>
      </c>
      <c r="D3413">
        <v>32.831033231737308</v>
      </c>
      <c r="E3413">
        <v>39.900208872803887</v>
      </c>
      <c r="F3413">
        <v>18.2597602146217</v>
      </c>
      <c r="G3413">
        <v>22.238059132370829</v>
      </c>
      <c r="H3413">
        <v>65.185970443452675</v>
      </c>
      <c r="I3413">
        <v>43.33552538227363</v>
      </c>
      <c r="J3413">
        <v>38.944508413679067</v>
      </c>
      <c r="K3413">
        <v>37.373758390437843</v>
      </c>
    </row>
    <row r="3414" spans="1:11" x14ac:dyDescent="0.35">
      <c r="A3414" s="3">
        <v>44078</v>
      </c>
      <c r="B3414">
        <v>14.91698522636508</v>
      </c>
      <c r="C3414">
        <v>53.228843282672088</v>
      </c>
      <c r="D3414">
        <v>33.354327330447099</v>
      </c>
      <c r="E3414">
        <v>39.866586712745793</v>
      </c>
      <c r="F3414">
        <v>18.168966563250489</v>
      </c>
      <c r="G3414">
        <v>22.345904200809152</v>
      </c>
      <c r="H3414">
        <v>65.296502155551721</v>
      </c>
      <c r="I3414">
        <v>43.266015045833299</v>
      </c>
      <c r="J3414">
        <v>39.441545764130019</v>
      </c>
      <c r="K3414">
        <v>36.939673975443867</v>
      </c>
    </row>
    <row r="3415" spans="1:11" x14ac:dyDescent="0.35">
      <c r="A3415" s="3">
        <v>44079</v>
      </c>
      <c r="B3415">
        <v>15.01919518721418</v>
      </c>
      <c r="C3415">
        <v>52.743704690098838</v>
      </c>
      <c r="D3415">
        <v>32.888593923406603</v>
      </c>
      <c r="E3415">
        <v>39.062356166599614</v>
      </c>
      <c r="F3415">
        <v>18.71406280869898</v>
      </c>
      <c r="G3415">
        <v>22.641697610966069</v>
      </c>
      <c r="H3415">
        <v>65.304335846711737</v>
      </c>
      <c r="I3415">
        <v>43.922450397057879</v>
      </c>
      <c r="J3415">
        <v>38.945420913920323</v>
      </c>
      <c r="K3415">
        <v>36.975901566119767</v>
      </c>
    </row>
    <row r="3416" spans="1:11" x14ac:dyDescent="0.35">
      <c r="A3416" s="3">
        <v>44080</v>
      </c>
      <c r="B3416">
        <v>14.916586576939579</v>
      </c>
      <c r="C3416">
        <v>52.022256964712327</v>
      </c>
      <c r="D3416">
        <v>31.997916780538731</v>
      </c>
      <c r="E3416">
        <v>39.10652105514486</v>
      </c>
      <c r="F3416">
        <v>19.533085838638861</v>
      </c>
      <c r="G3416">
        <v>23.01960000793844</v>
      </c>
      <c r="H3416">
        <v>65.326442436595983</v>
      </c>
      <c r="I3416">
        <v>43.699652009779243</v>
      </c>
      <c r="J3416">
        <v>38.517511304082227</v>
      </c>
      <c r="K3416">
        <v>36.886660625808958</v>
      </c>
    </row>
    <row r="3417" spans="1:11" x14ac:dyDescent="0.35">
      <c r="A3417" s="3">
        <v>44081</v>
      </c>
      <c r="B3417">
        <v>14.980463084596151</v>
      </c>
      <c r="C3417">
        <v>51.533755749293171</v>
      </c>
      <c r="D3417">
        <v>31.895501408982959</v>
      </c>
      <c r="E3417">
        <v>38.93247288008115</v>
      </c>
      <c r="F3417">
        <v>19.536823480486071</v>
      </c>
      <c r="G3417">
        <v>23.408923835309459</v>
      </c>
      <c r="H3417">
        <v>65.329769595032971</v>
      </c>
      <c r="I3417">
        <v>43.271281150098957</v>
      </c>
      <c r="J3417">
        <v>37.861067011928547</v>
      </c>
      <c r="K3417">
        <v>36.956811983863048</v>
      </c>
    </row>
    <row r="3418" spans="1:11" x14ac:dyDescent="0.35">
      <c r="A3418" s="3">
        <v>44082</v>
      </c>
      <c r="B3418">
        <v>14.97094945868297</v>
      </c>
      <c r="C3418">
        <v>51.134519695260579</v>
      </c>
      <c r="D3418">
        <v>31.76141682328571</v>
      </c>
      <c r="E3418">
        <v>38.807502391018822</v>
      </c>
      <c r="F3418">
        <v>19.2751105212302</v>
      </c>
      <c r="G3418">
        <v>23.50661646353981</v>
      </c>
      <c r="H3418">
        <v>65.113906736629573</v>
      </c>
      <c r="I3418">
        <v>42.68229525084061</v>
      </c>
      <c r="J3418">
        <v>37.073272025139929</v>
      </c>
      <c r="K3418">
        <v>36.744152245268673</v>
      </c>
    </row>
    <row r="3419" spans="1:11" x14ac:dyDescent="0.35">
      <c r="A3419" s="3">
        <v>44083</v>
      </c>
      <c r="B3419">
        <v>15.01832368166126</v>
      </c>
      <c r="C3419">
        <v>50.847929920155828</v>
      </c>
      <c r="D3419">
        <v>30.203319387097061</v>
      </c>
      <c r="E3419">
        <v>39.001492902964401</v>
      </c>
      <c r="F3419">
        <v>20.019700721705259</v>
      </c>
      <c r="G3419">
        <v>23.498496681190201</v>
      </c>
      <c r="H3419">
        <v>64.823193376482664</v>
      </c>
      <c r="I3419">
        <v>42.042662620760588</v>
      </c>
      <c r="J3419">
        <v>36.329087782433312</v>
      </c>
      <c r="K3419">
        <v>36.02122410459787</v>
      </c>
    </row>
    <row r="3420" spans="1:11" x14ac:dyDescent="0.35">
      <c r="A3420" s="3">
        <v>44084</v>
      </c>
      <c r="B3420">
        <v>14.71327605637817</v>
      </c>
      <c r="C3420">
        <v>50.921291539414803</v>
      </c>
      <c r="D3420">
        <v>30.074649117349619</v>
      </c>
      <c r="E3420">
        <v>39.598865879371097</v>
      </c>
      <c r="F3420">
        <v>17.827317187662459</v>
      </c>
      <c r="G3420">
        <v>23.123466565354629</v>
      </c>
      <c r="H3420">
        <v>64.385586947091568</v>
      </c>
      <c r="I3420">
        <v>44.954464720232622</v>
      </c>
      <c r="J3420">
        <v>37.323712509784052</v>
      </c>
      <c r="K3420">
        <v>36.077378224538577</v>
      </c>
    </row>
    <row r="3421" spans="1:11" x14ac:dyDescent="0.35">
      <c r="A3421" s="3">
        <v>44085</v>
      </c>
      <c r="B3421">
        <v>14.732369460961021</v>
      </c>
      <c r="C3421">
        <v>50.736355644151018</v>
      </c>
      <c r="D3421">
        <v>30.439727792521861</v>
      </c>
      <c r="E3421">
        <v>39.615403819697441</v>
      </c>
      <c r="F3421">
        <v>17.45921023959205</v>
      </c>
      <c r="G3421">
        <v>23.180577909047571</v>
      </c>
      <c r="H3421">
        <v>64.367480850485919</v>
      </c>
      <c r="I3421">
        <v>44.771097965199139</v>
      </c>
      <c r="J3421">
        <v>37.598566079751237</v>
      </c>
      <c r="K3421">
        <v>36.163357003446329</v>
      </c>
    </row>
    <row r="3422" spans="1:11" x14ac:dyDescent="0.35">
      <c r="A3422" s="3">
        <v>44086</v>
      </c>
      <c r="B3422">
        <v>14.92546365777766</v>
      </c>
      <c r="C3422">
        <v>50.789316288510442</v>
      </c>
      <c r="D3422">
        <v>30.183822619772801</v>
      </c>
      <c r="E3422">
        <v>39.607820188086599</v>
      </c>
      <c r="F3422">
        <v>17.66710969267448</v>
      </c>
      <c r="G3422">
        <v>23.267379442628378</v>
      </c>
      <c r="H3422">
        <v>64.314005021087311</v>
      </c>
      <c r="I3422">
        <v>44.849834880862574</v>
      </c>
      <c r="J3422">
        <v>37.492295488907118</v>
      </c>
      <c r="K3422">
        <v>36.105187946585197</v>
      </c>
    </row>
    <row r="3423" spans="1:11" x14ac:dyDescent="0.35">
      <c r="A3423" s="3">
        <v>44087</v>
      </c>
      <c r="B3423">
        <v>14.961911227812561</v>
      </c>
      <c r="C3423">
        <v>50.700373715847903</v>
      </c>
      <c r="D3423">
        <v>29.836812253841291</v>
      </c>
      <c r="E3423">
        <v>39.67695380196286</v>
      </c>
      <c r="F3423">
        <v>17.5423158537217</v>
      </c>
      <c r="G3423">
        <v>23.281655918883018</v>
      </c>
      <c r="H3423">
        <v>64.286241573863336</v>
      </c>
      <c r="I3423">
        <v>44.797625462696637</v>
      </c>
      <c r="J3423">
        <v>37.387244103490517</v>
      </c>
      <c r="K3423">
        <v>36.027577937722917</v>
      </c>
    </row>
    <row r="3424" spans="1:11" x14ac:dyDescent="0.35">
      <c r="A3424" s="3">
        <v>44088</v>
      </c>
      <c r="B3424">
        <v>15.009912342906921</v>
      </c>
      <c r="C3424">
        <v>50.661854524986538</v>
      </c>
      <c r="D3424">
        <v>29.980399197325859</v>
      </c>
      <c r="E3424">
        <v>39.650583165818432</v>
      </c>
      <c r="F3424">
        <v>17.753267201630031</v>
      </c>
      <c r="G3424">
        <v>23.237720774328391</v>
      </c>
      <c r="H3424">
        <v>64.165016449673146</v>
      </c>
      <c r="I3424">
        <v>44.578224866702413</v>
      </c>
      <c r="J3424">
        <v>37.171600201982088</v>
      </c>
      <c r="K3424">
        <v>35.997708968277301</v>
      </c>
    </row>
    <row r="3425" spans="1:11" x14ac:dyDescent="0.35">
      <c r="A3425" s="3">
        <v>44089</v>
      </c>
      <c r="B3425">
        <v>15.082976393137949</v>
      </c>
      <c r="C3425">
        <v>50.616450630668467</v>
      </c>
      <c r="D3425">
        <v>29.634291407774789</v>
      </c>
      <c r="E3425">
        <v>39.72171800718867</v>
      </c>
      <c r="F3425">
        <v>17.7370288228609</v>
      </c>
      <c r="G3425">
        <v>23.30187819768604</v>
      </c>
      <c r="H3425">
        <v>64.196776469760337</v>
      </c>
      <c r="I3425">
        <v>44.298585322543033</v>
      </c>
      <c r="J3425">
        <v>36.893328607561592</v>
      </c>
      <c r="K3425">
        <v>36.130958491914917</v>
      </c>
    </row>
    <row r="3426" spans="1:11" x14ac:dyDescent="0.35">
      <c r="A3426" s="3">
        <v>44090</v>
      </c>
      <c r="B3426">
        <v>14.714561452317939</v>
      </c>
      <c r="C3426">
        <v>50.694918538380414</v>
      </c>
      <c r="D3426">
        <v>29.502862252564579</v>
      </c>
      <c r="E3426">
        <v>39.061389162729299</v>
      </c>
      <c r="F3426">
        <v>17.70412016166955</v>
      </c>
      <c r="G3426">
        <v>23.238509430834821</v>
      </c>
      <c r="H3426">
        <v>64.118930013327031</v>
      </c>
      <c r="I3426">
        <v>43.957879201195219</v>
      </c>
      <c r="J3426">
        <v>36.584722564258861</v>
      </c>
      <c r="K3426">
        <v>35.960554154040423</v>
      </c>
    </row>
    <row r="3427" spans="1:11" x14ac:dyDescent="0.35">
      <c r="A3427" s="3">
        <v>44091</v>
      </c>
      <c r="B3427">
        <v>14.547567693063041</v>
      </c>
      <c r="C3427">
        <v>50.979167057872772</v>
      </c>
      <c r="D3427">
        <v>29.003457537644479</v>
      </c>
      <c r="E3427">
        <v>38.952528055972181</v>
      </c>
      <c r="F3427">
        <v>17.35034010380005</v>
      </c>
      <c r="G3427">
        <v>23.123021651215961</v>
      </c>
      <c r="H3427">
        <v>63.828315765434638</v>
      </c>
      <c r="I3427">
        <v>43.94317009054501</v>
      </c>
      <c r="J3427">
        <v>38.037197775325097</v>
      </c>
      <c r="K3427">
        <v>35.854394732637083</v>
      </c>
    </row>
    <row r="3428" spans="1:11" x14ac:dyDescent="0.35">
      <c r="A3428" s="3">
        <v>44092</v>
      </c>
      <c r="B3428">
        <v>15.200769806591261</v>
      </c>
      <c r="C3428">
        <v>49.928047881986963</v>
      </c>
      <c r="D3428">
        <v>28.73702397804416</v>
      </c>
      <c r="E3428">
        <v>38.881698596804959</v>
      </c>
      <c r="F3428">
        <v>17.347297158503221</v>
      </c>
      <c r="G3428">
        <v>23.09708113957495</v>
      </c>
      <c r="H3428">
        <v>63.636019017979258</v>
      </c>
      <c r="I3428">
        <v>44.148078477253691</v>
      </c>
      <c r="J3428">
        <v>38.150184019237521</v>
      </c>
      <c r="K3428">
        <v>35.99101017166501</v>
      </c>
    </row>
    <row r="3429" spans="1:11" x14ac:dyDescent="0.35">
      <c r="A3429" s="3">
        <v>44093</v>
      </c>
      <c r="B3429">
        <v>15.158744626018111</v>
      </c>
      <c r="C3429">
        <v>49.587484487036782</v>
      </c>
      <c r="D3429">
        <v>27.749346920579342</v>
      </c>
      <c r="E3429">
        <v>38.981046413230757</v>
      </c>
      <c r="F3429">
        <v>17.44029557030154</v>
      </c>
      <c r="G3429">
        <v>22.953167195742729</v>
      </c>
      <c r="H3429">
        <v>63.526575287342077</v>
      </c>
      <c r="I3429">
        <v>44.107491115520773</v>
      </c>
      <c r="J3429">
        <v>37.94880653923061</v>
      </c>
      <c r="K3429">
        <v>35.948031589094583</v>
      </c>
    </row>
    <row r="3430" spans="1:11" x14ac:dyDescent="0.35">
      <c r="A3430" s="3">
        <v>44094</v>
      </c>
      <c r="B3430">
        <v>15.2026731734402</v>
      </c>
      <c r="C3430">
        <v>49.45809114610158</v>
      </c>
      <c r="D3430">
        <v>26.55449404667328</v>
      </c>
      <c r="E3430">
        <v>38.591009303118547</v>
      </c>
      <c r="F3430">
        <v>17.55209075264025</v>
      </c>
      <c r="G3430">
        <v>22.975120320558108</v>
      </c>
      <c r="H3430">
        <v>63.34155309204187</v>
      </c>
      <c r="I3430">
        <v>43.83322621642322</v>
      </c>
      <c r="J3430">
        <v>37.919709749735247</v>
      </c>
      <c r="K3430">
        <v>35.93004777262631</v>
      </c>
    </row>
    <row r="3431" spans="1:11" x14ac:dyDescent="0.35">
      <c r="A3431" s="3">
        <v>44095</v>
      </c>
      <c r="B3431">
        <v>15.24177816634093</v>
      </c>
      <c r="C3431">
        <v>49.334654255944272</v>
      </c>
      <c r="D3431">
        <v>25.603725805696151</v>
      </c>
      <c r="E3431">
        <v>38.308707471988129</v>
      </c>
      <c r="F3431">
        <v>17.81382064751504</v>
      </c>
      <c r="G3431">
        <v>22.956966184079569</v>
      </c>
      <c r="H3431">
        <v>63.163912076672048</v>
      </c>
      <c r="I3431">
        <v>42.023340459764491</v>
      </c>
      <c r="J3431">
        <v>38.091128921842127</v>
      </c>
      <c r="K3431">
        <v>36.575676330953442</v>
      </c>
    </row>
    <row r="3432" spans="1:11" x14ac:dyDescent="0.35">
      <c r="A3432" s="3">
        <v>44096</v>
      </c>
      <c r="B3432">
        <v>15.324069169742501</v>
      </c>
      <c r="C3432">
        <v>49.138195645420403</v>
      </c>
      <c r="D3432">
        <v>25.147103453467562</v>
      </c>
      <c r="E3432">
        <v>38.288041114112701</v>
      </c>
      <c r="F3432">
        <v>17.29721406988812</v>
      </c>
      <c r="G3432">
        <v>22.916359373958159</v>
      </c>
      <c r="H3432">
        <v>62.919268543068704</v>
      </c>
      <c r="I3432">
        <v>39.417155261383542</v>
      </c>
      <c r="J3432">
        <v>38.337459242660067</v>
      </c>
      <c r="K3432">
        <v>36.858973637251268</v>
      </c>
    </row>
    <row r="3433" spans="1:11" x14ac:dyDescent="0.35">
      <c r="A3433" s="3">
        <v>44097</v>
      </c>
      <c r="B3433">
        <v>15.077218177845211</v>
      </c>
      <c r="C3433">
        <v>48.491719585848912</v>
      </c>
      <c r="D3433">
        <v>25.36046258521257</v>
      </c>
      <c r="E3433">
        <v>37.530738686805478</v>
      </c>
      <c r="F3433">
        <v>17.411406696663221</v>
      </c>
      <c r="G3433">
        <v>22.857881679399341</v>
      </c>
      <c r="H3433">
        <v>62.647650370495072</v>
      </c>
      <c r="I3433">
        <v>36.419252760058178</v>
      </c>
      <c r="J3433">
        <v>38.526539594612757</v>
      </c>
      <c r="K3433">
        <v>36.953349356466397</v>
      </c>
    </row>
    <row r="3434" spans="1:11" x14ac:dyDescent="0.35">
      <c r="A3434" s="3">
        <v>44098</v>
      </c>
      <c r="B3434">
        <v>14.98397774591659</v>
      </c>
      <c r="C3434">
        <v>48.17649669078498</v>
      </c>
      <c r="D3434">
        <v>24.144754253098551</v>
      </c>
      <c r="E3434">
        <v>36.820510724498227</v>
      </c>
      <c r="F3434">
        <v>18.073845670491291</v>
      </c>
      <c r="G3434">
        <v>23.70413157151334</v>
      </c>
      <c r="H3434">
        <v>62.630057666307998</v>
      </c>
      <c r="I3434">
        <v>37.784610494998667</v>
      </c>
      <c r="J3434">
        <v>36.176616285194697</v>
      </c>
      <c r="K3434">
        <v>37.76800351535622</v>
      </c>
    </row>
    <row r="3435" spans="1:11" x14ac:dyDescent="0.35">
      <c r="A3435" s="3">
        <v>44099</v>
      </c>
      <c r="B3435">
        <v>13.45994507800234</v>
      </c>
      <c r="C3435">
        <v>47.560787482068598</v>
      </c>
      <c r="D3435">
        <v>24.408409404064319</v>
      </c>
      <c r="E3435">
        <v>35.937466113824307</v>
      </c>
      <c r="F3435">
        <v>17.39918220676201</v>
      </c>
      <c r="G3435">
        <v>23.522419877176709</v>
      </c>
      <c r="H3435">
        <v>60.991600417990419</v>
      </c>
      <c r="I3435">
        <v>29.229554006601099</v>
      </c>
      <c r="J3435">
        <v>36.234320066414398</v>
      </c>
      <c r="K3435">
        <v>32.454625797045907</v>
      </c>
    </row>
    <row r="3436" spans="1:11" x14ac:dyDescent="0.35">
      <c r="A3436" s="3">
        <v>44100</v>
      </c>
      <c r="B3436">
        <v>12.94069816567511</v>
      </c>
      <c r="C3436">
        <v>47.32549359439232</v>
      </c>
      <c r="D3436">
        <v>24.71431574341856</v>
      </c>
      <c r="E3436">
        <v>35.315124318579223</v>
      </c>
      <c r="F3436">
        <v>17.799903646161141</v>
      </c>
      <c r="G3436">
        <v>23.56925202900948</v>
      </c>
      <c r="H3436">
        <v>60.984257235224071</v>
      </c>
      <c r="I3436">
        <v>29.908776542298799</v>
      </c>
      <c r="J3436">
        <v>36.541712978496591</v>
      </c>
      <c r="K3436">
        <v>33.323813599983637</v>
      </c>
    </row>
    <row r="3437" spans="1:11" x14ac:dyDescent="0.35">
      <c r="A3437" s="3">
        <v>44101</v>
      </c>
      <c r="B3437">
        <v>12.57040949032937</v>
      </c>
      <c r="C3437">
        <v>47.303006310293128</v>
      </c>
      <c r="D3437">
        <v>24.68382564622615</v>
      </c>
      <c r="E3437">
        <v>35.141711440057719</v>
      </c>
      <c r="F3437">
        <v>17.977091282746471</v>
      </c>
      <c r="G3437">
        <v>22.855052692604421</v>
      </c>
      <c r="H3437">
        <v>60.741234757571178</v>
      </c>
      <c r="I3437">
        <v>32.582706807504117</v>
      </c>
      <c r="J3437">
        <v>36.354434579189757</v>
      </c>
      <c r="K3437">
        <v>33.226919961757282</v>
      </c>
    </row>
    <row r="3438" spans="1:11" x14ac:dyDescent="0.35">
      <c r="A3438" s="3">
        <v>44102</v>
      </c>
      <c r="B3438">
        <v>12.18908803012584</v>
      </c>
      <c r="C3438">
        <v>47.313137602791542</v>
      </c>
      <c r="D3438">
        <v>24.650643215775851</v>
      </c>
      <c r="E3438">
        <v>34.998435851576623</v>
      </c>
      <c r="F3438">
        <v>17.87010579333754</v>
      </c>
      <c r="G3438">
        <v>23.076827907514399</v>
      </c>
      <c r="H3438">
        <v>60.682927442506497</v>
      </c>
      <c r="I3438">
        <v>34.625781383267679</v>
      </c>
      <c r="J3438">
        <v>36.392901074937789</v>
      </c>
      <c r="K3438">
        <v>33.354513107236983</v>
      </c>
    </row>
    <row r="3439" spans="1:11" x14ac:dyDescent="0.35">
      <c r="A3439" s="3">
        <v>44103</v>
      </c>
      <c r="B3439">
        <v>11.96527691134038</v>
      </c>
      <c r="C3439">
        <v>47.298591232399133</v>
      </c>
      <c r="D3439">
        <v>24.633712450499178</v>
      </c>
      <c r="E3439">
        <v>34.806455540019037</v>
      </c>
      <c r="F3439">
        <v>18.615113323519829</v>
      </c>
      <c r="G3439">
        <v>23.137698345854119</v>
      </c>
      <c r="H3439">
        <v>60.692385495002547</v>
      </c>
      <c r="I3439">
        <v>36.195865499344613</v>
      </c>
      <c r="J3439">
        <v>36.499477991442042</v>
      </c>
      <c r="K3439">
        <v>34.179081544323843</v>
      </c>
    </row>
    <row r="3440" spans="1:11" x14ac:dyDescent="0.35">
      <c r="A3440" s="3">
        <v>44104</v>
      </c>
      <c r="B3440">
        <v>11.970089650828401</v>
      </c>
      <c r="C3440">
        <v>47.295889928470963</v>
      </c>
      <c r="D3440">
        <v>24.559146375268899</v>
      </c>
      <c r="E3440">
        <v>34.819573783474191</v>
      </c>
      <c r="F3440">
        <v>18.214473614815869</v>
      </c>
      <c r="G3440">
        <v>22.793142123933379</v>
      </c>
      <c r="H3440">
        <v>60.722232682759078</v>
      </c>
      <c r="I3440">
        <v>37.590349007040537</v>
      </c>
      <c r="J3440">
        <v>36.592234619883691</v>
      </c>
      <c r="K3440">
        <v>33.307451181607071</v>
      </c>
    </row>
    <row r="3441" spans="1:11" x14ac:dyDescent="0.35">
      <c r="A3441" s="3">
        <v>44105</v>
      </c>
      <c r="B3441">
        <v>11.67604311961866</v>
      </c>
      <c r="C3441">
        <v>47.320379961023789</v>
      </c>
      <c r="D3441">
        <v>24.695921387868509</v>
      </c>
      <c r="E3441">
        <v>34.8432950609469</v>
      </c>
      <c r="F3441">
        <v>18.028750417338131</v>
      </c>
      <c r="G3441">
        <v>22.895962804792411</v>
      </c>
      <c r="H3441">
        <v>60.707243902505951</v>
      </c>
      <c r="I3441">
        <v>38.394778921205848</v>
      </c>
      <c r="J3441">
        <v>36.948306636027148</v>
      </c>
      <c r="K3441">
        <v>33.919005622975483</v>
      </c>
    </row>
    <row r="3442" spans="1:11" x14ac:dyDescent="0.35">
      <c r="A3442" s="3">
        <v>44106</v>
      </c>
      <c r="B3442">
        <v>11.582212576876319</v>
      </c>
      <c r="C3442">
        <v>47.112239349268727</v>
      </c>
      <c r="D3442">
        <v>24.766692071393688</v>
      </c>
      <c r="E3442">
        <v>34.962691784420599</v>
      </c>
      <c r="F3442">
        <v>17.988596898287629</v>
      </c>
      <c r="G3442">
        <v>22.778825826853659</v>
      </c>
      <c r="H3442">
        <v>60.644300769210993</v>
      </c>
      <c r="I3442">
        <v>36.174265216413389</v>
      </c>
      <c r="J3442">
        <v>37.026294443826202</v>
      </c>
      <c r="K3442">
        <v>35.120200823735033</v>
      </c>
    </row>
    <row r="3443" spans="1:11" x14ac:dyDescent="0.35">
      <c r="A3443" s="3">
        <v>44107</v>
      </c>
      <c r="B3443">
        <v>11.937964688441991</v>
      </c>
      <c r="C3443">
        <v>47.206553715178593</v>
      </c>
      <c r="D3443">
        <v>24.715307579429531</v>
      </c>
      <c r="E3443">
        <v>34.546917032303448</v>
      </c>
      <c r="F3443">
        <v>17.880496762578609</v>
      </c>
      <c r="G3443">
        <v>22.688115944192351</v>
      </c>
      <c r="H3443">
        <v>60.610582054604443</v>
      </c>
      <c r="I3443">
        <v>36.898719128881893</v>
      </c>
      <c r="J3443">
        <v>37.355789359850561</v>
      </c>
      <c r="K3443">
        <v>35.647443755251551</v>
      </c>
    </row>
    <row r="3444" spans="1:11" x14ac:dyDescent="0.35">
      <c r="A3444" s="3">
        <v>44108</v>
      </c>
      <c r="B3444">
        <v>12.020059410323491</v>
      </c>
      <c r="C3444">
        <v>47.21767616892447</v>
      </c>
      <c r="D3444">
        <v>24.85990907108549</v>
      </c>
      <c r="E3444">
        <v>34.362567158548657</v>
      </c>
      <c r="F3444">
        <v>18.226303680229691</v>
      </c>
      <c r="G3444">
        <v>22.610396688109649</v>
      </c>
      <c r="H3444">
        <v>60.599408447804983</v>
      </c>
      <c r="I3444">
        <v>36.910610558917263</v>
      </c>
      <c r="J3444">
        <v>37.487122472345739</v>
      </c>
      <c r="K3444">
        <v>35.743217873208991</v>
      </c>
    </row>
    <row r="3445" spans="1:11" x14ac:dyDescent="0.35">
      <c r="A3445" s="3">
        <v>44109</v>
      </c>
      <c r="B3445">
        <v>12.110342343838679</v>
      </c>
      <c r="C3445">
        <v>47.223488854127837</v>
      </c>
      <c r="D3445">
        <v>24.97812000113958</v>
      </c>
      <c r="E3445">
        <v>34.245635121722493</v>
      </c>
      <c r="F3445">
        <v>18.404886687459221</v>
      </c>
      <c r="G3445">
        <v>22.53776187396593</v>
      </c>
      <c r="H3445">
        <v>60.554021507686663</v>
      </c>
      <c r="I3445">
        <v>36.954915512281758</v>
      </c>
      <c r="J3445">
        <v>37.572017546174067</v>
      </c>
      <c r="K3445">
        <v>35.184762674963054</v>
      </c>
    </row>
    <row r="3446" spans="1:11" x14ac:dyDescent="0.35">
      <c r="A3446" s="3">
        <v>44110</v>
      </c>
      <c r="B3446">
        <v>12.09386202544365</v>
      </c>
      <c r="C3446">
        <v>47.182193621340339</v>
      </c>
      <c r="D3446">
        <v>25.009752208774849</v>
      </c>
      <c r="E3446">
        <v>34.178287997200393</v>
      </c>
      <c r="F3446">
        <v>18.110436212112841</v>
      </c>
      <c r="G3446">
        <v>22.523694925971579</v>
      </c>
      <c r="H3446">
        <v>60.547289867919048</v>
      </c>
      <c r="I3446">
        <v>36.964751856988421</v>
      </c>
      <c r="J3446">
        <v>37.662521271923403</v>
      </c>
      <c r="K3446">
        <v>35.087934721817227</v>
      </c>
    </row>
    <row r="3447" spans="1:11" x14ac:dyDescent="0.35">
      <c r="A3447" s="3">
        <v>44111</v>
      </c>
      <c r="B3447">
        <v>12.08239478232975</v>
      </c>
      <c r="C3447">
        <v>46.337490467724372</v>
      </c>
      <c r="D3447">
        <v>24.991600944614749</v>
      </c>
      <c r="E3447">
        <v>34.124562604321873</v>
      </c>
      <c r="F3447">
        <v>18.501439017400571</v>
      </c>
      <c r="G3447">
        <v>22.523535141915161</v>
      </c>
      <c r="H3447">
        <v>60.57927401879882</v>
      </c>
      <c r="I3447">
        <v>36.9464339609641</v>
      </c>
      <c r="J3447">
        <v>37.777408494063067</v>
      </c>
      <c r="K3447">
        <v>35.666980159053509</v>
      </c>
    </row>
    <row r="3448" spans="1:11" x14ac:dyDescent="0.35">
      <c r="A3448" s="3">
        <v>44112</v>
      </c>
      <c r="B3448">
        <v>11.772079015027479</v>
      </c>
      <c r="C3448">
        <v>46.910166462498289</v>
      </c>
      <c r="D3448">
        <v>25.170745536432289</v>
      </c>
      <c r="E3448">
        <v>34.225468137784418</v>
      </c>
      <c r="F3448">
        <v>18.942400494798111</v>
      </c>
      <c r="G3448">
        <v>22.470116772707911</v>
      </c>
      <c r="H3448">
        <v>60.583762130784692</v>
      </c>
      <c r="I3448">
        <v>37.151585072492693</v>
      </c>
      <c r="J3448">
        <v>37.55561363305987</v>
      </c>
      <c r="K3448">
        <v>35.656898666305338</v>
      </c>
    </row>
    <row r="3449" spans="1:11" x14ac:dyDescent="0.35">
      <c r="A3449" s="3">
        <v>44113</v>
      </c>
      <c r="B3449">
        <v>12.46916136054905</v>
      </c>
      <c r="C3449">
        <v>46.797628665214923</v>
      </c>
      <c r="D3449">
        <v>25.263653741288181</v>
      </c>
      <c r="E3449">
        <v>34.152619025677318</v>
      </c>
      <c r="F3449">
        <v>19.290339506537141</v>
      </c>
      <c r="G3449">
        <v>22.18092744306152</v>
      </c>
      <c r="H3449">
        <v>60.188414428898163</v>
      </c>
      <c r="I3449">
        <v>36.880183724500412</v>
      </c>
      <c r="J3449">
        <v>36.24076948994599</v>
      </c>
      <c r="K3449">
        <v>35.157974342140207</v>
      </c>
    </row>
    <row r="3450" spans="1:11" x14ac:dyDescent="0.35">
      <c r="A3450" s="3">
        <v>44114</v>
      </c>
      <c r="B3450">
        <v>12.16851675690295</v>
      </c>
      <c r="C3450">
        <v>46.479646193142443</v>
      </c>
      <c r="D3450">
        <v>25.174140979748771</v>
      </c>
      <c r="E3450">
        <v>33.863069849390818</v>
      </c>
      <c r="F3450">
        <v>19.313883443015829</v>
      </c>
      <c r="G3450">
        <v>21.998488421814169</v>
      </c>
      <c r="H3450">
        <v>60.138607596884917</v>
      </c>
      <c r="I3450">
        <v>37.454956152421637</v>
      </c>
      <c r="J3450">
        <v>36.656027732568013</v>
      </c>
      <c r="K3450">
        <v>34.227451550221438</v>
      </c>
    </row>
    <row r="3451" spans="1:11" x14ac:dyDescent="0.35">
      <c r="A3451" s="3">
        <v>44115</v>
      </c>
      <c r="B3451">
        <v>12.188722404300069</v>
      </c>
      <c r="C3451">
        <v>46.22754457377571</v>
      </c>
      <c r="D3451">
        <v>25.173599253875739</v>
      </c>
      <c r="E3451">
        <v>33.78029090595011</v>
      </c>
      <c r="F3451">
        <v>19.281571809200241</v>
      </c>
      <c r="G3451">
        <v>22.083734598178928</v>
      </c>
      <c r="H3451">
        <v>60.080845395600221</v>
      </c>
      <c r="I3451">
        <v>37.722581948044841</v>
      </c>
      <c r="J3451">
        <v>36.954588439670573</v>
      </c>
      <c r="K3451">
        <v>33.937979169711113</v>
      </c>
    </row>
    <row r="3452" spans="1:11" x14ac:dyDescent="0.35">
      <c r="A3452" s="3">
        <v>44116</v>
      </c>
      <c r="B3452">
        <v>12.258912065065971</v>
      </c>
      <c r="C3452">
        <v>45.947269595634637</v>
      </c>
      <c r="D3452">
        <v>25.15084598963788</v>
      </c>
      <c r="E3452">
        <v>33.740248302596648</v>
      </c>
      <c r="F3452">
        <v>19.221798397223711</v>
      </c>
      <c r="G3452">
        <v>22.394332529678149</v>
      </c>
      <c r="H3452">
        <v>60.028141130938238</v>
      </c>
      <c r="I3452">
        <v>37.820024836590051</v>
      </c>
      <c r="J3452">
        <v>36.982568811850427</v>
      </c>
      <c r="K3452">
        <v>33.974660281495218</v>
      </c>
    </row>
    <row r="3453" spans="1:11" x14ac:dyDescent="0.35">
      <c r="A3453" s="3">
        <v>44117</v>
      </c>
      <c r="B3453">
        <v>12.219222610053709</v>
      </c>
      <c r="C3453">
        <v>45.739317213388553</v>
      </c>
      <c r="D3453">
        <v>25.165999649226642</v>
      </c>
      <c r="E3453">
        <v>33.603577481696128</v>
      </c>
      <c r="F3453">
        <v>19.211028627051729</v>
      </c>
      <c r="G3453">
        <v>22.865092503355928</v>
      </c>
      <c r="H3453">
        <v>60.020391732835883</v>
      </c>
      <c r="I3453">
        <v>37.7967224396997</v>
      </c>
      <c r="J3453">
        <v>36.833656873842628</v>
      </c>
      <c r="K3453">
        <v>33.73944867691101</v>
      </c>
    </row>
    <row r="3454" spans="1:11" x14ac:dyDescent="0.35">
      <c r="A3454" s="3">
        <v>44118</v>
      </c>
      <c r="B3454">
        <v>12.033185262207519</v>
      </c>
      <c r="C3454">
        <v>45.824735104006749</v>
      </c>
      <c r="D3454">
        <v>25.136749286860042</v>
      </c>
      <c r="E3454">
        <v>33.610339212629619</v>
      </c>
      <c r="F3454">
        <v>19.265183165207208</v>
      </c>
      <c r="G3454">
        <v>23.24669298398301</v>
      </c>
      <c r="H3454">
        <v>59.950766651024352</v>
      </c>
      <c r="I3454">
        <v>37.726721095419457</v>
      </c>
      <c r="J3454">
        <v>36.617525389294677</v>
      </c>
      <c r="K3454">
        <v>33.903652795576562</v>
      </c>
    </row>
    <row r="3455" spans="1:11" x14ac:dyDescent="0.35">
      <c r="A3455" s="3">
        <v>44119</v>
      </c>
      <c r="B3455">
        <v>12.41609731697168</v>
      </c>
      <c r="C3455">
        <v>44.638583912279628</v>
      </c>
      <c r="D3455">
        <v>25.968939398279581</v>
      </c>
      <c r="E3455">
        <v>32.85845278302704</v>
      </c>
      <c r="F3455">
        <v>19.331157347130389</v>
      </c>
      <c r="G3455">
        <v>23.473286105593608</v>
      </c>
      <c r="H3455">
        <v>60.113832660414573</v>
      </c>
      <c r="I3455">
        <v>37.648188999119157</v>
      </c>
      <c r="J3455">
        <v>36.537307859956222</v>
      </c>
      <c r="K3455">
        <v>33.936623991063733</v>
      </c>
    </row>
    <row r="3456" spans="1:11" x14ac:dyDescent="0.35">
      <c r="A3456" s="3">
        <v>44120</v>
      </c>
      <c r="B3456">
        <v>11.95533937364028</v>
      </c>
      <c r="C3456">
        <v>43.177923514027782</v>
      </c>
      <c r="D3456">
        <v>25.83619193274642</v>
      </c>
      <c r="E3456">
        <v>32.056789624505072</v>
      </c>
      <c r="F3456">
        <v>19.079486186722281</v>
      </c>
      <c r="G3456">
        <v>22.468780284736429</v>
      </c>
      <c r="H3456">
        <v>58.312249310437331</v>
      </c>
      <c r="I3456">
        <v>38.36178703807802</v>
      </c>
      <c r="J3456">
        <v>34.44739263088114</v>
      </c>
      <c r="K3456">
        <v>33.16913851629532</v>
      </c>
    </row>
    <row r="3457" spans="1:11" x14ac:dyDescent="0.35">
      <c r="A3457" s="3">
        <v>44121</v>
      </c>
      <c r="B3457">
        <v>12.27686000169871</v>
      </c>
      <c r="C3457">
        <v>42.319833561243357</v>
      </c>
      <c r="D3457">
        <v>26.11526940315137</v>
      </c>
      <c r="E3457">
        <v>32.06592165300696</v>
      </c>
      <c r="F3457">
        <v>19.236607501127491</v>
      </c>
      <c r="G3457">
        <v>23.58475636366823</v>
      </c>
      <c r="H3457">
        <v>58.015540444460932</v>
      </c>
      <c r="I3457">
        <v>37.92921797167719</v>
      </c>
      <c r="J3457">
        <v>33.652920970908738</v>
      </c>
      <c r="K3457">
        <v>32.525745954422341</v>
      </c>
    </row>
    <row r="3458" spans="1:11" x14ac:dyDescent="0.35">
      <c r="A3458" s="3">
        <v>44122</v>
      </c>
      <c r="B3458">
        <v>12.512411162286449</v>
      </c>
      <c r="C3458">
        <v>42.253760357143662</v>
      </c>
      <c r="D3458">
        <v>26.218199838754739</v>
      </c>
      <c r="E3458">
        <v>32.075105585725602</v>
      </c>
      <c r="F3458">
        <v>19.664930231759531</v>
      </c>
      <c r="G3458">
        <v>22.503907989138991</v>
      </c>
      <c r="H3458">
        <v>58.4789585992268</v>
      </c>
      <c r="I3458">
        <v>37.655929220164062</v>
      </c>
      <c r="J3458">
        <v>35.004092015247473</v>
      </c>
      <c r="K3458">
        <v>32.476531386065297</v>
      </c>
    </row>
    <row r="3459" spans="1:11" x14ac:dyDescent="0.35">
      <c r="A3459" s="3">
        <v>44123</v>
      </c>
      <c r="B3459">
        <v>12.75507976183748</v>
      </c>
      <c r="C3459">
        <v>42.20755957489822</v>
      </c>
      <c r="D3459">
        <v>26.292215996327961</v>
      </c>
      <c r="E3459">
        <v>32.06014344886534</v>
      </c>
      <c r="F3459">
        <v>19.919402025910721</v>
      </c>
      <c r="G3459">
        <v>21.9272197532114</v>
      </c>
      <c r="H3459">
        <v>58.74646157251965</v>
      </c>
      <c r="I3459">
        <v>37.399432914446429</v>
      </c>
      <c r="J3459">
        <v>35.638038059729091</v>
      </c>
      <c r="K3459">
        <v>32.762162252399719</v>
      </c>
    </row>
    <row r="3460" spans="1:11" x14ac:dyDescent="0.35">
      <c r="A3460" s="3">
        <v>44124</v>
      </c>
      <c r="B3460">
        <v>12.92117308951782</v>
      </c>
      <c r="C3460">
        <v>42.171739741115587</v>
      </c>
      <c r="D3460">
        <v>26.306288659648089</v>
      </c>
      <c r="E3460">
        <v>32.018371109409131</v>
      </c>
      <c r="F3460">
        <v>19.871857187770988</v>
      </c>
      <c r="G3460">
        <v>21.561368798367951</v>
      </c>
      <c r="H3460">
        <v>58.96032180347737</v>
      </c>
      <c r="I3460">
        <v>37.219180210094272</v>
      </c>
      <c r="J3460">
        <v>36.020549855999811</v>
      </c>
      <c r="K3460">
        <v>32.825138891461719</v>
      </c>
    </row>
    <row r="3461" spans="1:11" x14ac:dyDescent="0.35">
      <c r="A3461" s="3">
        <v>44125</v>
      </c>
      <c r="B3461">
        <v>13.13137529514557</v>
      </c>
      <c r="C3461">
        <v>40.900729964585587</v>
      </c>
      <c r="D3461">
        <v>26.01237887170597</v>
      </c>
      <c r="E3461">
        <v>32.024576413986154</v>
      </c>
      <c r="F3461">
        <v>20.120163884426319</v>
      </c>
      <c r="G3461">
        <v>21.331661768617959</v>
      </c>
      <c r="H3461">
        <v>59.188297439232016</v>
      </c>
      <c r="I3461">
        <v>37.1292774919416</v>
      </c>
      <c r="J3461">
        <v>36.276132721504617</v>
      </c>
      <c r="K3461">
        <v>32.742639549356127</v>
      </c>
    </row>
    <row r="3462" spans="1:11" x14ac:dyDescent="0.35">
      <c r="A3462" s="3">
        <v>44126</v>
      </c>
      <c r="B3462">
        <v>11.97795793744198</v>
      </c>
      <c r="C3462">
        <v>41.16533976493146</v>
      </c>
      <c r="D3462">
        <v>25.555995788827449</v>
      </c>
      <c r="E3462">
        <v>31.979330705952101</v>
      </c>
      <c r="F3462">
        <v>20.259640481793571</v>
      </c>
      <c r="G3462">
        <v>22.747080416072521</v>
      </c>
      <c r="H3462">
        <v>58.561101435038239</v>
      </c>
      <c r="I3462">
        <v>36.338718994850787</v>
      </c>
      <c r="J3462">
        <v>34.611521323514779</v>
      </c>
      <c r="K3462">
        <v>33.395012684789172</v>
      </c>
    </row>
    <row r="3463" spans="1:11" x14ac:dyDescent="0.35">
      <c r="A3463" s="3">
        <v>44127</v>
      </c>
      <c r="B3463">
        <v>11.77455364040244</v>
      </c>
      <c r="C3463">
        <v>41.024019612522856</v>
      </c>
      <c r="D3463">
        <v>25.433420432812301</v>
      </c>
      <c r="E3463">
        <v>31.929947494673751</v>
      </c>
      <c r="F3463">
        <v>20.252834722256889</v>
      </c>
      <c r="G3463">
        <v>22.713258683919531</v>
      </c>
      <c r="H3463">
        <v>58.586559420011582</v>
      </c>
      <c r="I3463">
        <v>36.34837392087131</v>
      </c>
      <c r="J3463">
        <v>35.510908511268518</v>
      </c>
      <c r="K3463">
        <v>33.398989961069837</v>
      </c>
    </row>
    <row r="3464" spans="1:11" x14ac:dyDescent="0.35">
      <c r="A3464" s="3">
        <v>44128</v>
      </c>
      <c r="B3464">
        <v>11.857103323217</v>
      </c>
      <c r="C3464">
        <v>41.769595832805948</v>
      </c>
      <c r="D3464">
        <v>25.09235865139367</v>
      </c>
      <c r="E3464">
        <v>32.274137621557372</v>
      </c>
      <c r="F3464">
        <v>19.26405003076993</v>
      </c>
      <c r="G3464">
        <v>23.467606849589359</v>
      </c>
      <c r="H3464">
        <v>58.428474026360362</v>
      </c>
      <c r="I3464">
        <v>35.877392586699322</v>
      </c>
      <c r="J3464">
        <v>34.610528056047109</v>
      </c>
      <c r="K3464">
        <v>33.346304569814748</v>
      </c>
    </row>
    <row r="3465" spans="1:11" x14ac:dyDescent="0.35">
      <c r="A3465" s="3">
        <v>44129</v>
      </c>
      <c r="B3465">
        <v>11.82748164497316</v>
      </c>
      <c r="C3465">
        <v>42.247171484604699</v>
      </c>
      <c r="D3465">
        <v>25.31229871487859</v>
      </c>
      <c r="E3465">
        <v>32.057004892457407</v>
      </c>
      <c r="F3465">
        <v>19.225636411245151</v>
      </c>
      <c r="G3465">
        <v>22.828180947266851</v>
      </c>
      <c r="H3465">
        <v>58.277044064555199</v>
      </c>
      <c r="I3465">
        <v>36.137605692820792</v>
      </c>
      <c r="J3465">
        <v>38.192100259789662</v>
      </c>
      <c r="K3465">
        <v>33.263939665649382</v>
      </c>
    </row>
    <row r="3466" spans="1:11" x14ac:dyDescent="0.35">
      <c r="A3466" s="3">
        <v>44130</v>
      </c>
      <c r="B3466">
        <v>11.857423701335181</v>
      </c>
      <c r="C3466">
        <v>42.733843636494527</v>
      </c>
      <c r="D3466">
        <v>25.466694214316259</v>
      </c>
      <c r="E3466">
        <v>31.82340361143989</v>
      </c>
      <c r="F3466">
        <v>19.149492804571022</v>
      </c>
      <c r="G3466">
        <v>22.539833660160831</v>
      </c>
      <c r="H3466">
        <v>58.152538413808607</v>
      </c>
      <c r="I3466">
        <v>36.035338640885023</v>
      </c>
      <c r="J3466">
        <v>40.548369016383717</v>
      </c>
      <c r="K3466">
        <v>32.468952659959157</v>
      </c>
    </row>
    <row r="3467" spans="1:11" x14ac:dyDescent="0.35">
      <c r="A3467" s="3">
        <v>44131</v>
      </c>
      <c r="B3467">
        <v>12.049934385713589</v>
      </c>
      <c r="C3467">
        <v>43.144623084645502</v>
      </c>
      <c r="D3467">
        <v>25.388669928953689</v>
      </c>
      <c r="E3467">
        <v>31.421973144426239</v>
      </c>
      <c r="F3467">
        <v>18.58256440262636</v>
      </c>
      <c r="G3467">
        <v>22.458623483328989</v>
      </c>
      <c r="H3467">
        <v>58.038243017366703</v>
      </c>
      <c r="I3467">
        <v>35.468105627624141</v>
      </c>
      <c r="J3467">
        <v>42.165162769395486</v>
      </c>
      <c r="K3467">
        <v>31.34378454404192</v>
      </c>
    </row>
    <row r="3468" spans="1:11" x14ac:dyDescent="0.35">
      <c r="A3468" s="3">
        <v>44132</v>
      </c>
      <c r="B3468">
        <v>13.103190706769441</v>
      </c>
      <c r="C3468">
        <v>46.604254230712932</v>
      </c>
      <c r="D3468">
        <v>25.72461781443759</v>
      </c>
      <c r="E3468">
        <v>33.919422195514748</v>
      </c>
      <c r="F3468">
        <v>19.117813183899919</v>
      </c>
      <c r="G3468">
        <v>22.640639076404039</v>
      </c>
      <c r="H3468">
        <v>57.874352374621672</v>
      </c>
      <c r="I3468">
        <v>34.087552959988187</v>
      </c>
      <c r="J3468">
        <v>43.408506567631662</v>
      </c>
      <c r="K3468">
        <v>32.896932980688419</v>
      </c>
    </row>
    <row r="3469" spans="1:11" x14ac:dyDescent="0.35">
      <c r="A3469" s="3">
        <v>44133</v>
      </c>
      <c r="B3469">
        <v>13.542805359437891</v>
      </c>
      <c r="C3469">
        <v>46.569894461478121</v>
      </c>
      <c r="D3469">
        <v>23.684655035036549</v>
      </c>
      <c r="E3469">
        <v>35.108744162186071</v>
      </c>
      <c r="F3469">
        <v>19.082668153985679</v>
      </c>
      <c r="G3469">
        <v>27.00156991286131</v>
      </c>
      <c r="H3469">
        <v>61.691507680199329</v>
      </c>
      <c r="I3469">
        <v>36.974040051214388</v>
      </c>
      <c r="J3469">
        <v>56.649333402167457</v>
      </c>
      <c r="K3469">
        <v>27.888910589363459</v>
      </c>
    </row>
    <row r="3470" spans="1:11" x14ac:dyDescent="0.35">
      <c r="A3470" s="3">
        <v>44134</v>
      </c>
      <c r="B3470">
        <v>13.528014794280621</v>
      </c>
      <c r="C3470">
        <v>46.22055839688521</v>
      </c>
      <c r="D3470">
        <v>23.231438373141259</v>
      </c>
      <c r="E3470">
        <v>35.39025414620702</v>
      </c>
      <c r="F3470">
        <v>18.956851083140229</v>
      </c>
      <c r="G3470">
        <v>26.326574438550772</v>
      </c>
      <c r="H3470">
        <v>62.286192789485959</v>
      </c>
      <c r="I3470">
        <v>30.233359417535372</v>
      </c>
      <c r="J3470">
        <v>51.319648332334488</v>
      </c>
      <c r="K3470">
        <v>27.18945212597243</v>
      </c>
    </row>
    <row r="3471" spans="1:11" x14ac:dyDescent="0.35">
      <c r="A3471" s="3">
        <v>44135</v>
      </c>
      <c r="B3471">
        <v>12.938113109982231</v>
      </c>
      <c r="C3471">
        <v>46.440173094606273</v>
      </c>
      <c r="D3471">
        <v>26.622969004215769</v>
      </c>
      <c r="E3471">
        <v>36.511597802729732</v>
      </c>
      <c r="F3471">
        <v>18.64894907919285</v>
      </c>
      <c r="G3471">
        <v>26.139283058798519</v>
      </c>
      <c r="H3471">
        <v>63.090971509347533</v>
      </c>
      <c r="I3471">
        <v>32.292049796569692</v>
      </c>
      <c r="J3471">
        <v>48.114322044375108</v>
      </c>
      <c r="K3471">
        <v>26.296279493016041</v>
      </c>
    </row>
    <row r="3472" spans="1:11" x14ac:dyDescent="0.35">
      <c r="A3472" s="3">
        <v>44136</v>
      </c>
      <c r="B3472">
        <v>12.921456916761031</v>
      </c>
      <c r="C3472">
        <v>47.508251980014869</v>
      </c>
      <c r="D3472">
        <v>28.22621996743711</v>
      </c>
      <c r="E3472">
        <v>37.129252570819297</v>
      </c>
      <c r="F3472">
        <v>18.81818974147788</v>
      </c>
      <c r="G3472">
        <v>26.029631486976079</v>
      </c>
      <c r="H3472">
        <v>62.26693373729006</v>
      </c>
      <c r="I3472">
        <v>36.947336479353247</v>
      </c>
      <c r="J3472">
        <v>47.079063224070268</v>
      </c>
      <c r="K3472">
        <v>25.828676220823489</v>
      </c>
    </row>
    <row r="3473" spans="1:11" x14ac:dyDescent="0.35">
      <c r="A3473" s="3">
        <v>44137</v>
      </c>
      <c r="B3473">
        <v>12.967661386943281</v>
      </c>
      <c r="C3473">
        <v>48.406352943338071</v>
      </c>
      <c r="D3473">
        <v>29.417798610537819</v>
      </c>
      <c r="E3473">
        <v>37.794936721162038</v>
      </c>
      <c r="F3473">
        <v>18.70611834324734</v>
      </c>
      <c r="G3473">
        <v>26.420293647348039</v>
      </c>
      <c r="H3473">
        <v>61.27893417739643</v>
      </c>
      <c r="I3473">
        <v>40.217098897467871</v>
      </c>
      <c r="J3473">
        <v>45.580117050009839</v>
      </c>
      <c r="K3473">
        <v>25.267570003122099</v>
      </c>
    </row>
    <row r="3474" spans="1:11" x14ac:dyDescent="0.35">
      <c r="A3474" s="3">
        <v>44138</v>
      </c>
      <c r="B3474">
        <v>12.95587604019136</v>
      </c>
      <c r="C3474">
        <v>49.422604493904473</v>
      </c>
      <c r="D3474">
        <v>31.08360231722888</v>
      </c>
      <c r="E3474">
        <v>38.321880864557492</v>
      </c>
      <c r="F3474">
        <v>19.393553197721751</v>
      </c>
      <c r="G3474">
        <v>26.98010837043762</v>
      </c>
      <c r="H3474">
        <v>60.062627193457153</v>
      </c>
      <c r="I3474">
        <v>43.037446262201868</v>
      </c>
      <c r="J3474">
        <v>43.849959739346588</v>
      </c>
      <c r="K3474">
        <v>22.513393687780329</v>
      </c>
    </row>
    <row r="3475" spans="1:11" x14ac:dyDescent="0.35">
      <c r="A3475" s="3">
        <v>44139</v>
      </c>
      <c r="B3475">
        <v>13.578846460507281</v>
      </c>
      <c r="C3475">
        <v>49.561585054829813</v>
      </c>
      <c r="D3475">
        <v>30.504392426199729</v>
      </c>
      <c r="E3475">
        <v>38.245843166301647</v>
      </c>
      <c r="F3475">
        <v>19.831148928587989</v>
      </c>
      <c r="G3475">
        <v>27.71442952151558</v>
      </c>
      <c r="H3475">
        <v>58.985859989361487</v>
      </c>
      <c r="I3475">
        <v>45.254350656580499</v>
      </c>
      <c r="J3475">
        <v>42.734877705105937</v>
      </c>
      <c r="K3475">
        <v>23.58554168562878</v>
      </c>
    </row>
    <row r="3476" spans="1:11" x14ac:dyDescent="0.35">
      <c r="A3476" s="3">
        <v>44140</v>
      </c>
      <c r="B3476">
        <v>13.066850216118651</v>
      </c>
      <c r="C3476">
        <v>48.520599769418389</v>
      </c>
      <c r="D3476">
        <v>33.772346910391512</v>
      </c>
      <c r="E3476">
        <v>39.551958222697699</v>
      </c>
      <c r="F3476">
        <v>21.134031320156321</v>
      </c>
      <c r="G3476">
        <v>28.550209934704061</v>
      </c>
      <c r="H3476">
        <v>58.788200323748399</v>
      </c>
      <c r="I3476">
        <v>41.038710497459427</v>
      </c>
      <c r="J3476">
        <v>40.395463189317013</v>
      </c>
      <c r="K3476">
        <v>25.605846657485451</v>
      </c>
    </row>
    <row r="3477" spans="1:11" x14ac:dyDescent="0.35">
      <c r="A3477" s="3">
        <v>44141</v>
      </c>
      <c r="B3477">
        <v>12.22976838296465</v>
      </c>
      <c r="C3477">
        <v>47.216161443772087</v>
      </c>
      <c r="D3477">
        <v>33.405447195812627</v>
      </c>
      <c r="E3477">
        <v>39.718963948352638</v>
      </c>
      <c r="F3477">
        <v>21.04307642378317</v>
      </c>
      <c r="G3477">
        <v>26.293000139347541</v>
      </c>
      <c r="H3477">
        <v>55.457108429198598</v>
      </c>
      <c r="I3477">
        <v>46.791176681523062</v>
      </c>
      <c r="J3477">
        <v>44.43395448848166</v>
      </c>
      <c r="K3477">
        <v>31.434854004816831</v>
      </c>
    </row>
    <row r="3478" spans="1:11" x14ac:dyDescent="0.35">
      <c r="A3478" s="3">
        <v>44142</v>
      </c>
      <c r="B3478">
        <v>13.821817756782369</v>
      </c>
      <c r="C3478">
        <v>47.69827052992278</v>
      </c>
      <c r="D3478">
        <v>33.380703415708091</v>
      </c>
      <c r="E3478">
        <v>40.167290848960292</v>
      </c>
      <c r="F3478">
        <v>19.511746332450979</v>
      </c>
      <c r="G3478">
        <v>26.542371915529699</v>
      </c>
      <c r="H3478">
        <v>55.876724265163332</v>
      </c>
      <c r="I3478">
        <v>45.447428912062058</v>
      </c>
      <c r="J3478">
        <v>43.679991331344453</v>
      </c>
      <c r="K3478">
        <v>32.874434981689561</v>
      </c>
    </row>
    <row r="3479" spans="1:11" x14ac:dyDescent="0.35">
      <c r="A3479" s="3">
        <v>44143</v>
      </c>
      <c r="B3479">
        <v>13.93380076290808</v>
      </c>
      <c r="C3479">
        <v>47.985697154286527</v>
      </c>
      <c r="D3479">
        <v>33.950079769529481</v>
      </c>
      <c r="E3479">
        <v>40.585987492783467</v>
      </c>
      <c r="F3479">
        <v>23.161379574405199</v>
      </c>
      <c r="G3479">
        <v>25.72371636269142</v>
      </c>
      <c r="H3479">
        <v>55.208480709747157</v>
      </c>
      <c r="I3479">
        <v>44.806054144046612</v>
      </c>
      <c r="J3479">
        <v>44.219834226373273</v>
      </c>
      <c r="K3479">
        <v>31.82683560238026</v>
      </c>
    </row>
    <row r="3480" spans="1:11" x14ac:dyDescent="0.35">
      <c r="A3480" s="3">
        <v>44144</v>
      </c>
      <c r="B3480">
        <v>14.403670396706641</v>
      </c>
      <c r="C3480">
        <v>48.27189699539516</v>
      </c>
      <c r="D3480">
        <v>33.800972533461753</v>
      </c>
      <c r="E3480">
        <v>40.905486041116667</v>
      </c>
      <c r="F3480">
        <v>21.559943904901449</v>
      </c>
      <c r="G3480">
        <v>25.023819295971531</v>
      </c>
      <c r="H3480">
        <v>55.094097502649802</v>
      </c>
      <c r="I3480">
        <v>44.712133909480627</v>
      </c>
      <c r="J3480">
        <v>44.878584562967177</v>
      </c>
      <c r="K3480">
        <v>32.004440189405138</v>
      </c>
    </row>
    <row r="3481" spans="1:11" x14ac:dyDescent="0.35">
      <c r="A3481" s="3">
        <v>44145</v>
      </c>
      <c r="B3481">
        <v>14.630260445671111</v>
      </c>
      <c r="C3481">
        <v>48.572212264906163</v>
      </c>
      <c r="D3481">
        <v>34.152631167762642</v>
      </c>
      <c r="E3481">
        <v>41.35436579685053</v>
      </c>
      <c r="F3481">
        <v>22.449835369964379</v>
      </c>
      <c r="G3481">
        <v>24.356684120529529</v>
      </c>
      <c r="H3481">
        <v>54.774603626310132</v>
      </c>
      <c r="I3481">
        <v>44.593946084077203</v>
      </c>
      <c r="J3481">
        <v>44.986204119735021</v>
      </c>
      <c r="K3481">
        <v>31.873819685340091</v>
      </c>
    </row>
    <row r="3482" spans="1:11" x14ac:dyDescent="0.35">
      <c r="A3482" s="3">
        <v>44146</v>
      </c>
      <c r="B3482">
        <v>14.432280500877059</v>
      </c>
      <c r="C3482">
        <v>48.657165837895391</v>
      </c>
      <c r="D3482">
        <v>34.747255511262352</v>
      </c>
      <c r="E3482">
        <v>41.118269793975408</v>
      </c>
      <c r="F3482">
        <v>23.04451638524818</v>
      </c>
      <c r="G3482">
        <v>23.89761717143794</v>
      </c>
      <c r="H3482">
        <v>54.644575406509183</v>
      </c>
      <c r="I3482">
        <v>44.62621909856346</v>
      </c>
      <c r="J3482">
        <v>45.059303036688128</v>
      </c>
      <c r="K3482">
        <v>31.881913376976421</v>
      </c>
    </row>
    <row r="3483" spans="1:11" x14ac:dyDescent="0.35">
      <c r="A3483" s="3">
        <v>44147</v>
      </c>
      <c r="B3483">
        <v>14.32563465906845</v>
      </c>
      <c r="C3483">
        <v>48.70013630326261</v>
      </c>
      <c r="D3483">
        <v>34.605426015339773</v>
      </c>
      <c r="E3483">
        <v>41.097502008232183</v>
      </c>
      <c r="F3483">
        <v>22.599848133156531</v>
      </c>
      <c r="G3483">
        <v>24.499849244239961</v>
      </c>
      <c r="H3483">
        <v>54.578788742464369</v>
      </c>
      <c r="I3483">
        <v>44.559054731488303</v>
      </c>
      <c r="J3483">
        <v>45.044519713042909</v>
      </c>
      <c r="K3483">
        <v>31.658314544775571</v>
      </c>
    </row>
    <row r="3484" spans="1:11" x14ac:dyDescent="0.35">
      <c r="A3484" s="3">
        <v>44148</v>
      </c>
      <c r="B3484">
        <v>14.304750854520639</v>
      </c>
      <c r="C3484">
        <v>48.387647182288553</v>
      </c>
      <c r="D3484">
        <v>34.326818644870272</v>
      </c>
      <c r="E3484">
        <v>41.227477056898309</v>
      </c>
      <c r="F3484">
        <v>22.472055273961651</v>
      </c>
      <c r="G3484">
        <v>24.199354272693039</v>
      </c>
      <c r="H3484">
        <v>54.364557307492717</v>
      </c>
      <c r="I3484">
        <v>44.5090935252299</v>
      </c>
      <c r="J3484">
        <v>44.941585553159243</v>
      </c>
      <c r="K3484">
        <v>31.67766021507321</v>
      </c>
    </row>
    <row r="3485" spans="1:11" x14ac:dyDescent="0.35">
      <c r="A3485" s="3">
        <v>44149</v>
      </c>
      <c r="B3485">
        <v>14.33478829537478</v>
      </c>
      <c r="C3485">
        <v>48.221975539112186</v>
      </c>
      <c r="D3485">
        <v>34.319584709616663</v>
      </c>
      <c r="E3485">
        <v>41.114445040116763</v>
      </c>
      <c r="F3485">
        <v>22.514641574765989</v>
      </c>
      <c r="G3485">
        <v>23.922154604485989</v>
      </c>
      <c r="H3485">
        <v>53.954190992502419</v>
      </c>
      <c r="I3485">
        <v>44.383127564610547</v>
      </c>
      <c r="J3485">
        <v>44.973809520278763</v>
      </c>
      <c r="K3485">
        <v>31.517163380544719</v>
      </c>
    </row>
    <row r="3486" spans="1:11" x14ac:dyDescent="0.35">
      <c r="A3486" s="3">
        <v>44150</v>
      </c>
      <c r="B3486">
        <v>14.34815442483834</v>
      </c>
      <c r="C3486">
        <v>48.089446525083282</v>
      </c>
      <c r="D3486">
        <v>34.218226048362183</v>
      </c>
      <c r="E3486">
        <v>41.060962246948463</v>
      </c>
      <c r="F3486">
        <v>22.577044116129368</v>
      </c>
      <c r="G3486">
        <v>23.541070168709741</v>
      </c>
      <c r="H3486">
        <v>53.490110382360768</v>
      </c>
      <c r="I3486">
        <v>44.276072783982173</v>
      </c>
      <c r="J3486">
        <v>45.388921549874873</v>
      </c>
      <c r="K3486">
        <v>31.842894172980589</v>
      </c>
    </row>
    <row r="3487" spans="1:11" x14ac:dyDescent="0.35">
      <c r="A3487" s="3">
        <v>44151</v>
      </c>
      <c r="B3487">
        <v>14.44680823311506</v>
      </c>
      <c r="C3487">
        <v>47.961655683289052</v>
      </c>
      <c r="D3487">
        <v>34.122944354791038</v>
      </c>
      <c r="E3487">
        <v>41.055371450802298</v>
      </c>
      <c r="F3487">
        <v>22.764890475639159</v>
      </c>
      <c r="G3487">
        <v>23.133635883783931</v>
      </c>
      <c r="H3487">
        <v>53.221598209708318</v>
      </c>
      <c r="I3487">
        <v>44.2381722012531</v>
      </c>
      <c r="J3487">
        <v>45.839095615698668</v>
      </c>
      <c r="K3487">
        <v>32.117102178522082</v>
      </c>
    </row>
    <row r="3488" spans="1:11" x14ac:dyDescent="0.35">
      <c r="A3488" s="3">
        <v>44152</v>
      </c>
      <c r="B3488">
        <v>14.47271084885123</v>
      </c>
      <c r="C3488">
        <v>47.867478716256286</v>
      </c>
      <c r="D3488">
        <v>34.211803172467263</v>
      </c>
      <c r="E3488">
        <v>41.018076918160908</v>
      </c>
      <c r="F3488">
        <v>22.63325143363112</v>
      </c>
      <c r="G3488">
        <v>22.882207602428959</v>
      </c>
      <c r="H3488">
        <v>53.020158956878447</v>
      </c>
      <c r="I3488">
        <v>44.2745663988551</v>
      </c>
      <c r="J3488">
        <v>46.071861142406831</v>
      </c>
      <c r="K3488">
        <v>31.160020062153379</v>
      </c>
    </row>
    <row r="3489" spans="1:11" x14ac:dyDescent="0.35">
      <c r="A3489" s="3">
        <v>44153</v>
      </c>
      <c r="B3489">
        <v>14.67161076143535</v>
      </c>
      <c r="C3489">
        <v>47.476416541162131</v>
      </c>
      <c r="D3489">
        <v>34.069484443778691</v>
      </c>
      <c r="E3489">
        <v>40.463516129964113</v>
      </c>
      <c r="F3489">
        <v>22.629592052936911</v>
      </c>
      <c r="G3489">
        <v>22.97393501510151</v>
      </c>
      <c r="H3489">
        <v>52.932107306045083</v>
      </c>
      <c r="I3489">
        <v>44.397864038367061</v>
      </c>
      <c r="J3489">
        <v>46.263154276790473</v>
      </c>
      <c r="K3489">
        <v>29.62800387688306</v>
      </c>
    </row>
    <row r="3490" spans="1:11" x14ac:dyDescent="0.35">
      <c r="A3490" s="3">
        <v>44154</v>
      </c>
      <c r="B3490">
        <v>14.15722846988313</v>
      </c>
      <c r="C3490">
        <v>48.033058030325222</v>
      </c>
      <c r="D3490">
        <v>33.284946359586371</v>
      </c>
      <c r="E3490">
        <v>39.744089013610662</v>
      </c>
      <c r="F3490">
        <v>22.610890543876209</v>
      </c>
      <c r="G3490">
        <v>23.039149573811532</v>
      </c>
      <c r="H3490">
        <v>52.774918114662029</v>
      </c>
      <c r="I3490">
        <v>44.389907676226073</v>
      </c>
      <c r="J3490">
        <v>46.184234298471267</v>
      </c>
      <c r="K3490">
        <v>29.79992849417847</v>
      </c>
    </row>
    <row r="3491" spans="1:11" x14ac:dyDescent="0.35">
      <c r="A3491" s="3">
        <v>44155</v>
      </c>
      <c r="B3491">
        <v>15.57995170767693</v>
      </c>
      <c r="C3491">
        <v>48.275333283268843</v>
      </c>
      <c r="D3491">
        <v>33.160239395239508</v>
      </c>
      <c r="E3491">
        <v>39.568400451121207</v>
      </c>
      <c r="F3491">
        <v>20.203698100514131</v>
      </c>
      <c r="G3491">
        <v>22.582180156558099</v>
      </c>
      <c r="H3491">
        <v>52.590544508068596</v>
      </c>
      <c r="I3491">
        <v>44.403470845930073</v>
      </c>
      <c r="J3491">
        <v>45.811983012507113</v>
      </c>
      <c r="K3491">
        <v>30.06884740725544</v>
      </c>
    </row>
    <row r="3492" spans="1:11" x14ac:dyDescent="0.35">
      <c r="A3492" s="3">
        <v>44156</v>
      </c>
      <c r="B3492">
        <v>15.94969425017354</v>
      </c>
      <c r="C3492">
        <v>48.940152201248708</v>
      </c>
      <c r="D3492">
        <v>33.661501547432408</v>
      </c>
      <c r="E3492">
        <v>40.012620705402078</v>
      </c>
      <c r="F3492">
        <v>20.37948842514799</v>
      </c>
      <c r="G3492">
        <v>22.92914587748502</v>
      </c>
      <c r="H3492">
        <v>52.572556972622579</v>
      </c>
      <c r="I3492">
        <v>44.503159714635117</v>
      </c>
      <c r="J3492">
        <v>45.925619972852893</v>
      </c>
      <c r="K3492">
        <v>28.183288687691789</v>
      </c>
    </row>
    <row r="3493" spans="1:11" x14ac:dyDescent="0.35">
      <c r="A3493" s="3">
        <v>44157</v>
      </c>
      <c r="B3493">
        <v>16.20579425669224</v>
      </c>
      <c r="C3493">
        <v>49.234416256894853</v>
      </c>
      <c r="D3493">
        <v>33.512806782933367</v>
      </c>
      <c r="E3493">
        <v>40.460358819007503</v>
      </c>
      <c r="F3493">
        <v>20.255486326009301</v>
      </c>
      <c r="G3493">
        <v>23.265118447141489</v>
      </c>
      <c r="H3493">
        <v>52.996697694068999</v>
      </c>
      <c r="I3493">
        <v>44.615674354690888</v>
      </c>
      <c r="J3493">
        <v>45.904739465802997</v>
      </c>
      <c r="K3493">
        <v>27.940281817933851</v>
      </c>
    </row>
    <row r="3494" spans="1:11" x14ac:dyDescent="0.35">
      <c r="A3494" s="3">
        <v>44158</v>
      </c>
      <c r="B3494">
        <v>16.580636572461639</v>
      </c>
      <c r="C3494">
        <v>49.588024035070831</v>
      </c>
      <c r="D3494">
        <v>34.128127938436698</v>
      </c>
      <c r="E3494">
        <v>40.910078636334063</v>
      </c>
      <c r="F3494">
        <v>21.417865096127219</v>
      </c>
      <c r="G3494">
        <v>23.402886220797679</v>
      </c>
      <c r="H3494">
        <v>52.767453280287391</v>
      </c>
      <c r="I3494">
        <v>44.779759970667421</v>
      </c>
      <c r="J3494">
        <v>45.565803557267031</v>
      </c>
      <c r="K3494">
        <v>27.879842541568198</v>
      </c>
    </row>
    <row r="3495" spans="1:11" x14ac:dyDescent="0.35">
      <c r="A3495" s="3">
        <v>44159</v>
      </c>
      <c r="B3495">
        <v>16.866645959322781</v>
      </c>
      <c r="C3495">
        <v>49.913415151866047</v>
      </c>
      <c r="D3495">
        <v>34.037880114794348</v>
      </c>
      <c r="E3495">
        <v>41.395590107545999</v>
      </c>
      <c r="F3495">
        <v>21.527780457041619</v>
      </c>
      <c r="G3495">
        <v>23.53724810073227</v>
      </c>
      <c r="H3495">
        <v>52.805990205723639</v>
      </c>
      <c r="I3495">
        <v>44.713303020289999</v>
      </c>
      <c r="J3495">
        <v>45.830308559895293</v>
      </c>
      <c r="K3495">
        <v>28.447464206089311</v>
      </c>
    </row>
    <row r="3496" spans="1:11" x14ac:dyDescent="0.35">
      <c r="A3496" s="3">
        <v>44160</v>
      </c>
      <c r="B3496">
        <v>16.533254718363469</v>
      </c>
      <c r="C3496">
        <v>49.664050131111168</v>
      </c>
      <c r="D3496">
        <v>31.172297840445889</v>
      </c>
      <c r="E3496">
        <v>41.288703299059812</v>
      </c>
      <c r="F3496">
        <v>21.339447354024632</v>
      </c>
      <c r="G3496">
        <v>23.45952704736191</v>
      </c>
      <c r="H3496">
        <v>52.58218251788086</v>
      </c>
      <c r="I3496">
        <v>44.753542211657788</v>
      </c>
      <c r="J3496">
        <v>45.57793110565968</v>
      </c>
      <c r="K3496">
        <v>28.396433859291299</v>
      </c>
    </row>
    <row r="3497" spans="1:11" x14ac:dyDescent="0.35">
      <c r="A3497" s="3">
        <v>44161</v>
      </c>
      <c r="B3497">
        <v>16.592177898738701</v>
      </c>
      <c r="C3497">
        <v>49.102906418419771</v>
      </c>
      <c r="D3497">
        <v>30.913341940894931</v>
      </c>
      <c r="E3497">
        <v>40.999482151532327</v>
      </c>
      <c r="F3497">
        <v>21.585438167394109</v>
      </c>
      <c r="G3497">
        <v>23.145423059372369</v>
      </c>
      <c r="H3497">
        <v>52.907627778038908</v>
      </c>
      <c r="I3497">
        <v>45.32871970805607</v>
      </c>
      <c r="J3497">
        <v>43.377612727007488</v>
      </c>
      <c r="K3497">
        <v>27.60891201933234</v>
      </c>
    </row>
    <row r="3498" spans="1:11" x14ac:dyDescent="0.35">
      <c r="A3498" s="3">
        <v>44162</v>
      </c>
      <c r="B3498">
        <v>16.57966878799467</v>
      </c>
      <c r="C3498">
        <v>49.354430554305218</v>
      </c>
      <c r="D3498">
        <v>30.534710552341789</v>
      </c>
      <c r="E3498">
        <v>40.876301910091676</v>
      </c>
      <c r="F3498">
        <v>22.64813321727371</v>
      </c>
      <c r="G3498">
        <v>22.830135107309498</v>
      </c>
      <c r="H3498">
        <v>53.116610046167231</v>
      </c>
      <c r="I3498">
        <v>45.815459829163117</v>
      </c>
      <c r="J3498">
        <v>42.616778598500012</v>
      </c>
      <c r="K3498">
        <v>27.70764030820861</v>
      </c>
    </row>
    <row r="3499" spans="1:11" x14ac:dyDescent="0.35">
      <c r="A3499" s="3">
        <v>44163</v>
      </c>
      <c r="B3499">
        <v>16.388050722685549</v>
      </c>
      <c r="C3499">
        <v>49.891418413756597</v>
      </c>
      <c r="D3499">
        <v>31.403267611765209</v>
      </c>
      <c r="E3499">
        <v>41.356522687900558</v>
      </c>
      <c r="F3499">
        <v>23.015149090189169</v>
      </c>
      <c r="G3499">
        <v>23.25129263457589</v>
      </c>
      <c r="H3499">
        <v>53.151180003450577</v>
      </c>
      <c r="I3499">
        <v>45.587847964748399</v>
      </c>
      <c r="J3499">
        <v>42.224513757966868</v>
      </c>
      <c r="K3499">
        <v>27.557972132924061</v>
      </c>
    </row>
    <row r="3500" spans="1:11" x14ac:dyDescent="0.35">
      <c r="A3500" s="3">
        <v>44164</v>
      </c>
      <c r="B3500">
        <v>16.10362267918125</v>
      </c>
      <c r="C3500">
        <v>50.430951341459298</v>
      </c>
      <c r="D3500">
        <v>32.083737293830978</v>
      </c>
      <c r="E3500">
        <v>41.594560032518103</v>
      </c>
      <c r="F3500">
        <v>23.81490993198301</v>
      </c>
      <c r="G3500">
        <v>23.060252917966992</v>
      </c>
      <c r="H3500">
        <v>52.792900648591008</v>
      </c>
      <c r="I3500">
        <v>45.793620936014023</v>
      </c>
      <c r="J3500">
        <v>42.480947186855367</v>
      </c>
      <c r="K3500">
        <v>27.78896412111634</v>
      </c>
    </row>
    <row r="3501" spans="1:11" x14ac:dyDescent="0.35">
      <c r="A3501" s="3">
        <v>44165</v>
      </c>
      <c r="B3501">
        <v>15.815243015547409</v>
      </c>
      <c r="C3501">
        <v>51.006062673967961</v>
      </c>
      <c r="D3501">
        <v>32.927471878223287</v>
      </c>
      <c r="E3501">
        <v>41.915517697275298</v>
      </c>
      <c r="F3501">
        <v>24.953481166052502</v>
      </c>
      <c r="G3501">
        <v>23.099487261890509</v>
      </c>
      <c r="H3501">
        <v>52.719735775915233</v>
      </c>
      <c r="I3501">
        <v>45.619106454130417</v>
      </c>
      <c r="J3501">
        <v>42.4194363306543</v>
      </c>
      <c r="K3501">
        <v>27.920744098726761</v>
      </c>
    </row>
    <row r="3502" spans="1:11" x14ac:dyDescent="0.35">
      <c r="A3502" s="3">
        <v>44166</v>
      </c>
      <c r="B3502">
        <v>15.29177899327567</v>
      </c>
      <c r="C3502">
        <v>51.159552942003643</v>
      </c>
      <c r="D3502">
        <v>33.021629239265337</v>
      </c>
      <c r="E3502">
        <v>41.881983749533411</v>
      </c>
      <c r="F3502">
        <v>22.935095087316249</v>
      </c>
      <c r="G3502">
        <v>23.159725498291451</v>
      </c>
      <c r="H3502">
        <v>53.080910541903791</v>
      </c>
      <c r="I3502">
        <v>45.560600713624403</v>
      </c>
      <c r="J3502">
        <v>42.431501108237804</v>
      </c>
      <c r="K3502">
        <v>27.864881867728329</v>
      </c>
    </row>
    <row r="3503" spans="1:11" x14ac:dyDescent="0.35">
      <c r="A3503" s="3">
        <v>44167</v>
      </c>
      <c r="B3503">
        <v>15.40555514628223</v>
      </c>
      <c r="C3503">
        <v>50.722320619945393</v>
      </c>
      <c r="D3503">
        <v>32.938576317418331</v>
      </c>
      <c r="E3503">
        <v>41.852086334535393</v>
      </c>
      <c r="F3503">
        <v>24.267523666348481</v>
      </c>
      <c r="G3503">
        <v>22.98011291915364</v>
      </c>
      <c r="H3503">
        <v>52.829647090842258</v>
      </c>
      <c r="I3503">
        <v>44.932412182015717</v>
      </c>
      <c r="J3503">
        <v>42.093494646594998</v>
      </c>
      <c r="K3503">
        <v>27.712339401618362</v>
      </c>
    </row>
    <row r="3504" spans="1:11" x14ac:dyDescent="0.35">
      <c r="A3504" s="3">
        <v>44168</v>
      </c>
      <c r="B3504">
        <v>14.14126419847139</v>
      </c>
      <c r="C3504">
        <v>50.48270208920728</v>
      </c>
      <c r="D3504">
        <v>32.65069987956317</v>
      </c>
      <c r="E3504">
        <v>41.703188001500997</v>
      </c>
      <c r="F3504">
        <v>24.135043009532829</v>
      </c>
      <c r="G3504">
        <v>22.379987206292839</v>
      </c>
      <c r="H3504">
        <v>52.40621633078888</v>
      </c>
      <c r="I3504">
        <v>45.111695062179123</v>
      </c>
      <c r="J3504">
        <v>42.544135294663022</v>
      </c>
      <c r="K3504">
        <v>27.61464605891182</v>
      </c>
    </row>
    <row r="3505" spans="1:11" x14ac:dyDescent="0.35">
      <c r="A3505" s="3">
        <v>44169</v>
      </c>
      <c r="B3505">
        <v>14.361580298056991</v>
      </c>
      <c r="C3505">
        <v>50.570153057690078</v>
      </c>
      <c r="D3505">
        <v>32.741247055438983</v>
      </c>
      <c r="E3505">
        <v>41.617034627256992</v>
      </c>
      <c r="F3505">
        <v>24.437155528129509</v>
      </c>
      <c r="G3505">
        <v>22.384295805181491</v>
      </c>
      <c r="H3505">
        <v>51.994743760119448</v>
      </c>
      <c r="I3505">
        <v>45.987700014002257</v>
      </c>
      <c r="J3505">
        <v>43.08808052426869</v>
      </c>
      <c r="K3505">
        <v>27.435423503469409</v>
      </c>
    </row>
    <row r="3506" spans="1:11" x14ac:dyDescent="0.35">
      <c r="A3506" s="3">
        <v>44170</v>
      </c>
      <c r="B3506">
        <v>14.08465016428444</v>
      </c>
      <c r="C3506">
        <v>50.465375803236157</v>
      </c>
      <c r="D3506">
        <v>32.600801403004198</v>
      </c>
      <c r="E3506">
        <v>41.470914028426648</v>
      </c>
      <c r="F3506">
        <v>24.390128068047758</v>
      </c>
      <c r="G3506">
        <v>22.235410890203521</v>
      </c>
      <c r="H3506">
        <v>51.75048462945292</v>
      </c>
      <c r="I3506">
        <v>46.197870153730371</v>
      </c>
      <c r="J3506">
        <v>43.370356393535317</v>
      </c>
      <c r="K3506">
        <v>27.555383874185949</v>
      </c>
    </row>
    <row r="3507" spans="1:11" x14ac:dyDescent="0.35">
      <c r="A3507" s="3">
        <v>44171</v>
      </c>
      <c r="B3507">
        <v>13.38095161737996</v>
      </c>
      <c r="C3507">
        <v>50.398434280145111</v>
      </c>
      <c r="D3507">
        <v>32.205368434282782</v>
      </c>
      <c r="E3507">
        <v>41.166493354201961</v>
      </c>
      <c r="F3507">
        <v>24.12786431115175</v>
      </c>
      <c r="G3507">
        <v>22.255884999211322</v>
      </c>
      <c r="H3507">
        <v>51.705525977858592</v>
      </c>
      <c r="I3507">
        <v>46.544567567297698</v>
      </c>
      <c r="J3507">
        <v>43.503748549809309</v>
      </c>
      <c r="K3507">
        <v>27.177781294817979</v>
      </c>
    </row>
    <row r="3508" spans="1:11" x14ac:dyDescent="0.35">
      <c r="A3508" s="3">
        <v>44172</v>
      </c>
      <c r="B3508">
        <v>12.94761895955037</v>
      </c>
      <c r="C3508">
        <v>50.340870806524308</v>
      </c>
      <c r="D3508">
        <v>31.995862218544652</v>
      </c>
      <c r="E3508">
        <v>40.843249713374369</v>
      </c>
      <c r="F3508">
        <v>24.151414428567929</v>
      </c>
      <c r="G3508">
        <v>22.296820998552949</v>
      </c>
      <c r="H3508">
        <v>51.540832493878483</v>
      </c>
      <c r="I3508">
        <v>46.712763136874642</v>
      </c>
      <c r="J3508">
        <v>43.623630974897267</v>
      </c>
      <c r="K3508">
        <v>27.30474225106078</v>
      </c>
    </row>
    <row r="3509" spans="1:11" x14ac:dyDescent="0.35">
      <c r="A3509" s="3">
        <v>44173</v>
      </c>
      <c r="B3509">
        <v>12.730164339850161</v>
      </c>
      <c r="C3509">
        <v>50.297061272175853</v>
      </c>
      <c r="D3509">
        <v>31.906620167989718</v>
      </c>
      <c r="E3509">
        <v>40.377721474483337</v>
      </c>
      <c r="F3509">
        <v>24.66862361887031</v>
      </c>
      <c r="G3509">
        <v>22.29958004823736</v>
      </c>
      <c r="H3509">
        <v>51.366566863429888</v>
      </c>
      <c r="I3509">
        <v>46.821849672611748</v>
      </c>
      <c r="J3509">
        <v>43.770046775688961</v>
      </c>
      <c r="K3509">
        <v>27.681730524499439</v>
      </c>
    </row>
    <row r="3510" spans="1:11" x14ac:dyDescent="0.35">
      <c r="A3510" s="3">
        <v>44174</v>
      </c>
      <c r="B3510">
        <v>12.856936139264009</v>
      </c>
      <c r="C3510">
        <v>50.30693257562686</v>
      </c>
      <c r="D3510">
        <v>31.357585886382299</v>
      </c>
      <c r="E3510">
        <v>39.74824873554023</v>
      </c>
      <c r="F3510">
        <v>24.44674029267836</v>
      </c>
      <c r="G3510">
        <v>22.28232320443724</v>
      </c>
      <c r="H3510">
        <v>51.280340942978412</v>
      </c>
      <c r="I3510">
        <v>46.979599108962091</v>
      </c>
      <c r="J3510">
        <v>43.961672201853538</v>
      </c>
      <c r="K3510">
        <v>27.974099046013261</v>
      </c>
    </row>
    <row r="3511" spans="1:11" x14ac:dyDescent="0.35">
      <c r="A3511" s="3">
        <v>44175</v>
      </c>
      <c r="B3511">
        <v>12.912998575017181</v>
      </c>
      <c r="C3511">
        <v>50.282316523017428</v>
      </c>
      <c r="D3511">
        <v>30.814712557483539</v>
      </c>
      <c r="E3511">
        <v>39.926845476767809</v>
      </c>
      <c r="F3511">
        <v>23.14904600518571</v>
      </c>
      <c r="G3511">
        <v>22.124196039169458</v>
      </c>
      <c r="H3511">
        <v>51.103485702210783</v>
      </c>
      <c r="I3511">
        <v>47.152834860704743</v>
      </c>
      <c r="J3511">
        <v>44.404479895913802</v>
      </c>
      <c r="K3511">
        <v>27.575058762536809</v>
      </c>
    </row>
    <row r="3512" spans="1:11" x14ac:dyDescent="0.35">
      <c r="A3512" s="3">
        <v>44176</v>
      </c>
      <c r="B3512">
        <v>12.90355945233015</v>
      </c>
      <c r="C3512">
        <v>49.960266240233267</v>
      </c>
      <c r="D3512">
        <v>30.653602752277351</v>
      </c>
      <c r="E3512">
        <v>40.214903817309342</v>
      </c>
      <c r="F3512">
        <v>23.15939700537702</v>
      </c>
      <c r="G3512">
        <v>22.191607916485459</v>
      </c>
      <c r="H3512">
        <v>50.968565115009447</v>
      </c>
      <c r="I3512">
        <v>47.323438023334617</v>
      </c>
      <c r="J3512">
        <v>43.665913864401048</v>
      </c>
      <c r="K3512">
        <v>28.34145983064586</v>
      </c>
    </row>
    <row r="3513" spans="1:11" x14ac:dyDescent="0.35">
      <c r="A3513" s="3">
        <v>44177</v>
      </c>
      <c r="B3513">
        <v>12.90132291389728</v>
      </c>
      <c r="C3513">
        <v>50.252682991044239</v>
      </c>
      <c r="D3513">
        <v>30.562143527115779</v>
      </c>
      <c r="E3513">
        <v>40.242435010830917</v>
      </c>
      <c r="F3513">
        <v>23.33638542517393</v>
      </c>
      <c r="G3513">
        <v>21.870812603308948</v>
      </c>
      <c r="H3513">
        <v>50.851400453193463</v>
      </c>
      <c r="I3513">
        <v>47.545281895684319</v>
      </c>
      <c r="J3513">
        <v>44.344297154273796</v>
      </c>
      <c r="K3513">
        <v>28.774291934139441</v>
      </c>
    </row>
    <row r="3514" spans="1:11" x14ac:dyDescent="0.35">
      <c r="A3514" s="3">
        <v>44178</v>
      </c>
      <c r="B3514">
        <v>12.95129183621472</v>
      </c>
      <c r="C3514">
        <v>50.276327152926498</v>
      </c>
      <c r="D3514">
        <v>30.416449362378469</v>
      </c>
      <c r="E3514">
        <v>40.318578410035293</v>
      </c>
      <c r="F3514">
        <v>23.264248668420091</v>
      </c>
      <c r="G3514">
        <v>21.819598426912229</v>
      </c>
      <c r="H3514">
        <v>50.683274367516233</v>
      </c>
      <c r="I3514">
        <v>47.844199096836263</v>
      </c>
      <c r="J3514">
        <v>44.333168860935579</v>
      </c>
      <c r="K3514">
        <v>27.508374602729031</v>
      </c>
    </row>
    <row r="3515" spans="1:11" x14ac:dyDescent="0.35">
      <c r="A3515" s="3">
        <v>44179</v>
      </c>
      <c r="B3515">
        <v>13.00316178284876</v>
      </c>
      <c r="C3515">
        <v>50.290956074045717</v>
      </c>
      <c r="D3515">
        <v>30.268045949179701</v>
      </c>
      <c r="E3515">
        <v>40.349436306269979</v>
      </c>
      <c r="F3515">
        <v>23.271768508243071</v>
      </c>
      <c r="G3515">
        <v>22.04120800901223</v>
      </c>
      <c r="H3515">
        <v>50.637147853032893</v>
      </c>
      <c r="I3515">
        <v>48.022703100602882</v>
      </c>
      <c r="J3515">
        <v>44.439112967573763</v>
      </c>
      <c r="K3515">
        <v>27.01304539465464</v>
      </c>
    </row>
    <row r="3516" spans="1:11" x14ac:dyDescent="0.35">
      <c r="A3516" s="3">
        <v>44180</v>
      </c>
      <c r="B3516">
        <v>13.079550163132589</v>
      </c>
      <c r="C3516">
        <v>50.318425203394703</v>
      </c>
      <c r="D3516">
        <v>30.251784669544389</v>
      </c>
      <c r="E3516">
        <v>40.387009301121338</v>
      </c>
      <c r="F3516">
        <v>23.351009018250721</v>
      </c>
      <c r="G3516">
        <v>22.207824433480859</v>
      </c>
      <c r="H3516">
        <v>50.585440739982069</v>
      </c>
      <c r="I3516">
        <v>48.11479991203614</v>
      </c>
      <c r="J3516">
        <v>44.554960785397448</v>
      </c>
      <c r="K3516">
        <v>27.3680082655323</v>
      </c>
    </row>
    <row r="3517" spans="1:11" x14ac:dyDescent="0.35">
      <c r="A3517" s="3">
        <v>44181</v>
      </c>
      <c r="B3517">
        <v>13.36185051000504</v>
      </c>
      <c r="C3517">
        <v>50.729033191931507</v>
      </c>
      <c r="D3517">
        <v>31.36316049595602</v>
      </c>
      <c r="E3517">
        <v>40.259298584692893</v>
      </c>
      <c r="F3517">
        <v>23.323734216114779</v>
      </c>
      <c r="G3517">
        <v>22.30448218660564</v>
      </c>
      <c r="H3517">
        <v>50.56661638784972</v>
      </c>
      <c r="I3517">
        <v>48.209362423232392</v>
      </c>
      <c r="J3517">
        <v>44.692988170511917</v>
      </c>
      <c r="K3517">
        <v>27.51482293274287</v>
      </c>
    </row>
    <row r="3518" spans="1:11" x14ac:dyDescent="0.35">
      <c r="A3518" s="3">
        <v>44182</v>
      </c>
      <c r="B3518">
        <v>14.136682114524669</v>
      </c>
      <c r="C3518">
        <v>50.362017014886789</v>
      </c>
      <c r="D3518">
        <v>30.53725972722793</v>
      </c>
      <c r="E3518">
        <v>40.273152362781772</v>
      </c>
      <c r="F3518">
        <v>23.31766603309131</v>
      </c>
      <c r="G3518">
        <v>22.244725390627799</v>
      </c>
      <c r="H3518">
        <v>49.994898390266968</v>
      </c>
      <c r="I3518">
        <v>48.164355375192827</v>
      </c>
      <c r="J3518">
        <v>44.66294279902305</v>
      </c>
      <c r="K3518">
        <v>23.845180469749192</v>
      </c>
    </row>
    <row r="3519" spans="1:11" x14ac:dyDescent="0.35">
      <c r="A3519" s="3">
        <v>44183</v>
      </c>
      <c r="B3519">
        <v>14.09980905179566</v>
      </c>
      <c r="C3519">
        <v>50.290427757997392</v>
      </c>
      <c r="D3519">
        <v>30.333685309464649</v>
      </c>
      <c r="E3519">
        <v>39.766442132477252</v>
      </c>
      <c r="F3519">
        <v>23.196348519328229</v>
      </c>
      <c r="G3519">
        <v>21.146213850275931</v>
      </c>
      <c r="H3519">
        <v>49.922789180195849</v>
      </c>
      <c r="I3519">
        <v>48.517226424492641</v>
      </c>
      <c r="J3519">
        <v>44.561282862565228</v>
      </c>
      <c r="K3519">
        <v>23.114334834646709</v>
      </c>
    </row>
    <row r="3520" spans="1:11" x14ac:dyDescent="0.35">
      <c r="A3520" s="3">
        <v>44184</v>
      </c>
      <c r="B3520">
        <v>13.65755149728637</v>
      </c>
      <c r="C3520">
        <v>47.991539504855368</v>
      </c>
      <c r="D3520">
        <v>27.364384407387249</v>
      </c>
      <c r="E3520">
        <v>39.597958069021487</v>
      </c>
      <c r="F3520">
        <v>23.49629291646032</v>
      </c>
      <c r="G3520">
        <v>21.008446691784421</v>
      </c>
      <c r="H3520">
        <v>49.834988931502153</v>
      </c>
      <c r="I3520">
        <v>48.511962078006817</v>
      </c>
      <c r="J3520">
        <v>44.64807091396748</v>
      </c>
      <c r="K3520">
        <v>23.38181724242299</v>
      </c>
    </row>
    <row r="3521" spans="1:11" x14ac:dyDescent="0.35">
      <c r="A3521" s="3">
        <v>44185</v>
      </c>
      <c r="B3521">
        <v>13.56808736846833</v>
      </c>
      <c r="C3521">
        <v>46.530006425761208</v>
      </c>
      <c r="D3521">
        <v>23.973315673863912</v>
      </c>
      <c r="E3521">
        <v>39.698763240521828</v>
      </c>
      <c r="F3521">
        <v>23.747862683503111</v>
      </c>
      <c r="G3521">
        <v>20.47826983861852</v>
      </c>
      <c r="H3521">
        <v>50.110779034393708</v>
      </c>
      <c r="I3521">
        <v>47.354383438366888</v>
      </c>
      <c r="J3521">
        <v>44.267463256238173</v>
      </c>
      <c r="K3521">
        <v>23.417642247366111</v>
      </c>
    </row>
    <row r="3522" spans="1:11" x14ac:dyDescent="0.35">
      <c r="A3522" s="3">
        <v>44186</v>
      </c>
      <c r="B3522">
        <v>13.51889862495589</v>
      </c>
      <c r="C3522">
        <v>45.215966630549786</v>
      </c>
      <c r="D3522">
        <v>21.684746353538781</v>
      </c>
      <c r="E3522">
        <v>39.768332602441127</v>
      </c>
      <c r="F3522">
        <v>23.681082580890241</v>
      </c>
      <c r="G3522">
        <v>20.389939864725871</v>
      </c>
      <c r="H3522">
        <v>49.987905728637372</v>
      </c>
      <c r="I3522">
        <v>46.459036794076432</v>
      </c>
      <c r="J3522">
        <v>44.007405373002094</v>
      </c>
      <c r="K3522">
        <v>22.999421926831381</v>
      </c>
    </row>
    <row r="3523" spans="1:11" x14ac:dyDescent="0.35">
      <c r="A3523" s="3">
        <v>44187</v>
      </c>
      <c r="B3523">
        <v>13.409767644416361</v>
      </c>
      <c r="C3523">
        <v>44.164983763533911</v>
      </c>
      <c r="D3523">
        <v>20.19026731688929</v>
      </c>
      <c r="E3523">
        <v>39.67880980363973</v>
      </c>
      <c r="F3523">
        <v>20.56525614108811</v>
      </c>
      <c r="G3523">
        <v>20.324062702015581</v>
      </c>
      <c r="H3523">
        <v>49.74586040265919</v>
      </c>
      <c r="I3523">
        <v>45.612636723579172</v>
      </c>
      <c r="J3523">
        <v>43.881297450785183</v>
      </c>
      <c r="K3523">
        <v>22.420378838360939</v>
      </c>
    </row>
    <row r="3524" spans="1:11" x14ac:dyDescent="0.35">
      <c r="A3524" s="3">
        <v>44188</v>
      </c>
      <c r="B3524">
        <v>13.72484779299306</v>
      </c>
      <c r="C3524">
        <v>43.339966354060373</v>
      </c>
      <c r="D3524">
        <v>22.3973160162639</v>
      </c>
      <c r="E3524">
        <v>39.985176006052413</v>
      </c>
      <c r="F3524">
        <v>20.553476062154299</v>
      </c>
      <c r="G3524">
        <v>20.188263683895499</v>
      </c>
      <c r="H3524">
        <v>49.712428789367017</v>
      </c>
      <c r="I3524">
        <v>44.830756450044397</v>
      </c>
      <c r="J3524">
        <v>43.67256061560731</v>
      </c>
      <c r="K3524">
        <v>23.057159794214211</v>
      </c>
    </row>
    <row r="3525" spans="1:11" x14ac:dyDescent="0.35">
      <c r="A3525" s="3">
        <v>44189</v>
      </c>
      <c r="B3525">
        <v>13.718622801406029</v>
      </c>
      <c r="C3525">
        <v>42.940829283322913</v>
      </c>
      <c r="D3525">
        <v>22.316610977359058</v>
      </c>
      <c r="E3525">
        <v>40.006323712644168</v>
      </c>
      <c r="F3525">
        <v>21.064561130109571</v>
      </c>
      <c r="G3525">
        <v>19.761175843815771</v>
      </c>
      <c r="H3525">
        <v>49.843915455668792</v>
      </c>
      <c r="I3525">
        <v>44.84912736344333</v>
      </c>
      <c r="J3525">
        <v>43.495864596295498</v>
      </c>
      <c r="K3525">
        <v>22.463501669714098</v>
      </c>
    </row>
    <row r="3526" spans="1:11" x14ac:dyDescent="0.35">
      <c r="A3526" s="3">
        <v>44190</v>
      </c>
      <c r="B3526">
        <v>15.753286958176011</v>
      </c>
      <c r="C3526">
        <v>42.621262582766683</v>
      </c>
      <c r="D3526">
        <v>22.351935209787271</v>
      </c>
      <c r="E3526">
        <v>40.107895755619317</v>
      </c>
      <c r="F3526">
        <v>21.455939195953739</v>
      </c>
      <c r="G3526">
        <v>19.673439701818761</v>
      </c>
      <c r="H3526">
        <v>50.065176000715063</v>
      </c>
      <c r="I3526">
        <v>45.016607167312628</v>
      </c>
      <c r="J3526">
        <v>43.562020409985472</v>
      </c>
      <c r="K3526">
        <v>22.84278459719917</v>
      </c>
    </row>
    <row r="3527" spans="1:11" x14ac:dyDescent="0.35">
      <c r="A3527" s="3">
        <v>44191</v>
      </c>
      <c r="B3527">
        <v>16.498876031331399</v>
      </c>
      <c r="C3527">
        <v>42.459695472965613</v>
      </c>
      <c r="D3527">
        <v>22.4329974716509</v>
      </c>
      <c r="E3527">
        <v>40.26871831115961</v>
      </c>
      <c r="F3527">
        <v>22.66752689614108</v>
      </c>
      <c r="G3527">
        <v>18.693030331519491</v>
      </c>
      <c r="H3527">
        <v>49.719096896425427</v>
      </c>
      <c r="I3527">
        <v>45.783791457417848</v>
      </c>
      <c r="J3527">
        <v>43.762429711233473</v>
      </c>
      <c r="K3527">
        <v>22.622426675110319</v>
      </c>
    </row>
    <row r="3528" spans="1:11" x14ac:dyDescent="0.35">
      <c r="A3528" s="3">
        <v>44192</v>
      </c>
      <c r="B3528">
        <v>17.182848971916378</v>
      </c>
      <c r="C3528">
        <v>42.295771342565203</v>
      </c>
      <c r="D3528">
        <v>22.470540249458178</v>
      </c>
      <c r="E3528">
        <v>40.421343567420699</v>
      </c>
      <c r="F3528">
        <v>23.34893933718547</v>
      </c>
      <c r="G3528">
        <v>17.136341442887261</v>
      </c>
      <c r="H3528">
        <v>49.634821083592257</v>
      </c>
      <c r="I3528">
        <v>46.535100972913547</v>
      </c>
      <c r="J3528">
        <v>43.824320474945452</v>
      </c>
      <c r="K3528">
        <v>21.594702417468401</v>
      </c>
    </row>
    <row r="3529" spans="1:11" x14ac:dyDescent="0.35">
      <c r="A3529" s="3">
        <v>44193</v>
      </c>
      <c r="B3529">
        <v>17.977065259143071</v>
      </c>
      <c r="C3529">
        <v>42.163442470173841</v>
      </c>
      <c r="D3529">
        <v>22.545128754992639</v>
      </c>
      <c r="E3529">
        <v>40.622384138476363</v>
      </c>
      <c r="F3529">
        <v>24.789534659112132</v>
      </c>
      <c r="G3529">
        <v>15.76219356251222</v>
      </c>
      <c r="H3529">
        <v>49.63919628608074</v>
      </c>
      <c r="I3529">
        <v>47.260981496703927</v>
      </c>
      <c r="J3529">
        <v>43.842809502889587</v>
      </c>
      <c r="K3529">
        <v>20.800072554337909</v>
      </c>
    </row>
    <row r="3530" spans="1:11" x14ac:dyDescent="0.35">
      <c r="A3530" s="3">
        <v>44194</v>
      </c>
      <c r="B3530">
        <v>18.394048530748218</v>
      </c>
      <c r="C3530">
        <v>42.012451175731847</v>
      </c>
      <c r="D3530">
        <v>22.527148674391281</v>
      </c>
      <c r="E3530">
        <v>40.712843085175628</v>
      </c>
      <c r="F3530">
        <v>24.243771531407781</v>
      </c>
      <c r="G3530">
        <v>14.768118367548681</v>
      </c>
      <c r="H3530">
        <v>49.821801354214223</v>
      </c>
      <c r="I3530">
        <v>47.937843112084082</v>
      </c>
      <c r="J3530">
        <v>43.855336955155231</v>
      </c>
      <c r="K3530">
        <v>18.181014777138749</v>
      </c>
    </row>
    <row r="3531" spans="1:11" x14ac:dyDescent="0.35">
      <c r="A3531" s="3">
        <v>44195</v>
      </c>
      <c r="B3531">
        <v>18.434258840394779</v>
      </c>
      <c r="C3531">
        <v>41.925064326254272</v>
      </c>
      <c r="D3531">
        <v>22.50060682776212</v>
      </c>
      <c r="E3531">
        <v>40.450057025451457</v>
      </c>
      <c r="F3531">
        <v>25.00945693132099</v>
      </c>
      <c r="G3531">
        <v>14.29983497413075</v>
      </c>
      <c r="H3531">
        <v>49.744080925107561</v>
      </c>
      <c r="I3531">
        <v>48.380406435003017</v>
      </c>
      <c r="J3531">
        <v>43.782179418120784</v>
      </c>
      <c r="K3531">
        <v>19.217402815855831</v>
      </c>
    </row>
    <row r="3532" spans="1:11" x14ac:dyDescent="0.35">
      <c r="A3532" s="3">
        <v>44196</v>
      </c>
      <c r="B3532">
        <v>18.615043111744399</v>
      </c>
      <c r="C3532">
        <v>41.428275785952913</v>
      </c>
      <c r="D3532">
        <v>22.226525459948441</v>
      </c>
      <c r="E3532">
        <v>40.405880468249457</v>
      </c>
      <c r="F3532">
        <v>24.932516024337499</v>
      </c>
      <c r="G3532">
        <v>14.688123477302049</v>
      </c>
      <c r="H3532">
        <v>49.833387208674637</v>
      </c>
      <c r="I3532">
        <v>48.554959919886613</v>
      </c>
      <c r="J3532">
        <v>43.6678961499411</v>
      </c>
      <c r="K3532">
        <v>17.133842732966819</v>
      </c>
    </row>
    <row r="3533" spans="1:11" x14ac:dyDescent="0.35">
      <c r="A3533" s="3">
        <v>44197</v>
      </c>
      <c r="B3533">
        <v>19.07600940009322</v>
      </c>
      <c r="C3533">
        <v>41.474775197576633</v>
      </c>
      <c r="D3533">
        <v>22.048218648382932</v>
      </c>
      <c r="E3533">
        <v>40.747306491937948</v>
      </c>
      <c r="F3533">
        <v>26.120163609635579</v>
      </c>
      <c r="G3533">
        <v>15.08751657774291</v>
      </c>
      <c r="H3533">
        <v>49.636569047569289</v>
      </c>
      <c r="I3533">
        <v>48.018290923544228</v>
      </c>
      <c r="J3533">
        <v>43.321375814227117</v>
      </c>
      <c r="K3533">
        <v>17.835709761427939</v>
      </c>
    </row>
    <row r="3534" spans="1:11" x14ac:dyDescent="0.35">
      <c r="A3534" s="3">
        <v>44198</v>
      </c>
      <c r="B3534">
        <v>19.91268069267274</v>
      </c>
      <c r="C3534">
        <v>41.338742723658591</v>
      </c>
      <c r="D3534">
        <v>22.312285267281041</v>
      </c>
      <c r="E3534">
        <v>41.199468765564838</v>
      </c>
      <c r="F3534">
        <v>30.932603029443619</v>
      </c>
      <c r="G3534">
        <v>13.0099852187543</v>
      </c>
      <c r="H3534">
        <v>49.64821811931666</v>
      </c>
      <c r="I3534">
        <v>48.187279638327027</v>
      </c>
      <c r="J3534">
        <v>43.30889283201499</v>
      </c>
      <c r="K3534">
        <v>19.223594132997771</v>
      </c>
    </row>
    <row r="3535" spans="1:11" x14ac:dyDescent="0.35">
      <c r="A3535" s="3">
        <v>44199</v>
      </c>
      <c r="B3535">
        <v>22.04761621851446</v>
      </c>
      <c r="C3535">
        <v>41.129686317964818</v>
      </c>
      <c r="D3535">
        <v>22.855417362050439</v>
      </c>
      <c r="E3535">
        <v>41.719969324837109</v>
      </c>
      <c r="F3535">
        <v>35.323599452227207</v>
      </c>
      <c r="G3535">
        <v>13.49798054794905</v>
      </c>
      <c r="H3535">
        <v>49.751867584514713</v>
      </c>
      <c r="I3535">
        <v>47.913052954354072</v>
      </c>
      <c r="J3535">
        <v>43.234359932474497</v>
      </c>
      <c r="K3535">
        <v>13.740782845448759</v>
      </c>
    </row>
    <row r="3536" spans="1:11" x14ac:dyDescent="0.35">
      <c r="A3536" s="3">
        <v>44200</v>
      </c>
      <c r="B3536">
        <v>22.273226245069932</v>
      </c>
      <c r="C3536">
        <v>40.872119228438478</v>
      </c>
      <c r="D3536">
        <v>22.497046639795499</v>
      </c>
      <c r="E3536">
        <v>41.632940471870299</v>
      </c>
      <c r="F3536">
        <v>32.496781510919519</v>
      </c>
      <c r="G3536">
        <v>16.443802611033959</v>
      </c>
      <c r="H3536">
        <v>49.310550998191268</v>
      </c>
      <c r="I3536">
        <v>48.001882296892859</v>
      </c>
      <c r="J3536">
        <v>43.310660706534108</v>
      </c>
      <c r="K3536">
        <v>11.755804073673</v>
      </c>
    </row>
    <row r="3537" spans="1:11" x14ac:dyDescent="0.35">
      <c r="A3537" s="3">
        <v>44201</v>
      </c>
      <c r="B3537">
        <v>22.831991222778409</v>
      </c>
      <c r="C3537">
        <v>40.789936194049723</v>
      </c>
      <c r="D3537">
        <v>22.819690636266191</v>
      </c>
      <c r="E3537">
        <v>42.053144550840393</v>
      </c>
      <c r="F3537">
        <v>35.449873055197301</v>
      </c>
      <c r="G3537">
        <v>17.782484801937631</v>
      </c>
      <c r="H3537">
        <v>49.160541689117863</v>
      </c>
      <c r="I3537">
        <v>45.875021688175487</v>
      </c>
      <c r="J3537">
        <v>43.283609633300053</v>
      </c>
      <c r="K3537">
        <v>11.71430446796642</v>
      </c>
    </row>
    <row r="3538" spans="1:11" x14ac:dyDescent="0.35">
      <c r="A3538" s="3">
        <v>44202</v>
      </c>
      <c r="B3538">
        <v>19.92003755948544</v>
      </c>
      <c r="C3538">
        <v>40.244081077552757</v>
      </c>
      <c r="D3538">
        <v>20.580038774806841</v>
      </c>
      <c r="E3538">
        <v>41.834653208748612</v>
      </c>
      <c r="F3538">
        <v>34.914766576043867</v>
      </c>
      <c r="G3538">
        <v>19.287711674656109</v>
      </c>
      <c r="H3538">
        <v>49.424774457205451</v>
      </c>
      <c r="I3538">
        <v>45.691236524632671</v>
      </c>
      <c r="J3538">
        <v>43.504636684758687</v>
      </c>
      <c r="K3538">
        <v>11.365639778584921</v>
      </c>
    </row>
    <row r="3539" spans="1:11" x14ac:dyDescent="0.35">
      <c r="A3539" s="3">
        <v>44203</v>
      </c>
      <c r="B3539">
        <v>18.66002393179313</v>
      </c>
      <c r="C3539">
        <v>38.277288633725021</v>
      </c>
      <c r="D3539">
        <v>23.26650238288434</v>
      </c>
      <c r="E3539">
        <v>42.207266503568142</v>
      </c>
      <c r="F3539">
        <v>33.752458852039162</v>
      </c>
      <c r="G3539">
        <v>15.514700350112481</v>
      </c>
      <c r="H3539">
        <v>49.988189223490473</v>
      </c>
      <c r="I3539">
        <v>45.079684617298682</v>
      </c>
      <c r="J3539">
        <v>43.079236890058603</v>
      </c>
      <c r="K3539">
        <v>12.39701694013978</v>
      </c>
    </row>
    <row r="3540" spans="1:11" x14ac:dyDescent="0.35">
      <c r="A3540" s="3">
        <v>44204</v>
      </c>
      <c r="B3540">
        <v>18.092520092728549</v>
      </c>
      <c r="C3540">
        <v>38.577907126532388</v>
      </c>
      <c r="D3540">
        <v>23.89363516057929</v>
      </c>
      <c r="E3540">
        <v>42.042078044716803</v>
      </c>
      <c r="F3540">
        <v>33.815859270506017</v>
      </c>
      <c r="G3540">
        <v>14.061901927075089</v>
      </c>
      <c r="H3540">
        <v>49.274882846575771</v>
      </c>
      <c r="I3540">
        <v>46.84162531511793</v>
      </c>
      <c r="J3540">
        <v>44.618271922410713</v>
      </c>
      <c r="K3540">
        <v>11.91848501548424</v>
      </c>
    </row>
    <row r="3541" spans="1:11" x14ac:dyDescent="0.35">
      <c r="A3541" s="3">
        <v>44205</v>
      </c>
      <c r="B3541">
        <v>20.779946712911059</v>
      </c>
      <c r="C3541">
        <v>37.910743896546563</v>
      </c>
      <c r="D3541">
        <v>23.822171218798069</v>
      </c>
      <c r="E3541">
        <v>41.908267516092003</v>
      </c>
      <c r="F3541">
        <v>34.357283668809707</v>
      </c>
      <c r="G3541">
        <v>14.020472187204421</v>
      </c>
      <c r="H3541">
        <v>48.883308456048042</v>
      </c>
      <c r="I3541">
        <v>46.824616640688021</v>
      </c>
      <c r="J3541">
        <v>44.27356995816961</v>
      </c>
      <c r="K3541">
        <v>11.68756761615643</v>
      </c>
    </row>
    <row r="3542" spans="1:11" x14ac:dyDescent="0.35">
      <c r="A3542" s="3">
        <v>44206</v>
      </c>
      <c r="B3542">
        <v>20.539464753506959</v>
      </c>
      <c r="C3542">
        <v>37.896042102375063</v>
      </c>
      <c r="D3542">
        <v>23.75317166160098</v>
      </c>
      <c r="E3542">
        <v>41.742992424729941</v>
      </c>
      <c r="F3542">
        <v>32.454440422400808</v>
      </c>
      <c r="G3542">
        <v>13.785915068375759</v>
      </c>
      <c r="H3542">
        <v>48.545678024005227</v>
      </c>
      <c r="I3542">
        <v>47.253831539692023</v>
      </c>
      <c r="J3542">
        <v>44.448658180842713</v>
      </c>
      <c r="K3542">
        <v>11.864496958434829</v>
      </c>
    </row>
    <row r="3543" spans="1:11" x14ac:dyDescent="0.35">
      <c r="A3543" s="3">
        <v>44207</v>
      </c>
      <c r="B3543">
        <v>19.771096755232289</v>
      </c>
      <c r="C3543">
        <v>37.998926368355569</v>
      </c>
      <c r="D3543">
        <v>23.802136600678121</v>
      </c>
      <c r="E3543">
        <v>41.643241866219093</v>
      </c>
      <c r="F3543">
        <v>27.19501315938296</v>
      </c>
      <c r="G3543">
        <v>13.75908563365881</v>
      </c>
      <c r="H3543">
        <v>48.202189563150782</v>
      </c>
      <c r="I3543">
        <v>47.795808465657778</v>
      </c>
      <c r="J3543">
        <v>44.542684032425328</v>
      </c>
      <c r="K3543">
        <v>12.06385051185404</v>
      </c>
    </row>
    <row r="3544" spans="1:11" x14ac:dyDescent="0.35">
      <c r="A3544" s="3">
        <v>44208</v>
      </c>
      <c r="B3544">
        <v>18.334796842811318</v>
      </c>
      <c r="C3544">
        <v>37.978004236208783</v>
      </c>
      <c r="D3544">
        <v>23.121623352680491</v>
      </c>
      <c r="E3544">
        <v>41.677099998805417</v>
      </c>
      <c r="F3544">
        <v>28.37264549242883</v>
      </c>
      <c r="G3544">
        <v>13.830706976411919</v>
      </c>
      <c r="H3544">
        <v>48.228122147384433</v>
      </c>
      <c r="I3544">
        <v>48.131976847922267</v>
      </c>
      <c r="J3544">
        <v>44.559464519161082</v>
      </c>
      <c r="K3544">
        <v>11.964992908386821</v>
      </c>
    </row>
    <row r="3545" spans="1:11" x14ac:dyDescent="0.35">
      <c r="A3545" s="3">
        <v>44209</v>
      </c>
      <c r="B3545">
        <v>18.276914730969331</v>
      </c>
      <c r="C3545">
        <v>37.848048927129817</v>
      </c>
      <c r="D3545">
        <v>22.868228766635461</v>
      </c>
      <c r="E3545">
        <v>40.923886605924693</v>
      </c>
      <c r="F3545">
        <v>29.104993509321591</v>
      </c>
      <c r="G3545">
        <v>13.8644133756725</v>
      </c>
      <c r="H3545">
        <v>48.063105952333771</v>
      </c>
      <c r="I3545">
        <v>48.556833978023882</v>
      </c>
      <c r="J3545">
        <v>44.554623315737587</v>
      </c>
      <c r="K3545">
        <v>11.90430819070353</v>
      </c>
    </row>
    <row r="3546" spans="1:11" x14ac:dyDescent="0.35">
      <c r="A3546" s="3">
        <v>44210</v>
      </c>
      <c r="B3546">
        <v>19.438532294396541</v>
      </c>
      <c r="C3546">
        <v>37.895908399303323</v>
      </c>
      <c r="D3546">
        <v>22.803012899400169</v>
      </c>
      <c r="E3546">
        <v>41.55404347310062</v>
      </c>
      <c r="F3546">
        <v>28.82680448064291</v>
      </c>
      <c r="G3546">
        <v>12.927664834265469</v>
      </c>
      <c r="H3546">
        <v>47.936088738608937</v>
      </c>
      <c r="I3546">
        <v>48.461220345543147</v>
      </c>
      <c r="J3546">
        <v>44.43155375962094</v>
      </c>
      <c r="K3546">
        <v>11.292366166067991</v>
      </c>
    </row>
    <row r="3547" spans="1:11" x14ac:dyDescent="0.35">
      <c r="A3547" s="3">
        <v>44211</v>
      </c>
      <c r="B3547">
        <v>19.29239824960915</v>
      </c>
      <c r="C3547">
        <v>38.611303752784231</v>
      </c>
      <c r="D3547">
        <v>22.281118319775171</v>
      </c>
      <c r="E3547">
        <v>41.332540717140731</v>
      </c>
      <c r="F3547">
        <v>29.419584145654351</v>
      </c>
      <c r="G3547">
        <v>12.491009150529459</v>
      </c>
      <c r="H3547">
        <v>48.009366012050883</v>
      </c>
      <c r="I3547">
        <v>48.170347953765543</v>
      </c>
      <c r="J3547">
        <v>44.443621907076057</v>
      </c>
      <c r="K3547">
        <v>11.0674397923553</v>
      </c>
    </row>
    <row r="3548" spans="1:11" x14ac:dyDescent="0.35">
      <c r="A3548" s="3">
        <v>44212</v>
      </c>
      <c r="B3548">
        <v>19.413658258108828</v>
      </c>
      <c r="C3548">
        <v>38.299807047047601</v>
      </c>
      <c r="D3548">
        <v>20.451980410431759</v>
      </c>
      <c r="E3548">
        <v>41.121226992852279</v>
      </c>
      <c r="F3548">
        <v>27.712094514967379</v>
      </c>
      <c r="G3548">
        <v>12.284578776343089</v>
      </c>
      <c r="H3548">
        <v>48.271995365791298</v>
      </c>
      <c r="I3548">
        <v>48.647450930073937</v>
      </c>
      <c r="J3548">
        <v>44.761528386202457</v>
      </c>
      <c r="K3548">
        <v>10.65502491100534</v>
      </c>
    </row>
    <row r="3549" spans="1:11" x14ac:dyDescent="0.35">
      <c r="A3549" s="3">
        <v>44213</v>
      </c>
      <c r="B3549">
        <v>19.018175597245129</v>
      </c>
      <c r="C3549">
        <v>38.209570454828473</v>
      </c>
      <c r="D3549">
        <v>20.298953577565381</v>
      </c>
      <c r="E3549">
        <v>41.096452501824359</v>
      </c>
      <c r="F3549">
        <v>27.726413070126259</v>
      </c>
      <c r="G3549">
        <v>12.385447556144021</v>
      </c>
      <c r="H3549">
        <v>48.291168867303213</v>
      </c>
      <c r="I3549">
        <v>48.171037543120462</v>
      </c>
      <c r="J3549">
        <v>44.540706496948708</v>
      </c>
      <c r="K3549">
        <v>10.65244741068992</v>
      </c>
    </row>
    <row r="3550" spans="1:11" x14ac:dyDescent="0.35">
      <c r="A3550" s="3">
        <v>44214</v>
      </c>
      <c r="B3550">
        <v>18.926331396110399</v>
      </c>
      <c r="C3550">
        <v>38.098447436777818</v>
      </c>
      <c r="D3550">
        <v>20.110255288505812</v>
      </c>
      <c r="E3550">
        <v>41.088787374704012</v>
      </c>
      <c r="F3550">
        <v>27.52806549917797</v>
      </c>
      <c r="G3550">
        <v>12.52418013664548</v>
      </c>
      <c r="H3550">
        <v>48.303431653308927</v>
      </c>
      <c r="I3550">
        <v>47.850730993617127</v>
      </c>
      <c r="J3550">
        <v>44.404635305543472</v>
      </c>
      <c r="K3550">
        <v>10.723923877610121</v>
      </c>
    </row>
    <row r="3551" spans="1:11" x14ac:dyDescent="0.35">
      <c r="A3551" s="3">
        <v>44215</v>
      </c>
      <c r="B3551">
        <v>18.67089021857452</v>
      </c>
      <c r="C3551">
        <v>37.986382315337828</v>
      </c>
      <c r="D3551">
        <v>20.028397526001172</v>
      </c>
      <c r="E3551">
        <v>41.050369804431632</v>
      </c>
      <c r="F3551">
        <v>27.179523231888339</v>
      </c>
      <c r="G3551">
        <v>12.596337674303809</v>
      </c>
      <c r="H3551">
        <v>48.416337913492271</v>
      </c>
      <c r="I3551">
        <v>47.765543916613098</v>
      </c>
      <c r="J3551">
        <v>44.360615865560732</v>
      </c>
      <c r="K3551">
        <v>10.728793920562421</v>
      </c>
    </row>
    <row r="3552" spans="1:11" x14ac:dyDescent="0.35">
      <c r="A3552" s="3">
        <v>44216</v>
      </c>
      <c r="B3552">
        <v>17.968339903418379</v>
      </c>
      <c r="C3552">
        <v>37.91389993462171</v>
      </c>
      <c r="D3552">
        <v>20.023312367780392</v>
      </c>
      <c r="E3552">
        <v>40.663362110430477</v>
      </c>
      <c r="F3552">
        <v>27.26048394982325</v>
      </c>
      <c r="G3552">
        <v>12.63350255749099</v>
      </c>
      <c r="H3552">
        <v>48.548372040080878</v>
      </c>
      <c r="I3552">
        <v>47.705921055802399</v>
      </c>
      <c r="J3552">
        <v>44.34845212843544</v>
      </c>
      <c r="K3552">
        <v>10.55936620478786</v>
      </c>
    </row>
    <row r="3553" spans="1:11" x14ac:dyDescent="0.35">
      <c r="A3553" s="3">
        <v>44217</v>
      </c>
      <c r="B3553">
        <v>17.597090865562379</v>
      </c>
      <c r="C3553">
        <v>38.763257875999592</v>
      </c>
      <c r="D3553">
        <v>20.094834772035231</v>
      </c>
      <c r="E3553">
        <v>40.623838556712307</v>
      </c>
      <c r="F3553">
        <v>26.256329174385801</v>
      </c>
      <c r="G3553">
        <v>12.71723432854917</v>
      </c>
      <c r="H3553">
        <v>48.536538801111568</v>
      </c>
      <c r="I3553">
        <v>47.67653379478984</v>
      </c>
      <c r="J3553">
        <v>44.29796476682229</v>
      </c>
      <c r="K3553">
        <v>10.727017151851429</v>
      </c>
    </row>
    <row r="3554" spans="1:11" x14ac:dyDescent="0.35">
      <c r="A3554" s="3">
        <v>44218</v>
      </c>
      <c r="B3554">
        <v>17.91181556112409</v>
      </c>
      <c r="C3554">
        <v>39.086947842249593</v>
      </c>
      <c r="D3554">
        <v>22.121678828675691</v>
      </c>
      <c r="E3554">
        <v>40.222112893911017</v>
      </c>
      <c r="F3554">
        <v>24.253004154570359</v>
      </c>
      <c r="G3554">
        <v>12.48745987697186</v>
      </c>
      <c r="H3554">
        <v>47.963271527566867</v>
      </c>
      <c r="I3554">
        <v>47.775803671966457</v>
      </c>
      <c r="J3554">
        <v>44.218528428710009</v>
      </c>
      <c r="K3554">
        <v>8.35694671195367</v>
      </c>
    </row>
    <row r="3555" spans="1:11" x14ac:dyDescent="0.35">
      <c r="A3555" s="3">
        <v>44219</v>
      </c>
      <c r="B3555">
        <v>20.491894750145448</v>
      </c>
      <c r="C3555">
        <v>39.44012766311257</v>
      </c>
      <c r="D3555">
        <v>20.13422228172584</v>
      </c>
      <c r="E3555">
        <v>39.911845460217677</v>
      </c>
      <c r="F3555">
        <v>22.96624430432718</v>
      </c>
      <c r="G3555">
        <v>14.533270229724829</v>
      </c>
      <c r="H3555">
        <v>48.036733275036283</v>
      </c>
      <c r="I3555">
        <v>50.620457854468178</v>
      </c>
      <c r="J3555">
        <v>44.074755930087122</v>
      </c>
      <c r="K3555">
        <v>8.2053236818447388</v>
      </c>
    </row>
    <row r="3556" spans="1:11" x14ac:dyDescent="0.35">
      <c r="A3556" s="3">
        <v>44220</v>
      </c>
      <c r="B3556">
        <v>20.02528368073019</v>
      </c>
      <c r="C3556">
        <v>39.409290141128579</v>
      </c>
      <c r="D3556">
        <v>18.992591154310841</v>
      </c>
      <c r="E3556">
        <v>40.092507092027269</v>
      </c>
      <c r="F3556">
        <v>22.859582721368451</v>
      </c>
      <c r="G3556">
        <v>15.321086516562559</v>
      </c>
      <c r="H3556">
        <v>47.928501326455773</v>
      </c>
      <c r="I3556">
        <v>52.142228507230193</v>
      </c>
      <c r="J3556">
        <v>43.972137025324088</v>
      </c>
      <c r="K3556">
        <v>8.1846956296997746</v>
      </c>
    </row>
    <row r="3557" spans="1:11" x14ac:dyDescent="0.35">
      <c r="A3557" s="3">
        <v>44221</v>
      </c>
      <c r="B3557">
        <v>20.11063261990968</v>
      </c>
      <c r="C3557">
        <v>39.29674108818341</v>
      </c>
      <c r="D3557">
        <v>16.953057850805049</v>
      </c>
      <c r="E3557">
        <v>40.166011280804938</v>
      </c>
      <c r="F3557">
        <v>22.836294482409901</v>
      </c>
      <c r="G3557">
        <v>16.140660873587109</v>
      </c>
      <c r="H3557">
        <v>48.197052376092181</v>
      </c>
      <c r="I3557">
        <v>53.026502136408823</v>
      </c>
      <c r="J3557">
        <v>44.333757143833623</v>
      </c>
      <c r="K3557">
        <v>8.10335358611038</v>
      </c>
    </row>
    <row r="3558" spans="1:11" x14ac:dyDescent="0.35">
      <c r="A3558" s="3">
        <v>44222</v>
      </c>
      <c r="B3558">
        <v>19.72400837064815</v>
      </c>
      <c r="C3558">
        <v>39.281924216329998</v>
      </c>
      <c r="D3558">
        <v>16.16394837089663</v>
      </c>
      <c r="E3558">
        <v>40.338371243768407</v>
      </c>
      <c r="F3558">
        <v>23.069748230080311</v>
      </c>
      <c r="G3558">
        <v>16.428967567611991</v>
      </c>
      <c r="H3558">
        <v>48.189443664320727</v>
      </c>
      <c r="I3558">
        <v>52.808397185371319</v>
      </c>
      <c r="J3558">
        <v>44.288663146687263</v>
      </c>
      <c r="K3558">
        <v>8.0866881981582157</v>
      </c>
    </row>
    <row r="3559" spans="1:11" x14ac:dyDescent="0.35">
      <c r="A3559" s="3">
        <v>44223</v>
      </c>
      <c r="B3559">
        <v>19.91625809621425</v>
      </c>
      <c r="C3559">
        <v>40.969426262066428</v>
      </c>
      <c r="D3559">
        <v>15.386516819341839</v>
      </c>
      <c r="E3559">
        <v>40.847735747564542</v>
      </c>
      <c r="F3559">
        <v>23.626876936451691</v>
      </c>
      <c r="G3559">
        <v>16.584790093709739</v>
      </c>
      <c r="H3559">
        <v>48.304540756029198</v>
      </c>
      <c r="I3559">
        <v>51.876307382883432</v>
      </c>
      <c r="J3559">
        <v>44.234576866590473</v>
      </c>
      <c r="K3559">
        <v>8.1342212024241523</v>
      </c>
    </row>
    <row r="3560" spans="1:11" x14ac:dyDescent="0.35">
      <c r="A3560" s="3">
        <v>44224</v>
      </c>
      <c r="B3560">
        <v>18.57067514780962</v>
      </c>
      <c r="C3560">
        <v>41.048824218065057</v>
      </c>
      <c r="D3560">
        <v>15.16183669348211</v>
      </c>
      <c r="E3560">
        <v>40.596914696333691</v>
      </c>
      <c r="F3560">
        <v>24.711423419409929</v>
      </c>
      <c r="G3560">
        <v>13.751203329892411</v>
      </c>
      <c r="H3560">
        <v>49.53151066559839</v>
      </c>
      <c r="I3560">
        <v>51.340449766060928</v>
      </c>
      <c r="J3560">
        <v>41.752572037047052</v>
      </c>
      <c r="K3560">
        <v>7.7345791577620817</v>
      </c>
    </row>
    <row r="3561" spans="1:11" x14ac:dyDescent="0.35">
      <c r="A3561" s="3">
        <v>44225</v>
      </c>
      <c r="B3561">
        <v>18.837640264954231</v>
      </c>
      <c r="C3561">
        <v>42.783535130342031</v>
      </c>
      <c r="D3561">
        <v>15.41639118556915</v>
      </c>
      <c r="E3561">
        <v>44.564873325116807</v>
      </c>
      <c r="F3561">
        <v>21.028030988747791</v>
      </c>
      <c r="G3561">
        <v>15.67874593333041</v>
      </c>
      <c r="H3561">
        <v>48.805115171325511</v>
      </c>
      <c r="I3561">
        <v>50.603077316887791</v>
      </c>
      <c r="J3561">
        <v>41.842106150029309</v>
      </c>
      <c r="K3561">
        <v>7.891058091539751</v>
      </c>
    </row>
    <row r="3562" spans="1:11" x14ac:dyDescent="0.35">
      <c r="A3562" s="3">
        <v>44226</v>
      </c>
      <c r="B3562">
        <v>17.82749268111348</v>
      </c>
      <c r="C3562">
        <v>42.081051578735192</v>
      </c>
      <c r="D3562">
        <v>14.124740936684651</v>
      </c>
      <c r="E3562">
        <v>45.808527895890478</v>
      </c>
      <c r="F3562">
        <v>20.706879049276381</v>
      </c>
      <c r="G3562">
        <v>14.202655936048551</v>
      </c>
      <c r="H3562">
        <v>53.74516375168372</v>
      </c>
      <c r="I3562">
        <v>50.560186086411541</v>
      </c>
      <c r="J3562">
        <v>39.933259322879863</v>
      </c>
      <c r="K3562">
        <v>7.6035691349640331</v>
      </c>
    </row>
    <row r="3563" spans="1:11" x14ac:dyDescent="0.35">
      <c r="A3563" s="3">
        <v>44227</v>
      </c>
      <c r="B3563">
        <v>17.84305423829878</v>
      </c>
      <c r="C3563">
        <v>42.226751925326731</v>
      </c>
      <c r="D3563">
        <v>14.66602760514912</v>
      </c>
      <c r="E3563">
        <v>46.19819063608351</v>
      </c>
      <c r="F3563">
        <v>20.687272884453819</v>
      </c>
      <c r="G3563">
        <v>10.59371350647711</v>
      </c>
      <c r="H3563">
        <v>53.947305311401458</v>
      </c>
      <c r="I3563">
        <v>50.485948819679848</v>
      </c>
      <c r="J3563">
        <v>40.354309714360902</v>
      </c>
      <c r="K3563">
        <v>7.6257446015812747</v>
      </c>
    </row>
    <row r="3564" spans="1:11" x14ac:dyDescent="0.35">
      <c r="A3564" s="3">
        <v>44228</v>
      </c>
      <c r="B3564">
        <v>17.79444426860012</v>
      </c>
      <c r="C3564">
        <v>42.522970664201623</v>
      </c>
      <c r="D3564">
        <v>15.350112573812689</v>
      </c>
      <c r="E3564">
        <v>46.518719051737428</v>
      </c>
      <c r="F3564">
        <v>20.676546274707171</v>
      </c>
      <c r="G3564">
        <v>9.5002143253893365</v>
      </c>
      <c r="H3564">
        <v>53.915859251654098</v>
      </c>
      <c r="I3564">
        <v>50.392162944209332</v>
      </c>
      <c r="J3564">
        <v>39.842534266810802</v>
      </c>
      <c r="K3564">
        <v>7.6444381352539246</v>
      </c>
    </row>
    <row r="3565" spans="1:11" x14ac:dyDescent="0.35">
      <c r="A3565" s="3">
        <v>44229</v>
      </c>
      <c r="B3565">
        <v>18.013740936649821</v>
      </c>
      <c r="C3565">
        <v>43.019113366275747</v>
      </c>
      <c r="D3565">
        <v>16.180751242786751</v>
      </c>
      <c r="E3565">
        <v>46.814983809288627</v>
      </c>
      <c r="F3565">
        <v>20.34638764570926</v>
      </c>
      <c r="G3565">
        <v>9.2225244616187734</v>
      </c>
      <c r="H3565">
        <v>54.100280295197187</v>
      </c>
      <c r="I3565">
        <v>50.426201132047993</v>
      </c>
      <c r="J3565">
        <v>38.809931426095453</v>
      </c>
      <c r="K3565">
        <v>7.7161200740028422</v>
      </c>
    </row>
    <row r="3566" spans="1:11" x14ac:dyDescent="0.35">
      <c r="A3566" s="3">
        <v>44230</v>
      </c>
      <c r="B3566">
        <v>18.82201496533273</v>
      </c>
      <c r="C3566">
        <v>42.685685610418354</v>
      </c>
      <c r="D3566">
        <v>15.84382783981799</v>
      </c>
      <c r="E3566">
        <v>46.851623752818419</v>
      </c>
      <c r="F3566">
        <v>20.00311325304294</v>
      </c>
      <c r="G3566">
        <v>9.1550297200788933</v>
      </c>
      <c r="H3566">
        <v>54.672874923791269</v>
      </c>
      <c r="I3566">
        <v>51.466726796613607</v>
      </c>
      <c r="J3566">
        <v>37.487151965207588</v>
      </c>
      <c r="K3566">
        <v>9.1970013783059752</v>
      </c>
    </row>
    <row r="3567" spans="1:11" x14ac:dyDescent="0.35">
      <c r="A3567" s="3">
        <v>44231</v>
      </c>
      <c r="B3567">
        <v>18.215703855532901</v>
      </c>
      <c r="C3567">
        <v>42.740804915904803</v>
      </c>
      <c r="D3567">
        <v>14.700688438112049</v>
      </c>
      <c r="E3567">
        <v>46.977916127175298</v>
      </c>
      <c r="F3567">
        <v>19.602950153976</v>
      </c>
      <c r="G3567">
        <v>9.1280337554205655</v>
      </c>
      <c r="H3567">
        <v>54.873438586096853</v>
      </c>
      <c r="I3567">
        <v>48.477701353055437</v>
      </c>
      <c r="J3567">
        <v>36.447947833482978</v>
      </c>
      <c r="K3567">
        <v>9.685105932261818</v>
      </c>
    </row>
    <row r="3568" spans="1:11" x14ac:dyDescent="0.35">
      <c r="A3568" s="3">
        <v>44232</v>
      </c>
      <c r="B3568">
        <v>18.52734441925644</v>
      </c>
      <c r="C3568">
        <v>42.639255980571313</v>
      </c>
      <c r="D3568">
        <v>15.226736131520269</v>
      </c>
      <c r="E3568">
        <v>47.07849968521532</v>
      </c>
      <c r="F3568">
        <v>19.60941927641877</v>
      </c>
      <c r="G3568">
        <v>9.2708142710361017</v>
      </c>
      <c r="H3568">
        <v>54.642908024172627</v>
      </c>
      <c r="I3568">
        <v>43.34693020960961</v>
      </c>
      <c r="J3568">
        <v>35.998123728160287</v>
      </c>
      <c r="K3568">
        <v>9.1174679212854564</v>
      </c>
    </row>
    <row r="3569" spans="1:11" x14ac:dyDescent="0.35">
      <c r="A3569" s="3">
        <v>44233</v>
      </c>
      <c r="B3569">
        <v>17.811231411190018</v>
      </c>
      <c r="C3569">
        <v>42.175103878589809</v>
      </c>
      <c r="D3569">
        <v>15.006080081996959</v>
      </c>
      <c r="E3569">
        <v>46.785933331460207</v>
      </c>
      <c r="F3569">
        <v>19.504128439236119</v>
      </c>
      <c r="G3569">
        <v>9.3396130996965585</v>
      </c>
      <c r="H3569">
        <v>54.89880680120374</v>
      </c>
      <c r="I3569">
        <v>41.72763916933738</v>
      </c>
      <c r="J3569">
        <v>35.457394960293541</v>
      </c>
      <c r="K3569">
        <v>9.2012022198129593</v>
      </c>
    </row>
    <row r="3570" spans="1:11" x14ac:dyDescent="0.35">
      <c r="A3570" s="3">
        <v>44234</v>
      </c>
      <c r="B3570">
        <v>17.644269910522979</v>
      </c>
      <c r="C3570">
        <v>41.992477819977239</v>
      </c>
      <c r="D3570">
        <v>15.005807393841151</v>
      </c>
      <c r="E3570">
        <v>46.629533900020597</v>
      </c>
      <c r="F3570">
        <v>19.4696190633844</v>
      </c>
      <c r="G3570">
        <v>9.4296335686171098</v>
      </c>
      <c r="H3570">
        <v>55.042875684198918</v>
      </c>
      <c r="I3570">
        <v>38.346778451478563</v>
      </c>
      <c r="J3570">
        <v>35.212461886831584</v>
      </c>
      <c r="K3570">
        <v>9.1230433035031062</v>
      </c>
    </row>
    <row r="3571" spans="1:11" x14ac:dyDescent="0.35">
      <c r="A3571" s="3">
        <v>44235</v>
      </c>
      <c r="B3571">
        <v>18.88671775246506</v>
      </c>
      <c r="C3571">
        <v>41.630227295613253</v>
      </c>
      <c r="D3571">
        <v>14.97848564494624</v>
      </c>
      <c r="E3571">
        <v>46.712089815283321</v>
      </c>
      <c r="F3571">
        <v>18.804098132856911</v>
      </c>
      <c r="G3571">
        <v>9.5155123193969793</v>
      </c>
      <c r="H3571">
        <v>55.236831986567331</v>
      </c>
      <c r="I3571">
        <v>36.187693437516579</v>
      </c>
      <c r="J3571">
        <v>35.092137972111317</v>
      </c>
      <c r="K3571">
        <v>9.2312906639797312</v>
      </c>
    </row>
    <row r="3572" spans="1:11" x14ac:dyDescent="0.35">
      <c r="A3572" s="3">
        <v>44236</v>
      </c>
      <c r="B3572">
        <v>16.722972243586561</v>
      </c>
      <c r="C3572">
        <v>41.272208546050841</v>
      </c>
      <c r="D3572">
        <v>14.863865228933969</v>
      </c>
      <c r="E3572">
        <v>46.534488454025009</v>
      </c>
      <c r="F3572">
        <v>18.952715321890889</v>
      </c>
      <c r="G3572">
        <v>9.410367579682994</v>
      </c>
      <c r="H3572">
        <v>55.468053559433002</v>
      </c>
      <c r="I3572">
        <v>36.373145121725983</v>
      </c>
      <c r="J3572">
        <v>35.348036108597071</v>
      </c>
      <c r="K3572">
        <v>7.3110440151874592</v>
      </c>
    </row>
    <row r="3573" spans="1:11" x14ac:dyDescent="0.35">
      <c r="A3573" s="3">
        <v>44237</v>
      </c>
      <c r="B3573">
        <v>15.95976911868263</v>
      </c>
      <c r="C3573">
        <v>41.134741384642197</v>
      </c>
      <c r="D3573">
        <v>14.69315642739981</v>
      </c>
      <c r="E3573">
        <v>46.765572596362887</v>
      </c>
      <c r="F3573">
        <v>18.97005658225461</v>
      </c>
      <c r="G3573">
        <v>9.419401579398377</v>
      </c>
      <c r="H3573">
        <v>55.527306749545168</v>
      </c>
      <c r="I3573">
        <v>31.51461496953765</v>
      </c>
      <c r="J3573">
        <v>35.220510991991993</v>
      </c>
      <c r="K3573">
        <v>7.5321715650377854</v>
      </c>
    </row>
    <row r="3574" spans="1:11" x14ac:dyDescent="0.35">
      <c r="A3574" s="3">
        <v>44238</v>
      </c>
      <c r="B3574">
        <v>16.109636604857162</v>
      </c>
      <c r="C3574">
        <v>41.20855435508593</v>
      </c>
      <c r="D3574">
        <v>14.2641657323188</v>
      </c>
      <c r="E3574">
        <v>46.341377998968241</v>
      </c>
      <c r="F3574">
        <v>18.220161890529969</v>
      </c>
      <c r="G3574">
        <v>9.4183278069680014</v>
      </c>
      <c r="H3574">
        <v>55.515057541132087</v>
      </c>
      <c r="I3574">
        <v>29.337080311196232</v>
      </c>
      <c r="J3574">
        <v>35.160276746198029</v>
      </c>
      <c r="K3574">
        <v>7.8668909170312196</v>
      </c>
    </row>
    <row r="3575" spans="1:11" x14ac:dyDescent="0.35">
      <c r="A3575" s="3">
        <v>44239</v>
      </c>
      <c r="B3575">
        <v>16.459368904123231</v>
      </c>
      <c r="C3575">
        <v>41.230252497523729</v>
      </c>
      <c r="D3575">
        <v>14.250637393038369</v>
      </c>
      <c r="E3575">
        <v>46.424526995210847</v>
      </c>
      <c r="F3575">
        <v>18.14767097608906</v>
      </c>
      <c r="G3575">
        <v>9.4212048477641339</v>
      </c>
      <c r="H3575">
        <v>55.709071483136277</v>
      </c>
      <c r="I3575">
        <v>29.029352223650228</v>
      </c>
      <c r="J3575">
        <v>35.254094046046617</v>
      </c>
      <c r="K3575">
        <v>7.7429920681125832</v>
      </c>
    </row>
    <row r="3576" spans="1:11" x14ac:dyDescent="0.35">
      <c r="A3576" s="3">
        <v>44240</v>
      </c>
      <c r="B3576">
        <v>16.45660684884076</v>
      </c>
      <c r="C3576">
        <v>41.298852350646008</v>
      </c>
      <c r="D3576">
        <v>14.17795185912299</v>
      </c>
      <c r="E3576">
        <v>46.166420079999106</v>
      </c>
      <c r="F3576">
        <v>18.145489512371601</v>
      </c>
      <c r="G3576">
        <v>9.4138702587771821</v>
      </c>
      <c r="H3576">
        <v>55.751694737199713</v>
      </c>
      <c r="I3576">
        <v>28.009715276772368</v>
      </c>
      <c r="J3576">
        <v>35.407336848859188</v>
      </c>
      <c r="K3576">
        <v>7.9060306484710177</v>
      </c>
    </row>
    <row r="3577" spans="1:11" x14ac:dyDescent="0.35">
      <c r="A3577" s="3">
        <v>44241</v>
      </c>
      <c r="B3577">
        <v>16.48831891017025</v>
      </c>
      <c r="C3577">
        <v>41.311169247453712</v>
      </c>
      <c r="D3577">
        <v>14.04119407928046</v>
      </c>
      <c r="E3577">
        <v>45.923399890367207</v>
      </c>
      <c r="F3577">
        <v>18.152395113950451</v>
      </c>
      <c r="G3577">
        <v>9.4309923056023273</v>
      </c>
      <c r="H3577">
        <v>55.89739752016132</v>
      </c>
      <c r="I3577">
        <v>27.40254050318002</v>
      </c>
      <c r="J3577">
        <v>35.454289370964609</v>
      </c>
      <c r="K3577">
        <v>8.2229590874324163</v>
      </c>
    </row>
    <row r="3578" spans="1:11" x14ac:dyDescent="0.35">
      <c r="A3578" s="3">
        <v>44242</v>
      </c>
      <c r="B3578">
        <v>16.465764379704719</v>
      </c>
      <c r="C3578">
        <v>41.318081134768278</v>
      </c>
      <c r="D3578">
        <v>13.9820104900422</v>
      </c>
      <c r="E3578">
        <v>45.693137997370677</v>
      </c>
      <c r="F3578">
        <v>18.148965644726669</v>
      </c>
      <c r="G3578">
        <v>9.4403988680521298</v>
      </c>
      <c r="H3578">
        <v>56.056248533645558</v>
      </c>
      <c r="I3578">
        <v>27.176697527757099</v>
      </c>
      <c r="J3578">
        <v>35.57114266520005</v>
      </c>
      <c r="K3578">
        <v>8.3534503222738401</v>
      </c>
    </row>
    <row r="3579" spans="1:11" x14ac:dyDescent="0.35">
      <c r="A3579" s="3">
        <v>44243</v>
      </c>
      <c r="B3579">
        <v>16.49332847889346</v>
      </c>
      <c r="C3579">
        <v>41.331157960653947</v>
      </c>
      <c r="D3579">
        <v>13.85014443393735</v>
      </c>
      <c r="E3579">
        <v>45.461638364462289</v>
      </c>
      <c r="F3579">
        <v>18.177952948286482</v>
      </c>
      <c r="G3579">
        <v>9.4588414193770625</v>
      </c>
      <c r="H3579">
        <v>56.198741330432057</v>
      </c>
      <c r="I3579">
        <v>27.120445189282119</v>
      </c>
      <c r="J3579">
        <v>35.707980970793322</v>
      </c>
      <c r="K3579">
        <v>8.6741030382742998</v>
      </c>
    </row>
    <row r="3580" spans="1:11" x14ac:dyDescent="0.35">
      <c r="A3580" s="3">
        <v>44244</v>
      </c>
      <c r="B3580">
        <v>16.850153671223602</v>
      </c>
      <c r="C3580">
        <v>41.502502260988301</v>
      </c>
      <c r="D3580">
        <v>14.678273449624291</v>
      </c>
      <c r="E3580">
        <v>45.306606887485323</v>
      </c>
      <c r="F3580">
        <v>17.921685877733861</v>
      </c>
      <c r="G3580">
        <v>9.4665087640794798</v>
      </c>
      <c r="H3580">
        <v>56.341226582264383</v>
      </c>
      <c r="I3580">
        <v>27.19013083867193</v>
      </c>
      <c r="J3580">
        <v>35.906493358352037</v>
      </c>
      <c r="K3580">
        <v>8.7633295284960457</v>
      </c>
    </row>
    <row r="3581" spans="1:11" x14ac:dyDescent="0.35">
      <c r="A3581" s="3">
        <v>44245</v>
      </c>
      <c r="B3581">
        <v>16.067577701927242</v>
      </c>
      <c r="C3581">
        <v>41.57274732200873</v>
      </c>
      <c r="D3581">
        <v>14.99996470262896</v>
      </c>
      <c r="E3581">
        <v>45.755842573357157</v>
      </c>
      <c r="F3581">
        <v>17.827558341344101</v>
      </c>
      <c r="G3581">
        <v>9.4057008115740643</v>
      </c>
      <c r="H3581">
        <v>55.955711730591943</v>
      </c>
      <c r="I3581">
        <v>26.998242643325149</v>
      </c>
      <c r="J3581">
        <v>35.872671848637992</v>
      </c>
      <c r="K3581">
        <v>8.4784189157747676</v>
      </c>
    </row>
    <row r="3582" spans="1:11" x14ac:dyDescent="0.35">
      <c r="A3582" s="3">
        <v>44246</v>
      </c>
      <c r="B3582">
        <v>15.57317545037526</v>
      </c>
      <c r="C3582">
        <v>41.173544294423621</v>
      </c>
      <c r="D3582">
        <v>14.76916931365251</v>
      </c>
      <c r="E3582">
        <v>45.36669832453336</v>
      </c>
      <c r="F3582">
        <v>17.478647895085</v>
      </c>
      <c r="G3582">
        <v>9.4185804973424005</v>
      </c>
      <c r="H3582">
        <v>55.684629801881577</v>
      </c>
      <c r="I3582">
        <v>27.042739405634251</v>
      </c>
      <c r="J3582">
        <v>35.905848928108128</v>
      </c>
      <c r="K3582">
        <v>8.4594470257049164</v>
      </c>
    </row>
    <row r="3583" spans="1:11" x14ac:dyDescent="0.35">
      <c r="A3583" s="3">
        <v>44247</v>
      </c>
      <c r="B3583">
        <v>15.31957052466165</v>
      </c>
      <c r="C3583">
        <v>41.206495026248767</v>
      </c>
      <c r="D3583">
        <v>14.881418553961881</v>
      </c>
      <c r="E3583">
        <v>45.298537498572102</v>
      </c>
      <c r="F3583">
        <v>17.392631551816429</v>
      </c>
      <c r="G3583">
        <v>9.5374690198793175</v>
      </c>
      <c r="H3583">
        <v>55.565506660405553</v>
      </c>
      <c r="I3583">
        <v>26.48754790079251</v>
      </c>
      <c r="J3583">
        <v>35.783462124224712</v>
      </c>
      <c r="K3583">
        <v>8.3443508197892555</v>
      </c>
    </row>
    <row r="3584" spans="1:11" x14ac:dyDescent="0.35">
      <c r="A3584" s="3">
        <v>44248</v>
      </c>
      <c r="B3584">
        <v>15.271232058240111</v>
      </c>
      <c r="C3584">
        <v>41.192165799900607</v>
      </c>
      <c r="D3584">
        <v>14.79369147291732</v>
      </c>
      <c r="E3584">
        <v>45.251069979214869</v>
      </c>
      <c r="F3584">
        <v>17.14583345677006</v>
      </c>
      <c r="G3584">
        <v>9.5786466561816521</v>
      </c>
      <c r="H3584">
        <v>56.056667830956712</v>
      </c>
      <c r="I3584">
        <v>26.20565125899596</v>
      </c>
      <c r="J3584">
        <v>35.622917996310633</v>
      </c>
      <c r="K3584">
        <v>8.4045210206785725</v>
      </c>
    </row>
    <row r="3585" spans="1:11" x14ac:dyDescent="0.35">
      <c r="A3585" s="3">
        <v>44249</v>
      </c>
      <c r="B3585">
        <v>14.948034701871849</v>
      </c>
      <c r="C3585">
        <v>41.155944546597027</v>
      </c>
      <c r="D3585">
        <v>14.81188296482685</v>
      </c>
      <c r="E3585">
        <v>45.225608867777687</v>
      </c>
      <c r="F3585">
        <v>17.338191536013529</v>
      </c>
      <c r="G3585">
        <v>9.6351651793728585</v>
      </c>
      <c r="H3585">
        <v>56.45456116698734</v>
      </c>
      <c r="I3585">
        <v>26.176648784371942</v>
      </c>
      <c r="J3585">
        <v>35.624716056097192</v>
      </c>
      <c r="K3585">
        <v>8.4262640118401428</v>
      </c>
    </row>
    <row r="3586" spans="1:11" x14ac:dyDescent="0.35">
      <c r="A3586" s="3">
        <v>44250</v>
      </c>
      <c r="B3586">
        <v>15.229762466361571</v>
      </c>
      <c r="C3586">
        <v>41.134005178376214</v>
      </c>
      <c r="D3586">
        <v>14.788466555358269</v>
      </c>
      <c r="E3586">
        <v>45.236970038258207</v>
      </c>
      <c r="F3586">
        <v>17.144283276580492</v>
      </c>
      <c r="G3586">
        <v>9.6822106843871723</v>
      </c>
      <c r="H3586">
        <v>56.763030643966339</v>
      </c>
      <c r="I3586">
        <v>26.22143733645283</v>
      </c>
      <c r="J3586">
        <v>35.72795054624558</v>
      </c>
      <c r="K3586">
        <v>8.4816078794350922</v>
      </c>
    </row>
    <row r="3587" spans="1:11" x14ac:dyDescent="0.35">
      <c r="A3587" s="3">
        <v>44251</v>
      </c>
      <c r="B3587">
        <v>14.701029515647461</v>
      </c>
      <c r="C3587">
        <v>41.272837800957682</v>
      </c>
      <c r="D3587">
        <v>14.67738813204917</v>
      </c>
      <c r="E3587">
        <v>45.612593748548207</v>
      </c>
      <c r="F3587">
        <v>18.243879510108169</v>
      </c>
      <c r="G3587">
        <v>9.7268190781942003</v>
      </c>
      <c r="H3587">
        <v>56.986279522646392</v>
      </c>
      <c r="I3587">
        <v>26.249057866607441</v>
      </c>
      <c r="J3587">
        <v>35.991755109966697</v>
      </c>
      <c r="K3587">
        <v>8.0780404086446964</v>
      </c>
    </row>
    <row r="3588" spans="1:11" x14ac:dyDescent="0.35">
      <c r="A3588" s="3">
        <v>44252</v>
      </c>
      <c r="B3588">
        <v>15.44513686087395</v>
      </c>
      <c r="C3588">
        <v>40.456627052258654</v>
      </c>
      <c r="D3588">
        <v>14.781123314609999</v>
      </c>
      <c r="E3588">
        <v>44.924696649008048</v>
      </c>
      <c r="F3588">
        <v>18.96216069127011</v>
      </c>
      <c r="G3588">
        <v>9.82085638612668</v>
      </c>
      <c r="H3588">
        <v>56.863626181285902</v>
      </c>
      <c r="I3588">
        <v>26.259616267034868</v>
      </c>
      <c r="J3588">
        <v>35.293508988488107</v>
      </c>
      <c r="K3588">
        <v>8.1226573853030821</v>
      </c>
    </row>
    <row r="3589" spans="1:11" x14ac:dyDescent="0.35">
      <c r="A3589" s="3">
        <v>44253</v>
      </c>
      <c r="B3589">
        <v>17.003193471310759</v>
      </c>
      <c r="C3589">
        <v>44.189944984151587</v>
      </c>
      <c r="D3589">
        <v>20.627339188651121</v>
      </c>
      <c r="E3589">
        <v>43.687872436155899</v>
      </c>
      <c r="F3589">
        <v>20.442076147483561</v>
      </c>
      <c r="G3589">
        <v>11.762854137616189</v>
      </c>
      <c r="H3589">
        <v>53.829631151933363</v>
      </c>
      <c r="I3589">
        <v>27.516450501267212</v>
      </c>
      <c r="J3589">
        <v>28.658901755457151</v>
      </c>
      <c r="K3589">
        <v>8.7871787006014941</v>
      </c>
    </row>
    <row r="3590" spans="1:11" x14ac:dyDescent="0.35">
      <c r="A3590" s="3">
        <v>44254</v>
      </c>
      <c r="B3590">
        <v>19.425278587755109</v>
      </c>
      <c r="C3590">
        <v>44.166121537198052</v>
      </c>
      <c r="D3590">
        <v>19.782419324730139</v>
      </c>
      <c r="E3590">
        <v>42.644019616211708</v>
      </c>
      <c r="F3590">
        <v>18.0633733580773</v>
      </c>
      <c r="G3590">
        <v>15.241561223820449</v>
      </c>
      <c r="H3590">
        <v>59.890151102280662</v>
      </c>
      <c r="I3590">
        <v>20.934040714825581</v>
      </c>
      <c r="J3590">
        <v>32.936489149690878</v>
      </c>
      <c r="K3590">
        <v>7.8555970145616918</v>
      </c>
    </row>
    <row r="3591" spans="1:11" x14ac:dyDescent="0.35">
      <c r="A3591" s="3">
        <v>44255</v>
      </c>
      <c r="B3591">
        <v>19.225477001675269</v>
      </c>
      <c r="C3591">
        <v>44.167866360021648</v>
      </c>
      <c r="D3591">
        <v>19.76138260369445</v>
      </c>
      <c r="E3591">
        <v>42.680615964376301</v>
      </c>
      <c r="F3591">
        <v>17.78606083230153</v>
      </c>
      <c r="G3591">
        <v>18.983095915632379</v>
      </c>
      <c r="H3591">
        <v>57.12069436021001</v>
      </c>
      <c r="I3591">
        <v>24.364543552452801</v>
      </c>
      <c r="J3591">
        <v>35.41375748573514</v>
      </c>
      <c r="K3591">
        <v>8.119650853494635</v>
      </c>
    </row>
    <row r="3592" spans="1:11" x14ac:dyDescent="0.35">
      <c r="A3592" s="3">
        <v>44256</v>
      </c>
      <c r="B3592">
        <v>19.500089755598829</v>
      </c>
      <c r="C3592">
        <v>44.13660849688776</v>
      </c>
      <c r="D3592">
        <v>19.814098590703921</v>
      </c>
      <c r="E3592">
        <v>42.486001978053153</v>
      </c>
      <c r="F3592">
        <v>19.298983049829971</v>
      </c>
      <c r="G3592">
        <v>21.067158075417279</v>
      </c>
      <c r="H3592">
        <v>55.711628354779137</v>
      </c>
      <c r="I3592">
        <v>27.34172752238246</v>
      </c>
      <c r="J3592">
        <v>37.087178183758169</v>
      </c>
      <c r="K3592">
        <v>8.6516601125685515</v>
      </c>
    </row>
    <row r="3593" spans="1:11" x14ac:dyDescent="0.35">
      <c r="A3593" s="3">
        <v>44257</v>
      </c>
      <c r="B3593">
        <v>19.65159148426994</v>
      </c>
      <c r="C3593">
        <v>44.13837186443444</v>
      </c>
      <c r="D3593">
        <v>19.553791600810651</v>
      </c>
      <c r="E3593">
        <v>42.564621947480532</v>
      </c>
      <c r="F3593">
        <v>18.189381728522331</v>
      </c>
      <c r="G3593">
        <v>21.881410339525829</v>
      </c>
      <c r="H3593">
        <v>55.062602313967879</v>
      </c>
      <c r="I3593">
        <v>27.068337449967149</v>
      </c>
      <c r="J3593">
        <v>38.260075731221733</v>
      </c>
      <c r="K3593">
        <v>7.5602633714553331</v>
      </c>
    </row>
    <row r="3594" spans="1:11" x14ac:dyDescent="0.35">
      <c r="A3594" s="3">
        <v>44258</v>
      </c>
      <c r="B3594">
        <v>20.06384167955807</v>
      </c>
      <c r="C3594">
        <v>44.085538250765829</v>
      </c>
      <c r="D3594">
        <v>19.242091229856559</v>
      </c>
      <c r="E3594">
        <v>42.093712957232448</v>
      </c>
      <c r="F3594">
        <v>17.579896818409878</v>
      </c>
      <c r="G3594">
        <v>22.378599790150819</v>
      </c>
      <c r="H3594">
        <v>54.622615219336659</v>
      </c>
      <c r="I3594">
        <v>28.067725901203652</v>
      </c>
      <c r="J3594">
        <v>38.739953466173297</v>
      </c>
      <c r="K3594">
        <v>7.5283214435982062</v>
      </c>
    </row>
    <row r="3595" spans="1:11" x14ac:dyDescent="0.35">
      <c r="A3595" s="3">
        <v>44259</v>
      </c>
      <c r="B3595">
        <v>20.169090470918871</v>
      </c>
      <c r="C3595">
        <v>44.093797835137643</v>
      </c>
      <c r="D3595">
        <v>18.798477221561669</v>
      </c>
      <c r="E3595">
        <v>41.968062507085001</v>
      </c>
      <c r="F3595">
        <v>17.88445127641204</v>
      </c>
      <c r="G3595">
        <v>21.157467958697339</v>
      </c>
      <c r="H3595">
        <v>54.271363424276771</v>
      </c>
      <c r="I3595">
        <v>27.459708548355511</v>
      </c>
      <c r="J3595">
        <v>39.398271205718942</v>
      </c>
      <c r="K3595">
        <v>7.5732381096064749</v>
      </c>
    </row>
    <row r="3596" spans="1:11" x14ac:dyDescent="0.35">
      <c r="A3596" s="3">
        <v>44260</v>
      </c>
      <c r="B3596">
        <v>21.541727016959161</v>
      </c>
      <c r="C3596">
        <v>42.844373246684427</v>
      </c>
      <c r="D3596">
        <v>18.92476182901046</v>
      </c>
      <c r="E3596">
        <v>40.905146275059707</v>
      </c>
      <c r="F3596">
        <v>17.986431245132579</v>
      </c>
      <c r="G3596">
        <v>19.493636107662279</v>
      </c>
      <c r="H3596">
        <v>53.546124819365971</v>
      </c>
      <c r="I3596">
        <v>24.583181195316961</v>
      </c>
      <c r="J3596">
        <v>41.221292631644452</v>
      </c>
      <c r="K3596">
        <v>7.4744162834744019</v>
      </c>
    </row>
    <row r="3597" spans="1:11" x14ac:dyDescent="0.35">
      <c r="A3597" s="3">
        <v>44261</v>
      </c>
      <c r="B3597">
        <v>19.947337847416431</v>
      </c>
      <c r="C3597">
        <v>43.048388272990572</v>
      </c>
      <c r="D3597">
        <v>18.691158859834619</v>
      </c>
      <c r="E3597">
        <v>40.815201947710008</v>
      </c>
      <c r="F3597">
        <v>18.081534186337919</v>
      </c>
      <c r="G3597">
        <v>18.75454716049099</v>
      </c>
      <c r="H3597">
        <v>53.543318125782541</v>
      </c>
      <c r="I3597">
        <v>25.183419498223561</v>
      </c>
      <c r="J3597">
        <v>39.384304859562107</v>
      </c>
      <c r="K3597">
        <v>7.4601333448067741</v>
      </c>
    </row>
    <row r="3598" spans="1:11" x14ac:dyDescent="0.35">
      <c r="A3598" s="3">
        <v>44262</v>
      </c>
      <c r="B3598">
        <v>19.508472191836759</v>
      </c>
      <c r="C3598">
        <v>43.039924788828458</v>
      </c>
      <c r="D3598">
        <v>18.599560749594001</v>
      </c>
      <c r="E3598">
        <v>40.731958433091577</v>
      </c>
      <c r="F3598">
        <v>17.983811071724489</v>
      </c>
      <c r="G3598">
        <v>16.125665710702279</v>
      </c>
      <c r="H3598">
        <v>53.081634725163482</v>
      </c>
      <c r="I3598">
        <v>25.786923302137069</v>
      </c>
      <c r="J3598">
        <v>39.552107778435193</v>
      </c>
      <c r="K3598">
        <v>7.320856835641484</v>
      </c>
    </row>
    <row r="3599" spans="1:11" x14ac:dyDescent="0.35">
      <c r="A3599" s="3">
        <v>44263</v>
      </c>
      <c r="B3599">
        <v>19.027422573646749</v>
      </c>
      <c r="C3599">
        <v>43.035498001616638</v>
      </c>
      <c r="D3599">
        <v>18.504681579246181</v>
      </c>
      <c r="E3599">
        <v>40.658203122924192</v>
      </c>
      <c r="F3599">
        <v>17.916236697027951</v>
      </c>
      <c r="G3599">
        <v>14.41677454351213</v>
      </c>
      <c r="H3599">
        <v>52.725169890363119</v>
      </c>
      <c r="I3599">
        <v>26.160418687042561</v>
      </c>
      <c r="J3599">
        <v>39.683536818372829</v>
      </c>
      <c r="K3599">
        <v>7.0908735813928878</v>
      </c>
    </row>
    <row r="3600" spans="1:11" x14ac:dyDescent="0.35">
      <c r="A3600" s="3">
        <v>44264</v>
      </c>
      <c r="B3600">
        <v>18.559311139689338</v>
      </c>
      <c r="C3600">
        <v>43.037284407897083</v>
      </c>
      <c r="D3600">
        <v>18.403541264428629</v>
      </c>
      <c r="E3600">
        <v>40.583371326849033</v>
      </c>
      <c r="F3600">
        <v>17.895132762738289</v>
      </c>
      <c r="G3600">
        <v>13.28778706593412</v>
      </c>
      <c r="H3600">
        <v>52.433294772922622</v>
      </c>
      <c r="I3600">
        <v>26.426485381932871</v>
      </c>
      <c r="J3600">
        <v>39.771731530767127</v>
      </c>
      <c r="K3600">
        <v>6.8764868319913299</v>
      </c>
    </row>
    <row r="3601" spans="1:11" x14ac:dyDescent="0.35">
      <c r="A3601" s="3">
        <v>44265</v>
      </c>
      <c r="B3601">
        <v>17.325181078281609</v>
      </c>
      <c r="C3601">
        <v>43.052426048718488</v>
      </c>
      <c r="D3601">
        <v>18.649531599866531</v>
      </c>
      <c r="E3601">
        <v>40.140243704339092</v>
      </c>
      <c r="F3601">
        <v>17.900375005094851</v>
      </c>
      <c r="G3601">
        <v>12.537251419466569</v>
      </c>
      <c r="H3601">
        <v>52.175386322911471</v>
      </c>
      <c r="I3601">
        <v>26.618679722227458</v>
      </c>
      <c r="J3601">
        <v>39.830871514176508</v>
      </c>
      <c r="K3601">
        <v>6.8016012144699776</v>
      </c>
    </row>
    <row r="3602" spans="1:11" x14ac:dyDescent="0.35">
      <c r="A3602" s="3">
        <v>44266</v>
      </c>
      <c r="B3602">
        <v>18.32716763161595</v>
      </c>
      <c r="C3602">
        <v>43.528545472387961</v>
      </c>
      <c r="D3602">
        <v>19.32008260677355</v>
      </c>
      <c r="E3602">
        <v>40.130972893100797</v>
      </c>
      <c r="F3602">
        <v>18.261323032194611</v>
      </c>
      <c r="G3602">
        <v>12.34095747119429</v>
      </c>
      <c r="H3602">
        <v>52.050177846475528</v>
      </c>
      <c r="I3602">
        <v>26.796419466634472</v>
      </c>
      <c r="J3602">
        <v>38.414168264092773</v>
      </c>
      <c r="K3602">
        <v>7.4364250761296944</v>
      </c>
    </row>
    <row r="3603" spans="1:11" x14ac:dyDescent="0.35">
      <c r="A3603" s="3">
        <v>44267</v>
      </c>
      <c r="B3603">
        <v>17.384242639339949</v>
      </c>
      <c r="C3603">
        <v>43.347911278286382</v>
      </c>
      <c r="D3603">
        <v>19.23342193882004</v>
      </c>
      <c r="E3603">
        <v>40.206427558643277</v>
      </c>
      <c r="F3603">
        <v>18.090521064597521</v>
      </c>
      <c r="G3603">
        <v>12.21670355777842</v>
      </c>
      <c r="H3603">
        <v>52.037769185813907</v>
      </c>
      <c r="I3603">
        <v>26.787107222730441</v>
      </c>
      <c r="J3603">
        <v>36.416876162190498</v>
      </c>
      <c r="K3603">
        <v>7.4922489401133783</v>
      </c>
    </row>
    <row r="3604" spans="1:11" x14ac:dyDescent="0.35">
      <c r="A3604" s="3">
        <v>44268</v>
      </c>
      <c r="B3604">
        <v>17.225272225019811</v>
      </c>
      <c r="C3604">
        <v>42.946197500395208</v>
      </c>
      <c r="D3604">
        <v>19.240650183858559</v>
      </c>
      <c r="E3604">
        <v>38.091025799854769</v>
      </c>
      <c r="F3604">
        <v>16.510927597361409</v>
      </c>
      <c r="G3604">
        <v>12.063700740178939</v>
      </c>
      <c r="H3604">
        <v>51.42790145514055</v>
      </c>
      <c r="I3604">
        <v>27.075218783068969</v>
      </c>
      <c r="J3604">
        <v>38.181852144171842</v>
      </c>
      <c r="K3604">
        <v>8.0496303483320197</v>
      </c>
    </row>
    <row r="3605" spans="1:11" x14ac:dyDescent="0.35">
      <c r="A3605" s="3">
        <v>44269</v>
      </c>
      <c r="B3605">
        <v>17.281339702246989</v>
      </c>
      <c r="C3605">
        <v>42.340851361825578</v>
      </c>
      <c r="D3605">
        <v>19.279057866988811</v>
      </c>
      <c r="E3605">
        <v>37.137381195632678</v>
      </c>
      <c r="F3605">
        <v>16.90985031539789</v>
      </c>
      <c r="G3605">
        <v>11.556473023828721</v>
      </c>
      <c r="H3605">
        <v>51.228153135499902</v>
      </c>
      <c r="I3605">
        <v>26.978356882612299</v>
      </c>
      <c r="J3605">
        <v>37.689815888336959</v>
      </c>
      <c r="K3605">
        <v>6.2461285914684082</v>
      </c>
    </row>
    <row r="3606" spans="1:11" x14ac:dyDescent="0.35">
      <c r="A3606" s="3">
        <v>44270</v>
      </c>
      <c r="B3606">
        <v>16.844136324542909</v>
      </c>
      <c r="C3606">
        <v>41.769875742508638</v>
      </c>
      <c r="D3606">
        <v>19.27967817706401</v>
      </c>
      <c r="E3606">
        <v>36.214127384437141</v>
      </c>
      <c r="F3606">
        <v>16.985485877838649</v>
      </c>
      <c r="G3606">
        <v>11.40516594603444</v>
      </c>
      <c r="H3606">
        <v>51.059094661195608</v>
      </c>
      <c r="I3606">
        <v>26.746853173670939</v>
      </c>
      <c r="J3606">
        <v>37.051872477102719</v>
      </c>
      <c r="K3606">
        <v>7.0224780026281888</v>
      </c>
    </row>
    <row r="3607" spans="1:11" x14ac:dyDescent="0.35">
      <c r="A3607" s="3">
        <v>44271</v>
      </c>
      <c r="B3607">
        <v>16.34817574651024</v>
      </c>
      <c r="C3607">
        <v>41.393065717984243</v>
      </c>
      <c r="D3607">
        <v>19.193611013120901</v>
      </c>
      <c r="E3607">
        <v>35.059794222897757</v>
      </c>
      <c r="F3607">
        <v>16.676245778911849</v>
      </c>
      <c r="G3607">
        <v>11.247483797631039</v>
      </c>
      <c r="H3607">
        <v>50.879227610301527</v>
      </c>
      <c r="I3607">
        <v>26.76316247413132</v>
      </c>
      <c r="J3607">
        <v>36.653205885961022</v>
      </c>
      <c r="K3607">
        <v>7.7052426609244353</v>
      </c>
    </row>
    <row r="3608" spans="1:11" x14ac:dyDescent="0.35">
      <c r="A3608" s="3">
        <v>44272</v>
      </c>
      <c r="B3608">
        <v>16.015166007837259</v>
      </c>
      <c r="C3608">
        <v>40.966275056502653</v>
      </c>
      <c r="D3608">
        <v>19.510432553887039</v>
      </c>
      <c r="E3608">
        <v>34.492113515267178</v>
      </c>
      <c r="F3608">
        <v>16.548225142711932</v>
      </c>
      <c r="G3608">
        <v>11.06664638930266</v>
      </c>
      <c r="H3608">
        <v>50.685619328808663</v>
      </c>
      <c r="I3608">
        <v>26.871528564988989</v>
      </c>
      <c r="J3608">
        <v>36.441559313906708</v>
      </c>
      <c r="K3608">
        <v>7.9164444377535768</v>
      </c>
    </row>
    <row r="3609" spans="1:11" x14ac:dyDescent="0.35">
      <c r="A3609" s="3">
        <v>44273</v>
      </c>
      <c r="B3609">
        <v>14.727576237853549</v>
      </c>
      <c r="C3609">
        <v>39.517902093080501</v>
      </c>
      <c r="D3609">
        <v>19.679601465873262</v>
      </c>
      <c r="E3609">
        <v>34.948207042638721</v>
      </c>
      <c r="F3609">
        <v>17.246682256781561</v>
      </c>
      <c r="G3609">
        <v>10.73350358619483</v>
      </c>
      <c r="H3609">
        <v>50.541640748494054</v>
      </c>
      <c r="I3609">
        <v>26.921697616343572</v>
      </c>
      <c r="J3609">
        <v>37.758104499705411</v>
      </c>
      <c r="K3609">
        <v>7.6280888641401807</v>
      </c>
    </row>
    <row r="3610" spans="1:11" x14ac:dyDescent="0.35">
      <c r="A3610" s="3">
        <v>44274</v>
      </c>
      <c r="B3610">
        <v>15.70369047029007</v>
      </c>
      <c r="C3610">
        <v>38.942456761347053</v>
      </c>
      <c r="D3610">
        <v>19.93542418691375</v>
      </c>
      <c r="E3610">
        <v>35.001783439190433</v>
      </c>
      <c r="F3610">
        <v>15.90925941337446</v>
      </c>
      <c r="G3610">
        <v>13.55962638017454</v>
      </c>
      <c r="H3610">
        <v>50.530819185059912</v>
      </c>
      <c r="I3610">
        <v>26.813931216304081</v>
      </c>
      <c r="J3610">
        <v>35.54191062027629</v>
      </c>
      <c r="K3610">
        <v>8.2976849597348057</v>
      </c>
    </row>
    <row r="3611" spans="1:11" x14ac:dyDescent="0.35">
      <c r="A3611" s="3">
        <v>44275</v>
      </c>
      <c r="B3611">
        <v>15.574540066192149</v>
      </c>
      <c r="C3611">
        <v>38.490078687420151</v>
      </c>
      <c r="D3611">
        <v>20.20504635553926</v>
      </c>
      <c r="E3611">
        <v>36.05233773526087</v>
      </c>
      <c r="F3611">
        <v>15.88138142587051</v>
      </c>
      <c r="G3611">
        <v>13.103423347116349</v>
      </c>
      <c r="H3611">
        <v>50.741270915534088</v>
      </c>
      <c r="I3611">
        <v>26.76172896628594</v>
      </c>
      <c r="J3611">
        <v>37.04064260541675</v>
      </c>
      <c r="K3611">
        <v>7.9532111964939984</v>
      </c>
    </row>
    <row r="3612" spans="1:11" x14ac:dyDescent="0.35">
      <c r="A3612" s="3">
        <v>44276</v>
      </c>
      <c r="B3612">
        <v>15.62938192126666</v>
      </c>
      <c r="C3612">
        <v>38.862014596457783</v>
      </c>
      <c r="D3612">
        <v>20.664005562624261</v>
      </c>
      <c r="E3612">
        <v>36.363957584637099</v>
      </c>
      <c r="F3612">
        <v>15.43489583737988</v>
      </c>
      <c r="G3612">
        <v>13.356478905698269</v>
      </c>
      <c r="H3612">
        <v>50.694242178024737</v>
      </c>
      <c r="I3612">
        <v>26.85377735047517</v>
      </c>
      <c r="J3612">
        <v>36.570874815857252</v>
      </c>
      <c r="K3612">
        <v>8.1780255281245093</v>
      </c>
    </row>
    <row r="3613" spans="1:11" x14ac:dyDescent="0.35">
      <c r="A3613" s="3">
        <v>44277</v>
      </c>
      <c r="B3613">
        <v>15.94769923151585</v>
      </c>
      <c r="C3613">
        <v>39.186572765785883</v>
      </c>
      <c r="D3613">
        <v>21.137192480477861</v>
      </c>
      <c r="E3613">
        <v>36.768063561800659</v>
      </c>
      <c r="F3613">
        <v>16.037671098879908</v>
      </c>
      <c r="G3613">
        <v>13.880991782869771</v>
      </c>
      <c r="H3613">
        <v>50.546365519369637</v>
      </c>
      <c r="I3613">
        <v>27.044194204805098</v>
      </c>
      <c r="J3613">
        <v>35.919306349155448</v>
      </c>
      <c r="K3613">
        <v>8.5859004429742392</v>
      </c>
    </row>
    <row r="3614" spans="1:11" x14ac:dyDescent="0.35">
      <c r="A3614" s="3">
        <v>44278</v>
      </c>
      <c r="B3614">
        <v>16.272364670545631</v>
      </c>
      <c r="C3614">
        <v>39.572735279527677</v>
      </c>
      <c r="D3614">
        <v>21.513744470560091</v>
      </c>
      <c r="E3614">
        <v>37.076270030060577</v>
      </c>
      <c r="F3614">
        <v>14.68014072908163</v>
      </c>
      <c r="G3614">
        <v>14.551812485060889</v>
      </c>
      <c r="H3614">
        <v>50.244732707938937</v>
      </c>
      <c r="I3614">
        <v>27.27663102941203</v>
      </c>
      <c r="J3614">
        <v>35.216512552572503</v>
      </c>
      <c r="K3614">
        <v>8.9661103458681701</v>
      </c>
    </row>
    <row r="3615" spans="1:11" x14ac:dyDescent="0.35">
      <c r="A3615" s="3">
        <v>44279</v>
      </c>
      <c r="B3615">
        <v>15.66125512362971</v>
      </c>
      <c r="C3615">
        <v>38.430305686679453</v>
      </c>
      <c r="D3615">
        <v>21.551444074534921</v>
      </c>
      <c r="E3615">
        <v>36.565629408589707</v>
      </c>
      <c r="F3615">
        <v>14.586773749825941</v>
      </c>
      <c r="G3615">
        <v>15.271668789732839</v>
      </c>
      <c r="H3615">
        <v>49.818918368705681</v>
      </c>
      <c r="I3615">
        <v>27.52831864368477</v>
      </c>
      <c r="J3615">
        <v>34.538986424595478</v>
      </c>
      <c r="K3615">
        <v>9.3271305770818351</v>
      </c>
    </row>
    <row r="3616" spans="1:11" x14ac:dyDescent="0.35">
      <c r="A3616" s="3">
        <v>44280</v>
      </c>
      <c r="B3616">
        <v>14.723005291821851</v>
      </c>
      <c r="C3616">
        <v>37.972830864922763</v>
      </c>
      <c r="D3616">
        <v>21.174583341324141</v>
      </c>
      <c r="E3616">
        <v>35.554801094744462</v>
      </c>
      <c r="F3616">
        <v>14.43763856048303</v>
      </c>
      <c r="G3616">
        <v>14.808247998775901</v>
      </c>
      <c r="H3616">
        <v>48.370525433032633</v>
      </c>
      <c r="I3616">
        <v>24.27661322554674</v>
      </c>
      <c r="J3616">
        <v>37.825137855050087</v>
      </c>
      <c r="K3616">
        <v>9.4784187813734579</v>
      </c>
    </row>
    <row r="3617" spans="1:11" x14ac:dyDescent="0.35">
      <c r="A3617" s="3">
        <v>44281</v>
      </c>
      <c r="B3617">
        <v>16.10504041935372</v>
      </c>
      <c r="C3617">
        <v>39.319434380246953</v>
      </c>
      <c r="D3617">
        <v>21.38702052718196</v>
      </c>
      <c r="E3617">
        <v>34.99104614135527</v>
      </c>
      <c r="F3617">
        <v>14.05871174856326</v>
      </c>
      <c r="G3617">
        <v>14.754851017409811</v>
      </c>
      <c r="H3617">
        <v>47.875243510682417</v>
      </c>
      <c r="I3617">
        <v>26.281160031460299</v>
      </c>
      <c r="J3617">
        <v>40.240145409805997</v>
      </c>
      <c r="K3617">
        <v>9.7347925804326785</v>
      </c>
    </row>
    <row r="3618" spans="1:11" x14ac:dyDescent="0.35">
      <c r="A3618" s="3">
        <v>44282</v>
      </c>
      <c r="B3618">
        <v>14.414255672454599</v>
      </c>
      <c r="C3618">
        <v>39.585338169580872</v>
      </c>
      <c r="D3618">
        <v>20.577010693042801</v>
      </c>
      <c r="E3618">
        <v>35.199099107478403</v>
      </c>
      <c r="F3618">
        <v>14.10903800707456</v>
      </c>
      <c r="G3618">
        <v>14.01287027131975</v>
      </c>
      <c r="H3618">
        <v>47.581203229071157</v>
      </c>
      <c r="I3618">
        <v>22.933189531024421</v>
      </c>
      <c r="J3618">
        <v>41.965382498414797</v>
      </c>
      <c r="K3618">
        <v>9.7834541370013106</v>
      </c>
    </row>
    <row r="3619" spans="1:11" x14ac:dyDescent="0.35">
      <c r="A3619" s="3">
        <v>44283</v>
      </c>
      <c r="B3619">
        <v>13.74465788325988</v>
      </c>
      <c r="C3619">
        <v>39.877760851562883</v>
      </c>
      <c r="D3619">
        <v>20.51708809001374</v>
      </c>
      <c r="E3619">
        <v>35.174172478174263</v>
      </c>
      <c r="F3619">
        <v>14.01674687686184</v>
      </c>
      <c r="G3619">
        <v>13.88315514630462</v>
      </c>
      <c r="H3619">
        <v>47.570820249751968</v>
      </c>
      <c r="I3619">
        <v>23.71025635912267</v>
      </c>
      <c r="J3619">
        <v>42.297660956551653</v>
      </c>
      <c r="K3619">
        <v>9.728648025631049</v>
      </c>
    </row>
    <row r="3620" spans="1:11" x14ac:dyDescent="0.35">
      <c r="A3620" s="3">
        <v>44284</v>
      </c>
      <c r="B3620">
        <v>13.131183201399381</v>
      </c>
      <c r="C3620">
        <v>40.20108446014693</v>
      </c>
      <c r="D3620">
        <v>20.508018352605529</v>
      </c>
      <c r="E3620">
        <v>35.24444017400743</v>
      </c>
      <c r="F3620">
        <v>13.25653254521133</v>
      </c>
      <c r="G3620">
        <v>13.86805543823907</v>
      </c>
      <c r="H3620">
        <v>47.508627590393459</v>
      </c>
      <c r="I3620">
        <v>24.41108588646588</v>
      </c>
      <c r="J3620">
        <v>42.477253765582802</v>
      </c>
      <c r="K3620">
        <v>9.6058201804039118</v>
      </c>
    </row>
    <row r="3621" spans="1:11" x14ac:dyDescent="0.35">
      <c r="A3621" s="3">
        <v>44285</v>
      </c>
      <c r="B3621">
        <v>12.250286883143289</v>
      </c>
      <c r="C3621">
        <v>40.547364336678207</v>
      </c>
      <c r="D3621">
        <v>20.448680523898371</v>
      </c>
      <c r="E3621">
        <v>35.292816596471219</v>
      </c>
      <c r="F3621">
        <v>13.129784011728169</v>
      </c>
      <c r="G3621">
        <v>13.8918456193278</v>
      </c>
      <c r="H3621">
        <v>47.301211355073193</v>
      </c>
      <c r="I3621">
        <v>24.451126120594399</v>
      </c>
      <c r="J3621">
        <v>42.470894661523367</v>
      </c>
      <c r="K3621">
        <v>9.8632370330281098</v>
      </c>
    </row>
    <row r="3622" spans="1:11" x14ac:dyDescent="0.35">
      <c r="A3622" s="3">
        <v>44286</v>
      </c>
      <c r="B3622">
        <v>12.32203727827728</v>
      </c>
      <c r="C3622">
        <v>40.474577448056102</v>
      </c>
      <c r="D3622">
        <v>20.172005451915719</v>
      </c>
      <c r="E3622">
        <v>34.961441282949238</v>
      </c>
      <c r="F3622">
        <v>12.77285148987186</v>
      </c>
      <c r="G3622">
        <v>13.8832557175855</v>
      </c>
      <c r="H3622">
        <v>47.137170677597908</v>
      </c>
      <c r="I3622">
        <v>24.501298951245751</v>
      </c>
      <c r="J3622">
        <v>42.316543400207593</v>
      </c>
      <c r="K3622">
        <v>9.8655872008424517</v>
      </c>
    </row>
    <row r="3623" spans="1:11" x14ac:dyDescent="0.35">
      <c r="A3623" s="3">
        <v>44287</v>
      </c>
      <c r="B3623">
        <v>11.811536046297929</v>
      </c>
      <c r="C3623">
        <v>40.155380102492551</v>
      </c>
      <c r="D3623">
        <v>20.364346659485161</v>
      </c>
      <c r="E3623">
        <v>35.438327355124308</v>
      </c>
      <c r="F3623">
        <v>12.912409171674099</v>
      </c>
      <c r="G3623">
        <v>13.732991115253411</v>
      </c>
      <c r="H3623">
        <v>47.861060248082303</v>
      </c>
      <c r="I3623">
        <v>24.493874230838191</v>
      </c>
      <c r="J3623">
        <v>42.000957132313793</v>
      </c>
      <c r="K3623">
        <v>9.855730013475636</v>
      </c>
    </row>
    <row r="3624" spans="1:11" x14ac:dyDescent="0.35">
      <c r="A3624" s="3">
        <v>44288</v>
      </c>
      <c r="B3624">
        <v>12.045760750079561</v>
      </c>
      <c r="C3624">
        <v>39.369611427777471</v>
      </c>
      <c r="D3624">
        <v>20.404860046677381</v>
      </c>
      <c r="E3624">
        <v>35.396074929172023</v>
      </c>
      <c r="F3624">
        <v>13.232539651403821</v>
      </c>
      <c r="G3624">
        <v>13.95525103955119</v>
      </c>
      <c r="H3624">
        <v>48.35786832400121</v>
      </c>
      <c r="I3624">
        <v>24.59824101956649</v>
      </c>
      <c r="J3624">
        <v>41.988078414614101</v>
      </c>
      <c r="K3624">
        <v>9.8020190620415999</v>
      </c>
    </row>
    <row r="3625" spans="1:11" x14ac:dyDescent="0.35">
      <c r="A3625" s="3">
        <v>44289</v>
      </c>
      <c r="B3625">
        <v>12.03181092314632</v>
      </c>
      <c r="C3625">
        <v>39.270200196595852</v>
      </c>
      <c r="D3625">
        <v>20.149137630425241</v>
      </c>
      <c r="E3625">
        <v>35.121674197329327</v>
      </c>
      <c r="F3625">
        <v>12.610491790808959</v>
      </c>
      <c r="G3625">
        <v>14.044007687150231</v>
      </c>
      <c r="H3625">
        <v>48.520109439993917</v>
      </c>
      <c r="I3625">
        <v>24.585752197335768</v>
      </c>
      <c r="J3625">
        <v>42.173874866898423</v>
      </c>
      <c r="K3625">
        <v>9.6715958472310142</v>
      </c>
    </row>
    <row r="3626" spans="1:11" x14ac:dyDescent="0.35">
      <c r="A3626" s="3">
        <v>44290</v>
      </c>
      <c r="B3626">
        <v>12.196789346570499</v>
      </c>
      <c r="C3626">
        <v>39.104131183799282</v>
      </c>
      <c r="D3626">
        <v>20.140673785480509</v>
      </c>
      <c r="E3626">
        <v>35.067100387052413</v>
      </c>
      <c r="F3626">
        <v>13.074100513711871</v>
      </c>
      <c r="G3626">
        <v>14.001319148621141</v>
      </c>
      <c r="H3626">
        <v>48.625917969732797</v>
      </c>
      <c r="I3626">
        <v>25.005281461877569</v>
      </c>
      <c r="J3626">
        <v>42.30917240709465</v>
      </c>
      <c r="K3626">
        <v>9.9559798919239118</v>
      </c>
    </row>
    <row r="3627" spans="1:11" x14ac:dyDescent="0.35">
      <c r="A3627" s="3">
        <v>44291</v>
      </c>
      <c r="B3627">
        <v>12.247235039496649</v>
      </c>
      <c r="C3627">
        <v>38.926020053470182</v>
      </c>
      <c r="D3627">
        <v>20.096685544408249</v>
      </c>
      <c r="E3627">
        <v>34.926818246256417</v>
      </c>
      <c r="F3627">
        <v>13.137624719595451</v>
      </c>
      <c r="G3627">
        <v>13.923797039539121</v>
      </c>
      <c r="H3627">
        <v>48.704082553904293</v>
      </c>
      <c r="I3627">
        <v>25.36396070579708</v>
      </c>
      <c r="J3627">
        <v>42.505980274307568</v>
      </c>
      <c r="K3627">
        <v>9.8829675859520059</v>
      </c>
    </row>
    <row r="3628" spans="1:11" x14ac:dyDescent="0.35">
      <c r="A3628" s="3">
        <v>44292</v>
      </c>
      <c r="B3628">
        <v>12.32730113607745</v>
      </c>
      <c r="C3628">
        <v>38.776173192859247</v>
      </c>
      <c r="D3628">
        <v>20.058587898278521</v>
      </c>
      <c r="E3628">
        <v>34.785202935299857</v>
      </c>
      <c r="F3628">
        <v>13.21092669309512</v>
      </c>
      <c r="G3628">
        <v>13.85902525020456</v>
      </c>
      <c r="H3628">
        <v>48.804075258912377</v>
      </c>
      <c r="I3628">
        <v>25.740354357870881</v>
      </c>
      <c r="J3628">
        <v>42.735795976588903</v>
      </c>
      <c r="K3628">
        <v>10.15488877155191</v>
      </c>
    </row>
    <row r="3629" spans="1:11" x14ac:dyDescent="0.35">
      <c r="A3629" s="3">
        <v>44293</v>
      </c>
      <c r="B3629">
        <v>12.26864656044455</v>
      </c>
      <c r="C3629">
        <v>38.751834220071231</v>
      </c>
      <c r="D3629">
        <v>20.13736342256281</v>
      </c>
      <c r="E3629">
        <v>34.781346024948903</v>
      </c>
      <c r="F3629">
        <v>13.005640538107841</v>
      </c>
      <c r="G3629">
        <v>13.780592255229269</v>
      </c>
      <c r="H3629">
        <v>48.930671911666849</v>
      </c>
      <c r="I3629">
        <v>26.200958669176242</v>
      </c>
      <c r="J3629">
        <v>43.030768124109287</v>
      </c>
      <c r="K3629">
        <v>10.547257572763231</v>
      </c>
    </row>
    <row r="3630" spans="1:11" x14ac:dyDescent="0.35">
      <c r="A3630" s="3">
        <v>44294</v>
      </c>
      <c r="B3630">
        <v>12.30988169529739</v>
      </c>
      <c r="C3630">
        <v>38.742536708181312</v>
      </c>
      <c r="D3630">
        <v>20.167573814184149</v>
      </c>
      <c r="E3630">
        <v>34.755130857708089</v>
      </c>
      <c r="F3630">
        <v>13.572971770980461</v>
      </c>
      <c r="G3630">
        <v>13.761050799617269</v>
      </c>
      <c r="H3630">
        <v>49.082765861557483</v>
      </c>
      <c r="I3630">
        <v>26.705919398857379</v>
      </c>
      <c r="J3630">
        <v>43.889471637796809</v>
      </c>
      <c r="K3630">
        <v>10.829193370622971</v>
      </c>
    </row>
    <row r="3631" spans="1:11" x14ac:dyDescent="0.35">
      <c r="A3631" s="3">
        <v>44295</v>
      </c>
      <c r="B3631">
        <v>12.20763935638697</v>
      </c>
      <c r="C3631">
        <v>38.810084064579662</v>
      </c>
      <c r="D3631">
        <v>19.98150641401185</v>
      </c>
      <c r="E3631">
        <v>34.39844567150886</v>
      </c>
      <c r="F3631">
        <v>13.5341793301397</v>
      </c>
      <c r="G3631">
        <v>13.68010956299725</v>
      </c>
      <c r="H3631">
        <v>49.03581494825228</v>
      </c>
      <c r="I3631">
        <v>26.69482157907008</v>
      </c>
      <c r="J3631">
        <v>44.485477948154291</v>
      </c>
      <c r="K3631">
        <v>9.8735830470304524</v>
      </c>
    </row>
    <row r="3632" spans="1:11" x14ac:dyDescent="0.35">
      <c r="A3632" s="3">
        <v>44296</v>
      </c>
      <c r="B3632">
        <v>12.50039396830752</v>
      </c>
      <c r="C3632">
        <v>38.684131057797387</v>
      </c>
      <c r="D3632">
        <v>19.701687049163169</v>
      </c>
      <c r="E3632">
        <v>34.36915443121805</v>
      </c>
      <c r="F3632">
        <v>13.464073188810721</v>
      </c>
      <c r="G3632">
        <v>13.808171869203401</v>
      </c>
      <c r="H3632">
        <v>49.204430579720828</v>
      </c>
      <c r="I3632">
        <v>26.79336950325397</v>
      </c>
      <c r="J3632">
        <v>44.613207819676028</v>
      </c>
      <c r="K3632">
        <v>10.15250133714777</v>
      </c>
    </row>
    <row r="3633" spans="1:11" x14ac:dyDescent="0.35">
      <c r="A3633" s="3">
        <v>44297</v>
      </c>
      <c r="B3633">
        <v>12.574602015510029</v>
      </c>
      <c r="C3633">
        <v>38.678633470317557</v>
      </c>
      <c r="D3633">
        <v>19.78414332379219</v>
      </c>
      <c r="E3633">
        <v>34.201597691685237</v>
      </c>
      <c r="F3633">
        <v>13.56866875636689</v>
      </c>
      <c r="G3633">
        <v>13.576865310781089</v>
      </c>
      <c r="H3633">
        <v>49.2650465927887</v>
      </c>
      <c r="I3633">
        <v>26.79412034328465</v>
      </c>
      <c r="J3633">
        <v>45.129870099671287</v>
      </c>
      <c r="K3633">
        <v>9.894734517110221</v>
      </c>
    </row>
    <row r="3634" spans="1:11" x14ac:dyDescent="0.35">
      <c r="A3634" s="3">
        <v>44298</v>
      </c>
      <c r="B3634">
        <v>12.533988231023301</v>
      </c>
      <c r="C3634">
        <v>38.665372164015572</v>
      </c>
      <c r="D3634">
        <v>19.880659988211491</v>
      </c>
      <c r="E3634">
        <v>34.066353788214677</v>
      </c>
      <c r="F3634">
        <v>13.58185995170534</v>
      </c>
      <c r="G3634">
        <v>13.30345735358682</v>
      </c>
      <c r="H3634">
        <v>49.408843657193621</v>
      </c>
      <c r="I3634">
        <v>26.90207946491897</v>
      </c>
      <c r="J3634">
        <v>45.420435213342813</v>
      </c>
      <c r="K3634">
        <v>9.9306188644424918</v>
      </c>
    </row>
    <row r="3635" spans="1:11" x14ac:dyDescent="0.35">
      <c r="A3635" s="3">
        <v>44299</v>
      </c>
      <c r="B3635">
        <v>12.78993386826488</v>
      </c>
      <c r="C3635">
        <v>38.668665666415549</v>
      </c>
      <c r="D3635">
        <v>19.945374166655881</v>
      </c>
      <c r="E3635">
        <v>33.687020055255829</v>
      </c>
      <c r="F3635">
        <v>14.26047913926927</v>
      </c>
      <c r="G3635">
        <v>13.066923280544721</v>
      </c>
      <c r="H3635">
        <v>49.625569399801563</v>
      </c>
      <c r="I3635">
        <v>27.134175972227929</v>
      </c>
      <c r="J3635">
        <v>45.61686742874511</v>
      </c>
      <c r="K3635">
        <v>10.001832764236511</v>
      </c>
    </row>
    <row r="3636" spans="1:11" x14ac:dyDescent="0.35">
      <c r="A3636" s="3">
        <v>44300</v>
      </c>
      <c r="B3636">
        <v>13.467769156480999</v>
      </c>
      <c r="C3636">
        <v>38.767171915753607</v>
      </c>
      <c r="D3636">
        <v>20.132589566314159</v>
      </c>
      <c r="E3636">
        <v>33.787821923656409</v>
      </c>
      <c r="F3636">
        <v>14.51647689945024</v>
      </c>
      <c r="G3636">
        <v>12.8943454635605</v>
      </c>
      <c r="H3636">
        <v>49.413012591206531</v>
      </c>
      <c r="I3636">
        <v>26.72382348536658</v>
      </c>
      <c r="J3636">
        <v>45.759707417431059</v>
      </c>
      <c r="K3636">
        <v>9.7643389735418769</v>
      </c>
    </row>
    <row r="3637" spans="1:11" x14ac:dyDescent="0.35">
      <c r="A3637" s="3">
        <v>44301</v>
      </c>
      <c r="B3637">
        <v>13.50445994630714</v>
      </c>
      <c r="C3637">
        <v>38.759526922695791</v>
      </c>
      <c r="D3637">
        <v>20.010714933686259</v>
      </c>
      <c r="E3637">
        <v>34.056342731576621</v>
      </c>
      <c r="F3637">
        <v>14.68972462098464</v>
      </c>
      <c r="G3637">
        <v>10.674932623318551</v>
      </c>
      <c r="H3637">
        <v>49.032089864686611</v>
      </c>
      <c r="I3637">
        <v>26.444535688467219</v>
      </c>
      <c r="J3637">
        <v>45.65385915103942</v>
      </c>
      <c r="K3637">
        <v>9.8155359547971717</v>
      </c>
    </row>
    <row r="3638" spans="1:11" x14ac:dyDescent="0.35">
      <c r="A3638" s="3">
        <v>44302</v>
      </c>
      <c r="B3638">
        <v>13.478198528930539</v>
      </c>
      <c r="C3638">
        <v>39.058025145449641</v>
      </c>
      <c r="D3638">
        <v>20.137577751131719</v>
      </c>
      <c r="E3638">
        <v>34.280891309629148</v>
      </c>
      <c r="F3638">
        <v>14.306413675324711</v>
      </c>
      <c r="G3638">
        <v>10.849576375965819</v>
      </c>
      <c r="H3638">
        <v>49.237539894036757</v>
      </c>
      <c r="I3638">
        <v>26.552819972266409</v>
      </c>
      <c r="J3638">
        <v>45.612770455093319</v>
      </c>
      <c r="K3638">
        <v>9.8040125700219445</v>
      </c>
    </row>
    <row r="3639" spans="1:11" x14ac:dyDescent="0.35">
      <c r="A3639" s="3">
        <v>44303</v>
      </c>
      <c r="B3639">
        <v>13.26558309521967</v>
      </c>
      <c r="C3639">
        <v>39.733022614633079</v>
      </c>
      <c r="D3639">
        <v>19.930614544873951</v>
      </c>
      <c r="E3639">
        <v>34.233979555834523</v>
      </c>
      <c r="F3639">
        <v>14.11544391219747</v>
      </c>
      <c r="G3639">
        <v>11.983465310342551</v>
      </c>
      <c r="H3639">
        <v>47.88441054336154</v>
      </c>
      <c r="I3639">
        <v>26.54479365869933</v>
      </c>
      <c r="J3639">
        <v>45.458049496067858</v>
      </c>
      <c r="K3639">
        <v>9.7672028928260506</v>
      </c>
    </row>
    <row r="3640" spans="1:11" x14ac:dyDescent="0.35">
      <c r="A3640" s="3">
        <v>44304</v>
      </c>
      <c r="B3640">
        <v>13.099815772476459</v>
      </c>
      <c r="C3640">
        <v>40.521729326434851</v>
      </c>
      <c r="D3640">
        <v>20.608128573784551</v>
      </c>
      <c r="E3640">
        <v>35.241108019659208</v>
      </c>
      <c r="F3640">
        <v>14.28296752536747</v>
      </c>
      <c r="G3640">
        <v>13.98581809598698</v>
      </c>
      <c r="H3640">
        <v>38.814235989356654</v>
      </c>
      <c r="I3640">
        <v>25.119293493772439</v>
      </c>
      <c r="J3640">
        <v>45.278111353628383</v>
      </c>
      <c r="K3640">
        <v>9.4411537051549104</v>
      </c>
    </row>
    <row r="3641" spans="1:11" x14ac:dyDescent="0.35">
      <c r="A3641" s="3">
        <v>44305</v>
      </c>
      <c r="B3641">
        <v>13.05355231022115</v>
      </c>
      <c r="C3641">
        <v>41.165368209046491</v>
      </c>
      <c r="D3641">
        <v>21.21450008300042</v>
      </c>
      <c r="E3641">
        <v>36.410986391945812</v>
      </c>
      <c r="F3641">
        <v>14.278401621218</v>
      </c>
      <c r="G3641">
        <v>16.830718360107351</v>
      </c>
      <c r="H3641">
        <v>27.706266161110729</v>
      </c>
      <c r="I3641">
        <v>24.457839034726671</v>
      </c>
      <c r="J3641">
        <v>46.080046052808036</v>
      </c>
      <c r="K3641">
        <v>9.8827091197424242</v>
      </c>
    </row>
    <row r="3642" spans="1:11" x14ac:dyDescent="0.35">
      <c r="A3642" s="3">
        <v>44306</v>
      </c>
      <c r="B3642">
        <v>13.371965895154091</v>
      </c>
      <c r="C3642">
        <v>41.36039493472471</v>
      </c>
      <c r="D3642">
        <v>21.817844590325389</v>
      </c>
      <c r="E3642">
        <v>37.538987937683203</v>
      </c>
      <c r="F3642">
        <v>13.98468913926834</v>
      </c>
      <c r="G3642">
        <v>19.351975244287281</v>
      </c>
      <c r="H3642">
        <v>19.752826017694741</v>
      </c>
      <c r="I3642">
        <v>24.09881179213416</v>
      </c>
      <c r="J3642">
        <v>45.989500813578367</v>
      </c>
      <c r="K3642">
        <v>9.2756856917073378</v>
      </c>
    </row>
    <row r="3643" spans="1:11" x14ac:dyDescent="0.35">
      <c r="A3643" s="3">
        <v>44307</v>
      </c>
      <c r="B3643">
        <v>13.862316425254511</v>
      </c>
      <c r="C3643">
        <v>41.837596015058111</v>
      </c>
      <c r="D3643">
        <v>20.622820615541759</v>
      </c>
      <c r="E3643">
        <v>37.185374818448949</v>
      </c>
      <c r="F3643">
        <v>13.304438543818399</v>
      </c>
      <c r="G3643">
        <v>21.08725786486443</v>
      </c>
      <c r="H3643">
        <v>15.308235823876309</v>
      </c>
      <c r="I3643">
        <v>24.20839724207892</v>
      </c>
      <c r="J3643">
        <v>44.889393192826518</v>
      </c>
      <c r="K3643">
        <v>13.25625095679948</v>
      </c>
    </row>
    <row r="3644" spans="1:11" x14ac:dyDescent="0.35">
      <c r="A3644" s="3">
        <v>44308</v>
      </c>
      <c r="B3644">
        <v>13.21839314035587</v>
      </c>
      <c r="C3644">
        <v>41.152766670040187</v>
      </c>
      <c r="D3644">
        <v>21.184963934442539</v>
      </c>
      <c r="E3644">
        <v>35.534711582855358</v>
      </c>
      <c r="F3644">
        <v>13.45174667608873</v>
      </c>
      <c r="G3644">
        <v>14.97572639192957</v>
      </c>
      <c r="H3644">
        <v>22.239107162116891</v>
      </c>
      <c r="I3644">
        <v>24.758574252023919</v>
      </c>
      <c r="J3644">
        <v>40.026725958909942</v>
      </c>
      <c r="K3644">
        <v>10.47134544411667</v>
      </c>
    </row>
    <row r="3645" spans="1:11" x14ac:dyDescent="0.35">
      <c r="A3645" s="3">
        <v>44309</v>
      </c>
      <c r="B3645">
        <v>13.13404503718677</v>
      </c>
      <c r="C3645">
        <v>41.092213355667333</v>
      </c>
      <c r="D3645">
        <v>21.192743144403099</v>
      </c>
      <c r="E3645">
        <v>35.746356561017357</v>
      </c>
      <c r="F3645">
        <v>13.432204997189711</v>
      </c>
      <c r="G3645">
        <v>7.5711129398816484</v>
      </c>
      <c r="H3645">
        <v>23.77358226782388</v>
      </c>
      <c r="I3645">
        <v>23.748956781025729</v>
      </c>
      <c r="J3645">
        <v>35.701034701758111</v>
      </c>
      <c r="K3645">
        <v>9.4536933663076912</v>
      </c>
    </row>
    <row r="3646" spans="1:11" x14ac:dyDescent="0.35">
      <c r="A3646" s="3">
        <v>44310</v>
      </c>
      <c r="B3646">
        <v>13.12951724279535</v>
      </c>
      <c r="C3646">
        <v>40.98817988147259</v>
      </c>
      <c r="D3646">
        <v>21.113669019317729</v>
      </c>
      <c r="E3646">
        <v>35.772659748237878</v>
      </c>
      <c r="F3646">
        <v>13.22551404094312</v>
      </c>
      <c r="G3646">
        <v>9.4170154595212647</v>
      </c>
      <c r="H3646">
        <v>28.432783902850701</v>
      </c>
      <c r="I3646">
        <v>24.025419310631889</v>
      </c>
      <c r="J3646">
        <v>33.6642076509738</v>
      </c>
      <c r="K3646">
        <v>8.5253718094118618</v>
      </c>
    </row>
    <row r="3647" spans="1:11" x14ac:dyDescent="0.35">
      <c r="A3647" s="3">
        <v>44311</v>
      </c>
      <c r="B3647">
        <v>13.15856483146716</v>
      </c>
      <c r="C3647">
        <v>40.985751760535287</v>
      </c>
      <c r="D3647">
        <v>21.088971192123751</v>
      </c>
      <c r="E3647">
        <v>35.781326138561063</v>
      </c>
      <c r="F3647">
        <v>13.934691606976161</v>
      </c>
      <c r="G3647">
        <v>7.8581417607113604</v>
      </c>
      <c r="H3647">
        <v>31.354973416447159</v>
      </c>
      <c r="I3647">
        <v>24.605610310572111</v>
      </c>
      <c r="J3647">
        <v>31.672322668194681</v>
      </c>
      <c r="K3647">
        <v>8.0547033196385645</v>
      </c>
    </row>
    <row r="3648" spans="1:11" x14ac:dyDescent="0.35">
      <c r="A3648" s="3">
        <v>44312</v>
      </c>
      <c r="B3648">
        <v>13.95594982261289</v>
      </c>
      <c r="C3648">
        <v>40.935058386891598</v>
      </c>
      <c r="D3648">
        <v>21.077512597011381</v>
      </c>
      <c r="E3648">
        <v>35.761728832752112</v>
      </c>
      <c r="F3648">
        <v>14.99570462947575</v>
      </c>
      <c r="G3648">
        <v>6.8535337368979112</v>
      </c>
      <c r="H3648">
        <v>33.821489569207777</v>
      </c>
      <c r="I3648">
        <v>25.289527446464</v>
      </c>
      <c r="J3648">
        <v>30.52482020915723</v>
      </c>
      <c r="K3648">
        <v>7.9339000127209092</v>
      </c>
    </row>
    <row r="3649" spans="1:11" x14ac:dyDescent="0.35">
      <c r="A3649" s="3">
        <v>44313</v>
      </c>
      <c r="B3649">
        <v>14.327302221123061</v>
      </c>
      <c r="C3649">
        <v>40.798452824403178</v>
      </c>
      <c r="D3649">
        <v>21.047242858409291</v>
      </c>
      <c r="E3649">
        <v>35.714667361376613</v>
      </c>
      <c r="F3649">
        <v>15.055831130170031</v>
      </c>
      <c r="G3649">
        <v>6.4920986042514874</v>
      </c>
      <c r="H3649">
        <v>35.02556057969953</v>
      </c>
      <c r="I3649">
        <v>25.123455832840019</v>
      </c>
      <c r="J3649">
        <v>29.708311415571881</v>
      </c>
      <c r="K3649">
        <v>9.5524880989170224</v>
      </c>
    </row>
    <row r="3650" spans="1:11" x14ac:dyDescent="0.35">
      <c r="A3650" s="3">
        <v>44314</v>
      </c>
      <c r="B3650">
        <v>12.801445980726429</v>
      </c>
      <c r="C3650">
        <v>40.729942967748549</v>
      </c>
      <c r="D3650">
        <v>21.152299045473541</v>
      </c>
      <c r="E3650">
        <v>35.585241091039222</v>
      </c>
      <c r="F3650">
        <v>15.05571462182504</v>
      </c>
      <c r="G3650">
        <v>5.9774124817497523</v>
      </c>
      <c r="H3650">
        <v>36.164850866934678</v>
      </c>
      <c r="I3650">
        <v>24.32000936797801</v>
      </c>
      <c r="J3650">
        <v>29.05529404727702</v>
      </c>
      <c r="K3650">
        <v>9.6732523390338425</v>
      </c>
    </row>
    <row r="3651" spans="1:11" x14ac:dyDescent="0.35">
      <c r="A3651" s="3">
        <v>44315</v>
      </c>
      <c r="B3651">
        <v>12.981441460581109</v>
      </c>
      <c r="C3651">
        <v>39.87898944080726</v>
      </c>
      <c r="D3651">
        <v>21.037623603354419</v>
      </c>
      <c r="E3651">
        <v>35.781286629946273</v>
      </c>
      <c r="F3651">
        <v>15.04759345990642</v>
      </c>
      <c r="G3651">
        <v>6.4893532066385529</v>
      </c>
      <c r="H3651">
        <v>37.086300866013943</v>
      </c>
      <c r="I3651">
        <v>23.958364405333359</v>
      </c>
      <c r="J3651">
        <v>29.279315529321721</v>
      </c>
      <c r="K3651">
        <v>9.7548762097029087</v>
      </c>
    </row>
    <row r="3652" spans="1:11" x14ac:dyDescent="0.35">
      <c r="A3652" s="3">
        <v>44316</v>
      </c>
      <c r="B3652">
        <v>12.90049612496925</v>
      </c>
      <c r="C3652">
        <v>39.26737267763221</v>
      </c>
      <c r="D3652">
        <v>21.544483921585371</v>
      </c>
      <c r="E3652">
        <v>34.700837609623811</v>
      </c>
      <c r="F3652">
        <v>14.823943838216669</v>
      </c>
      <c r="G3652">
        <v>7.2401153736729951</v>
      </c>
      <c r="H3652">
        <v>37.564912592445211</v>
      </c>
      <c r="I3652">
        <v>23.643763284953909</v>
      </c>
      <c r="J3652">
        <v>29.043766450093639</v>
      </c>
      <c r="K3652">
        <v>9.9048279137214035</v>
      </c>
    </row>
    <row r="3653" spans="1:11" x14ac:dyDescent="0.35">
      <c r="A3653" s="3">
        <v>44317</v>
      </c>
      <c r="B3653">
        <v>13.112016401867409</v>
      </c>
      <c r="C3653">
        <v>39.574829809113751</v>
      </c>
      <c r="D3653">
        <v>21.224005723629389</v>
      </c>
      <c r="E3653">
        <v>34.466847066256221</v>
      </c>
      <c r="F3653">
        <v>14.880404827444311</v>
      </c>
      <c r="G3653">
        <v>7.0805539168016196</v>
      </c>
      <c r="H3653">
        <v>36.809711851124362</v>
      </c>
      <c r="I3653">
        <v>24.27999231510848</v>
      </c>
      <c r="J3653">
        <v>29.142429805332661</v>
      </c>
      <c r="K3653">
        <v>9.7637143656240326</v>
      </c>
    </row>
    <row r="3654" spans="1:11" x14ac:dyDescent="0.35">
      <c r="A3654" s="3">
        <v>44318</v>
      </c>
      <c r="B3654">
        <v>13.10612154303031</v>
      </c>
      <c r="C3654">
        <v>39.792582096475627</v>
      </c>
      <c r="D3654">
        <v>21.307876950555158</v>
      </c>
      <c r="E3654">
        <v>34.214868244308853</v>
      </c>
      <c r="F3654">
        <v>14.79350867403474</v>
      </c>
      <c r="G3654">
        <v>7.0379082952706566</v>
      </c>
      <c r="H3654">
        <v>36.954463881307547</v>
      </c>
      <c r="I3654">
        <v>23.873912449195579</v>
      </c>
      <c r="J3654">
        <v>29.190424342086121</v>
      </c>
      <c r="K3654">
        <v>9.5918582271878812</v>
      </c>
    </row>
    <row r="3655" spans="1:11" x14ac:dyDescent="0.35">
      <c r="A3655" s="3">
        <v>44319</v>
      </c>
      <c r="B3655">
        <v>13.63214378201133</v>
      </c>
      <c r="C3655">
        <v>39.907974619799013</v>
      </c>
      <c r="D3655">
        <v>21.37731982100166</v>
      </c>
      <c r="E3655">
        <v>33.793791423289477</v>
      </c>
      <c r="F3655">
        <v>15.33564588581382</v>
      </c>
      <c r="G3655">
        <v>7.0139384672573071</v>
      </c>
      <c r="H3655">
        <v>37.022060076245793</v>
      </c>
      <c r="I3655">
        <v>23.419876211187891</v>
      </c>
      <c r="J3655">
        <v>29.250384005978621</v>
      </c>
      <c r="K3655">
        <v>10.039179858312909</v>
      </c>
    </row>
    <row r="3656" spans="1:11" x14ac:dyDescent="0.35">
      <c r="A3656" s="3">
        <v>44320</v>
      </c>
      <c r="B3656">
        <v>13.47097666776042</v>
      </c>
      <c r="C3656">
        <v>40.161820003127318</v>
      </c>
      <c r="D3656">
        <v>21.456117926969078</v>
      </c>
      <c r="E3656">
        <v>33.672401317000258</v>
      </c>
      <c r="F3656">
        <v>14.627899686247501</v>
      </c>
      <c r="G3656">
        <v>7.0099308961262556</v>
      </c>
      <c r="H3656">
        <v>37.312547777007943</v>
      </c>
      <c r="I3656">
        <v>23.34500616657666</v>
      </c>
      <c r="J3656">
        <v>29.31039427210008</v>
      </c>
      <c r="K3656">
        <v>8.3340557347560988</v>
      </c>
    </row>
    <row r="3657" spans="1:11" x14ac:dyDescent="0.35">
      <c r="A3657" s="3">
        <v>44321</v>
      </c>
      <c r="B3657">
        <v>13.42098374432827</v>
      </c>
      <c r="C3657">
        <v>39.060545048715049</v>
      </c>
      <c r="D3657">
        <v>21.43362875096016</v>
      </c>
      <c r="E3657">
        <v>34.308982709058583</v>
      </c>
      <c r="F3657">
        <v>16.567335961823201</v>
      </c>
      <c r="G3657">
        <v>7.0155315299722263</v>
      </c>
      <c r="H3657">
        <v>37.319711380036722</v>
      </c>
      <c r="I3657">
        <v>22.415301775769571</v>
      </c>
      <c r="J3657">
        <v>29.311026297881671</v>
      </c>
      <c r="K3657">
        <v>8.7846483874254666</v>
      </c>
    </row>
    <row r="3658" spans="1:11" x14ac:dyDescent="0.35">
      <c r="A3658" s="3">
        <v>44322</v>
      </c>
      <c r="B3658">
        <v>13.521502032249209</v>
      </c>
      <c r="C3658">
        <v>39.004637903779283</v>
      </c>
      <c r="D3658">
        <v>21.009803204781971</v>
      </c>
      <c r="E3658">
        <v>34.334242482148561</v>
      </c>
      <c r="F3658">
        <v>16.43478972072894</v>
      </c>
      <c r="G3658">
        <v>7.1743427976494756</v>
      </c>
      <c r="H3658">
        <v>35.415305997719408</v>
      </c>
      <c r="I3658">
        <v>22.509152010277461</v>
      </c>
      <c r="J3658">
        <v>27.803841172926919</v>
      </c>
      <c r="K3658">
        <v>7.9335257041807736</v>
      </c>
    </row>
    <row r="3659" spans="1:11" x14ac:dyDescent="0.35">
      <c r="A3659" s="3">
        <v>44323</v>
      </c>
      <c r="B3659">
        <v>13.95308058814339</v>
      </c>
      <c r="C3659">
        <v>39.6218602423357</v>
      </c>
      <c r="D3659">
        <v>21.477554413600551</v>
      </c>
      <c r="E3659">
        <v>35.298359048074147</v>
      </c>
      <c r="F3659">
        <v>17.05149110586412</v>
      </c>
      <c r="G3659">
        <v>7.5535254458684804</v>
      </c>
      <c r="H3659">
        <v>35.954117169691379</v>
      </c>
      <c r="I3659">
        <v>20.547888580744321</v>
      </c>
      <c r="J3659">
        <v>26.941158926736041</v>
      </c>
      <c r="K3659">
        <v>8.3047950873669265</v>
      </c>
    </row>
    <row r="3660" spans="1:11" x14ac:dyDescent="0.35">
      <c r="A3660" s="3">
        <v>44324</v>
      </c>
      <c r="B3660">
        <v>14.871550658213421</v>
      </c>
      <c r="C3660">
        <v>39.241230363253138</v>
      </c>
      <c r="D3660">
        <v>20.864676246465311</v>
      </c>
      <c r="E3660">
        <v>36.304294423392278</v>
      </c>
      <c r="F3660">
        <v>17.190687439982732</v>
      </c>
      <c r="G3660">
        <v>7.4701004345115054</v>
      </c>
      <c r="H3660">
        <v>35.203511977689963</v>
      </c>
      <c r="I3660">
        <v>20.52867380048999</v>
      </c>
      <c r="J3660">
        <v>29.66393460399086</v>
      </c>
      <c r="K3660">
        <v>9.0287411385805267</v>
      </c>
    </row>
    <row r="3661" spans="1:11" x14ac:dyDescent="0.35">
      <c r="A3661" s="3">
        <v>44325</v>
      </c>
      <c r="B3661">
        <v>14.93274158057018</v>
      </c>
      <c r="C3661">
        <v>39.440210995641777</v>
      </c>
      <c r="D3661">
        <v>22.580820697348639</v>
      </c>
      <c r="E3661">
        <v>36.660244716408883</v>
      </c>
      <c r="F3661">
        <v>17.055032249138751</v>
      </c>
      <c r="G3661">
        <v>7.306442376984025</v>
      </c>
      <c r="H3661">
        <v>35.556007229366053</v>
      </c>
      <c r="I3661">
        <v>25.321451718702921</v>
      </c>
      <c r="J3661">
        <v>27.472443001222281</v>
      </c>
      <c r="K3661">
        <v>8.5459477422201395</v>
      </c>
    </row>
    <row r="3662" spans="1:11" x14ac:dyDescent="0.35">
      <c r="A3662" s="3">
        <v>44326</v>
      </c>
      <c r="B3662">
        <v>15.25480356743696</v>
      </c>
      <c r="C3662">
        <v>39.809350030242761</v>
      </c>
      <c r="D3662">
        <v>24.208944999643482</v>
      </c>
      <c r="E3662">
        <v>37.069114666464031</v>
      </c>
      <c r="F3662">
        <v>17.005450888077782</v>
      </c>
      <c r="G3662">
        <v>7.2056275302872939</v>
      </c>
      <c r="H3662">
        <v>33.61376139579599</v>
      </c>
      <c r="I3662">
        <v>28.81292424511372</v>
      </c>
      <c r="J3662">
        <v>24.467628312377482</v>
      </c>
      <c r="K3662">
        <v>7.6294725171318447</v>
      </c>
    </row>
    <row r="3663" spans="1:11" x14ac:dyDescent="0.35">
      <c r="A3663" s="3">
        <v>44327</v>
      </c>
      <c r="B3663">
        <v>16.01028105112557</v>
      </c>
      <c r="C3663">
        <v>40.148582538434447</v>
      </c>
      <c r="D3663">
        <v>25.86130091755301</v>
      </c>
      <c r="E3663">
        <v>37.540781472617823</v>
      </c>
      <c r="F3663">
        <v>17.610238051644721</v>
      </c>
      <c r="G3663">
        <v>6.8774670434937502</v>
      </c>
      <c r="H3663">
        <v>30.489681309021879</v>
      </c>
      <c r="I3663">
        <v>31.337939783474329</v>
      </c>
      <c r="J3663">
        <v>21.46946680499374</v>
      </c>
      <c r="K3663">
        <v>6.5539173355513398</v>
      </c>
    </row>
    <row r="3664" spans="1:11" x14ac:dyDescent="0.35">
      <c r="A3664" s="3">
        <v>44328</v>
      </c>
      <c r="B3664">
        <v>16.751169854610001</v>
      </c>
      <c r="C3664">
        <v>35.897182596550657</v>
      </c>
      <c r="D3664">
        <v>25.58664555737829</v>
      </c>
      <c r="E3664">
        <v>37.338694165266908</v>
      </c>
      <c r="F3664">
        <v>18.246977746984498</v>
      </c>
      <c r="G3664">
        <v>6.3488337684683422</v>
      </c>
      <c r="H3664">
        <v>27.26268540189675</v>
      </c>
      <c r="I3664">
        <v>34.330819631746508</v>
      </c>
      <c r="J3664">
        <v>18.962985537248041</v>
      </c>
      <c r="K3664">
        <v>7.4825153708979624</v>
      </c>
    </row>
    <row r="3665" spans="1:11" x14ac:dyDescent="0.35">
      <c r="A3665" s="3">
        <v>44329</v>
      </c>
      <c r="B3665">
        <v>15.470237641810559</v>
      </c>
      <c r="C3665">
        <v>35.058436169336488</v>
      </c>
      <c r="D3665">
        <v>25.81121639349486</v>
      </c>
      <c r="E3665">
        <v>35.737974538106648</v>
      </c>
      <c r="F3665">
        <v>17.48587484514854</v>
      </c>
      <c r="G3665">
        <v>6.2451818789089009</v>
      </c>
      <c r="H3665">
        <v>26.697644099229851</v>
      </c>
      <c r="I3665">
        <v>35.428971324855169</v>
      </c>
      <c r="J3665">
        <v>27.833758070802599</v>
      </c>
      <c r="K3665">
        <v>8.1981265616317973</v>
      </c>
    </row>
    <row r="3666" spans="1:11" x14ac:dyDescent="0.35">
      <c r="A3666" s="3">
        <v>44330</v>
      </c>
      <c r="B3666">
        <v>17.406334497432809</v>
      </c>
      <c r="C3666">
        <v>36.993661372908853</v>
      </c>
      <c r="D3666">
        <v>28.07592961932599</v>
      </c>
      <c r="E3666">
        <v>35.958457460108043</v>
      </c>
      <c r="F3666">
        <v>16.133316687438541</v>
      </c>
      <c r="G3666">
        <v>4.7870488282358128</v>
      </c>
      <c r="H3666">
        <v>26.453446384633029</v>
      </c>
      <c r="I3666">
        <v>33.712534113601293</v>
      </c>
      <c r="J3666">
        <v>27.680604903264271</v>
      </c>
      <c r="K3666">
        <v>8.5020966629696932</v>
      </c>
    </row>
    <row r="3667" spans="1:11" x14ac:dyDescent="0.35">
      <c r="A3667" s="3">
        <v>44331</v>
      </c>
      <c r="B3667">
        <v>16.902784034316731</v>
      </c>
      <c r="C3667">
        <v>36.103174655731607</v>
      </c>
      <c r="D3667">
        <v>28.10267436901557</v>
      </c>
      <c r="E3667">
        <v>35.978920844152263</v>
      </c>
      <c r="F3667">
        <v>16.64574192097578</v>
      </c>
      <c r="G3667">
        <v>4.2801294394605289</v>
      </c>
      <c r="H3667">
        <v>25.532816315557589</v>
      </c>
      <c r="I3667">
        <v>36.099896354673049</v>
      </c>
      <c r="J3667">
        <v>30.107855049291921</v>
      </c>
      <c r="K3667">
        <v>8.8280839429363649</v>
      </c>
    </row>
    <row r="3668" spans="1:11" x14ac:dyDescent="0.35">
      <c r="A3668" s="3">
        <v>44332</v>
      </c>
      <c r="B3668">
        <v>16.95817994668278</v>
      </c>
      <c r="C3668">
        <v>36.060078614382228</v>
      </c>
      <c r="D3668">
        <v>27.836636435753508</v>
      </c>
      <c r="E3668">
        <v>35.897471422213478</v>
      </c>
      <c r="F3668">
        <v>16.328154792642231</v>
      </c>
      <c r="G3668">
        <v>3.631820627050836</v>
      </c>
      <c r="H3668">
        <v>24.588741186726232</v>
      </c>
      <c r="I3668">
        <v>34.63663717285943</v>
      </c>
      <c r="J3668">
        <v>28.69560405689106</v>
      </c>
      <c r="K3668">
        <v>8.9448924102320539</v>
      </c>
    </row>
    <row r="3669" spans="1:11" x14ac:dyDescent="0.35">
      <c r="A3669" s="3">
        <v>44333</v>
      </c>
      <c r="B3669">
        <v>17.036520574794391</v>
      </c>
      <c r="C3669">
        <v>35.981051081027132</v>
      </c>
      <c r="D3669">
        <v>27.652149488653279</v>
      </c>
      <c r="E3669">
        <v>35.884216244796541</v>
      </c>
      <c r="F3669">
        <v>16.688516428835449</v>
      </c>
      <c r="G3669">
        <v>3.4767654800259802</v>
      </c>
      <c r="H3669">
        <v>24.550235337845599</v>
      </c>
      <c r="I3669">
        <v>33.875892059979591</v>
      </c>
      <c r="J3669">
        <v>28.486256842404821</v>
      </c>
      <c r="K3669">
        <v>8.6262178129234126</v>
      </c>
    </row>
    <row r="3670" spans="1:11" x14ac:dyDescent="0.35">
      <c r="A3670" s="3">
        <v>44334</v>
      </c>
      <c r="B3670">
        <v>17.07122011678295</v>
      </c>
      <c r="C3670">
        <v>35.957107810799258</v>
      </c>
      <c r="D3670">
        <v>27.4204602242968</v>
      </c>
      <c r="E3670">
        <v>35.788030397042647</v>
      </c>
      <c r="F3670">
        <v>16.19457799268006</v>
      </c>
      <c r="G3670">
        <v>3.637882647829175</v>
      </c>
      <c r="H3670">
        <v>25.296997815215519</v>
      </c>
      <c r="I3670">
        <v>33.717439069421829</v>
      </c>
      <c r="J3670">
        <v>28.749299782620849</v>
      </c>
      <c r="K3670">
        <v>8.5556461544558875</v>
      </c>
    </row>
    <row r="3671" spans="1:11" x14ac:dyDescent="0.35">
      <c r="A3671" s="3">
        <v>44335</v>
      </c>
      <c r="B3671">
        <v>18.803192382661361</v>
      </c>
      <c r="C3671">
        <v>36.116456051657828</v>
      </c>
      <c r="D3671">
        <v>29.003836310928548</v>
      </c>
      <c r="E3671">
        <v>34.512460571562237</v>
      </c>
      <c r="F3671">
        <v>18.428097885685769</v>
      </c>
      <c r="G3671">
        <v>3.983270709683449</v>
      </c>
      <c r="H3671">
        <v>26.256288773437781</v>
      </c>
      <c r="I3671">
        <v>33.638131937549758</v>
      </c>
      <c r="J3671">
        <v>29.231924165803608</v>
      </c>
      <c r="K3671">
        <v>8.3214242252965427</v>
      </c>
    </row>
    <row r="3672" spans="1:11" x14ac:dyDescent="0.35">
      <c r="A3672" s="3">
        <v>44336</v>
      </c>
      <c r="B3672">
        <v>19.113350988659889</v>
      </c>
      <c r="C3672">
        <v>38.108020378838702</v>
      </c>
      <c r="D3672">
        <v>29.03093399461503</v>
      </c>
      <c r="E3672">
        <v>34.423179608543578</v>
      </c>
      <c r="F3672">
        <v>18.730706858909588</v>
      </c>
      <c r="G3672">
        <v>6.0059812043630343</v>
      </c>
      <c r="H3672">
        <v>24.815281131258601</v>
      </c>
      <c r="I3672">
        <v>34.818031783372632</v>
      </c>
      <c r="J3672">
        <v>29.37879002937396</v>
      </c>
      <c r="K3672">
        <v>15.516384164401041</v>
      </c>
    </row>
    <row r="3673" spans="1:11" x14ac:dyDescent="0.35">
      <c r="A3673" s="3">
        <v>44337</v>
      </c>
      <c r="B3673">
        <v>18.86660453594769</v>
      </c>
      <c r="C3673">
        <v>37.683214040585703</v>
      </c>
      <c r="D3673">
        <v>28.907204319527821</v>
      </c>
      <c r="E3673">
        <v>34.30593196100223</v>
      </c>
      <c r="F3673">
        <v>19.6545142271037</v>
      </c>
      <c r="G3673">
        <v>3.906014125840974</v>
      </c>
      <c r="H3673">
        <v>25.782565590236668</v>
      </c>
      <c r="I3673">
        <v>30.856724238094351</v>
      </c>
      <c r="J3673">
        <v>28.88084047149281</v>
      </c>
      <c r="K3673">
        <v>14.243349892452599</v>
      </c>
    </row>
    <row r="3674" spans="1:11" x14ac:dyDescent="0.35">
      <c r="A3674" s="3">
        <v>44338</v>
      </c>
      <c r="B3674">
        <v>19.15516852857299</v>
      </c>
      <c r="C3674">
        <v>37.453920606159897</v>
      </c>
      <c r="D3674">
        <v>28.319359319026979</v>
      </c>
      <c r="E3674">
        <v>34.098828796183277</v>
      </c>
      <c r="F3674">
        <v>19.51958963646312</v>
      </c>
      <c r="G3674">
        <v>2.7422424791177291</v>
      </c>
      <c r="H3674">
        <v>24.801156949788201</v>
      </c>
      <c r="I3674">
        <v>25.889041318448889</v>
      </c>
      <c r="J3674">
        <v>28.89936279320024</v>
      </c>
      <c r="K3674">
        <v>14.432704841828061</v>
      </c>
    </row>
    <row r="3675" spans="1:11" x14ac:dyDescent="0.35">
      <c r="A3675" s="3">
        <v>44339</v>
      </c>
      <c r="B3675">
        <v>19.25527220234029</v>
      </c>
      <c r="C3675">
        <v>37.351660546914623</v>
      </c>
      <c r="D3675">
        <v>27.985858433143811</v>
      </c>
      <c r="E3675">
        <v>34.054522958358547</v>
      </c>
      <c r="F3675">
        <v>19.761839633089039</v>
      </c>
      <c r="G3675">
        <v>2.6147429095290589</v>
      </c>
      <c r="H3675">
        <v>23.846350461664631</v>
      </c>
      <c r="I3675">
        <v>25.396022340673561</v>
      </c>
      <c r="J3675">
        <v>29.255317914598649</v>
      </c>
      <c r="K3675">
        <v>14.997928014688449</v>
      </c>
    </row>
    <row r="3676" spans="1:11" x14ac:dyDescent="0.35">
      <c r="A3676" s="3">
        <v>44340</v>
      </c>
      <c r="B3676">
        <v>19.085566412812359</v>
      </c>
      <c r="C3676">
        <v>36.964198831861012</v>
      </c>
      <c r="D3676">
        <v>27.880711949385251</v>
      </c>
      <c r="E3676">
        <v>33.933097703459993</v>
      </c>
      <c r="F3676">
        <v>16.87524853425597</v>
      </c>
      <c r="G3676">
        <v>2.591204701335402</v>
      </c>
      <c r="H3676">
        <v>23.7283541929412</v>
      </c>
      <c r="I3676">
        <v>25.294054156709329</v>
      </c>
      <c r="J3676">
        <v>29.703988532028738</v>
      </c>
      <c r="K3676">
        <v>15.135018349301371</v>
      </c>
    </row>
    <row r="3677" spans="1:11" x14ac:dyDescent="0.35">
      <c r="A3677" s="3">
        <v>44341</v>
      </c>
      <c r="B3677">
        <v>16.619965307444801</v>
      </c>
      <c r="C3677">
        <v>36.915489096589198</v>
      </c>
      <c r="D3677">
        <v>27.568084518514208</v>
      </c>
      <c r="E3677">
        <v>33.818924315934012</v>
      </c>
      <c r="F3677">
        <v>16.81385775321445</v>
      </c>
      <c r="G3677">
        <v>2.4926271044576529</v>
      </c>
      <c r="H3677">
        <v>24.496456467725299</v>
      </c>
      <c r="I3677">
        <v>25.724576385649481</v>
      </c>
      <c r="J3677">
        <v>31.63766065597925</v>
      </c>
      <c r="K3677">
        <v>12.07507980659261</v>
      </c>
    </row>
    <row r="3678" spans="1:11" x14ac:dyDescent="0.35">
      <c r="A3678" s="3">
        <v>44342</v>
      </c>
      <c r="B3678">
        <v>17.380825819432129</v>
      </c>
      <c r="C3678">
        <v>36.812311475764439</v>
      </c>
      <c r="D3678">
        <v>27.520647418476202</v>
      </c>
      <c r="E3678">
        <v>33.715979826038343</v>
      </c>
      <c r="F3678">
        <v>17.07296230900732</v>
      </c>
      <c r="G3678">
        <v>2.5534668548791659</v>
      </c>
      <c r="H3678">
        <v>24.34687318842191</v>
      </c>
      <c r="I3678">
        <v>25.630691980881949</v>
      </c>
      <c r="J3678">
        <v>31.488018567165629</v>
      </c>
      <c r="K3678">
        <v>12.643888201256569</v>
      </c>
    </row>
    <row r="3679" spans="1:11" x14ac:dyDescent="0.35">
      <c r="A3679" s="3">
        <v>44343</v>
      </c>
      <c r="B3679">
        <v>18.50679637806661</v>
      </c>
      <c r="C3679">
        <v>37.244165895072967</v>
      </c>
      <c r="D3679">
        <v>27.41531231436521</v>
      </c>
      <c r="E3679">
        <v>33.610323210997208</v>
      </c>
      <c r="F3679">
        <v>16.506430339921469</v>
      </c>
      <c r="G3679">
        <v>2.620329502272734</v>
      </c>
      <c r="H3679">
        <v>24.210634368391691</v>
      </c>
      <c r="I3679">
        <v>25.0154934387628</v>
      </c>
      <c r="J3679">
        <v>29.818821374502761</v>
      </c>
      <c r="K3679">
        <v>13.085138736951359</v>
      </c>
    </row>
    <row r="3680" spans="1:11" x14ac:dyDescent="0.35">
      <c r="A3680" s="3">
        <v>44344</v>
      </c>
      <c r="B3680">
        <v>19.28410221885099</v>
      </c>
      <c r="C3680">
        <v>37.210415788028023</v>
      </c>
      <c r="D3680">
        <v>27.870965292122811</v>
      </c>
      <c r="E3680">
        <v>33.275661261193228</v>
      </c>
      <c r="F3680">
        <v>15.385257205906489</v>
      </c>
      <c r="G3680">
        <v>3.6092382746383991</v>
      </c>
      <c r="H3680">
        <v>24.25783342955118</v>
      </c>
      <c r="I3680">
        <v>24.880724799558571</v>
      </c>
      <c r="J3680">
        <v>29.274137677226172</v>
      </c>
      <c r="K3680">
        <v>13.288285220519111</v>
      </c>
    </row>
    <row r="3681" spans="1:11" x14ac:dyDescent="0.35">
      <c r="A3681" s="3">
        <v>44345</v>
      </c>
      <c r="B3681">
        <v>19.266235758721141</v>
      </c>
      <c r="C3681">
        <v>38.164522421267549</v>
      </c>
      <c r="D3681">
        <v>27.840984294880322</v>
      </c>
      <c r="E3681">
        <v>33.341978261234857</v>
      </c>
      <c r="F3681">
        <v>15.332808439483051</v>
      </c>
      <c r="G3681">
        <v>3.0078016190329122</v>
      </c>
      <c r="H3681">
        <v>24.108819951569611</v>
      </c>
      <c r="I3681">
        <v>24.769242436035221</v>
      </c>
      <c r="J3681">
        <v>27.50418229432665</v>
      </c>
      <c r="K3681">
        <v>13.52961935340932</v>
      </c>
    </row>
    <row r="3682" spans="1:11" x14ac:dyDescent="0.35">
      <c r="A3682" s="3">
        <v>44346</v>
      </c>
      <c r="B3682">
        <v>19.149014500954401</v>
      </c>
      <c r="C3682">
        <v>38.52138287510585</v>
      </c>
      <c r="D3682">
        <v>27.73627481691242</v>
      </c>
      <c r="E3682">
        <v>33.636551011969907</v>
      </c>
      <c r="F3682">
        <v>15.51120256548371</v>
      </c>
      <c r="G3682">
        <v>2.624663779515215</v>
      </c>
      <c r="H3682">
        <v>24.567373291279939</v>
      </c>
      <c r="I3682">
        <v>24.655654442245091</v>
      </c>
      <c r="J3682">
        <v>25.833968732333361</v>
      </c>
      <c r="K3682">
        <v>14.38933250101331</v>
      </c>
    </row>
    <row r="3683" spans="1:11" x14ac:dyDescent="0.35">
      <c r="A3683" s="3">
        <v>44347</v>
      </c>
      <c r="B3683">
        <v>18.388595453702411</v>
      </c>
      <c r="C3683">
        <v>38.882888082106682</v>
      </c>
      <c r="D3683">
        <v>27.603771197734449</v>
      </c>
      <c r="E3683">
        <v>34.002799825108852</v>
      </c>
      <c r="F3683">
        <v>15.57456177477521</v>
      </c>
      <c r="G3683">
        <v>2.2775604214189911</v>
      </c>
      <c r="H3683">
        <v>24.876470782461929</v>
      </c>
      <c r="I3683">
        <v>24.643603187560981</v>
      </c>
      <c r="J3683">
        <v>24.818685039672189</v>
      </c>
      <c r="K3683">
        <v>14.531421479510829</v>
      </c>
    </row>
    <row r="3684" spans="1:11" x14ac:dyDescent="0.35">
      <c r="A3684" s="3">
        <v>44348</v>
      </c>
      <c r="B3684">
        <v>17.785851875734341</v>
      </c>
      <c r="C3684">
        <v>39.443564217654092</v>
      </c>
      <c r="D3684">
        <v>27.855807602151732</v>
      </c>
      <c r="E3684">
        <v>34.153375282442511</v>
      </c>
      <c r="F3684">
        <v>15.505052207765781</v>
      </c>
      <c r="G3684">
        <v>1.880307605919892</v>
      </c>
      <c r="H3684">
        <v>24.97308495108728</v>
      </c>
      <c r="I3684">
        <v>24.632533350527371</v>
      </c>
      <c r="J3684">
        <v>24.18862745752271</v>
      </c>
      <c r="K3684">
        <v>12.714894295575119</v>
      </c>
    </row>
    <row r="3685" spans="1:11" x14ac:dyDescent="0.35">
      <c r="A3685" s="3">
        <v>44349</v>
      </c>
      <c r="B3685">
        <v>17.657745524312279</v>
      </c>
      <c r="C3685">
        <v>39.507761025237613</v>
      </c>
      <c r="D3685">
        <v>27.370486122792979</v>
      </c>
      <c r="E3685">
        <v>34.206801016405031</v>
      </c>
      <c r="F3685">
        <v>15.496130328479911</v>
      </c>
      <c r="G3685">
        <v>1.681133230829984</v>
      </c>
      <c r="H3685">
        <v>25.354145557375428</v>
      </c>
      <c r="I3685">
        <v>24.475391784970618</v>
      </c>
      <c r="J3685">
        <v>23.93461694133833</v>
      </c>
      <c r="K3685">
        <v>13.89436778128805</v>
      </c>
    </row>
    <row r="3686" spans="1:11" x14ac:dyDescent="0.35">
      <c r="A3686" s="3">
        <v>44350</v>
      </c>
      <c r="B3686">
        <v>15.68060688084517</v>
      </c>
      <c r="C3686">
        <v>39.044396918031893</v>
      </c>
      <c r="D3686">
        <v>27.30284846028713</v>
      </c>
      <c r="E3686">
        <v>34.156020831513118</v>
      </c>
      <c r="F3686">
        <v>14.606671302508889</v>
      </c>
      <c r="G3686">
        <v>1.5949580698222841</v>
      </c>
      <c r="H3686">
        <v>24.775181690829609</v>
      </c>
      <c r="I3686">
        <v>24.5639819609674</v>
      </c>
      <c r="J3686">
        <v>24.25663326921369</v>
      </c>
      <c r="K3686">
        <v>13.906367274192659</v>
      </c>
    </row>
    <row r="3687" spans="1:11" x14ac:dyDescent="0.35">
      <c r="A3687" s="3">
        <v>44351</v>
      </c>
      <c r="B3687">
        <v>17.01200103834665</v>
      </c>
      <c r="C3687">
        <v>39.270310310116223</v>
      </c>
      <c r="D3687">
        <v>27.073838498138691</v>
      </c>
      <c r="E3687">
        <v>33.87672509900559</v>
      </c>
      <c r="F3687">
        <v>13.86547101747656</v>
      </c>
      <c r="G3687">
        <v>1.5666046326114469</v>
      </c>
      <c r="H3687">
        <v>24.239624357226429</v>
      </c>
      <c r="I3687">
        <v>24.591327522634959</v>
      </c>
      <c r="J3687">
        <v>25.223983935893759</v>
      </c>
      <c r="K3687">
        <v>13.119964595279979</v>
      </c>
    </row>
    <row r="3688" spans="1:11" x14ac:dyDescent="0.35">
      <c r="A3688" s="3">
        <v>44352</v>
      </c>
      <c r="B3688">
        <v>16.91768616447094</v>
      </c>
      <c r="C3688">
        <v>38.821346751679371</v>
      </c>
      <c r="D3688">
        <v>26.992507382449698</v>
      </c>
      <c r="E3688">
        <v>33.712471826602957</v>
      </c>
      <c r="F3688">
        <v>13.708873480393789</v>
      </c>
      <c r="G3688">
        <v>2.0385006368442631</v>
      </c>
      <c r="H3688">
        <v>24.161752735627751</v>
      </c>
      <c r="I3688">
        <v>24.576534756227531</v>
      </c>
      <c r="J3688">
        <v>25.60489237962755</v>
      </c>
      <c r="K3688">
        <v>13.30668331233475</v>
      </c>
    </row>
    <row r="3689" spans="1:11" x14ac:dyDescent="0.35">
      <c r="A3689" s="3">
        <v>44353</v>
      </c>
      <c r="B3689">
        <v>16.855798089857849</v>
      </c>
      <c r="C3689">
        <v>38.738413553687522</v>
      </c>
      <c r="D3689">
        <v>27.37633177050774</v>
      </c>
      <c r="E3689">
        <v>33.092014752992178</v>
      </c>
      <c r="F3689">
        <v>13.531629959568599</v>
      </c>
      <c r="G3689">
        <v>1.9918930446163461</v>
      </c>
      <c r="H3689">
        <v>23.814532580565231</v>
      </c>
      <c r="I3689">
        <v>24.510276119240231</v>
      </c>
      <c r="J3689">
        <v>25.22761993254079</v>
      </c>
      <c r="K3689">
        <v>13.80989130674218</v>
      </c>
    </row>
    <row r="3690" spans="1:11" x14ac:dyDescent="0.35">
      <c r="A3690" s="3">
        <v>44354</v>
      </c>
      <c r="B3690">
        <v>16.75471240883606</v>
      </c>
      <c r="C3690">
        <v>38.385345275080901</v>
      </c>
      <c r="D3690">
        <v>27.583595919201588</v>
      </c>
      <c r="E3690">
        <v>32.869565411233587</v>
      </c>
      <c r="F3690">
        <v>13.58901649015273</v>
      </c>
      <c r="G3690">
        <v>1.9536932044161279</v>
      </c>
      <c r="H3690">
        <v>23.410021146856248</v>
      </c>
      <c r="I3690">
        <v>24.447922884953371</v>
      </c>
      <c r="J3690">
        <v>24.911600542447019</v>
      </c>
      <c r="K3690">
        <v>13.890560700477341</v>
      </c>
    </row>
    <row r="3691" spans="1:11" x14ac:dyDescent="0.35">
      <c r="A3691" s="3">
        <v>44355</v>
      </c>
      <c r="B3691">
        <v>16.40725085211136</v>
      </c>
      <c r="C3691">
        <v>38.300091654211322</v>
      </c>
      <c r="D3691">
        <v>27.937806622316408</v>
      </c>
      <c r="E3691">
        <v>32.522883192039977</v>
      </c>
      <c r="F3691">
        <v>13.561294494090101</v>
      </c>
      <c r="G3691">
        <v>1.9252842484526449</v>
      </c>
      <c r="H3691">
        <v>23.056886141484309</v>
      </c>
      <c r="I3691">
        <v>24.39314907554299</v>
      </c>
      <c r="J3691">
        <v>24.63414975436195</v>
      </c>
      <c r="K3691">
        <v>14.23777305049615</v>
      </c>
    </row>
    <row r="3692" spans="1:11" x14ac:dyDescent="0.35">
      <c r="A3692" s="3">
        <v>44356</v>
      </c>
      <c r="B3692">
        <v>16.194507088065158</v>
      </c>
      <c r="C3692">
        <v>37.980521064792477</v>
      </c>
      <c r="D3692">
        <v>27.936230701942829</v>
      </c>
      <c r="E3692">
        <v>32.898921396582217</v>
      </c>
      <c r="F3692">
        <v>13.852528194679801</v>
      </c>
      <c r="G3692">
        <v>1.905680054233428</v>
      </c>
      <c r="H3692">
        <v>22.724439585790631</v>
      </c>
      <c r="I3692">
        <v>24.3576086105348</v>
      </c>
      <c r="J3692">
        <v>24.425418158826918</v>
      </c>
      <c r="K3692">
        <v>14.63342784204891</v>
      </c>
    </row>
    <row r="3693" spans="1:11" x14ac:dyDescent="0.35">
      <c r="A3693" s="3">
        <v>44357</v>
      </c>
      <c r="B3693">
        <v>16.121510142087789</v>
      </c>
      <c r="C3693">
        <v>37.731858248063681</v>
      </c>
      <c r="D3693">
        <v>27.79194514874716</v>
      </c>
      <c r="E3693">
        <v>32.782285693186402</v>
      </c>
      <c r="F3693">
        <v>13.791130547267169</v>
      </c>
      <c r="G3693">
        <v>1.842856157658004</v>
      </c>
      <c r="H3693">
        <v>22.197674541388121</v>
      </c>
      <c r="I3693">
        <v>25.14668167832362</v>
      </c>
      <c r="J3693">
        <v>26.834939257603569</v>
      </c>
      <c r="K3693">
        <v>13.14834884059732</v>
      </c>
    </row>
    <row r="3694" spans="1:11" x14ac:dyDescent="0.35">
      <c r="A3694" s="3">
        <v>44358</v>
      </c>
      <c r="B3694">
        <v>16.15716861037609</v>
      </c>
      <c r="C3694">
        <v>37.120817653957957</v>
      </c>
      <c r="D3694">
        <v>27.733129963135699</v>
      </c>
      <c r="E3694">
        <v>32.100212198281369</v>
      </c>
      <c r="F3694">
        <v>13.72722266310176</v>
      </c>
      <c r="G3694">
        <v>1.871379548918888</v>
      </c>
      <c r="H3694">
        <v>22.020065953552741</v>
      </c>
      <c r="I3694">
        <v>25.86479771731522</v>
      </c>
      <c r="J3694">
        <v>28.449913430338739</v>
      </c>
      <c r="K3694">
        <v>13.47680877992592</v>
      </c>
    </row>
    <row r="3695" spans="1:11" x14ac:dyDescent="0.35">
      <c r="A3695" s="3">
        <v>44359</v>
      </c>
      <c r="B3695">
        <v>16.219167657575529</v>
      </c>
      <c r="C3695">
        <v>37.228919346631827</v>
      </c>
      <c r="D3695">
        <v>27.69984443508087</v>
      </c>
      <c r="E3695">
        <v>32.05230911897759</v>
      </c>
      <c r="F3695">
        <v>13.67336674220846</v>
      </c>
      <c r="G3695">
        <v>1.991594235427351</v>
      </c>
      <c r="H3695">
        <v>22.073681633385899</v>
      </c>
      <c r="I3695">
        <v>26.691058983759341</v>
      </c>
      <c r="J3695">
        <v>29.009114177704689</v>
      </c>
      <c r="K3695">
        <v>13.81310091216376</v>
      </c>
    </row>
    <row r="3696" spans="1:11" x14ac:dyDescent="0.35">
      <c r="A3696" s="3">
        <v>44360</v>
      </c>
      <c r="B3696">
        <v>15.86097235987091</v>
      </c>
      <c r="C3696">
        <v>37.187676782376798</v>
      </c>
      <c r="D3696">
        <v>27.724898289296139</v>
      </c>
      <c r="E3696">
        <v>31.909918607091161</v>
      </c>
      <c r="F3696">
        <v>12.623089081333241</v>
      </c>
      <c r="G3696">
        <v>2.0440711920594161</v>
      </c>
      <c r="H3696">
        <v>22.222180898680332</v>
      </c>
      <c r="I3696">
        <v>27.447282161511819</v>
      </c>
      <c r="J3696">
        <v>30.016607773714529</v>
      </c>
      <c r="K3696">
        <v>13.980613770510081</v>
      </c>
    </row>
    <row r="3697" spans="1:11" x14ac:dyDescent="0.35">
      <c r="A3697" s="3">
        <v>44361</v>
      </c>
      <c r="B3697">
        <v>14.731396074311469</v>
      </c>
      <c r="C3697">
        <v>37.20478604470366</v>
      </c>
      <c r="D3697">
        <v>27.773127869464378</v>
      </c>
      <c r="E3697">
        <v>31.884619008929789</v>
      </c>
      <c r="F3697">
        <v>12.31451107249055</v>
      </c>
      <c r="G3697">
        <v>2.2113101257351722</v>
      </c>
      <c r="H3697">
        <v>22.46873585536343</v>
      </c>
      <c r="I3697">
        <v>28.16234059778423</v>
      </c>
      <c r="J3697">
        <v>31.109652285729791</v>
      </c>
      <c r="K3697">
        <v>12.978626065317901</v>
      </c>
    </row>
    <row r="3698" spans="1:11" x14ac:dyDescent="0.35">
      <c r="A3698" s="3">
        <v>44362</v>
      </c>
      <c r="B3698">
        <v>14.251851444093839</v>
      </c>
      <c r="C3698">
        <v>37.201205137713671</v>
      </c>
      <c r="D3698">
        <v>27.807176173217531</v>
      </c>
      <c r="E3698">
        <v>31.85390454418048</v>
      </c>
      <c r="F3698">
        <v>12.012606494486461</v>
      </c>
      <c r="G3698">
        <v>2.2563157495622019</v>
      </c>
      <c r="H3698">
        <v>22.635447644881481</v>
      </c>
      <c r="I3698">
        <v>28.574537582102579</v>
      </c>
      <c r="J3698">
        <v>31.716863166602739</v>
      </c>
      <c r="K3698">
        <v>12.97943153152532</v>
      </c>
    </row>
    <row r="3699" spans="1:11" x14ac:dyDescent="0.35">
      <c r="A3699" s="3">
        <v>44363</v>
      </c>
      <c r="B3699">
        <v>14.27514858083644</v>
      </c>
      <c r="C3699">
        <v>37.000484227192288</v>
      </c>
      <c r="D3699">
        <v>27.70497728017072</v>
      </c>
      <c r="E3699">
        <v>31.827606856266922</v>
      </c>
      <c r="F3699">
        <v>12.20243100218906</v>
      </c>
      <c r="G3699">
        <v>2.300882040768784</v>
      </c>
      <c r="H3699">
        <v>22.855587133629541</v>
      </c>
      <c r="I3699">
        <v>28.955155341436679</v>
      </c>
      <c r="J3699">
        <v>32.206194002479187</v>
      </c>
      <c r="K3699">
        <v>13.006963297787561</v>
      </c>
    </row>
    <row r="3700" spans="1:11" x14ac:dyDescent="0.35">
      <c r="A3700" s="3">
        <v>44364</v>
      </c>
      <c r="B3700">
        <v>13.582404690797301</v>
      </c>
      <c r="C3700">
        <v>37.011584505630253</v>
      </c>
      <c r="D3700">
        <v>27.405842429797872</v>
      </c>
      <c r="E3700">
        <v>31.940750732555301</v>
      </c>
      <c r="F3700">
        <v>11.47589351113961</v>
      </c>
      <c r="G3700">
        <v>2.53136282019093</v>
      </c>
      <c r="H3700">
        <v>23.152236561336402</v>
      </c>
      <c r="I3700">
        <v>29.2306847274102</v>
      </c>
      <c r="J3700">
        <v>32.584763898675767</v>
      </c>
      <c r="K3700">
        <v>13.07467572224531</v>
      </c>
    </row>
    <row r="3701" spans="1:11" x14ac:dyDescent="0.35">
      <c r="A3701" s="3">
        <v>44365</v>
      </c>
      <c r="B3701">
        <v>13.52518803268106</v>
      </c>
      <c r="C3701">
        <v>38.874727485831983</v>
      </c>
      <c r="D3701">
        <v>27.750729364072399</v>
      </c>
      <c r="E3701">
        <v>32.30969788126788</v>
      </c>
      <c r="F3701">
        <v>11.39458674624545</v>
      </c>
      <c r="G3701">
        <v>1.4203641911608531</v>
      </c>
      <c r="H3701">
        <v>22.67097634769447</v>
      </c>
      <c r="I3701">
        <v>29.56442831423848</v>
      </c>
      <c r="J3701">
        <v>32.292832957899307</v>
      </c>
      <c r="K3701">
        <v>13.381006780113751</v>
      </c>
    </row>
    <row r="3702" spans="1:11" x14ac:dyDescent="0.35">
      <c r="A3702" s="3">
        <v>44366</v>
      </c>
      <c r="B3702">
        <v>13.38590557486973</v>
      </c>
      <c r="C3702">
        <v>39.299954827420393</v>
      </c>
      <c r="D3702">
        <v>24.081642584290169</v>
      </c>
      <c r="E3702">
        <v>31.879468010015341</v>
      </c>
      <c r="F3702">
        <v>11.33512989715083</v>
      </c>
      <c r="G3702">
        <v>1.438492778976576</v>
      </c>
      <c r="H3702">
        <v>30.204874995508561</v>
      </c>
      <c r="I3702">
        <v>30.4063783986443</v>
      </c>
      <c r="J3702">
        <v>32.671546460230111</v>
      </c>
      <c r="K3702">
        <v>12.535497903126251</v>
      </c>
    </row>
    <row r="3703" spans="1:11" x14ac:dyDescent="0.35">
      <c r="A3703" s="3">
        <v>44367</v>
      </c>
      <c r="B3703">
        <v>13.41437772293701</v>
      </c>
      <c r="C3703">
        <v>39.236754894426113</v>
      </c>
      <c r="D3703">
        <v>23.586137707886241</v>
      </c>
      <c r="E3703">
        <v>31.75380880225773</v>
      </c>
      <c r="F3703">
        <v>11.30836914493935</v>
      </c>
      <c r="G3703">
        <v>1.6471742913139369</v>
      </c>
      <c r="H3703">
        <v>25.894405746623189</v>
      </c>
      <c r="I3703">
        <v>33.259639871647373</v>
      </c>
      <c r="J3703">
        <v>30.718634976501399</v>
      </c>
      <c r="K3703">
        <v>12.36116231487823</v>
      </c>
    </row>
    <row r="3704" spans="1:11" x14ac:dyDescent="0.35">
      <c r="A3704" s="3">
        <v>44368</v>
      </c>
      <c r="B3704">
        <v>13.809010867929061</v>
      </c>
      <c r="C3704">
        <v>39.336875235513411</v>
      </c>
      <c r="D3704">
        <v>22.852248661432512</v>
      </c>
      <c r="E3704">
        <v>31.80042428769481</v>
      </c>
      <c r="F3704">
        <v>10.912980694988191</v>
      </c>
      <c r="G3704">
        <v>1.900191893151171</v>
      </c>
      <c r="H3704">
        <v>25.718760361267751</v>
      </c>
      <c r="I3704">
        <v>34.159533814383089</v>
      </c>
      <c r="J3704">
        <v>31.03375300893612</v>
      </c>
      <c r="K3704">
        <v>12.60749019149277</v>
      </c>
    </row>
    <row r="3705" spans="1:11" x14ac:dyDescent="0.35">
      <c r="A3705" s="3">
        <v>44369</v>
      </c>
      <c r="B3705">
        <v>13.44651639392402</v>
      </c>
      <c r="C3705">
        <v>39.080080993485069</v>
      </c>
      <c r="D3705">
        <v>22.286005134455269</v>
      </c>
      <c r="E3705">
        <v>31.600135627820411</v>
      </c>
      <c r="F3705">
        <v>10.86162222144859</v>
      </c>
      <c r="G3705">
        <v>2.1388115344163068</v>
      </c>
      <c r="H3705">
        <v>26.619496809738749</v>
      </c>
      <c r="I3705">
        <v>33.965563060020777</v>
      </c>
      <c r="J3705">
        <v>31.798708858221669</v>
      </c>
      <c r="K3705">
        <v>16.077992324397059</v>
      </c>
    </row>
    <row r="3706" spans="1:11" x14ac:dyDescent="0.35">
      <c r="A3706" s="3">
        <v>44370</v>
      </c>
      <c r="B3706">
        <v>14.1330143123113</v>
      </c>
      <c r="C3706">
        <v>39.121952937533329</v>
      </c>
      <c r="D3706">
        <v>23.115001375443761</v>
      </c>
      <c r="E3706">
        <v>31.566211900481811</v>
      </c>
      <c r="F3706">
        <v>10.704330432141321</v>
      </c>
      <c r="G3706">
        <v>2.395502763804858</v>
      </c>
      <c r="H3706">
        <v>27.304589734171309</v>
      </c>
      <c r="I3706">
        <v>33.332961959595217</v>
      </c>
      <c r="J3706">
        <v>32.335333972920459</v>
      </c>
      <c r="K3706">
        <v>15.60890516955077</v>
      </c>
    </row>
    <row r="3707" spans="1:11" x14ac:dyDescent="0.35">
      <c r="A3707" s="3">
        <v>44371</v>
      </c>
      <c r="B3707">
        <v>13.568063326603401</v>
      </c>
      <c r="C3707">
        <v>39.662337872793017</v>
      </c>
      <c r="D3707">
        <v>22.843386633197628</v>
      </c>
      <c r="E3707">
        <v>31.638757513643121</v>
      </c>
      <c r="F3707">
        <v>10.86862533249553</v>
      </c>
      <c r="G3707">
        <v>2.3826598645688688</v>
      </c>
      <c r="H3707">
        <v>26.5838003728805</v>
      </c>
      <c r="I3707">
        <v>34.321757397356663</v>
      </c>
      <c r="J3707">
        <v>32.182596856997073</v>
      </c>
      <c r="K3707">
        <v>15.71696222458338</v>
      </c>
    </row>
    <row r="3708" spans="1:11" x14ac:dyDescent="0.35">
      <c r="A3708" s="3">
        <v>44372</v>
      </c>
      <c r="B3708">
        <v>13.76679992116641</v>
      </c>
      <c r="C3708">
        <v>39.51830654924251</v>
      </c>
      <c r="D3708">
        <v>22.956498087822929</v>
      </c>
      <c r="E3708">
        <v>31.215209304521029</v>
      </c>
      <c r="F3708">
        <v>11.39153962378824</v>
      </c>
      <c r="G3708">
        <v>2.4014813470337089</v>
      </c>
      <c r="H3708">
        <v>25.97116450839918</v>
      </c>
      <c r="I3708">
        <v>34.905998005464838</v>
      </c>
      <c r="J3708">
        <v>31.905417147739339</v>
      </c>
      <c r="K3708">
        <v>14.92431628300278</v>
      </c>
    </row>
    <row r="3709" spans="1:11" x14ac:dyDescent="0.35">
      <c r="A3709" s="3">
        <v>44373</v>
      </c>
      <c r="B3709">
        <v>13.108032894295601</v>
      </c>
      <c r="C3709">
        <v>39.046035925086947</v>
      </c>
      <c r="D3709">
        <v>23.520499834479619</v>
      </c>
      <c r="E3709">
        <v>30.798455657835511</v>
      </c>
      <c r="F3709">
        <v>11.24800385646785</v>
      </c>
      <c r="G3709">
        <v>2.341300714322065</v>
      </c>
      <c r="H3709">
        <v>26.03139352682307</v>
      </c>
      <c r="I3709">
        <v>35.136851834931939</v>
      </c>
      <c r="J3709">
        <v>31.495077380887089</v>
      </c>
      <c r="K3709">
        <v>14.694825835444091</v>
      </c>
    </row>
    <row r="3710" spans="1:11" x14ac:dyDescent="0.35">
      <c r="A3710" s="3">
        <v>44374</v>
      </c>
      <c r="B3710">
        <v>13.38643430472839</v>
      </c>
      <c r="C3710">
        <v>38.86785360083892</v>
      </c>
      <c r="D3710">
        <v>23.67220028196116</v>
      </c>
      <c r="E3710">
        <v>30.250306884867179</v>
      </c>
      <c r="F3710">
        <v>10.914374591475379</v>
      </c>
      <c r="G3710">
        <v>2.414562327608972</v>
      </c>
      <c r="H3710">
        <v>26.397651324270409</v>
      </c>
      <c r="I3710">
        <v>35.785677576568908</v>
      </c>
      <c r="J3710">
        <v>31.735960943554531</v>
      </c>
      <c r="K3710">
        <v>14.58805609870876</v>
      </c>
    </row>
    <row r="3711" spans="1:11" x14ac:dyDescent="0.35">
      <c r="A3711" s="3">
        <v>44375</v>
      </c>
      <c r="B3711">
        <v>13.442790422962601</v>
      </c>
      <c r="C3711">
        <v>38.529045236933577</v>
      </c>
      <c r="D3711">
        <v>23.78698762018384</v>
      </c>
      <c r="E3711">
        <v>29.983582792668692</v>
      </c>
      <c r="F3711">
        <v>10.85182933853828</v>
      </c>
      <c r="G3711">
        <v>2.4916337047926511</v>
      </c>
      <c r="H3711">
        <v>26.763703071216991</v>
      </c>
      <c r="I3711">
        <v>36.432290315664943</v>
      </c>
      <c r="J3711">
        <v>32.035928392926571</v>
      </c>
      <c r="K3711">
        <v>14.492387787492801</v>
      </c>
    </row>
    <row r="3712" spans="1:11" x14ac:dyDescent="0.35">
      <c r="A3712" s="3">
        <v>44376</v>
      </c>
      <c r="B3712">
        <v>13.609312445057361</v>
      </c>
      <c r="C3712">
        <v>38.324156152851877</v>
      </c>
      <c r="D3712">
        <v>23.941085610408901</v>
      </c>
      <c r="E3712">
        <v>29.661801981583441</v>
      </c>
      <c r="F3712">
        <v>10.765322771926391</v>
      </c>
      <c r="G3712">
        <v>2.518200619399936</v>
      </c>
      <c r="H3712">
        <v>26.93409478037551</v>
      </c>
      <c r="I3712">
        <v>36.730148079543788</v>
      </c>
      <c r="J3712">
        <v>32.208652545274731</v>
      </c>
      <c r="K3712">
        <v>14.53450881069686</v>
      </c>
    </row>
    <row r="3713" spans="1:11" x14ac:dyDescent="0.35">
      <c r="A3713" s="3">
        <v>44377</v>
      </c>
      <c r="B3713">
        <v>14.31159068268558</v>
      </c>
      <c r="C3713">
        <v>38.44323569673292</v>
      </c>
      <c r="D3713">
        <v>22.976158339958161</v>
      </c>
      <c r="E3713">
        <v>29.647097261932281</v>
      </c>
      <c r="F3713">
        <v>11.09198020135641</v>
      </c>
      <c r="G3713">
        <v>2.551149862914345</v>
      </c>
      <c r="H3713">
        <v>27.1214961077407</v>
      </c>
      <c r="I3713">
        <v>36.966377655983933</v>
      </c>
      <c r="J3713">
        <v>32.39259490591018</v>
      </c>
      <c r="K3713">
        <v>14.4678155706341</v>
      </c>
    </row>
    <row r="3714" spans="1:11" x14ac:dyDescent="0.35">
      <c r="A3714" s="3">
        <v>44378</v>
      </c>
      <c r="B3714">
        <v>14.527473297193531</v>
      </c>
      <c r="C3714">
        <v>38.015440202943147</v>
      </c>
      <c r="D3714">
        <v>22.749448066562518</v>
      </c>
      <c r="E3714">
        <v>29.505278862382671</v>
      </c>
      <c r="F3714">
        <v>10.677413703733579</v>
      </c>
      <c r="G3714">
        <v>2.163642423657048</v>
      </c>
      <c r="H3714">
        <v>26.800001761649181</v>
      </c>
      <c r="I3714">
        <v>37.293164820321053</v>
      </c>
      <c r="J3714">
        <v>32.580706884801899</v>
      </c>
      <c r="K3714">
        <v>14.495719028411949</v>
      </c>
    </row>
    <row r="3715" spans="1:11" x14ac:dyDescent="0.35">
      <c r="A3715" s="3">
        <v>44379</v>
      </c>
      <c r="B3715">
        <v>14.407368124378211</v>
      </c>
      <c r="C3715">
        <v>37.728370988874211</v>
      </c>
      <c r="D3715">
        <v>22.650080057016162</v>
      </c>
      <c r="E3715">
        <v>29.789449237754901</v>
      </c>
      <c r="F3715">
        <v>10.9070378282115</v>
      </c>
      <c r="G3715">
        <v>2.232110461666247</v>
      </c>
      <c r="H3715">
        <v>26.701709989116509</v>
      </c>
      <c r="I3715">
        <v>36.946378991274649</v>
      </c>
      <c r="J3715">
        <v>32.70171911961647</v>
      </c>
      <c r="K3715">
        <v>14.376006487810431</v>
      </c>
    </row>
    <row r="3716" spans="1:11" x14ac:dyDescent="0.35">
      <c r="A3716" s="3">
        <v>44380</v>
      </c>
      <c r="B3716">
        <v>14.05850805455877</v>
      </c>
      <c r="C3716">
        <v>37.619945223618387</v>
      </c>
      <c r="D3716">
        <v>22.046111173117961</v>
      </c>
      <c r="E3716">
        <v>31.21190210782164</v>
      </c>
      <c r="F3716">
        <v>9.9903991775086016</v>
      </c>
      <c r="G3716">
        <v>2.20557232691732</v>
      </c>
      <c r="H3716">
        <v>26.824372518048321</v>
      </c>
      <c r="I3716">
        <v>37.044487563441713</v>
      </c>
      <c r="J3716">
        <v>32.525632438267053</v>
      </c>
      <c r="K3716">
        <v>14.377042474734299</v>
      </c>
    </row>
    <row r="3717" spans="1:11" x14ac:dyDescent="0.35">
      <c r="A3717" s="3">
        <v>44381</v>
      </c>
      <c r="B3717">
        <v>13.78997751448038</v>
      </c>
      <c r="C3717">
        <v>38.0334637923918</v>
      </c>
      <c r="D3717">
        <v>21.313267183086911</v>
      </c>
      <c r="E3717">
        <v>31.538264450265721</v>
      </c>
      <c r="F3717">
        <v>9.51033400899707</v>
      </c>
      <c r="G3717">
        <v>2.136316896934777</v>
      </c>
      <c r="H3717">
        <v>26.65960231744484</v>
      </c>
      <c r="I3717">
        <v>37.022119921091182</v>
      </c>
      <c r="J3717">
        <v>32.242487811917087</v>
      </c>
      <c r="K3717">
        <v>14.429384574011589</v>
      </c>
    </row>
    <row r="3718" spans="1:11" x14ac:dyDescent="0.35">
      <c r="A3718" s="3">
        <v>44382</v>
      </c>
      <c r="B3718">
        <v>13.639738166935</v>
      </c>
      <c r="C3718">
        <v>38.375674111458913</v>
      </c>
      <c r="D3718">
        <v>20.423145985455491</v>
      </c>
      <c r="E3718">
        <v>31.956839528839751</v>
      </c>
      <c r="F3718">
        <v>9.7068516844598314</v>
      </c>
      <c r="G3718">
        <v>2.077437804151502</v>
      </c>
      <c r="H3718">
        <v>26.518241919835461</v>
      </c>
      <c r="I3718">
        <v>37.042651408824803</v>
      </c>
      <c r="J3718">
        <v>32.196993788014638</v>
      </c>
      <c r="K3718">
        <v>14.438923928598729</v>
      </c>
    </row>
    <row r="3719" spans="1:11" x14ac:dyDescent="0.35">
      <c r="A3719" s="3">
        <v>44383</v>
      </c>
      <c r="B3719">
        <v>13.70945485726519</v>
      </c>
      <c r="C3719">
        <v>38.833885414241507</v>
      </c>
      <c r="D3719">
        <v>19.822976237931339</v>
      </c>
      <c r="E3719">
        <v>32.386737517086928</v>
      </c>
      <c r="F3719">
        <v>9.1809158623618554</v>
      </c>
      <c r="G3719">
        <v>2.025514714356059</v>
      </c>
      <c r="H3719">
        <v>26.43277024046094</v>
      </c>
      <c r="I3719">
        <v>37.074468458824249</v>
      </c>
      <c r="J3719">
        <v>32.290057743575332</v>
      </c>
      <c r="K3719">
        <v>14.83668789022977</v>
      </c>
    </row>
    <row r="3720" spans="1:11" x14ac:dyDescent="0.35">
      <c r="A3720" s="3">
        <v>44384</v>
      </c>
      <c r="B3720">
        <v>13.474572924835041</v>
      </c>
      <c r="C3720">
        <v>38.337577970648752</v>
      </c>
      <c r="D3720">
        <v>19.452935709502171</v>
      </c>
      <c r="E3720">
        <v>32.509696536335611</v>
      </c>
      <c r="F3720">
        <v>9.1793008949785282</v>
      </c>
      <c r="G3720">
        <v>1.9886589495055249</v>
      </c>
      <c r="H3720">
        <v>26.34405714335319</v>
      </c>
      <c r="I3720">
        <v>37.170504154662112</v>
      </c>
      <c r="J3720">
        <v>32.378134908089422</v>
      </c>
      <c r="K3720">
        <v>14.58461845405081</v>
      </c>
    </row>
    <row r="3721" spans="1:11" x14ac:dyDescent="0.35">
      <c r="A3721" s="3">
        <v>44385</v>
      </c>
      <c r="B3721">
        <v>13.47328930056252</v>
      </c>
      <c r="C3721">
        <v>41.306526948387258</v>
      </c>
      <c r="D3721">
        <v>20.347112406808609</v>
      </c>
      <c r="E3721">
        <v>34.100949201436087</v>
      </c>
      <c r="F3721">
        <v>9.4395270841364063</v>
      </c>
      <c r="G3721">
        <v>2.0568425571485851</v>
      </c>
      <c r="H3721">
        <v>26.73543440845544</v>
      </c>
      <c r="I3721">
        <v>37.842062208965011</v>
      </c>
      <c r="J3721">
        <v>31.87889679613361</v>
      </c>
      <c r="K3721">
        <v>14.81078091696576</v>
      </c>
    </row>
    <row r="3722" spans="1:11" x14ac:dyDescent="0.35">
      <c r="A3722" s="3">
        <v>44386</v>
      </c>
      <c r="B3722">
        <v>13.73257992725002</v>
      </c>
      <c r="C3722">
        <v>40.961832565071632</v>
      </c>
      <c r="D3722">
        <v>19.513856828819709</v>
      </c>
      <c r="E3722">
        <v>33.859077877061893</v>
      </c>
      <c r="F3722">
        <v>9.8455249862661223</v>
      </c>
      <c r="G3722">
        <v>1.8630439184911629</v>
      </c>
      <c r="H3722">
        <v>24.88859490147345</v>
      </c>
      <c r="I3722">
        <v>36.064329107641889</v>
      </c>
      <c r="J3722">
        <v>34.460944233028719</v>
      </c>
      <c r="K3722">
        <v>14.546452095198831</v>
      </c>
    </row>
    <row r="3723" spans="1:11" x14ac:dyDescent="0.35">
      <c r="A3723" s="3">
        <v>44387</v>
      </c>
      <c r="B3723">
        <v>13.753703504098601</v>
      </c>
      <c r="C3723">
        <v>40.953788799588942</v>
      </c>
      <c r="D3723">
        <v>19.567437365571479</v>
      </c>
      <c r="E3723">
        <v>33.698528029391447</v>
      </c>
      <c r="F3723">
        <v>9.8399807426169836</v>
      </c>
      <c r="G3723">
        <v>1.961636951939596</v>
      </c>
      <c r="H3723">
        <v>23.708026068260029</v>
      </c>
      <c r="I3723">
        <v>35.637627817513163</v>
      </c>
      <c r="J3723">
        <v>31.7251527448106</v>
      </c>
      <c r="K3723">
        <v>14.602061200614781</v>
      </c>
    </row>
    <row r="3724" spans="1:11" x14ac:dyDescent="0.35">
      <c r="A3724" s="3">
        <v>44388</v>
      </c>
      <c r="B3724">
        <v>13.8383403152491</v>
      </c>
      <c r="C3724">
        <v>40.951917814932223</v>
      </c>
      <c r="D3724">
        <v>19.443005574217839</v>
      </c>
      <c r="E3724">
        <v>33.679912463641713</v>
      </c>
      <c r="F3724">
        <v>9.9114077400175926</v>
      </c>
      <c r="G3724">
        <v>2.2057991186424961</v>
      </c>
      <c r="H3724">
        <v>26.738275199937839</v>
      </c>
      <c r="I3724">
        <v>35.659433516053589</v>
      </c>
      <c r="J3724">
        <v>26.785377470433769</v>
      </c>
      <c r="K3724">
        <v>14.60840578310666</v>
      </c>
    </row>
    <row r="3725" spans="1:11" x14ac:dyDescent="0.35">
      <c r="A3725" s="3">
        <v>44389</v>
      </c>
      <c r="B3725">
        <v>13.843691998245999</v>
      </c>
      <c r="C3725">
        <v>40.947330477726503</v>
      </c>
      <c r="D3725">
        <v>19.26470470738132</v>
      </c>
      <c r="E3725">
        <v>33.683595787755422</v>
      </c>
      <c r="F3725">
        <v>9.8358562388909334</v>
      </c>
      <c r="G3725">
        <v>2.456694526338504</v>
      </c>
      <c r="H3725">
        <v>29.702283960949199</v>
      </c>
      <c r="I3725">
        <v>36.308420704464481</v>
      </c>
      <c r="J3725">
        <v>24.019164235527189</v>
      </c>
      <c r="K3725">
        <v>14.51513708568802</v>
      </c>
    </row>
    <row r="3726" spans="1:11" x14ac:dyDescent="0.35">
      <c r="A3726" s="3">
        <v>44390</v>
      </c>
      <c r="B3726">
        <v>13.743471117558281</v>
      </c>
      <c r="C3726">
        <v>40.938317376574709</v>
      </c>
      <c r="D3726">
        <v>19.088854989413019</v>
      </c>
      <c r="E3726">
        <v>33.684106621510978</v>
      </c>
      <c r="F3726">
        <v>9.8230396707981029</v>
      </c>
      <c r="G3726">
        <v>2.6881209320659019</v>
      </c>
      <c r="H3726">
        <v>32.251346224085943</v>
      </c>
      <c r="I3726">
        <v>37.106104866359338</v>
      </c>
      <c r="J3726">
        <v>22.496826116763891</v>
      </c>
      <c r="K3726">
        <v>14.534415573422089</v>
      </c>
    </row>
    <row r="3727" spans="1:11" x14ac:dyDescent="0.35">
      <c r="A3727" s="3">
        <v>44391</v>
      </c>
      <c r="B3727">
        <v>13.70126975069731</v>
      </c>
      <c r="C3727">
        <v>41.036289483522829</v>
      </c>
      <c r="D3727">
        <v>19.485822973596999</v>
      </c>
      <c r="E3727">
        <v>33.715132191296817</v>
      </c>
      <c r="F3727">
        <v>9.708885025720619</v>
      </c>
      <c r="G3727">
        <v>2.9161243085033859</v>
      </c>
      <c r="H3727">
        <v>34.629170583503097</v>
      </c>
      <c r="I3727">
        <v>38.011890108221117</v>
      </c>
      <c r="J3727">
        <v>21.78245235656923</v>
      </c>
      <c r="K3727">
        <v>14.54676908630387</v>
      </c>
    </row>
    <row r="3728" spans="1:11" x14ac:dyDescent="0.35">
      <c r="A3728" s="3">
        <v>44392</v>
      </c>
      <c r="B3728">
        <v>11.459429455325379</v>
      </c>
      <c r="C3728">
        <v>39.87519945555561</v>
      </c>
      <c r="D3728">
        <v>18.88913046028323</v>
      </c>
      <c r="E3728">
        <v>32.527790127643229</v>
      </c>
      <c r="F3728">
        <v>9.8638005088143856</v>
      </c>
      <c r="G3728">
        <v>3.1901280845516529</v>
      </c>
      <c r="H3728">
        <v>36.523549712145048</v>
      </c>
      <c r="I3728">
        <v>38.394000870748528</v>
      </c>
      <c r="J3728">
        <v>21.588731065409171</v>
      </c>
      <c r="K3728">
        <v>14.484655798899301</v>
      </c>
    </row>
    <row r="3729" spans="1:11" x14ac:dyDescent="0.35">
      <c r="A3729" s="3">
        <v>44393</v>
      </c>
      <c r="B3729">
        <v>11.751293871035131</v>
      </c>
      <c r="C3729">
        <v>39.520983185283953</v>
      </c>
      <c r="D3729">
        <v>19.374411928052321</v>
      </c>
      <c r="E3729">
        <v>33.304865510490053</v>
      </c>
      <c r="F3729">
        <v>9.4940045586557531</v>
      </c>
      <c r="G3729">
        <v>1.7166313738884551</v>
      </c>
      <c r="H3729">
        <v>33.648424029039369</v>
      </c>
      <c r="I3729">
        <v>38.082201901183737</v>
      </c>
      <c r="J3729">
        <v>20.822202369576502</v>
      </c>
      <c r="K3729">
        <v>14.453913671802949</v>
      </c>
    </row>
    <row r="3730" spans="1:11" x14ac:dyDescent="0.35">
      <c r="A3730" s="3">
        <v>44394</v>
      </c>
      <c r="B3730">
        <v>12.52978909784672</v>
      </c>
      <c r="C3730">
        <v>39.561989765991719</v>
      </c>
      <c r="D3730">
        <v>19.032996843142978</v>
      </c>
      <c r="E3730">
        <v>34.251980055767064</v>
      </c>
      <c r="F3730">
        <v>9.8040393490265494</v>
      </c>
      <c r="G3730">
        <v>1.7247777521458509</v>
      </c>
      <c r="H3730">
        <v>34.394332462746348</v>
      </c>
      <c r="I3730">
        <v>37.607146407878503</v>
      </c>
      <c r="J3730">
        <v>21.830151089672729</v>
      </c>
      <c r="K3730">
        <v>13.87512538120982</v>
      </c>
    </row>
    <row r="3731" spans="1:11" x14ac:dyDescent="0.35">
      <c r="A3731" s="3">
        <v>44395</v>
      </c>
      <c r="B3731">
        <v>13.1669276197392</v>
      </c>
      <c r="C3731">
        <v>39.958637652120018</v>
      </c>
      <c r="D3731">
        <v>18.734957595822799</v>
      </c>
      <c r="E3731">
        <v>34.513583291014967</v>
      </c>
      <c r="F3731">
        <v>10.08536844872545</v>
      </c>
      <c r="G3731">
        <v>1.5251240518102109</v>
      </c>
      <c r="H3731">
        <v>34.31178235857837</v>
      </c>
      <c r="I3731">
        <v>37.63385054714476</v>
      </c>
      <c r="J3731">
        <v>23.07248833640945</v>
      </c>
      <c r="K3731">
        <v>13.57424310182957</v>
      </c>
    </row>
    <row r="3732" spans="1:11" x14ac:dyDescent="0.35">
      <c r="A3732" s="3">
        <v>44396</v>
      </c>
      <c r="B3732">
        <v>13.578563777282371</v>
      </c>
      <c r="C3732">
        <v>40.395613645316907</v>
      </c>
      <c r="D3732">
        <v>18.547619615711231</v>
      </c>
      <c r="E3732">
        <v>34.782553392358047</v>
      </c>
      <c r="F3732">
        <v>9.6295025379826686</v>
      </c>
      <c r="G3732">
        <v>1.5480058138627071</v>
      </c>
      <c r="H3732">
        <v>34.278547461389543</v>
      </c>
      <c r="I3732">
        <v>37.165450138177171</v>
      </c>
      <c r="J3732">
        <v>23.724497651662109</v>
      </c>
      <c r="K3732">
        <v>13.47913309688035</v>
      </c>
    </row>
    <row r="3733" spans="1:11" x14ac:dyDescent="0.35">
      <c r="A3733" s="3">
        <v>44397</v>
      </c>
      <c r="B3733">
        <v>13.859608803479</v>
      </c>
      <c r="C3733">
        <v>40.746676333815309</v>
      </c>
      <c r="D3733">
        <v>18.379286881743269</v>
      </c>
      <c r="E3733">
        <v>35.135863143099073</v>
      </c>
      <c r="F3733">
        <v>9.5591634188114742</v>
      </c>
      <c r="G3733">
        <v>1.6992537300384081</v>
      </c>
      <c r="H3733">
        <v>34.088898604518683</v>
      </c>
      <c r="I3733">
        <v>36.180713325714812</v>
      </c>
      <c r="J3733">
        <v>24.188958074309461</v>
      </c>
      <c r="K3733">
        <v>13.624331306901921</v>
      </c>
    </row>
    <row r="3734" spans="1:11" x14ac:dyDescent="0.35">
      <c r="A3734" s="3">
        <v>44398</v>
      </c>
      <c r="B3734">
        <v>14.13972534390949</v>
      </c>
      <c r="C3734">
        <v>42.89660771701913</v>
      </c>
      <c r="D3734">
        <v>19.48203674670734</v>
      </c>
      <c r="E3734">
        <v>36.350207975439787</v>
      </c>
      <c r="F3734">
        <v>11.28675490285703</v>
      </c>
      <c r="G3734">
        <v>1.939850191946058</v>
      </c>
      <c r="H3734">
        <v>33.66088388328378</v>
      </c>
      <c r="I3734">
        <v>34.861314491788548</v>
      </c>
      <c r="J3734">
        <v>24.527024677851131</v>
      </c>
      <c r="K3734">
        <v>13.93502903032355</v>
      </c>
    </row>
    <row r="3735" spans="1:11" x14ac:dyDescent="0.35">
      <c r="A3735" s="3">
        <v>44399</v>
      </c>
      <c r="B3735">
        <v>13.703355814535829</v>
      </c>
      <c r="C3735">
        <v>42.740563131004308</v>
      </c>
      <c r="D3735">
        <v>19.902335862300809</v>
      </c>
      <c r="E3735">
        <v>35.800057555032652</v>
      </c>
      <c r="F3735">
        <v>11.15798135828304</v>
      </c>
      <c r="G3735">
        <v>2.1371715311091868</v>
      </c>
      <c r="H3735">
        <v>37.785672533273093</v>
      </c>
      <c r="I3735">
        <v>34.993900601964953</v>
      </c>
      <c r="J3735">
        <v>26.196437118035838</v>
      </c>
      <c r="K3735">
        <v>12.71887024226241</v>
      </c>
    </row>
    <row r="3736" spans="1:11" x14ac:dyDescent="0.35">
      <c r="A3736" s="3">
        <v>44400</v>
      </c>
      <c r="B3736">
        <v>13.70700705608329</v>
      </c>
      <c r="C3736">
        <v>41.577268511297021</v>
      </c>
      <c r="D3736">
        <v>18.86939501137341</v>
      </c>
      <c r="E3736">
        <v>35.03458799804605</v>
      </c>
      <c r="F3736">
        <v>10.88658893079565</v>
      </c>
      <c r="G3736">
        <v>1.776469734853706</v>
      </c>
      <c r="H3736">
        <v>34.70565435731816</v>
      </c>
      <c r="I3736">
        <v>33.114649170853177</v>
      </c>
      <c r="J3736">
        <v>23.73531346866061</v>
      </c>
      <c r="K3736">
        <v>12.71248788207876</v>
      </c>
    </row>
    <row r="3737" spans="1:11" x14ac:dyDescent="0.35">
      <c r="A3737" s="3">
        <v>44401</v>
      </c>
      <c r="B3737">
        <v>13.26309282729083</v>
      </c>
      <c r="C3737">
        <v>42.345767407397311</v>
      </c>
      <c r="D3737">
        <v>18.98004211463876</v>
      </c>
      <c r="E3737">
        <v>34.797368977174592</v>
      </c>
      <c r="F3737">
        <v>10.33772551986582</v>
      </c>
      <c r="G3737">
        <v>1.737614241601984</v>
      </c>
      <c r="H3737">
        <v>34.290092737498988</v>
      </c>
      <c r="I3737">
        <v>31.71859881223962</v>
      </c>
      <c r="J3737">
        <v>23.752262376922371</v>
      </c>
      <c r="K3737">
        <v>12.411519529534081</v>
      </c>
    </row>
    <row r="3738" spans="1:11" x14ac:dyDescent="0.35">
      <c r="A3738" s="3">
        <v>44402</v>
      </c>
      <c r="B3738">
        <v>12.590642887407711</v>
      </c>
      <c r="C3738">
        <v>42.698594943026897</v>
      </c>
      <c r="D3738">
        <v>19.243707523409981</v>
      </c>
      <c r="E3738">
        <v>34.938314146781167</v>
      </c>
      <c r="F3738">
        <v>9.9751385176497553</v>
      </c>
      <c r="G3738">
        <v>1.7475937577754881</v>
      </c>
      <c r="H3738">
        <v>34.352156826556893</v>
      </c>
      <c r="I3738">
        <v>31.625817264042229</v>
      </c>
      <c r="J3738">
        <v>23.95808218791057</v>
      </c>
      <c r="K3738">
        <v>12.305460112546241</v>
      </c>
    </row>
    <row r="3739" spans="1:11" x14ac:dyDescent="0.35">
      <c r="A3739" s="3">
        <v>44403</v>
      </c>
      <c r="B3739">
        <v>12.01638486720049</v>
      </c>
      <c r="C3739">
        <v>43.085885763192891</v>
      </c>
      <c r="D3739">
        <v>19.561648623535671</v>
      </c>
      <c r="E3739">
        <v>35.144269143715732</v>
      </c>
      <c r="F3739">
        <v>9.422209384936723</v>
      </c>
      <c r="G3739">
        <v>1.797318966925278</v>
      </c>
      <c r="H3739">
        <v>34.549801973071197</v>
      </c>
      <c r="I3739">
        <v>31.628145716852529</v>
      </c>
      <c r="J3739">
        <v>24.024492547926648</v>
      </c>
      <c r="K3739">
        <v>12.30273907940861</v>
      </c>
    </row>
    <row r="3740" spans="1:11" x14ac:dyDescent="0.35">
      <c r="A3740" s="3">
        <v>44404</v>
      </c>
      <c r="B3740">
        <v>11.335059009127511</v>
      </c>
      <c r="C3740">
        <v>43.472459847262513</v>
      </c>
      <c r="D3740">
        <v>19.906767089798411</v>
      </c>
      <c r="E3740">
        <v>35.308820025266272</v>
      </c>
      <c r="F3740">
        <v>8.9338623971280633</v>
      </c>
      <c r="G3740">
        <v>1.8813050317301181</v>
      </c>
      <c r="H3740">
        <v>34.95022737983232</v>
      </c>
      <c r="I3740">
        <v>31.65170525947487</v>
      </c>
      <c r="J3740">
        <v>24.059357009722799</v>
      </c>
      <c r="K3740">
        <v>12.19488965397889</v>
      </c>
    </row>
    <row r="3741" spans="1:11" x14ac:dyDescent="0.35">
      <c r="A3741" s="3">
        <v>44405</v>
      </c>
      <c r="B3741">
        <v>12.82717095572</v>
      </c>
      <c r="C3741">
        <v>43.184672257822982</v>
      </c>
      <c r="D3741">
        <v>19.389124523722799</v>
      </c>
      <c r="E3741">
        <v>35.561765434860213</v>
      </c>
      <c r="F3741">
        <v>9.0107644418763595</v>
      </c>
      <c r="G3741">
        <v>1.975229946160338</v>
      </c>
      <c r="H3741">
        <v>35.337056641350408</v>
      </c>
      <c r="I3741">
        <v>31.66106852911205</v>
      </c>
      <c r="J3741">
        <v>24.119488140541499</v>
      </c>
      <c r="K3741">
        <v>12.070247222964911</v>
      </c>
    </row>
    <row r="3742" spans="1:11" x14ac:dyDescent="0.35">
      <c r="A3742" s="3">
        <v>44406</v>
      </c>
      <c r="B3742">
        <v>12.89154663069138</v>
      </c>
      <c r="C3742">
        <v>43.424499296763557</v>
      </c>
      <c r="D3742">
        <v>20.632534118943649</v>
      </c>
      <c r="E3742">
        <v>35.437121829991703</v>
      </c>
      <c r="F3742">
        <v>9.2884726873633294</v>
      </c>
      <c r="G3742">
        <v>1.899025840845912</v>
      </c>
      <c r="H3742">
        <v>35.127763948234232</v>
      </c>
      <c r="I3742">
        <v>31.59360918574178</v>
      </c>
      <c r="J3742">
        <v>24.155416851248329</v>
      </c>
      <c r="K3742">
        <v>12.079029145918289</v>
      </c>
    </row>
    <row r="3743" spans="1:11" x14ac:dyDescent="0.35">
      <c r="A3743" s="3">
        <v>44407</v>
      </c>
      <c r="B3743">
        <v>12.96725251290696</v>
      </c>
      <c r="C3743">
        <v>43.965835254660291</v>
      </c>
      <c r="D3743">
        <v>21.656289475611189</v>
      </c>
      <c r="E3743">
        <v>35.643454145415419</v>
      </c>
      <c r="F3743">
        <v>7.8936173188478271</v>
      </c>
      <c r="G3743">
        <v>1.8516720059878</v>
      </c>
      <c r="H3743">
        <v>35.520297329235589</v>
      </c>
      <c r="I3743">
        <v>31.546737341695842</v>
      </c>
      <c r="J3743">
        <v>23.938562251982599</v>
      </c>
      <c r="K3743">
        <v>12.107320632715069</v>
      </c>
    </row>
    <row r="3744" spans="1:11" x14ac:dyDescent="0.35">
      <c r="A3744" s="3">
        <v>44408</v>
      </c>
      <c r="B3744">
        <v>12.679249686806809</v>
      </c>
      <c r="C3744">
        <v>43.005465532162241</v>
      </c>
      <c r="D3744">
        <v>20.35484983920826</v>
      </c>
      <c r="E3744">
        <v>36.552613328296488</v>
      </c>
      <c r="F3744">
        <v>7.7472578668612977</v>
      </c>
      <c r="G3744">
        <v>1.867808351719539</v>
      </c>
      <c r="H3744">
        <v>33.490073852203473</v>
      </c>
      <c r="I3744">
        <v>31.35848575419195</v>
      </c>
      <c r="J3744">
        <v>24.428697058151759</v>
      </c>
      <c r="K3744">
        <v>11.984763214196271</v>
      </c>
    </row>
    <row r="3745" spans="1:11" x14ac:dyDescent="0.35">
      <c r="A3745" s="3">
        <v>44409</v>
      </c>
      <c r="B3745">
        <v>12.43045659977987</v>
      </c>
      <c r="C3745">
        <v>43.064226206826667</v>
      </c>
      <c r="D3745">
        <v>20.400607515350039</v>
      </c>
      <c r="E3745">
        <v>36.34539212230618</v>
      </c>
      <c r="F3745">
        <v>7.7445475444520566</v>
      </c>
      <c r="G3745">
        <v>1.905863844403187</v>
      </c>
      <c r="H3745">
        <v>33.378700295994193</v>
      </c>
      <c r="I3745">
        <v>32.033678626170641</v>
      </c>
      <c r="J3745">
        <v>25.115258872187891</v>
      </c>
      <c r="K3745">
        <v>12.08619601044917</v>
      </c>
    </row>
    <row r="3746" spans="1:11" x14ac:dyDescent="0.35">
      <c r="A3746" s="3">
        <v>44410</v>
      </c>
      <c r="B3746">
        <v>12.256286177706579</v>
      </c>
      <c r="C3746">
        <v>43.104339874515887</v>
      </c>
      <c r="D3746">
        <v>20.432040724742048</v>
      </c>
      <c r="E3746">
        <v>36.18873488633092</v>
      </c>
      <c r="F3746">
        <v>7.7277254745432638</v>
      </c>
      <c r="G3746">
        <v>1.9382374954454711</v>
      </c>
      <c r="H3746">
        <v>33.380650706250243</v>
      </c>
      <c r="I3746">
        <v>33.152795617471199</v>
      </c>
      <c r="J3746">
        <v>25.756065801342391</v>
      </c>
      <c r="K3746">
        <v>12.39466651567818</v>
      </c>
    </row>
    <row r="3747" spans="1:11" x14ac:dyDescent="0.35">
      <c r="A3747" s="3">
        <v>44411</v>
      </c>
      <c r="B3747">
        <v>12.06017906560662</v>
      </c>
      <c r="C3747">
        <v>43.167653180575222</v>
      </c>
      <c r="D3747">
        <v>20.487013613537869</v>
      </c>
      <c r="E3747">
        <v>35.969061785099107</v>
      </c>
      <c r="F3747">
        <v>7.7280215520424678</v>
      </c>
      <c r="G3747">
        <v>1.9824258087683231</v>
      </c>
      <c r="H3747">
        <v>33.501266572401661</v>
      </c>
      <c r="I3747">
        <v>34.566822490785292</v>
      </c>
      <c r="J3747">
        <v>26.459905263972232</v>
      </c>
      <c r="K3747">
        <v>12.67388874762784</v>
      </c>
    </row>
    <row r="3748" spans="1:11" x14ac:dyDescent="0.35">
      <c r="A3748" s="3">
        <v>44412</v>
      </c>
      <c r="B3748">
        <v>12.083967571542919</v>
      </c>
      <c r="C3748">
        <v>42.549978785031847</v>
      </c>
      <c r="D3748">
        <v>20.79980828032798</v>
      </c>
      <c r="E3748">
        <v>34.367659525578233</v>
      </c>
      <c r="F3748">
        <v>6.6279636752837714</v>
      </c>
      <c r="G3748">
        <v>2.0212688961868608</v>
      </c>
      <c r="H3748">
        <v>33.696898813879343</v>
      </c>
      <c r="I3748">
        <v>35.999835054355898</v>
      </c>
      <c r="J3748">
        <v>27.12172677120364</v>
      </c>
      <c r="K3748">
        <v>13.168346853215811</v>
      </c>
    </row>
    <row r="3749" spans="1:11" x14ac:dyDescent="0.35">
      <c r="A3749" s="3">
        <v>44413</v>
      </c>
      <c r="B3749">
        <v>12.498736674913751</v>
      </c>
      <c r="C3749">
        <v>42.187207211855991</v>
      </c>
      <c r="D3749">
        <v>20.702775120199771</v>
      </c>
      <c r="E3749">
        <v>35.599081004220942</v>
      </c>
      <c r="F3749">
        <v>6.6572651363171422</v>
      </c>
      <c r="G3749">
        <v>2.083051622163445</v>
      </c>
      <c r="H3749">
        <v>33.525888786047297</v>
      </c>
      <c r="I3749">
        <v>35.027875680130997</v>
      </c>
      <c r="J3749">
        <v>26.7997750594254</v>
      </c>
      <c r="K3749">
        <v>11.49054129608618</v>
      </c>
    </row>
    <row r="3750" spans="1:11" x14ac:dyDescent="0.35">
      <c r="A3750" s="3">
        <v>44414</v>
      </c>
      <c r="B3750">
        <v>12.12632112159999</v>
      </c>
      <c r="C3750">
        <v>42.196879431997409</v>
      </c>
      <c r="D3750">
        <v>20.605803824145521</v>
      </c>
      <c r="E3750">
        <v>35.627874708729117</v>
      </c>
      <c r="F3750">
        <v>6.7154889050410977</v>
      </c>
      <c r="G3750">
        <v>2.081489753743194</v>
      </c>
      <c r="H3750">
        <v>33.512368533565812</v>
      </c>
      <c r="I3750">
        <v>36.290560789782567</v>
      </c>
      <c r="J3750">
        <v>28.564880740168451</v>
      </c>
      <c r="K3750">
        <v>11.026010154552189</v>
      </c>
    </row>
    <row r="3751" spans="1:11" x14ac:dyDescent="0.35">
      <c r="A3751" s="3">
        <v>44415</v>
      </c>
      <c r="B3751">
        <v>13.700255018390999</v>
      </c>
      <c r="C3751">
        <v>42.252099115424457</v>
      </c>
      <c r="D3751">
        <v>20.668319030447972</v>
      </c>
      <c r="E3751">
        <v>35.970916717297563</v>
      </c>
      <c r="F3751">
        <v>7.2371262883209546</v>
      </c>
      <c r="G3751">
        <v>2.1893826480988028</v>
      </c>
      <c r="H3751">
        <v>33.684288390123108</v>
      </c>
      <c r="I3751">
        <v>37.412585505166327</v>
      </c>
      <c r="J3751">
        <v>30.443360897031031</v>
      </c>
      <c r="K3751">
        <v>10.582366817433179</v>
      </c>
    </row>
    <row r="3752" spans="1:11" x14ac:dyDescent="0.35">
      <c r="A3752" s="3">
        <v>44416</v>
      </c>
      <c r="B3752">
        <v>14.122670731905339</v>
      </c>
      <c r="C3752">
        <v>42.433075207119593</v>
      </c>
      <c r="D3752">
        <v>20.687932695695309</v>
      </c>
      <c r="E3752">
        <v>36.159584964558007</v>
      </c>
      <c r="F3752">
        <v>6.7215172029283456</v>
      </c>
      <c r="G3752">
        <v>1.960410934914832</v>
      </c>
      <c r="H3752">
        <v>33.787425267081943</v>
      </c>
      <c r="I3752">
        <v>37.697043890597037</v>
      </c>
      <c r="J3752">
        <v>31.376156284790071</v>
      </c>
      <c r="K3752">
        <v>9.1288430918491876</v>
      </c>
    </row>
    <row r="3753" spans="1:11" x14ac:dyDescent="0.35">
      <c r="A3753" s="3">
        <v>44417</v>
      </c>
      <c r="B3753">
        <v>14.540219777135921</v>
      </c>
      <c r="C3753">
        <v>42.38520887274354</v>
      </c>
      <c r="D3753">
        <v>20.683500037273841</v>
      </c>
      <c r="E3753">
        <v>36.374600768430348</v>
      </c>
      <c r="F3753">
        <v>7.8382851017974406</v>
      </c>
      <c r="G3753">
        <v>2.0856238611045259</v>
      </c>
      <c r="H3753">
        <v>33.791709439517888</v>
      </c>
      <c r="I3753">
        <v>37.743269105373919</v>
      </c>
      <c r="J3753">
        <v>31.304076005774469</v>
      </c>
      <c r="K3753">
        <v>9.517798409244989</v>
      </c>
    </row>
    <row r="3754" spans="1:11" x14ac:dyDescent="0.35">
      <c r="A3754" s="3">
        <v>44418</v>
      </c>
      <c r="B3754">
        <v>14.993910123761699</v>
      </c>
      <c r="C3754">
        <v>42.535051971912502</v>
      </c>
      <c r="D3754">
        <v>20.7061120938566</v>
      </c>
      <c r="E3754">
        <v>36.600814422411297</v>
      </c>
      <c r="F3754">
        <v>7.6359979669500593</v>
      </c>
      <c r="G3754">
        <v>2.219016899567873</v>
      </c>
      <c r="H3754">
        <v>33.662983914237643</v>
      </c>
      <c r="I3754">
        <v>37.563970139777332</v>
      </c>
      <c r="J3754">
        <v>31.740946407587789</v>
      </c>
      <c r="K3754">
        <v>9.3210702655129634</v>
      </c>
    </row>
    <row r="3755" spans="1:11" x14ac:dyDescent="0.35">
      <c r="A3755" s="3">
        <v>44419</v>
      </c>
      <c r="B3755">
        <v>14.56850961406565</v>
      </c>
      <c r="C3755">
        <v>42.827250913969813</v>
      </c>
      <c r="D3755">
        <v>20.556840217448951</v>
      </c>
      <c r="E3755">
        <v>36.77547258202079</v>
      </c>
      <c r="F3755">
        <v>7.751381447036203</v>
      </c>
      <c r="G3755">
        <v>2.449323542881769</v>
      </c>
      <c r="H3755">
        <v>33.588820570281413</v>
      </c>
      <c r="I3755">
        <v>37.088509953117793</v>
      </c>
      <c r="J3755">
        <v>31.788213786755449</v>
      </c>
      <c r="K3755">
        <v>9.3963139912901354</v>
      </c>
    </row>
    <row r="3756" spans="1:11" x14ac:dyDescent="0.35">
      <c r="A3756" s="3">
        <v>44420</v>
      </c>
      <c r="B3756">
        <v>14.522839692029081</v>
      </c>
      <c r="C3756">
        <v>42.567524532885933</v>
      </c>
      <c r="D3756">
        <v>20.387042097015328</v>
      </c>
      <c r="E3756">
        <v>36.338578563370987</v>
      </c>
      <c r="F3756">
        <v>7.7738415698620376</v>
      </c>
      <c r="G3756">
        <v>2.305598337930113</v>
      </c>
      <c r="H3756">
        <v>33.560326382442753</v>
      </c>
      <c r="I3756">
        <v>36.34294551723552</v>
      </c>
      <c r="J3756">
        <v>31.901491907701828</v>
      </c>
      <c r="K3756">
        <v>9.4325660825295117</v>
      </c>
    </row>
    <row r="3757" spans="1:11" x14ac:dyDescent="0.35">
      <c r="A3757" s="3">
        <v>44421</v>
      </c>
      <c r="B3757">
        <v>14.85607907427341</v>
      </c>
      <c r="C3757">
        <v>42.520083949188681</v>
      </c>
      <c r="D3757">
        <v>20.40952185325532</v>
      </c>
      <c r="E3757">
        <v>36.628431030879852</v>
      </c>
      <c r="F3757">
        <v>8.0499864132137624</v>
      </c>
      <c r="G3757">
        <v>2.242003483704845</v>
      </c>
      <c r="H3757">
        <v>33.507497788511039</v>
      </c>
      <c r="I3757">
        <v>36.063672344496929</v>
      </c>
      <c r="J3757">
        <v>32.134108393750431</v>
      </c>
      <c r="K3757">
        <v>9.6887976134578668</v>
      </c>
    </row>
    <row r="3758" spans="1:11" x14ac:dyDescent="0.35">
      <c r="A3758" s="3">
        <v>44422</v>
      </c>
      <c r="B3758">
        <v>13.53060604427302</v>
      </c>
      <c r="C3758">
        <v>41.611597765060239</v>
      </c>
      <c r="D3758">
        <v>20.24040466652934</v>
      </c>
      <c r="E3758">
        <v>36.673687516700276</v>
      </c>
      <c r="F3758">
        <v>8.2144395543151276</v>
      </c>
      <c r="G3758">
        <v>2.3084082862430728</v>
      </c>
      <c r="H3758">
        <v>33.997698097196313</v>
      </c>
      <c r="I3758">
        <v>36.325757073747283</v>
      </c>
      <c r="J3758">
        <v>33.417184820406902</v>
      </c>
      <c r="K3758">
        <v>8.6208809608864776</v>
      </c>
    </row>
    <row r="3759" spans="1:11" x14ac:dyDescent="0.35">
      <c r="A3759" s="3">
        <v>44423</v>
      </c>
      <c r="B3759">
        <v>13.50079406912103</v>
      </c>
      <c r="C3759">
        <v>40.907620074215743</v>
      </c>
      <c r="D3759">
        <v>20.457528414771829</v>
      </c>
      <c r="E3759">
        <v>36.334195354135588</v>
      </c>
      <c r="F3759">
        <v>7.7044882902440506</v>
      </c>
      <c r="G3759">
        <v>2.317776190183384</v>
      </c>
      <c r="H3759">
        <v>33.729386516420618</v>
      </c>
      <c r="I3759">
        <v>35.871170583262099</v>
      </c>
      <c r="J3759">
        <v>32.306539410763207</v>
      </c>
      <c r="K3759">
        <v>8.8196744484504386</v>
      </c>
    </row>
    <row r="3760" spans="1:11" x14ac:dyDescent="0.35">
      <c r="A3760" s="3">
        <v>44424</v>
      </c>
      <c r="B3760">
        <v>13.554193726908769</v>
      </c>
      <c r="C3760">
        <v>40.152493217756678</v>
      </c>
      <c r="D3760">
        <v>20.709432714161899</v>
      </c>
      <c r="E3760">
        <v>36.195320656729798</v>
      </c>
      <c r="F3760">
        <v>7.8241439509876223</v>
      </c>
      <c r="G3760">
        <v>2.316730125446024</v>
      </c>
      <c r="H3760">
        <v>33.51022380705313</v>
      </c>
      <c r="I3760">
        <v>34.024301190659948</v>
      </c>
      <c r="J3760">
        <v>31.70794780783228</v>
      </c>
      <c r="K3760">
        <v>8.8504371354577778</v>
      </c>
    </row>
    <row r="3761" spans="1:11" x14ac:dyDescent="0.35">
      <c r="A3761" s="3">
        <v>44425</v>
      </c>
      <c r="B3761">
        <v>13.82445898438448</v>
      </c>
      <c r="C3761">
        <v>39.589097718087302</v>
      </c>
      <c r="D3761">
        <v>20.99869357804203</v>
      </c>
      <c r="E3761">
        <v>36.094781323200387</v>
      </c>
      <c r="F3761">
        <v>7.8359562275463164</v>
      </c>
      <c r="G3761">
        <v>2.3042601439812471</v>
      </c>
      <c r="H3761">
        <v>33.337224733200607</v>
      </c>
      <c r="I3761">
        <v>31.76580494869005</v>
      </c>
      <c r="J3761">
        <v>31.30967663876735</v>
      </c>
      <c r="K3761">
        <v>8.7849020262668862</v>
      </c>
    </row>
    <row r="3762" spans="1:11" x14ac:dyDescent="0.35">
      <c r="A3762" s="3">
        <v>44426</v>
      </c>
      <c r="B3762">
        <v>13.69235021627766</v>
      </c>
      <c r="C3762">
        <v>39.729774216024232</v>
      </c>
      <c r="D3762">
        <v>20.611722327619159</v>
      </c>
      <c r="E3762">
        <v>35.880760639482823</v>
      </c>
      <c r="F3762">
        <v>7.4739752906637591</v>
      </c>
      <c r="G3762">
        <v>2.283637400195615</v>
      </c>
      <c r="H3762">
        <v>33.12032698099285</v>
      </c>
      <c r="I3762">
        <v>29.448675384821591</v>
      </c>
      <c r="J3762">
        <v>31.12696898124269</v>
      </c>
      <c r="K3762">
        <v>8.6137228176761926</v>
      </c>
    </row>
    <row r="3763" spans="1:11" x14ac:dyDescent="0.35">
      <c r="A3763" s="3">
        <v>44427</v>
      </c>
      <c r="B3763">
        <v>12.96788222129752</v>
      </c>
      <c r="C3763">
        <v>41.012701413605107</v>
      </c>
      <c r="D3763">
        <v>23.31927904358561</v>
      </c>
      <c r="E3763">
        <v>34.67069063195563</v>
      </c>
      <c r="F3763">
        <v>6.4477450448547131</v>
      </c>
      <c r="G3763">
        <v>2.347448154689769</v>
      </c>
      <c r="H3763">
        <v>33.004002590403623</v>
      </c>
      <c r="I3763">
        <v>32.38906528369678</v>
      </c>
      <c r="J3763">
        <v>31.211773330077719</v>
      </c>
      <c r="K3763">
        <v>8.4593826478285301</v>
      </c>
    </row>
    <row r="3764" spans="1:11" x14ac:dyDescent="0.35">
      <c r="A3764" s="3">
        <v>44428</v>
      </c>
      <c r="B3764">
        <v>10.60924744414331</v>
      </c>
      <c r="C3764">
        <v>41.172738798422117</v>
      </c>
      <c r="D3764">
        <v>23.057999343951568</v>
      </c>
      <c r="E3764">
        <v>32.523225834407612</v>
      </c>
      <c r="F3764">
        <v>6.4147504471246526</v>
      </c>
      <c r="G3764">
        <v>1.9978067862171791</v>
      </c>
      <c r="H3764">
        <v>34.197699855956053</v>
      </c>
      <c r="I3764">
        <v>27.43807008129879</v>
      </c>
      <c r="J3764">
        <v>28.497002413896158</v>
      </c>
      <c r="K3764">
        <v>9.9633183730298711</v>
      </c>
    </row>
    <row r="3765" spans="1:11" x14ac:dyDescent="0.35">
      <c r="A3765" s="3">
        <v>44429</v>
      </c>
      <c r="B3765">
        <v>12.423875162249489</v>
      </c>
      <c r="C3765">
        <v>40.334494488832647</v>
      </c>
      <c r="D3765">
        <v>24.75706579561065</v>
      </c>
      <c r="E3765">
        <v>31.83132930525845</v>
      </c>
      <c r="F3765">
        <v>6.3427702818662643</v>
      </c>
      <c r="G3765">
        <v>1.8987422587323699</v>
      </c>
      <c r="H3765">
        <v>35.49937631754306</v>
      </c>
      <c r="I3765">
        <v>27.369913136679841</v>
      </c>
      <c r="J3765">
        <v>28.652807045426151</v>
      </c>
      <c r="K3765">
        <v>10.25771928745359</v>
      </c>
    </row>
    <row r="3766" spans="1:11" x14ac:dyDescent="0.35">
      <c r="A3766" s="3">
        <v>44430</v>
      </c>
      <c r="B3766">
        <v>13.003780475180911</v>
      </c>
      <c r="C3766">
        <v>39.59251225720957</v>
      </c>
      <c r="D3766">
        <v>25.380288776615451</v>
      </c>
      <c r="E3766">
        <v>31.28796150134805</v>
      </c>
      <c r="F3766">
        <v>6.6153961805920583</v>
      </c>
      <c r="G3766">
        <v>1.8385170562494331</v>
      </c>
      <c r="H3766">
        <v>35.286021721178187</v>
      </c>
      <c r="I3766">
        <v>27.409218500790519</v>
      </c>
      <c r="J3766">
        <v>30.074613681605928</v>
      </c>
      <c r="K3766">
        <v>9.7411758367666845</v>
      </c>
    </row>
    <row r="3767" spans="1:11" x14ac:dyDescent="0.35">
      <c r="A3767" s="3">
        <v>44431</v>
      </c>
      <c r="B3767">
        <v>13.597178443373879</v>
      </c>
      <c r="C3767">
        <v>38.989441688109153</v>
      </c>
      <c r="D3767">
        <v>26.03198737169317</v>
      </c>
      <c r="E3767">
        <v>30.928067095253041</v>
      </c>
      <c r="F3767">
        <v>6.9108333747525288</v>
      </c>
      <c r="G3767">
        <v>1.807161336434242</v>
      </c>
      <c r="H3767">
        <v>34.859776641322853</v>
      </c>
      <c r="I3767">
        <v>27.268824109757361</v>
      </c>
      <c r="J3767">
        <v>29.970045949653102</v>
      </c>
      <c r="K3767">
        <v>9.6068772222724004</v>
      </c>
    </row>
    <row r="3768" spans="1:11" x14ac:dyDescent="0.35">
      <c r="A3768" s="3">
        <v>44432</v>
      </c>
      <c r="B3768">
        <v>13.970241218792591</v>
      </c>
      <c r="C3768">
        <v>38.542937817668061</v>
      </c>
      <c r="D3768">
        <v>26.834396356491851</v>
      </c>
      <c r="E3768">
        <v>30.481465009367142</v>
      </c>
      <c r="F3768">
        <v>6.5625472239207996</v>
      </c>
      <c r="G3768">
        <v>1.793436115174051</v>
      </c>
      <c r="H3768">
        <v>34.047254992112642</v>
      </c>
      <c r="I3768">
        <v>27.020972314844659</v>
      </c>
      <c r="J3768">
        <v>29.140212480664729</v>
      </c>
      <c r="K3768">
        <v>9.5936149258130268</v>
      </c>
    </row>
    <row r="3769" spans="1:11" x14ac:dyDescent="0.35">
      <c r="A3769" s="3">
        <v>44433</v>
      </c>
      <c r="B3769">
        <v>13.92555407023295</v>
      </c>
      <c r="C3769">
        <v>38.323252150127892</v>
      </c>
      <c r="D3769">
        <v>26.093407265943299</v>
      </c>
      <c r="E3769">
        <v>30.570841975495451</v>
      </c>
      <c r="F3769">
        <v>6.7750617519872494</v>
      </c>
      <c r="G3769">
        <v>1.782905805652989</v>
      </c>
      <c r="H3769">
        <v>33.134189882236939</v>
      </c>
      <c r="I3769">
        <v>26.69324434641835</v>
      </c>
      <c r="J3769">
        <v>27.98370524808514</v>
      </c>
      <c r="K3769">
        <v>9.9083508539160299</v>
      </c>
    </row>
    <row r="3770" spans="1:11" x14ac:dyDescent="0.35">
      <c r="A3770" s="3">
        <v>44434</v>
      </c>
      <c r="B3770">
        <v>13.505190466578609</v>
      </c>
      <c r="C3770">
        <v>38.552220696178281</v>
      </c>
      <c r="D3770">
        <v>26.456323359506658</v>
      </c>
      <c r="E3770">
        <v>30.76013814511434</v>
      </c>
      <c r="F3770">
        <v>6.8757611635155609</v>
      </c>
      <c r="G3770">
        <v>1.8945741569269809</v>
      </c>
      <c r="H3770">
        <v>31.078708258438461</v>
      </c>
      <c r="I3770">
        <v>29.91573462653966</v>
      </c>
      <c r="J3770">
        <v>31.234082017303521</v>
      </c>
      <c r="K3770">
        <v>9.8240363576704475</v>
      </c>
    </row>
    <row r="3771" spans="1:11" x14ac:dyDescent="0.35">
      <c r="A3771" s="3">
        <v>44435</v>
      </c>
      <c r="B3771">
        <v>13.85047844935397</v>
      </c>
      <c r="C3771">
        <v>38.753167884986269</v>
      </c>
      <c r="D3771">
        <v>26.082979308412671</v>
      </c>
      <c r="E3771">
        <v>32.976212831353727</v>
      </c>
      <c r="F3771">
        <v>8.2250182269140986</v>
      </c>
      <c r="G3771">
        <v>1.846886911155748</v>
      </c>
      <c r="H3771">
        <v>30.99772804954678</v>
      </c>
      <c r="I3771">
        <v>30.28598842905517</v>
      </c>
      <c r="J3771">
        <v>31.739177970438629</v>
      </c>
      <c r="K3771">
        <v>10.06557211081463</v>
      </c>
    </row>
    <row r="3772" spans="1:11" x14ac:dyDescent="0.35">
      <c r="A3772" s="3">
        <v>44436</v>
      </c>
      <c r="B3772">
        <v>13.09814575394026</v>
      </c>
      <c r="C3772">
        <v>38.390984567565731</v>
      </c>
      <c r="D3772">
        <v>26.30928767728501</v>
      </c>
      <c r="E3772">
        <v>32.962752913762003</v>
      </c>
      <c r="F3772">
        <v>8.1207987401021402</v>
      </c>
      <c r="G3772">
        <v>1.9407905253791209</v>
      </c>
      <c r="H3772">
        <v>30.31073683447525</v>
      </c>
      <c r="I3772">
        <v>32.088576274498116</v>
      </c>
      <c r="J3772">
        <v>30.945378978195478</v>
      </c>
      <c r="K3772">
        <v>9.3477883591999014</v>
      </c>
    </row>
    <row r="3773" spans="1:11" x14ac:dyDescent="0.35">
      <c r="A3773" s="3">
        <v>44437</v>
      </c>
      <c r="B3773">
        <v>13.0949632088385</v>
      </c>
      <c r="C3773">
        <v>38.347546346691182</v>
      </c>
      <c r="D3773">
        <v>25.806363139871909</v>
      </c>
      <c r="E3773">
        <v>32.949007320687997</v>
      </c>
      <c r="F3773">
        <v>8.061844532528907</v>
      </c>
      <c r="G3773">
        <v>1.9491090702761391</v>
      </c>
      <c r="H3773">
        <v>29.065870347216379</v>
      </c>
      <c r="I3773">
        <v>31.192779163358409</v>
      </c>
      <c r="J3773">
        <v>34.416331315418702</v>
      </c>
      <c r="K3773">
        <v>9.4160300964597727</v>
      </c>
    </row>
    <row r="3774" spans="1:11" x14ac:dyDescent="0.35">
      <c r="A3774" s="3">
        <v>44438</v>
      </c>
      <c r="B3774">
        <v>13.079756924851161</v>
      </c>
      <c r="C3774">
        <v>38.308868902665807</v>
      </c>
      <c r="D3774">
        <v>25.349303172303589</v>
      </c>
      <c r="E3774">
        <v>32.942716543900232</v>
      </c>
      <c r="F3774">
        <v>8.0533326065608257</v>
      </c>
      <c r="G3774">
        <v>2.1652571999937442</v>
      </c>
      <c r="H3774">
        <v>28.403335215652689</v>
      </c>
      <c r="I3774">
        <v>29.93418329369695</v>
      </c>
      <c r="J3774">
        <v>36.563649618990652</v>
      </c>
      <c r="K3774">
        <v>9.4914950709582158</v>
      </c>
    </row>
    <row r="3775" spans="1:11" x14ac:dyDescent="0.35">
      <c r="A3775" s="3">
        <v>44439</v>
      </c>
      <c r="B3775">
        <v>13.125519412134659</v>
      </c>
      <c r="C3775">
        <v>38.275258792707987</v>
      </c>
      <c r="D3775">
        <v>24.900729453822009</v>
      </c>
      <c r="E3775">
        <v>32.909208381134718</v>
      </c>
      <c r="F3775">
        <v>7.9065645335770229</v>
      </c>
      <c r="G3775">
        <v>2.5476874202854489</v>
      </c>
      <c r="H3775">
        <v>28.178734009690999</v>
      </c>
      <c r="I3775">
        <v>28.301706576149471</v>
      </c>
      <c r="J3775">
        <v>37.935526312316753</v>
      </c>
      <c r="K3775">
        <v>9.5923086119353869</v>
      </c>
    </row>
    <row r="3776" spans="1:11" x14ac:dyDescent="0.35">
      <c r="A3776" s="3">
        <v>44440</v>
      </c>
      <c r="B3776">
        <v>13.0368867713195</v>
      </c>
      <c r="C3776">
        <v>36.566135283987713</v>
      </c>
      <c r="D3776">
        <v>25.126953899528161</v>
      </c>
      <c r="E3776">
        <v>31.329447391649119</v>
      </c>
      <c r="F3776">
        <v>7.3018841428393886</v>
      </c>
      <c r="G3776">
        <v>3.117229340000605</v>
      </c>
      <c r="H3776">
        <v>28.261193841556</v>
      </c>
      <c r="I3776">
        <v>26.335803548895861</v>
      </c>
      <c r="J3776">
        <v>39.50135439464291</v>
      </c>
      <c r="K3776">
        <v>9.7092762585974342</v>
      </c>
    </row>
    <row r="3777" spans="1:11" x14ac:dyDescent="0.35">
      <c r="A3777" s="3">
        <v>44441</v>
      </c>
      <c r="B3777">
        <v>12.9063409616295</v>
      </c>
      <c r="C3777">
        <v>36.345541951134237</v>
      </c>
      <c r="D3777">
        <v>24.452556718917801</v>
      </c>
      <c r="E3777">
        <v>31.133327837719111</v>
      </c>
      <c r="F3777">
        <v>7.2304183510607771</v>
      </c>
      <c r="G3777">
        <v>3.3103794283792718</v>
      </c>
      <c r="H3777">
        <v>28.07769896675012</v>
      </c>
      <c r="I3777">
        <v>29.572482339274909</v>
      </c>
      <c r="J3777">
        <v>40.076767355156313</v>
      </c>
      <c r="K3777">
        <v>9.9844593527118075</v>
      </c>
    </row>
    <row r="3778" spans="1:11" x14ac:dyDescent="0.35">
      <c r="A3778" s="3">
        <v>44442</v>
      </c>
      <c r="B3778">
        <v>12.93735742726818</v>
      </c>
      <c r="C3778">
        <v>35.842082287183423</v>
      </c>
      <c r="D3778">
        <v>22.502177634296299</v>
      </c>
      <c r="E3778">
        <v>31.02700661021208</v>
      </c>
      <c r="F3778">
        <v>7.2585923570253756</v>
      </c>
      <c r="G3778">
        <v>3.3569657110922919</v>
      </c>
      <c r="H3778">
        <v>28.147869877706309</v>
      </c>
      <c r="I3778">
        <v>31.54932191354175</v>
      </c>
      <c r="J3778">
        <v>40.183556366139698</v>
      </c>
      <c r="K3778">
        <v>10.119658351237041</v>
      </c>
    </row>
    <row r="3779" spans="1:11" x14ac:dyDescent="0.35">
      <c r="A3779" s="3">
        <v>44443</v>
      </c>
      <c r="B3779">
        <v>13.9870358687508</v>
      </c>
      <c r="C3779">
        <v>34.997181380769597</v>
      </c>
      <c r="D3779">
        <v>22.835381676073819</v>
      </c>
      <c r="E3779">
        <v>30.653398753357489</v>
      </c>
      <c r="F3779">
        <v>7.2747180289712228</v>
      </c>
      <c r="G3779">
        <v>3.5906610755592561</v>
      </c>
      <c r="H3779">
        <v>28.177938560337871</v>
      </c>
      <c r="I3779">
        <v>29.01075760919985</v>
      </c>
      <c r="J3779">
        <v>40.901748321207528</v>
      </c>
      <c r="K3779">
        <v>10.13967161619879</v>
      </c>
    </row>
    <row r="3780" spans="1:11" x14ac:dyDescent="0.35">
      <c r="A3780" s="3">
        <v>44444</v>
      </c>
      <c r="B3780">
        <v>14.847409864778051</v>
      </c>
      <c r="C3780">
        <v>33.739386789313699</v>
      </c>
      <c r="D3780">
        <v>22.760317491825759</v>
      </c>
      <c r="E3780">
        <v>30.44320678383345</v>
      </c>
      <c r="F3780">
        <v>7.8495556054033084</v>
      </c>
      <c r="G3780">
        <v>3.4023476693761419</v>
      </c>
      <c r="H3780">
        <v>27.674252837608819</v>
      </c>
      <c r="I3780">
        <v>30.31620514985223</v>
      </c>
      <c r="J3780">
        <v>39.769046119042287</v>
      </c>
      <c r="K3780">
        <v>10.17433874183024</v>
      </c>
    </row>
    <row r="3781" spans="1:11" x14ac:dyDescent="0.35">
      <c r="A3781" s="3">
        <v>44445</v>
      </c>
      <c r="B3781">
        <v>15.496122142768749</v>
      </c>
      <c r="C3781">
        <v>32.80108249122128</v>
      </c>
      <c r="D3781">
        <v>22.752941017072938</v>
      </c>
      <c r="E3781">
        <v>30.254070120315461</v>
      </c>
      <c r="F3781">
        <v>8.0124308913822748</v>
      </c>
      <c r="G3781">
        <v>3.331330115770637</v>
      </c>
      <c r="H3781">
        <v>27.504021457539839</v>
      </c>
      <c r="I3781">
        <v>31.322684965201841</v>
      </c>
      <c r="J3781">
        <v>39.141543373059768</v>
      </c>
      <c r="K3781">
        <v>10.143146085863201</v>
      </c>
    </row>
    <row r="3782" spans="1:11" x14ac:dyDescent="0.35">
      <c r="A3782" s="3">
        <v>44446</v>
      </c>
      <c r="B3782">
        <v>15.613250164380339</v>
      </c>
      <c r="C3782">
        <v>32.175644464503151</v>
      </c>
      <c r="D3782">
        <v>22.858082464835679</v>
      </c>
      <c r="E3782">
        <v>29.75303145156867</v>
      </c>
      <c r="F3782">
        <v>6.3751465469686988</v>
      </c>
      <c r="G3782">
        <v>3.3266570477927071</v>
      </c>
      <c r="H3782">
        <v>27.42955748346192</v>
      </c>
      <c r="I3782">
        <v>31.93784257555329</v>
      </c>
      <c r="J3782">
        <v>38.486068708226071</v>
      </c>
      <c r="K3782">
        <v>10.388580662752769</v>
      </c>
    </row>
    <row r="3783" spans="1:11" x14ac:dyDescent="0.35">
      <c r="A3783" s="3">
        <v>44447</v>
      </c>
      <c r="B3783">
        <v>15.29759053923302</v>
      </c>
      <c r="C3783">
        <v>31.860333055274431</v>
      </c>
      <c r="D3783">
        <v>22.779355677502721</v>
      </c>
      <c r="E3783">
        <v>30.364687598638021</v>
      </c>
      <c r="F3783">
        <v>6.5981860185251966</v>
      </c>
      <c r="G3783">
        <v>3.4280900486092798</v>
      </c>
      <c r="H3783">
        <v>27.483107102502739</v>
      </c>
      <c r="I3783">
        <v>32.457410004281869</v>
      </c>
      <c r="J3783">
        <v>38.426368911283937</v>
      </c>
      <c r="K3783">
        <v>9.2072351515154125</v>
      </c>
    </row>
    <row r="3784" spans="1:11" x14ac:dyDescent="0.35">
      <c r="A3784" s="3">
        <v>44448</v>
      </c>
      <c r="B3784">
        <v>14.71364004633875</v>
      </c>
      <c r="C3784">
        <v>31.824863048005209</v>
      </c>
      <c r="D3784">
        <v>22.361382104775871</v>
      </c>
      <c r="E3784">
        <v>30.302140733218859</v>
      </c>
      <c r="F3784">
        <v>6.5206567913441686</v>
      </c>
      <c r="G3784">
        <v>3.4647081230402641</v>
      </c>
      <c r="H3784">
        <v>27.14727102219619</v>
      </c>
      <c r="I3784">
        <v>32.440806609884703</v>
      </c>
      <c r="J3784">
        <v>38.893147522233797</v>
      </c>
      <c r="K3784">
        <v>9.3400769427166512</v>
      </c>
    </row>
    <row r="3785" spans="1:11" x14ac:dyDescent="0.35">
      <c r="A3785" s="3">
        <v>44449</v>
      </c>
      <c r="B3785">
        <v>14.385461172642049</v>
      </c>
      <c r="C3785">
        <v>31.8184155964429</v>
      </c>
      <c r="D3785">
        <v>21.82314366669349</v>
      </c>
      <c r="E3785">
        <v>30.03996255544768</v>
      </c>
      <c r="F3785">
        <v>6.654736118489355</v>
      </c>
      <c r="G3785">
        <v>3.431902915998593</v>
      </c>
      <c r="H3785">
        <v>27.57396820555039</v>
      </c>
      <c r="I3785">
        <v>32.466514547685861</v>
      </c>
      <c r="J3785">
        <v>39.529984836146511</v>
      </c>
      <c r="K3785">
        <v>9.6100846156186801</v>
      </c>
    </row>
    <row r="3786" spans="1:11" x14ac:dyDescent="0.35">
      <c r="A3786" s="3">
        <v>44450</v>
      </c>
      <c r="B3786">
        <v>14.204603286764129</v>
      </c>
      <c r="C3786">
        <v>31.784363762109258</v>
      </c>
      <c r="D3786">
        <v>21.529321301698481</v>
      </c>
      <c r="E3786">
        <v>29.678946664594719</v>
      </c>
      <c r="F3786">
        <v>6.7754525779848107</v>
      </c>
      <c r="G3786">
        <v>3.36263851937073</v>
      </c>
      <c r="H3786">
        <v>27.79744178831093</v>
      </c>
      <c r="I3786">
        <v>32.51867692409985</v>
      </c>
      <c r="J3786">
        <v>39.219945098922778</v>
      </c>
      <c r="K3786">
        <v>10.018659081171821</v>
      </c>
    </row>
    <row r="3787" spans="1:11" x14ac:dyDescent="0.35">
      <c r="A3787" s="3">
        <v>44451</v>
      </c>
      <c r="B3787">
        <v>14.191796850810571</v>
      </c>
      <c r="C3787">
        <v>31.784510409513231</v>
      </c>
      <c r="D3787">
        <v>21.2641175190161</v>
      </c>
      <c r="E3787">
        <v>29.24989481115535</v>
      </c>
      <c r="F3787">
        <v>6.7477673983314324</v>
      </c>
      <c r="G3787">
        <v>3.442331466384525</v>
      </c>
      <c r="H3787">
        <v>28.374063310938791</v>
      </c>
      <c r="I3787">
        <v>33.254426177119399</v>
      </c>
      <c r="J3787">
        <v>39.77852436813469</v>
      </c>
      <c r="K3787">
        <v>10.11958770649426</v>
      </c>
    </row>
    <row r="3788" spans="1:11" x14ac:dyDescent="0.35">
      <c r="A3788" s="3">
        <v>44452</v>
      </c>
      <c r="B3788">
        <v>14.16638670603121</v>
      </c>
      <c r="C3788">
        <v>31.73105690464282</v>
      </c>
      <c r="D3788">
        <v>21.017751999300678</v>
      </c>
      <c r="E3788">
        <v>28.910755083879891</v>
      </c>
      <c r="F3788">
        <v>6.7298373628650214</v>
      </c>
      <c r="G3788">
        <v>3.545912581778389</v>
      </c>
      <c r="H3788">
        <v>29.01579973807554</v>
      </c>
      <c r="I3788">
        <v>34.037912711433151</v>
      </c>
      <c r="J3788">
        <v>40.544885067021973</v>
      </c>
      <c r="K3788">
        <v>9.7853988148883317</v>
      </c>
    </row>
    <row r="3789" spans="1:11" x14ac:dyDescent="0.35">
      <c r="A3789" s="3">
        <v>44453</v>
      </c>
      <c r="B3789">
        <v>14.06047074277633</v>
      </c>
      <c r="C3789">
        <v>31.76897348063353</v>
      </c>
      <c r="D3789">
        <v>20.75764450108397</v>
      </c>
      <c r="E3789">
        <v>28.516873738912501</v>
      </c>
      <c r="F3789">
        <v>6.7591494968869856</v>
      </c>
      <c r="G3789">
        <v>3.6001566086722132</v>
      </c>
      <c r="H3789">
        <v>29.387108303469621</v>
      </c>
      <c r="I3789">
        <v>34.610759671696698</v>
      </c>
      <c r="J3789">
        <v>40.805729942251808</v>
      </c>
      <c r="K3789">
        <v>10.462409303767529</v>
      </c>
    </row>
    <row r="3790" spans="1:11" x14ac:dyDescent="0.35">
      <c r="A3790" s="3">
        <v>44454</v>
      </c>
      <c r="B3790">
        <v>15.563428008219679</v>
      </c>
      <c r="C3790">
        <v>31.72798680987632</v>
      </c>
      <c r="D3790">
        <v>20.860525416944171</v>
      </c>
      <c r="E3790">
        <v>29.185433732374019</v>
      </c>
      <c r="F3790">
        <v>7.6687694481688133</v>
      </c>
      <c r="G3790">
        <v>3.749089336491783</v>
      </c>
      <c r="H3790">
        <v>30.093482487373301</v>
      </c>
      <c r="I3790">
        <v>35.211697374575522</v>
      </c>
      <c r="J3790">
        <v>41.761102051600112</v>
      </c>
      <c r="K3790">
        <v>9.4135755658270455</v>
      </c>
    </row>
    <row r="3791" spans="1:11" x14ac:dyDescent="0.35">
      <c r="A3791" s="3">
        <v>44455</v>
      </c>
      <c r="B3791">
        <v>14.612828225605689</v>
      </c>
      <c r="C3791">
        <v>31.260829312047932</v>
      </c>
      <c r="D3791">
        <v>20.996653480298601</v>
      </c>
      <c r="E3791">
        <v>28.917355014684201</v>
      </c>
      <c r="F3791">
        <v>7.1261967206846402</v>
      </c>
      <c r="G3791">
        <v>3.1335105206012939</v>
      </c>
      <c r="H3791">
        <v>30.12137271527148</v>
      </c>
      <c r="I3791">
        <v>35.703247158434309</v>
      </c>
      <c r="J3791">
        <v>42.476744172823963</v>
      </c>
      <c r="K3791">
        <v>9.2722184926002935</v>
      </c>
    </row>
    <row r="3792" spans="1:11" x14ac:dyDescent="0.35">
      <c r="A3792" s="3">
        <v>44456</v>
      </c>
      <c r="B3792">
        <v>14.75200278397379</v>
      </c>
      <c r="C3792">
        <v>31.975431886797921</v>
      </c>
      <c r="D3792">
        <v>20.084118011003248</v>
      </c>
      <c r="E3792">
        <v>30.24437580219351</v>
      </c>
      <c r="F3792">
        <v>7.0014051160846567</v>
      </c>
      <c r="G3792">
        <v>3.137705147115355</v>
      </c>
      <c r="H3792">
        <v>30.140788891176111</v>
      </c>
      <c r="I3792">
        <v>35.596294600964313</v>
      </c>
      <c r="J3792">
        <v>41.865640402799713</v>
      </c>
      <c r="K3792">
        <v>9.1187265305721645</v>
      </c>
    </row>
    <row r="3793" spans="1:11" x14ac:dyDescent="0.35">
      <c r="A3793" s="3">
        <v>44457</v>
      </c>
      <c r="B3793">
        <v>14.68532570757473</v>
      </c>
      <c r="C3793">
        <v>32.292555756321953</v>
      </c>
      <c r="D3793">
        <v>19.392355863917491</v>
      </c>
      <c r="E3793">
        <v>30.739604173083411</v>
      </c>
      <c r="F3793">
        <v>7.109513250224726</v>
      </c>
      <c r="G3793">
        <v>3.1094049239036838</v>
      </c>
      <c r="H3793">
        <v>30.316787844852939</v>
      </c>
      <c r="I3793">
        <v>34.759975470850193</v>
      </c>
      <c r="J3793">
        <v>44.288769398299792</v>
      </c>
      <c r="K3793">
        <v>8.8284969785366947</v>
      </c>
    </row>
    <row r="3794" spans="1:11" x14ac:dyDescent="0.35">
      <c r="A3794" s="3">
        <v>44458</v>
      </c>
      <c r="B3794">
        <v>14.63623953305239</v>
      </c>
      <c r="C3794">
        <v>32.450059785161969</v>
      </c>
      <c r="D3794">
        <v>19.399823081649711</v>
      </c>
      <c r="E3794">
        <v>30.976264939227448</v>
      </c>
      <c r="F3794">
        <v>7.1359077812291591</v>
      </c>
      <c r="G3794">
        <v>3.091339423951116</v>
      </c>
      <c r="H3794">
        <v>29.72526265773018</v>
      </c>
      <c r="I3794">
        <v>33.158168787530137</v>
      </c>
      <c r="J3794">
        <v>43.701065436808079</v>
      </c>
      <c r="K3794">
        <v>8.8471817033631641</v>
      </c>
    </row>
    <row r="3795" spans="1:11" x14ac:dyDescent="0.35">
      <c r="A3795" s="3">
        <v>44459</v>
      </c>
      <c r="B3795">
        <v>14.9060880101019</v>
      </c>
      <c r="C3795">
        <v>32.610327683706352</v>
      </c>
      <c r="D3795">
        <v>19.449611700404819</v>
      </c>
      <c r="E3795">
        <v>31.147968973785652</v>
      </c>
      <c r="F3795">
        <v>7.4057239599206914</v>
      </c>
      <c r="G3795">
        <v>3.100931960074448</v>
      </c>
      <c r="H3795">
        <v>28.398229348252421</v>
      </c>
      <c r="I3795">
        <v>31.82274581124528</v>
      </c>
      <c r="J3795">
        <v>43.005252733492547</v>
      </c>
      <c r="K3795">
        <v>8.8072817406072872</v>
      </c>
    </row>
    <row r="3796" spans="1:11" x14ac:dyDescent="0.35">
      <c r="A3796" s="3">
        <v>44460</v>
      </c>
      <c r="B3796">
        <v>14.87527392947208</v>
      </c>
      <c r="C3796">
        <v>32.944038837245138</v>
      </c>
      <c r="D3796">
        <v>19.466938838447071</v>
      </c>
      <c r="E3796">
        <v>31.270061862534369</v>
      </c>
      <c r="F3796">
        <v>7.4030986264454226</v>
      </c>
      <c r="G3796">
        <v>3.1762154719715809</v>
      </c>
      <c r="H3796">
        <v>27.699212642019852</v>
      </c>
      <c r="I3796">
        <v>30.884278840965369</v>
      </c>
      <c r="J3796">
        <v>41.43047769182607</v>
      </c>
      <c r="K3796">
        <v>9.1245337118391117</v>
      </c>
    </row>
    <row r="3797" spans="1:11" x14ac:dyDescent="0.35">
      <c r="A3797" s="3">
        <v>44461</v>
      </c>
      <c r="B3797">
        <v>15.826357853477271</v>
      </c>
      <c r="C3797">
        <v>33.778402445738926</v>
      </c>
      <c r="D3797">
        <v>19.05929405919353</v>
      </c>
      <c r="E3797">
        <v>32.762381271235952</v>
      </c>
      <c r="F3797">
        <v>8.3470488378196954</v>
      </c>
      <c r="G3797">
        <v>3.196570099540843</v>
      </c>
      <c r="H3797">
        <v>25.76340359071142</v>
      </c>
      <c r="I3797">
        <v>30.077767966729979</v>
      </c>
      <c r="J3797">
        <v>40.754031672759403</v>
      </c>
      <c r="K3797">
        <v>9.0839877146409815</v>
      </c>
    </row>
    <row r="3798" spans="1:11" x14ac:dyDescent="0.35">
      <c r="A3798" s="3">
        <v>44462</v>
      </c>
      <c r="B3798">
        <v>15.944979430120149</v>
      </c>
      <c r="C3798">
        <v>33.83188962038475</v>
      </c>
      <c r="D3798">
        <v>19.514414065602789</v>
      </c>
      <c r="E3798">
        <v>33.165729662245703</v>
      </c>
      <c r="F3798">
        <v>8.5335558119998147</v>
      </c>
      <c r="G3798">
        <v>4.0374754336458407</v>
      </c>
      <c r="H3798">
        <v>22.789863747133388</v>
      </c>
      <c r="I3798">
        <v>30.09136918625239</v>
      </c>
      <c r="J3798">
        <v>44.081998666607788</v>
      </c>
      <c r="K3798">
        <v>9.973978225990491</v>
      </c>
    </row>
    <row r="3799" spans="1:11" x14ac:dyDescent="0.35">
      <c r="A3799" s="3">
        <v>44463</v>
      </c>
      <c r="B3799">
        <v>15.9385141645557</v>
      </c>
      <c r="C3799">
        <v>34.58122030910851</v>
      </c>
      <c r="D3799">
        <v>19.349813102778938</v>
      </c>
      <c r="E3799">
        <v>33.307624270676762</v>
      </c>
      <c r="F3799">
        <v>8.6746508310235946</v>
      </c>
      <c r="G3799">
        <v>3.9392424990151271</v>
      </c>
      <c r="H3799">
        <v>24.416932942890881</v>
      </c>
      <c r="I3799">
        <v>29.094667780859119</v>
      </c>
      <c r="J3799">
        <v>43.366254243390543</v>
      </c>
      <c r="K3799">
        <v>10.0055723759582</v>
      </c>
    </row>
    <row r="3800" spans="1:11" x14ac:dyDescent="0.35">
      <c r="A3800" s="3">
        <v>44464</v>
      </c>
      <c r="B3800">
        <v>15.81810521860756</v>
      </c>
      <c r="C3800">
        <v>36.922976684976113</v>
      </c>
      <c r="D3800">
        <v>19.82935832702865</v>
      </c>
      <c r="E3800">
        <v>34.951148484444232</v>
      </c>
      <c r="F3800">
        <v>8.2689294924375609</v>
      </c>
      <c r="G3800">
        <v>3.6208376795537509</v>
      </c>
      <c r="H3800">
        <v>25.456774532090911</v>
      </c>
      <c r="I3800">
        <v>28.23370487282288</v>
      </c>
      <c r="J3800">
        <v>42.995488135587351</v>
      </c>
      <c r="K3800">
        <v>9.9298605333639163</v>
      </c>
    </row>
    <row r="3801" spans="1:11" x14ac:dyDescent="0.35">
      <c r="A3801" s="3">
        <v>44465</v>
      </c>
      <c r="B3801">
        <v>15.87283917457246</v>
      </c>
      <c r="C3801">
        <v>38.9731276415529</v>
      </c>
      <c r="D3801">
        <v>19.638761787840711</v>
      </c>
      <c r="E3801">
        <v>35.667887900933621</v>
      </c>
      <c r="F3801">
        <v>8.2181952037505237</v>
      </c>
      <c r="G3801">
        <v>2.9634249424385759</v>
      </c>
      <c r="H3801">
        <v>21.56735589237195</v>
      </c>
      <c r="I3801">
        <v>29.002141928182841</v>
      </c>
      <c r="J3801">
        <v>50.321596308855653</v>
      </c>
      <c r="K3801">
        <v>10.920231960492909</v>
      </c>
    </row>
    <row r="3802" spans="1:11" x14ac:dyDescent="0.35">
      <c r="A3802" s="3">
        <v>44466</v>
      </c>
      <c r="B3802">
        <v>15.86313192936354</v>
      </c>
      <c r="C3802">
        <v>40.808333482487328</v>
      </c>
      <c r="D3802">
        <v>19.48234541149051</v>
      </c>
      <c r="E3802">
        <v>36.573133507817872</v>
      </c>
      <c r="F3802">
        <v>8.1838824261590268</v>
      </c>
      <c r="G3802">
        <v>2.5109263256245198</v>
      </c>
      <c r="H3802">
        <v>21.840874526486921</v>
      </c>
      <c r="I3802">
        <v>29.484783735047909</v>
      </c>
      <c r="J3802">
        <v>55.169266515000388</v>
      </c>
      <c r="K3802">
        <v>11.720479756772191</v>
      </c>
    </row>
    <row r="3803" spans="1:11" x14ac:dyDescent="0.35">
      <c r="A3803" s="3">
        <v>44467</v>
      </c>
      <c r="B3803">
        <v>15.80049486635655</v>
      </c>
      <c r="C3803">
        <v>42.597749586616473</v>
      </c>
      <c r="D3803">
        <v>19.41011208822912</v>
      </c>
      <c r="E3803">
        <v>37.58760673063739</v>
      </c>
      <c r="F3803">
        <v>8.1750385037867623</v>
      </c>
      <c r="G3803">
        <v>2.205137242069787</v>
      </c>
      <c r="H3803">
        <v>24.779794100978371</v>
      </c>
      <c r="I3803">
        <v>29.546964405128818</v>
      </c>
      <c r="J3803">
        <v>59.552258028260383</v>
      </c>
      <c r="K3803">
        <v>14.305949956224209</v>
      </c>
    </row>
    <row r="3804" spans="1:11" x14ac:dyDescent="0.35">
      <c r="A3804" s="3">
        <v>44468</v>
      </c>
      <c r="B3804">
        <v>15.412966731199271</v>
      </c>
      <c r="C3804">
        <v>42.142761174448758</v>
      </c>
      <c r="D3804">
        <v>19.301636549236349</v>
      </c>
      <c r="E3804">
        <v>38.311891636339134</v>
      </c>
      <c r="F3804">
        <v>8.5855848329317901</v>
      </c>
      <c r="G3804">
        <v>1.9540487639322821</v>
      </c>
      <c r="H3804">
        <v>27.62732091110794</v>
      </c>
      <c r="I3804">
        <v>29.10647845774805</v>
      </c>
      <c r="J3804">
        <v>62.298757533338517</v>
      </c>
      <c r="K3804">
        <v>16.582347087581599</v>
      </c>
    </row>
    <row r="3805" spans="1:11" x14ac:dyDescent="0.35">
      <c r="A3805" s="3">
        <v>44469</v>
      </c>
      <c r="B3805">
        <v>16.718779237476991</v>
      </c>
      <c r="C3805">
        <v>42.237374596989667</v>
      </c>
      <c r="D3805">
        <v>19.775282605235461</v>
      </c>
      <c r="E3805">
        <v>38.206630040329699</v>
      </c>
      <c r="F3805">
        <v>8.4627320902354661</v>
      </c>
      <c r="G3805">
        <v>1.78781910416727</v>
      </c>
      <c r="H3805">
        <v>23.902303465924909</v>
      </c>
      <c r="I3805">
        <v>31.251753179142359</v>
      </c>
      <c r="J3805">
        <v>59.57415489216816</v>
      </c>
      <c r="K3805">
        <v>12.651103641780031</v>
      </c>
    </row>
    <row r="3806" spans="1:11" x14ac:dyDescent="0.35">
      <c r="A3806" s="3">
        <v>44470</v>
      </c>
      <c r="B3806">
        <v>16.347370309188761</v>
      </c>
      <c r="C3806">
        <v>42.357522748037049</v>
      </c>
      <c r="D3806">
        <v>20.378836167210899</v>
      </c>
      <c r="E3806">
        <v>37.75053430361551</v>
      </c>
      <c r="F3806">
        <v>8.9786200099010074</v>
      </c>
      <c r="G3806">
        <v>1.7530762038841561</v>
      </c>
      <c r="H3806">
        <v>25.304663576103309</v>
      </c>
      <c r="I3806">
        <v>30.257820197382451</v>
      </c>
      <c r="J3806">
        <v>58.193675118495911</v>
      </c>
      <c r="K3806">
        <v>11.275616128028309</v>
      </c>
    </row>
    <row r="3807" spans="1:11" x14ac:dyDescent="0.35">
      <c r="A3807" s="3">
        <v>44471</v>
      </c>
      <c r="B3807">
        <v>16.98984799430206</v>
      </c>
      <c r="C3807">
        <v>40.631550298663782</v>
      </c>
      <c r="D3807">
        <v>17.842330697904611</v>
      </c>
      <c r="E3807">
        <v>36.151559730487811</v>
      </c>
      <c r="F3807">
        <v>8.9358531533824745</v>
      </c>
      <c r="G3807">
        <v>1.4578392721232349</v>
      </c>
      <c r="H3807">
        <v>28.26947863023123</v>
      </c>
      <c r="I3807">
        <v>31.99906667521503</v>
      </c>
      <c r="J3807">
        <v>59.363462883896297</v>
      </c>
      <c r="K3807">
        <v>10.8043291426913</v>
      </c>
    </row>
    <row r="3808" spans="1:11" x14ac:dyDescent="0.35">
      <c r="A3808" s="3">
        <v>44472</v>
      </c>
      <c r="B3808">
        <v>17.097082673579141</v>
      </c>
      <c r="C3808">
        <v>40.334701521585863</v>
      </c>
      <c r="D3808">
        <v>16.35100805521342</v>
      </c>
      <c r="E3808">
        <v>36.520410838648388</v>
      </c>
      <c r="F3808">
        <v>9.2789185262357634</v>
      </c>
      <c r="G3808">
        <v>1.5014457359819491</v>
      </c>
      <c r="H3808">
        <v>22.519175783152171</v>
      </c>
      <c r="I3808">
        <v>36.346388895770573</v>
      </c>
      <c r="J3808">
        <v>58.007429658218712</v>
      </c>
      <c r="K3808">
        <v>10.235250765110949</v>
      </c>
    </row>
    <row r="3809" spans="1:11" x14ac:dyDescent="0.35">
      <c r="A3809" s="3">
        <v>44473</v>
      </c>
      <c r="B3809">
        <v>17.50184407417758</v>
      </c>
      <c r="C3809">
        <v>40.500518963720992</v>
      </c>
      <c r="D3809">
        <v>15.77656147275737</v>
      </c>
      <c r="E3809">
        <v>36.959739831805848</v>
      </c>
      <c r="F3809">
        <v>9.5489562949829931</v>
      </c>
      <c r="G3809">
        <v>1.5047899886380069</v>
      </c>
      <c r="H3809">
        <v>17.65916715135301</v>
      </c>
      <c r="I3809">
        <v>40.525700054556559</v>
      </c>
      <c r="J3809">
        <v>55.942086075821813</v>
      </c>
      <c r="K3809">
        <v>10.05787105334211</v>
      </c>
    </row>
    <row r="3810" spans="1:11" x14ac:dyDescent="0.35">
      <c r="A3810" s="3">
        <v>44474</v>
      </c>
      <c r="B3810">
        <v>18.391952567224639</v>
      </c>
      <c r="C3810">
        <v>40.930819573868312</v>
      </c>
      <c r="D3810">
        <v>15.841939525913009</v>
      </c>
      <c r="E3810">
        <v>37.348111033785777</v>
      </c>
      <c r="F3810">
        <v>10.74385856856907</v>
      </c>
      <c r="G3810">
        <v>1.5354896326285381</v>
      </c>
      <c r="H3810">
        <v>14.64847826817566</v>
      </c>
      <c r="I3810">
        <v>44.359984647532173</v>
      </c>
      <c r="J3810">
        <v>52.380316336362569</v>
      </c>
      <c r="K3810">
        <v>9.3955675651526569</v>
      </c>
    </row>
    <row r="3811" spans="1:11" x14ac:dyDescent="0.35">
      <c r="A3811" s="3">
        <v>44475</v>
      </c>
      <c r="B3811">
        <v>14.694604741924371</v>
      </c>
      <c r="C3811">
        <v>38.726498069174717</v>
      </c>
      <c r="D3811">
        <v>15.810835009320501</v>
      </c>
      <c r="E3811">
        <v>34.970737537856117</v>
      </c>
      <c r="F3811">
        <v>9.8182562893020204</v>
      </c>
      <c r="G3811">
        <v>1.573418576957667</v>
      </c>
      <c r="H3811">
        <v>14.53850765092092</v>
      </c>
      <c r="I3811">
        <v>44.680362103543743</v>
      </c>
      <c r="J3811">
        <v>52.002254284385302</v>
      </c>
      <c r="K3811">
        <v>9.7155116008051134</v>
      </c>
    </row>
    <row r="3812" spans="1:11" x14ac:dyDescent="0.35">
      <c r="A3812" s="3">
        <v>44476</v>
      </c>
      <c r="B3812">
        <v>15.2551531967844</v>
      </c>
      <c r="C3812">
        <v>39.720154898969128</v>
      </c>
      <c r="D3812">
        <v>17.095115758862409</v>
      </c>
      <c r="E3812">
        <v>33.815496565958057</v>
      </c>
      <c r="F3812">
        <v>9.6076907918265881</v>
      </c>
      <c r="G3812">
        <v>3.145859882484245</v>
      </c>
      <c r="H3812">
        <v>14.659603664698119</v>
      </c>
      <c r="I3812">
        <v>39.343604742463292</v>
      </c>
      <c r="J3812">
        <v>44.673072355829689</v>
      </c>
      <c r="K3812">
        <v>11.543986799330719</v>
      </c>
    </row>
    <row r="3813" spans="1:11" x14ac:dyDescent="0.35">
      <c r="A3813" s="3">
        <v>44477</v>
      </c>
      <c r="B3813">
        <v>15.288124305395121</v>
      </c>
      <c r="C3813">
        <v>39.04808261520698</v>
      </c>
      <c r="D3813">
        <v>17.02884543427427</v>
      </c>
      <c r="E3813">
        <v>34.108440066199499</v>
      </c>
      <c r="F3813">
        <v>9.6874846203075311</v>
      </c>
      <c r="G3813">
        <v>2.1295153220899272</v>
      </c>
      <c r="H3813">
        <v>13.927479114486131</v>
      </c>
      <c r="I3813">
        <v>33.524472801268352</v>
      </c>
      <c r="J3813">
        <v>40.648347194557367</v>
      </c>
      <c r="K3813">
        <v>9.3541871779176908</v>
      </c>
    </row>
    <row r="3814" spans="1:11" x14ac:dyDescent="0.35">
      <c r="A3814" s="3">
        <v>44478</v>
      </c>
      <c r="B3814">
        <v>15.115019554386389</v>
      </c>
      <c r="C3814">
        <v>38.928173713715033</v>
      </c>
      <c r="D3814">
        <v>16.513046651242089</v>
      </c>
      <c r="E3814">
        <v>34.117419637717703</v>
      </c>
      <c r="F3814">
        <v>9.4928023569721454</v>
      </c>
      <c r="G3814">
        <v>2.0549036802044172</v>
      </c>
      <c r="H3814">
        <v>19.88611880074243</v>
      </c>
      <c r="I3814">
        <v>33.717803493916882</v>
      </c>
      <c r="J3814">
        <v>37.893261412300546</v>
      </c>
      <c r="K3814">
        <v>7.6481506344689736</v>
      </c>
    </row>
    <row r="3815" spans="1:11" x14ac:dyDescent="0.35">
      <c r="A3815" s="3">
        <v>44479</v>
      </c>
      <c r="B3815">
        <v>14.960437839973149</v>
      </c>
      <c r="C3815">
        <v>38.759261495368747</v>
      </c>
      <c r="D3815">
        <v>16.38859873646657</v>
      </c>
      <c r="E3815">
        <v>33.876793922002953</v>
      </c>
      <c r="F3815">
        <v>9.5122384492864658</v>
      </c>
      <c r="G3815">
        <v>2.215703947728398</v>
      </c>
      <c r="H3815">
        <v>25.38312673857461</v>
      </c>
      <c r="I3815">
        <v>35.784048635175168</v>
      </c>
      <c r="J3815">
        <v>35.463479245238418</v>
      </c>
      <c r="K3815">
        <v>7.1937160498683426</v>
      </c>
    </row>
    <row r="3816" spans="1:11" x14ac:dyDescent="0.35">
      <c r="A3816" s="3">
        <v>44480</v>
      </c>
      <c r="B3816">
        <v>14.90748501355119</v>
      </c>
      <c r="C3816">
        <v>38.580926645699492</v>
      </c>
      <c r="D3816">
        <v>16.253609271781219</v>
      </c>
      <c r="E3816">
        <v>33.757115873907964</v>
      </c>
      <c r="F3816">
        <v>9.2145518237959241</v>
      </c>
      <c r="G3816">
        <v>2.4879716565201999</v>
      </c>
      <c r="H3816">
        <v>30.280898708551881</v>
      </c>
      <c r="I3816">
        <v>38.180539367229578</v>
      </c>
      <c r="J3816">
        <v>33.894719250281952</v>
      </c>
      <c r="K3816">
        <v>6.2598875913101342</v>
      </c>
    </row>
    <row r="3817" spans="1:11" x14ac:dyDescent="0.35">
      <c r="A3817" s="3">
        <v>44481</v>
      </c>
      <c r="B3817">
        <v>14.619875147221791</v>
      </c>
      <c r="C3817">
        <v>38.440726840573511</v>
      </c>
      <c r="D3817">
        <v>16.18162526115746</v>
      </c>
      <c r="E3817">
        <v>33.515915453491402</v>
      </c>
      <c r="F3817">
        <v>9.2687911777143448</v>
      </c>
      <c r="G3817">
        <v>2.7588297970580942</v>
      </c>
      <c r="H3817">
        <v>34.146821904950798</v>
      </c>
      <c r="I3817">
        <v>40.032015558602232</v>
      </c>
      <c r="J3817">
        <v>32.622777063584792</v>
      </c>
      <c r="K3817">
        <v>7.2451398773918134</v>
      </c>
    </row>
    <row r="3818" spans="1:11" x14ac:dyDescent="0.35">
      <c r="A3818" s="3">
        <v>44482</v>
      </c>
      <c r="B3818">
        <v>14.062817758588951</v>
      </c>
      <c r="C3818">
        <v>38.613286616337618</v>
      </c>
      <c r="D3818">
        <v>16.62225246327732</v>
      </c>
      <c r="E3818">
        <v>33.428196252218569</v>
      </c>
      <c r="F3818">
        <v>8.8600519550599497</v>
      </c>
      <c r="G3818">
        <v>3.0389848160358111</v>
      </c>
      <c r="H3818">
        <v>37.449042923958601</v>
      </c>
      <c r="I3818">
        <v>41.739301575235558</v>
      </c>
      <c r="J3818">
        <v>31.972536162676779</v>
      </c>
      <c r="K3818">
        <v>6.4802558656597968</v>
      </c>
    </row>
    <row r="3819" spans="1:11" x14ac:dyDescent="0.35">
      <c r="A3819" s="3">
        <v>44483</v>
      </c>
      <c r="B3819">
        <v>15.42030574044337</v>
      </c>
      <c r="C3819">
        <v>39.489566946465331</v>
      </c>
      <c r="D3819">
        <v>17.752833247404109</v>
      </c>
      <c r="E3819">
        <v>34.533301749456939</v>
      </c>
      <c r="F3819">
        <v>8.7581704211929043</v>
      </c>
      <c r="G3819">
        <v>3.1566779676680889</v>
      </c>
      <c r="H3819">
        <v>40.286399514002163</v>
      </c>
      <c r="I3819">
        <v>41.912047716161069</v>
      </c>
      <c r="J3819">
        <v>31.428527476278209</v>
      </c>
      <c r="K3819">
        <v>6.7267937677263356</v>
      </c>
    </row>
    <row r="3820" spans="1:11" x14ac:dyDescent="0.35">
      <c r="A3820" s="3">
        <v>44484</v>
      </c>
      <c r="B3820">
        <v>15.126155593737799</v>
      </c>
      <c r="C3820">
        <v>39.630994758711452</v>
      </c>
      <c r="D3820">
        <v>17.832861599031499</v>
      </c>
      <c r="E3820">
        <v>35.532707197771508</v>
      </c>
      <c r="F3820">
        <v>9.0358197231082471</v>
      </c>
      <c r="G3820">
        <v>2.8753358398176139</v>
      </c>
      <c r="H3820">
        <v>37.686460636016477</v>
      </c>
      <c r="I3820">
        <v>33.351177455133353</v>
      </c>
      <c r="J3820">
        <v>31.7918871995656</v>
      </c>
      <c r="K3820">
        <v>6.5417030113405046</v>
      </c>
    </row>
    <row r="3821" spans="1:11" x14ac:dyDescent="0.35">
      <c r="A3821" s="3">
        <v>44485</v>
      </c>
      <c r="B3821">
        <v>14.488137019582631</v>
      </c>
      <c r="C3821">
        <v>39.047449864263797</v>
      </c>
      <c r="D3821">
        <v>17.406328332475368</v>
      </c>
      <c r="E3821">
        <v>35.316695503434481</v>
      </c>
      <c r="F3821">
        <v>8.9672623193165233</v>
      </c>
      <c r="G3821">
        <v>2.7661280208058932</v>
      </c>
      <c r="H3821">
        <v>37.112635797413638</v>
      </c>
      <c r="I3821">
        <v>32.561690349140562</v>
      </c>
      <c r="J3821">
        <v>31.09412476742266</v>
      </c>
      <c r="K3821">
        <v>6.7703931409943428</v>
      </c>
    </row>
    <row r="3822" spans="1:11" x14ac:dyDescent="0.35">
      <c r="A3822" s="3">
        <v>44486</v>
      </c>
      <c r="B3822">
        <v>14.47466736551362</v>
      </c>
      <c r="C3822">
        <v>38.858913199293859</v>
      </c>
      <c r="D3822">
        <v>17.293000510928351</v>
      </c>
      <c r="E3822">
        <v>35.068725996270693</v>
      </c>
      <c r="F3822">
        <v>8.7516767821665429</v>
      </c>
      <c r="G3822">
        <v>2.8415939442460418</v>
      </c>
      <c r="H3822">
        <v>38.407391339968811</v>
      </c>
      <c r="I3822">
        <v>34.0911481016363</v>
      </c>
      <c r="J3822">
        <v>31.625948567186061</v>
      </c>
      <c r="K3822">
        <v>6.62790458830818</v>
      </c>
    </row>
    <row r="3823" spans="1:11" x14ac:dyDescent="0.35">
      <c r="A3823" s="3">
        <v>44487</v>
      </c>
      <c r="B3823">
        <v>14.442063569586979</v>
      </c>
      <c r="C3823">
        <v>38.664532098431629</v>
      </c>
      <c r="D3823">
        <v>17.16660410826605</v>
      </c>
      <c r="E3823">
        <v>34.8672065206651</v>
      </c>
      <c r="F3823">
        <v>8.691510561062584</v>
      </c>
      <c r="G3823">
        <v>3.012818840150342</v>
      </c>
      <c r="H3823">
        <v>39.881036698537997</v>
      </c>
      <c r="I3823">
        <v>35.973573200456109</v>
      </c>
      <c r="J3823">
        <v>31.873446118479809</v>
      </c>
      <c r="K3823">
        <v>6.5619289076789844</v>
      </c>
    </row>
    <row r="3824" spans="1:11" x14ac:dyDescent="0.35">
      <c r="A3824" s="3">
        <v>44488</v>
      </c>
      <c r="B3824">
        <v>14.42523023434693</v>
      </c>
      <c r="C3824">
        <v>38.484691860929388</v>
      </c>
      <c r="D3824">
        <v>17.06403466439226</v>
      </c>
      <c r="E3824">
        <v>34.57011647977663</v>
      </c>
      <c r="F3824">
        <v>8.2926386255024784</v>
      </c>
      <c r="G3824">
        <v>3.2518106072394608</v>
      </c>
      <c r="H3824">
        <v>41.373314752438432</v>
      </c>
      <c r="I3824">
        <v>37.878978707823642</v>
      </c>
      <c r="J3824">
        <v>31.964399106003111</v>
      </c>
      <c r="K3824">
        <v>6.3435089987524798</v>
      </c>
    </row>
    <row r="3825" spans="1:11" x14ac:dyDescent="0.35">
      <c r="A3825" s="3">
        <v>44489</v>
      </c>
      <c r="B3825">
        <v>15.694904357356149</v>
      </c>
      <c r="C3825">
        <v>38.491880621510553</v>
      </c>
      <c r="D3825">
        <v>17.005117369318171</v>
      </c>
      <c r="E3825">
        <v>35.698960527679681</v>
      </c>
      <c r="F3825">
        <v>8.6816252742624798</v>
      </c>
      <c r="G3825">
        <v>3.5199420518430622</v>
      </c>
      <c r="H3825">
        <v>42.452024575002582</v>
      </c>
      <c r="I3825">
        <v>39.251843725220432</v>
      </c>
      <c r="J3825">
        <v>32.132633796644043</v>
      </c>
      <c r="K3825">
        <v>6.7578106927895574</v>
      </c>
    </row>
    <row r="3826" spans="1:11" x14ac:dyDescent="0.35">
      <c r="A3826" s="3">
        <v>44490</v>
      </c>
      <c r="B3826">
        <v>15.250477513612539</v>
      </c>
      <c r="C3826">
        <v>38.748795091695158</v>
      </c>
      <c r="D3826">
        <v>17.16493766496033</v>
      </c>
      <c r="E3826">
        <v>36.951550558842342</v>
      </c>
      <c r="F3826">
        <v>9.1130734128797179</v>
      </c>
      <c r="G3826">
        <v>3.4973973877510409</v>
      </c>
      <c r="H3826">
        <v>42.332002664762243</v>
      </c>
      <c r="I3826">
        <v>38.28353546103655</v>
      </c>
      <c r="J3826">
        <v>31.955331141717831</v>
      </c>
      <c r="K3826">
        <v>7.1923899607089981</v>
      </c>
    </row>
    <row r="3827" spans="1:11" x14ac:dyDescent="0.35">
      <c r="A3827" s="3">
        <v>44491</v>
      </c>
      <c r="B3827">
        <v>14.82134447346376</v>
      </c>
      <c r="C3827">
        <v>38.76658117181119</v>
      </c>
      <c r="D3827">
        <v>17.203808440691429</v>
      </c>
      <c r="E3827">
        <v>36.840730699464537</v>
      </c>
      <c r="F3827">
        <v>9.0663903893538116</v>
      </c>
      <c r="G3827">
        <v>3.2315450075031231</v>
      </c>
      <c r="H3827">
        <v>42.026436081376318</v>
      </c>
      <c r="I3827">
        <v>37.232080463988709</v>
      </c>
      <c r="J3827">
        <v>31.649702435000879</v>
      </c>
      <c r="K3827">
        <v>6.6446481766074577</v>
      </c>
    </row>
    <row r="3828" spans="1:11" x14ac:dyDescent="0.35">
      <c r="A3828" s="3">
        <v>44492</v>
      </c>
      <c r="B3828">
        <v>14.844757391552941</v>
      </c>
      <c r="C3828">
        <v>37.983055331952052</v>
      </c>
      <c r="D3828">
        <v>14.049424977987229</v>
      </c>
      <c r="E3828">
        <v>35.506975629094377</v>
      </c>
      <c r="F3828">
        <v>9.3828533211000504</v>
      </c>
      <c r="G3828">
        <v>3.0173199002490318</v>
      </c>
      <c r="H3828">
        <v>42.399124313567732</v>
      </c>
      <c r="I3828">
        <v>38.166116175666623</v>
      </c>
      <c r="J3828">
        <v>31.731981171132951</v>
      </c>
      <c r="K3828">
        <v>6.304540032674586</v>
      </c>
    </row>
    <row r="3829" spans="1:11" x14ac:dyDescent="0.35">
      <c r="A3829" s="3">
        <v>44493</v>
      </c>
      <c r="B3829">
        <v>14.84679585678748</v>
      </c>
      <c r="C3829">
        <v>37.056065970877263</v>
      </c>
      <c r="D3829">
        <v>13.23075802647943</v>
      </c>
      <c r="E3829">
        <v>34.41965950231571</v>
      </c>
      <c r="F3829">
        <v>9.3828154522305844</v>
      </c>
      <c r="G3829">
        <v>3.2414579436598312</v>
      </c>
      <c r="H3829">
        <v>42.542325811501328</v>
      </c>
      <c r="I3829">
        <v>37.309382284381222</v>
      </c>
      <c r="J3829">
        <v>31.72113477222193</v>
      </c>
      <c r="K3829">
        <v>6.611266310829027</v>
      </c>
    </row>
    <row r="3830" spans="1:11" x14ac:dyDescent="0.35">
      <c r="A3830" s="3">
        <v>44494</v>
      </c>
      <c r="B3830">
        <v>14.85014945775688</v>
      </c>
      <c r="C3830">
        <v>36.318218821036972</v>
      </c>
      <c r="D3830">
        <v>12.754995598506341</v>
      </c>
      <c r="E3830">
        <v>33.181942652070923</v>
      </c>
      <c r="F3830">
        <v>9.4940656046344039</v>
      </c>
      <c r="G3830">
        <v>3.467516317639014</v>
      </c>
      <c r="H3830">
        <v>42.790339089980527</v>
      </c>
      <c r="I3830">
        <v>36.537073365526958</v>
      </c>
      <c r="J3830">
        <v>31.784910174913328</v>
      </c>
      <c r="K3830">
        <v>6.2144030224694209</v>
      </c>
    </row>
    <row r="3831" spans="1:11" x14ac:dyDescent="0.35">
      <c r="A3831" s="3">
        <v>44495</v>
      </c>
      <c r="B3831">
        <v>14.85685169580146</v>
      </c>
      <c r="C3831">
        <v>35.592799160841707</v>
      </c>
      <c r="D3831">
        <v>12.27292531818391</v>
      </c>
      <c r="E3831">
        <v>32.423714242746762</v>
      </c>
      <c r="F3831">
        <v>9.395567212715962</v>
      </c>
      <c r="G3831">
        <v>3.693531131195178</v>
      </c>
      <c r="H3831">
        <v>42.871733785010569</v>
      </c>
      <c r="I3831">
        <v>35.306431819803933</v>
      </c>
      <c r="J3831">
        <v>31.941005975969659</v>
      </c>
      <c r="K3831">
        <v>6.6730589869004433</v>
      </c>
    </row>
    <row r="3832" spans="1:11" x14ac:dyDescent="0.35">
      <c r="A3832" s="3">
        <v>44496</v>
      </c>
      <c r="B3832">
        <v>14.21692909411237</v>
      </c>
      <c r="C3832">
        <v>36.372868138230871</v>
      </c>
      <c r="D3832">
        <v>14.312959063339161</v>
      </c>
      <c r="E3832">
        <v>30.76429909042815</v>
      </c>
      <c r="F3832">
        <v>9.4697687894664231</v>
      </c>
      <c r="G3832">
        <v>3.929022296216242</v>
      </c>
      <c r="H3832">
        <v>43.098351876756958</v>
      </c>
      <c r="I3832">
        <v>34.341022254197213</v>
      </c>
      <c r="J3832">
        <v>32.037960036316157</v>
      </c>
      <c r="K3832">
        <v>6.1250491965258931</v>
      </c>
    </row>
    <row r="3833" spans="1:11" x14ac:dyDescent="0.35">
      <c r="A3833" s="3">
        <v>44497</v>
      </c>
      <c r="B3833">
        <v>13.99688772988981</v>
      </c>
      <c r="C3833">
        <v>36.19803769812345</v>
      </c>
      <c r="D3833">
        <v>15.56959319544745</v>
      </c>
      <c r="E3833">
        <v>31.78842005334845</v>
      </c>
      <c r="F3833">
        <v>10.519830192100761</v>
      </c>
      <c r="G3833">
        <v>3.65393025610781</v>
      </c>
      <c r="H3833">
        <v>41.75335730315237</v>
      </c>
      <c r="I3833">
        <v>31.696968369866891</v>
      </c>
      <c r="J3833">
        <v>29.96590236049822</v>
      </c>
      <c r="K3833">
        <v>5.9484870985310403</v>
      </c>
    </row>
    <row r="3834" spans="1:11" x14ac:dyDescent="0.35">
      <c r="A3834" s="3">
        <v>44498</v>
      </c>
      <c r="B3834">
        <v>13.51668233415622</v>
      </c>
      <c r="C3834">
        <v>36.141333374754048</v>
      </c>
      <c r="D3834">
        <v>15.22641359736283</v>
      </c>
      <c r="E3834">
        <v>32.431399315365042</v>
      </c>
      <c r="F3834">
        <v>9.4866911938648588</v>
      </c>
      <c r="G3834">
        <v>3.7689316435923228</v>
      </c>
      <c r="H3834">
        <v>42.841109688984453</v>
      </c>
      <c r="I3834">
        <v>22.91866765174148</v>
      </c>
      <c r="J3834">
        <v>33.767641983559074</v>
      </c>
      <c r="K3834">
        <v>8.0987358280751103</v>
      </c>
    </row>
    <row r="3835" spans="1:11" x14ac:dyDescent="0.35">
      <c r="A3835" s="3">
        <v>44499</v>
      </c>
      <c r="B3835">
        <v>13.74659102411343</v>
      </c>
      <c r="C3835">
        <v>36.049974925669943</v>
      </c>
      <c r="D3835">
        <v>15.45962603517699</v>
      </c>
      <c r="E3835">
        <v>32.880632152648452</v>
      </c>
      <c r="F3835">
        <v>9.4264823791997063</v>
      </c>
      <c r="G3835">
        <v>4.0319953638610126</v>
      </c>
      <c r="H3835">
        <v>42.393130009072451</v>
      </c>
      <c r="I3835">
        <v>23.662696427861011</v>
      </c>
      <c r="J3835">
        <v>28.244240423332901</v>
      </c>
      <c r="K3835">
        <v>8.0802862471595116</v>
      </c>
    </row>
    <row r="3836" spans="1:11" x14ac:dyDescent="0.35">
      <c r="A3836" s="3">
        <v>44500</v>
      </c>
      <c r="B3836">
        <v>13.73627698082033</v>
      </c>
      <c r="C3836">
        <v>36.04025311778954</v>
      </c>
      <c r="D3836">
        <v>15.631909599940739</v>
      </c>
      <c r="E3836">
        <v>32.810384892101631</v>
      </c>
      <c r="F3836">
        <v>9.5449317574414181</v>
      </c>
      <c r="G3836">
        <v>3.9415877306627132</v>
      </c>
      <c r="H3836">
        <v>42.188249522156703</v>
      </c>
      <c r="I3836">
        <v>25.096969597181221</v>
      </c>
      <c r="J3836">
        <v>31.15719990249951</v>
      </c>
      <c r="K3836">
        <v>7.9194680467922831</v>
      </c>
    </row>
    <row r="3837" spans="1:11" x14ac:dyDescent="0.35">
      <c r="A3837" s="3">
        <v>44501</v>
      </c>
      <c r="B3837">
        <v>13.76071221164819</v>
      </c>
      <c r="C3837">
        <v>36.031179217661823</v>
      </c>
      <c r="D3837">
        <v>15.81357160394052</v>
      </c>
      <c r="E3837">
        <v>32.73448652951221</v>
      </c>
      <c r="F3837">
        <v>9.7674191404335016</v>
      </c>
      <c r="G3837">
        <v>4.092143805183742</v>
      </c>
      <c r="H3837">
        <v>42.363093244634001</v>
      </c>
      <c r="I3837">
        <v>26.882743371450712</v>
      </c>
      <c r="J3837">
        <v>32.76941315156251</v>
      </c>
      <c r="K3837">
        <v>7.7112679985097552</v>
      </c>
    </row>
    <row r="3838" spans="1:11" x14ac:dyDescent="0.35">
      <c r="A3838" s="3">
        <v>44502</v>
      </c>
      <c r="B3838">
        <v>13.927637299776229</v>
      </c>
      <c r="C3838">
        <v>36.024685176522283</v>
      </c>
      <c r="D3838">
        <v>16.03094792024671</v>
      </c>
      <c r="E3838">
        <v>32.617923188545319</v>
      </c>
      <c r="F3838">
        <v>10.374705962912071</v>
      </c>
      <c r="G3838">
        <v>4.358279453194374</v>
      </c>
      <c r="H3838">
        <v>42.686678139698458</v>
      </c>
      <c r="I3838">
        <v>28.618914965705631</v>
      </c>
      <c r="J3838">
        <v>33.669461138713068</v>
      </c>
      <c r="K3838">
        <v>7.5600994958753818</v>
      </c>
    </row>
    <row r="3839" spans="1:11" x14ac:dyDescent="0.35">
      <c r="A3839" s="3">
        <v>44503</v>
      </c>
      <c r="B3839">
        <v>12.56040100139961</v>
      </c>
      <c r="C3839">
        <v>35.974530302179453</v>
      </c>
      <c r="D3839">
        <v>15.961104635263119</v>
      </c>
      <c r="E3839">
        <v>32.246822085600002</v>
      </c>
      <c r="F3839">
        <v>10.415746203750111</v>
      </c>
      <c r="G3839">
        <v>4.6283461194723321</v>
      </c>
      <c r="H3839">
        <v>42.807551249328917</v>
      </c>
      <c r="I3839">
        <v>29.958822703097901</v>
      </c>
      <c r="J3839">
        <v>34.548176196657977</v>
      </c>
      <c r="K3839">
        <v>8.6190494989166453</v>
      </c>
    </row>
    <row r="3840" spans="1:11" x14ac:dyDescent="0.35">
      <c r="A3840" s="3">
        <v>44504</v>
      </c>
      <c r="B3840">
        <v>12.442061763742791</v>
      </c>
      <c r="C3840">
        <v>35.746127005469788</v>
      </c>
      <c r="D3840">
        <v>16.203863261491719</v>
      </c>
      <c r="E3840">
        <v>32.528146217132687</v>
      </c>
      <c r="F3840">
        <v>10.029782539771761</v>
      </c>
      <c r="G3840">
        <v>4.4020819058268961</v>
      </c>
      <c r="H3840">
        <v>42.963588573828353</v>
      </c>
      <c r="I3840">
        <v>30.677854406851409</v>
      </c>
      <c r="J3840">
        <v>34.810375514873172</v>
      </c>
      <c r="K3840">
        <v>8.2564732382558095</v>
      </c>
    </row>
    <row r="3841" spans="1:11" x14ac:dyDescent="0.35">
      <c r="A3841" s="3">
        <v>44505</v>
      </c>
      <c r="B3841">
        <v>12.345468582549429</v>
      </c>
      <c r="C3841">
        <v>35.61767345993411</v>
      </c>
      <c r="D3841">
        <v>15.84068205038874</v>
      </c>
      <c r="E3841">
        <v>32.787677367554288</v>
      </c>
      <c r="F3841">
        <v>10.05956573297248</v>
      </c>
      <c r="G3841">
        <v>4.4826244130146611</v>
      </c>
      <c r="H3841">
        <v>43.090326275606117</v>
      </c>
      <c r="I3841">
        <v>31.450609094632</v>
      </c>
      <c r="J3841">
        <v>34.787828208534982</v>
      </c>
      <c r="K3841">
        <v>7.8470314480358363</v>
      </c>
    </row>
    <row r="3842" spans="1:11" x14ac:dyDescent="0.35">
      <c r="A3842" s="3">
        <v>44506</v>
      </c>
      <c r="B3842">
        <v>12.34989935075922</v>
      </c>
      <c r="C3842">
        <v>35.383202819846034</v>
      </c>
      <c r="D3842">
        <v>15.480928977009301</v>
      </c>
      <c r="E3842">
        <v>33.631753229240623</v>
      </c>
      <c r="F3842">
        <v>9.4320230645167822</v>
      </c>
      <c r="G3842">
        <v>4.7408619487103962</v>
      </c>
      <c r="H3842">
        <v>43.137190874035049</v>
      </c>
      <c r="I3842">
        <v>30.616924535186961</v>
      </c>
      <c r="J3842">
        <v>34.598317452875733</v>
      </c>
      <c r="K3842">
        <v>7.5224652279761406</v>
      </c>
    </row>
    <row r="3843" spans="1:11" x14ac:dyDescent="0.35">
      <c r="A3843" s="3">
        <v>44507</v>
      </c>
      <c r="B3843">
        <v>12.30753830374884</v>
      </c>
      <c r="C3843">
        <v>35.457176968988414</v>
      </c>
      <c r="D3843">
        <v>15.530224777468989</v>
      </c>
      <c r="E3843">
        <v>33.762578017789821</v>
      </c>
      <c r="F3843">
        <v>8.9322387829679109</v>
      </c>
      <c r="G3843">
        <v>5.1690962606701749</v>
      </c>
      <c r="H3843">
        <v>42.565499755405227</v>
      </c>
      <c r="I3843">
        <v>32.143206736039531</v>
      </c>
      <c r="J3843">
        <v>34.478463145077328</v>
      </c>
      <c r="K3843">
        <v>7.5249176955681003</v>
      </c>
    </row>
    <row r="3844" spans="1:11" x14ac:dyDescent="0.35">
      <c r="A3844" s="3">
        <v>44508</v>
      </c>
      <c r="B3844">
        <v>12.21585096941828</v>
      </c>
      <c r="C3844">
        <v>35.528244185014373</v>
      </c>
      <c r="D3844">
        <v>15.58551607909479</v>
      </c>
      <c r="E3844">
        <v>33.883378304165099</v>
      </c>
      <c r="F3844">
        <v>8.1916955953068662</v>
      </c>
      <c r="G3844">
        <v>5.5447587519355892</v>
      </c>
      <c r="H3844">
        <v>41.97511895471451</v>
      </c>
      <c r="I3844">
        <v>33.311578300570801</v>
      </c>
      <c r="J3844">
        <v>34.291616883502243</v>
      </c>
      <c r="K3844">
        <v>7.7972772385333142</v>
      </c>
    </row>
    <row r="3845" spans="1:11" x14ac:dyDescent="0.35">
      <c r="A3845" s="3">
        <v>44509</v>
      </c>
      <c r="B3845">
        <v>12.104495481393331</v>
      </c>
      <c r="C3845">
        <v>35.614176208801872</v>
      </c>
      <c r="D3845">
        <v>15.61758768344826</v>
      </c>
      <c r="E3845">
        <v>33.968877589959718</v>
      </c>
      <c r="F3845">
        <v>8.325817938172257</v>
      </c>
      <c r="G3845">
        <v>5.7677221711746069</v>
      </c>
      <c r="H3845">
        <v>41.394221818567189</v>
      </c>
      <c r="I3845">
        <v>33.926736658363893</v>
      </c>
      <c r="J3845">
        <v>34.292610516946013</v>
      </c>
      <c r="K3845">
        <v>8.5273006298954854</v>
      </c>
    </row>
    <row r="3846" spans="1:11" x14ac:dyDescent="0.35">
      <c r="A3846" s="3">
        <v>44510</v>
      </c>
      <c r="B3846">
        <v>12.10980836268909</v>
      </c>
      <c r="C3846">
        <v>35.198733622387813</v>
      </c>
      <c r="D3846">
        <v>15.617899991322471</v>
      </c>
      <c r="E3846">
        <v>33.840553370936618</v>
      </c>
      <c r="F3846">
        <v>8.3407150268665635</v>
      </c>
      <c r="G3846">
        <v>5.8914754132916478</v>
      </c>
      <c r="H3846">
        <v>41.232001439345701</v>
      </c>
      <c r="I3846">
        <v>34.475157508773627</v>
      </c>
      <c r="J3846">
        <v>34.196141323191917</v>
      </c>
      <c r="K3846">
        <v>8.3562174134886433</v>
      </c>
    </row>
    <row r="3847" spans="1:11" x14ac:dyDescent="0.35">
      <c r="A3847" s="3">
        <v>44511</v>
      </c>
      <c r="B3847">
        <v>12.75243231782572</v>
      </c>
      <c r="C3847">
        <v>34.767688446815697</v>
      </c>
      <c r="D3847">
        <v>15.22269536188011</v>
      </c>
      <c r="E3847">
        <v>34.553944281052793</v>
      </c>
      <c r="F3847">
        <v>8.971307086371807</v>
      </c>
      <c r="G3847">
        <v>6.2512715747188468</v>
      </c>
      <c r="H3847">
        <v>42.367989261826523</v>
      </c>
      <c r="I3847">
        <v>33.775283834933553</v>
      </c>
      <c r="J3847">
        <v>34.005281250173617</v>
      </c>
      <c r="K3847">
        <v>7.9774955346254544</v>
      </c>
    </row>
    <row r="3848" spans="1:11" x14ac:dyDescent="0.35">
      <c r="A3848" s="3">
        <v>44512</v>
      </c>
      <c r="B3848">
        <v>12.897599209054871</v>
      </c>
      <c r="C3848">
        <v>34.921671220148532</v>
      </c>
      <c r="D3848">
        <v>13.86493927426603</v>
      </c>
      <c r="E3848">
        <v>34.714606860968601</v>
      </c>
      <c r="F3848">
        <v>8.8779701083655027</v>
      </c>
      <c r="G3848">
        <v>4.5487489854591061</v>
      </c>
      <c r="H3848">
        <v>42.29577262300888</v>
      </c>
      <c r="I3848">
        <v>34.00410715690581</v>
      </c>
      <c r="J3848">
        <v>34.132927389789756</v>
      </c>
      <c r="K3848">
        <v>7.6276761468622114</v>
      </c>
    </row>
    <row r="3849" spans="1:11" x14ac:dyDescent="0.35">
      <c r="A3849" s="3">
        <v>44513</v>
      </c>
      <c r="B3849">
        <v>12.920904818844219</v>
      </c>
      <c r="C3849">
        <v>33.851871913159442</v>
      </c>
      <c r="D3849">
        <v>14.58539526660657</v>
      </c>
      <c r="E3849">
        <v>33.837110807754613</v>
      </c>
      <c r="F3849">
        <v>8.2971997233368597</v>
      </c>
      <c r="G3849">
        <v>4.8511849399542442</v>
      </c>
      <c r="H3849">
        <v>42.775320322615791</v>
      </c>
      <c r="I3849">
        <v>31.87050493801032</v>
      </c>
      <c r="J3849">
        <v>33.739651372986927</v>
      </c>
      <c r="K3849">
        <v>7.0726420129066447</v>
      </c>
    </row>
    <row r="3850" spans="1:11" x14ac:dyDescent="0.35">
      <c r="A3850" s="3">
        <v>44514</v>
      </c>
      <c r="B3850">
        <v>13.00667500452909</v>
      </c>
      <c r="C3850">
        <v>33.612049003150929</v>
      </c>
      <c r="D3850">
        <v>14.53019309069612</v>
      </c>
      <c r="E3850">
        <v>33.199597701448219</v>
      </c>
      <c r="F3850">
        <v>8.3409586370069171</v>
      </c>
      <c r="G3850">
        <v>4.9029071111005313</v>
      </c>
      <c r="H3850">
        <v>42.577509955946901</v>
      </c>
      <c r="I3850">
        <v>31.864767155145429</v>
      </c>
      <c r="J3850">
        <v>34.246185592549878</v>
      </c>
      <c r="K3850">
        <v>6.8880005170048602</v>
      </c>
    </row>
    <row r="3851" spans="1:11" x14ac:dyDescent="0.35">
      <c r="A3851" s="3">
        <v>44515</v>
      </c>
      <c r="B3851">
        <v>13.107068451739311</v>
      </c>
      <c r="C3851">
        <v>33.392789405705898</v>
      </c>
      <c r="D3851">
        <v>14.45533695603657</v>
      </c>
      <c r="E3851">
        <v>32.685808267350808</v>
      </c>
      <c r="F3851">
        <v>8.3426778932008183</v>
      </c>
      <c r="G3851">
        <v>5.033846512424466</v>
      </c>
      <c r="H3851">
        <v>42.525334751514499</v>
      </c>
      <c r="I3851">
        <v>32.190067248860018</v>
      </c>
      <c r="J3851">
        <v>34.281720869334492</v>
      </c>
      <c r="K3851">
        <v>6.9491033523825534</v>
      </c>
    </row>
    <row r="3852" spans="1:11" x14ac:dyDescent="0.35">
      <c r="A3852" s="3">
        <v>44516</v>
      </c>
      <c r="B3852">
        <v>13.23817756810411</v>
      </c>
      <c r="C3852">
        <v>33.198906188234872</v>
      </c>
      <c r="D3852">
        <v>14.40075075851898</v>
      </c>
      <c r="E3852">
        <v>32.229675510208978</v>
      </c>
      <c r="F3852">
        <v>8.2427319095595806</v>
      </c>
      <c r="G3852">
        <v>5.2339267256020747</v>
      </c>
      <c r="H3852">
        <v>42.540886982823643</v>
      </c>
      <c r="I3852">
        <v>32.697223721914419</v>
      </c>
      <c r="J3852">
        <v>34.156620265470323</v>
      </c>
      <c r="K3852">
        <v>7.3925015621725336</v>
      </c>
    </row>
    <row r="3853" spans="1:11" x14ac:dyDescent="0.35">
      <c r="A3853" s="3">
        <v>44517</v>
      </c>
      <c r="B3853">
        <v>13.111938593627119</v>
      </c>
      <c r="C3853">
        <v>32.868211223387803</v>
      </c>
      <c r="D3853">
        <v>15.507625645052681</v>
      </c>
      <c r="E3853">
        <v>31.142471832151639</v>
      </c>
      <c r="F3853">
        <v>8.5542705724814354</v>
      </c>
      <c r="G3853">
        <v>5.4487420826977422</v>
      </c>
      <c r="H3853">
        <v>42.528344639593207</v>
      </c>
      <c r="I3853">
        <v>33.225775087732522</v>
      </c>
      <c r="J3853">
        <v>34.07718769350285</v>
      </c>
      <c r="K3853">
        <v>7.515280957632724</v>
      </c>
    </row>
    <row r="3854" spans="1:11" x14ac:dyDescent="0.35">
      <c r="A3854" s="3">
        <v>44518</v>
      </c>
      <c r="B3854">
        <v>13.087265029290149</v>
      </c>
      <c r="C3854">
        <v>32.087442984294171</v>
      </c>
      <c r="D3854">
        <v>15.339979320694489</v>
      </c>
      <c r="E3854">
        <v>29.770975218616488</v>
      </c>
      <c r="F3854">
        <v>7.7172672623827214</v>
      </c>
      <c r="G3854">
        <v>5.7061106989896064</v>
      </c>
      <c r="H3854">
        <v>42.414163292758197</v>
      </c>
      <c r="I3854">
        <v>33.200155368995027</v>
      </c>
      <c r="J3854">
        <v>33.943584585112148</v>
      </c>
      <c r="K3854">
        <v>7.5573356302859471</v>
      </c>
    </row>
    <row r="3855" spans="1:11" x14ac:dyDescent="0.35">
      <c r="A3855" s="3">
        <v>44519</v>
      </c>
      <c r="B3855">
        <v>12.896074775509019</v>
      </c>
      <c r="C3855">
        <v>32.134353824056568</v>
      </c>
      <c r="D3855">
        <v>14.20279611565379</v>
      </c>
      <c r="E3855">
        <v>31.439432766234571</v>
      </c>
      <c r="F3855">
        <v>6.7571302215640578</v>
      </c>
      <c r="G3855">
        <v>6.1456645634998148</v>
      </c>
      <c r="H3855">
        <v>41.991219106365968</v>
      </c>
      <c r="I3855">
        <v>33.519400912376149</v>
      </c>
      <c r="J3855">
        <v>34.377443323521668</v>
      </c>
      <c r="K3855">
        <v>7.509826191563171</v>
      </c>
    </row>
    <row r="3856" spans="1:11" x14ac:dyDescent="0.35">
      <c r="A3856" s="3">
        <v>44520</v>
      </c>
      <c r="B3856">
        <v>13.658788647465871</v>
      </c>
      <c r="C3856">
        <v>31.92984727683595</v>
      </c>
      <c r="D3856">
        <v>14.256733323873499</v>
      </c>
      <c r="E3856">
        <v>31.539182216828848</v>
      </c>
      <c r="F3856">
        <v>6.9165462115373471</v>
      </c>
      <c r="G3856">
        <v>6.0389734105729129</v>
      </c>
      <c r="H3856">
        <v>40.992351009786503</v>
      </c>
      <c r="I3856">
        <v>30.664834281099331</v>
      </c>
      <c r="J3856">
        <v>34.750519700236858</v>
      </c>
      <c r="K3856">
        <v>7.8738413863552346</v>
      </c>
    </row>
    <row r="3857" spans="1:11" x14ac:dyDescent="0.35">
      <c r="A3857" s="3">
        <v>44521</v>
      </c>
      <c r="B3857">
        <v>13.92430981970228</v>
      </c>
      <c r="C3857">
        <v>31.609025443819629</v>
      </c>
      <c r="D3857">
        <v>14.2668522406583</v>
      </c>
      <c r="E3857">
        <v>31.494560063464281</v>
      </c>
      <c r="F3857">
        <v>6.6730760714252524</v>
      </c>
      <c r="G3857">
        <v>5.9868429546278064</v>
      </c>
      <c r="H3857">
        <v>41.217483231865067</v>
      </c>
      <c r="I3857">
        <v>31.66789130044965</v>
      </c>
      <c r="J3857">
        <v>35.914465413017311</v>
      </c>
      <c r="K3857">
        <v>7.8270153919095922</v>
      </c>
    </row>
    <row r="3858" spans="1:11" x14ac:dyDescent="0.35">
      <c r="A3858" s="3">
        <v>44522</v>
      </c>
      <c r="B3858">
        <v>13.970641908467179</v>
      </c>
      <c r="C3858">
        <v>31.315164199074101</v>
      </c>
      <c r="D3858">
        <v>14.28352905486271</v>
      </c>
      <c r="E3858">
        <v>31.472772768821098</v>
      </c>
      <c r="F3858">
        <v>6.4131783415117463</v>
      </c>
      <c r="G3858">
        <v>5.8300885861970881</v>
      </c>
      <c r="H3858">
        <v>41.282308084217902</v>
      </c>
      <c r="I3858">
        <v>32.464422196260571</v>
      </c>
      <c r="J3858">
        <v>36.401777484453753</v>
      </c>
      <c r="K3858">
        <v>7.9331761183418683</v>
      </c>
    </row>
    <row r="3859" spans="1:11" x14ac:dyDescent="0.35">
      <c r="A3859" s="3">
        <v>44523</v>
      </c>
      <c r="B3859">
        <v>14.326933049941401</v>
      </c>
      <c r="C3859">
        <v>31.018692433503499</v>
      </c>
      <c r="D3859">
        <v>14.273491368848269</v>
      </c>
      <c r="E3859">
        <v>31.50791294359016</v>
      </c>
      <c r="F3859">
        <v>7.3385393105018339</v>
      </c>
      <c r="G3859">
        <v>5.6005132677640548</v>
      </c>
      <c r="H3859">
        <v>41.419664663231899</v>
      </c>
      <c r="I3859">
        <v>33.334408689015163</v>
      </c>
      <c r="J3859">
        <v>36.371233705636492</v>
      </c>
      <c r="K3859">
        <v>7.974062155483983</v>
      </c>
    </row>
    <row r="3860" spans="1:11" x14ac:dyDescent="0.35">
      <c r="A3860" s="3">
        <v>44524</v>
      </c>
      <c r="B3860">
        <v>14.023524746963499</v>
      </c>
      <c r="C3860">
        <v>30.961167341997921</v>
      </c>
      <c r="D3860">
        <v>14.25696133143251</v>
      </c>
      <c r="E3860">
        <v>31.483701700846549</v>
      </c>
      <c r="F3860">
        <v>7.2051367505187844</v>
      </c>
      <c r="G3860">
        <v>5.4031225482928678</v>
      </c>
      <c r="H3860">
        <v>41.550855419763337</v>
      </c>
      <c r="I3860">
        <v>34.001975285844303</v>
      </c>
      <c r="J3860">
        <v>36.120807361954448</v>
      </c>
      <c r="K3860">
        <v>7.8751762046391027</v>
      </c>
    </row>
    <row r="3861" spans="1:11" x14ac:dyDescent="0.35">
      <c r="A3861" s="3">
        <v>44525</v>
      </c>
      <c r="B3861">
        <v>13.351933586666689</v>
      </c>
      <c r="C3861">
        <v>31.009274467851231</v>
      </c>
      <c r="D3861">
        <v>14.4013283532177</v>
      </c>
      <c r="E3861">
        <v>31.422834613871149</v>
      </c>
      <c r="F3861">
        <v>6.9541267963307574</v>
      </c>
      <c r="G3861">
        <v>5.9459862147090314</v>
      </c>
      <c r="H3861">
        <v>41.484878162567988</v>
      </c>
      <c r="I3861">
        <v>34.588382104772293</v>
      </c>
      <c r="J3861">
        <v>35.951714452270991</v>
      </c>
      <c r="K3861">
        <v>8.0422297683859103</v>
      </c>
    </row>
    <row r="3862" spans="1:11" x14ac:dyDescent="0.35">
      <c r="A3862" s="3">
        <v>44526</v>
      </c>
      <c r="B3862">
        <v>17.78030431007555</v>
      </c>
      <c r="C3862">
        <v>46.615993779719012</v>
      </c>
      <c r="D3862">
        <v>21.813020875173549</v>
      </c>
      <c r="E3862">
        <v>45.268431785981157</v>
      </c>
      <c r="F3862">
        <v>7.7151500614136062</v>
      </c>
      <c r="G3862">
        <v>5.7685635691928221</v>
      </c>
      <c r="H3862">
        <v>41.889925586477062</v>
      </c>
      <c r="I3862">
        <v>35.044405465683163</v>
      </c>
      <c r="J3862">
        <v>35.394227518208218</v>
      </c>
      <c r="K3862">
        <v>8.0171802641142591</v>
      </c>
    </row>
    <row r="3863" spans="1:11" x14ac:dyDescent="0.35">
      <c r="A3863" s="3">
        <v>44527</v>
      </c>
      <c r="B3863">
        <v>18.98901352861256</v>
      </c>
      <c r="C3863">
        <v>45.84146711385516</v>
      </c>
      <c r="D3863">
        <v>22.08695379577394</v>
      </c>
      <c r="E3863">
        <v>44.528808175599373</v>
      </c>
      <c r="F3863">
        <v>7.5514869196192098</v>
      </c>
      <c r="G3863">
        <v>25.1057060589354</v>
      </c>
      <c r="H3863">
        <v>79.446959898606224</v>
      </c>
      <c r="I3863">
        <v>74.342777864698746</v>
      </c>
      <c r="J3863">
        <v>76.549855709883431</v>
      </c>
      <c r="K3863">
        <v>9.0842138383618867</v>
      </c>
    </row>
    <row r="3864" spans="1:11" x14ac:dyDescent="0.35">
      <c r="A3864" s="3">
        <v>44528</v>
      </c>
      <c r="B3864">
        <v>20.117418844092171</v>
      </c>
      <c r="C3864">
        <v>46.339268453240983</v>
      </c>
      <c r="D3864">
        <v>23.607585177937612</v>
      </c>
      <c r="E3864">
        <v>45.194988477785678</v>
      </c>
      <c r="F3864">
        <v>6.2300795203415511</v>
      </c>
      <c r="G3864">
        <v>35.491463857943657</v>
      </c>
      <c r="H3864">
        <v>79.851006296796996</v>
      </c>
      <c r="I3864">
        <v>78.336138251251882</v>
      </c>
      <c r="J3864">
        <v>74.693194692222534</v>
      </c>
      <c r="K3864">
        <v>9.4993329353601794</v>
      </c>
    </row>
    <row r="3865" spans="1:11" x14ac:dyDescent="0.35">
      <c r="A3865" s="3">
        <v>44529</v>
      </c>
      <c r="B3865">
        <v>21.709856988803669</v>
      </c>
      <c r="C3865">
        <v>46.794201474868871</v>
      </c>
      <c r="D3865">
        <v>25.235701577806228</v>
      </c>
      <c r="E3865">
        <v>45.824819061682447</v>
      </c>
      <c r="F3865">
        <v>6.1077244561551201</v>
      </c>
      <c r="G3865">
        <v>36.264650148546622</v>
      </c>
      <c r="H3865">
        <v>79.47590735943011</v>
      </c>
      <c r="I3865">
        <v>80.798984728025218</v>
      </c>
      <c r="J3865">
        <v>73.334281865332542</v>
      </c>
      <c r="K3865">
        <v>10.4301462238239</v>
      </c>
    </row>
    <row r="3866" spans="1:11" x14ac:dyDescent="0.35">
      <c r="A3866" s="3">
        <v>44530</v>
      </c>
      <c r="B3866">
        <v>23.489616629278679</v>
      </c>
      <c r="C3866">
        <v>47.253623455279083</v>
      </c>
      <c r="D3866">
        <v>26.89366728735386</v>
      </c>
      <c r="E3866">
        <v>46.537441962586037</v>
      </c>
      <c r="F3866">
        <v>6.1418486368673468</v>
      </c>
      <c r="G3866">
        <v>33.703119304702881</v>
      </c>
      <c r="H3866">
        <v>78.824489556787583</v>
      </c>
      <c r="I3866">
        <v>82.268769836703896</v>
      </c>
      <c r="J3866">
        <v>72.639121899602586</v>
      </c>
      <c r="K3866">
        <v>10.057143454125329</v>
      </c>
    </row>
    <row r="3867" spans="1:11" x14ac:dyDescent="0.35">
      <c r="A3867" s="3">
        <v>44531</v>
      </c>
      <c r="B3867">
        <v>24.25328743135038</v>
      </c>
      <c r="C3867">
        <v>50.030036948643733</v>
      </c>
      <c r="D3867">
        <v>27.688787881555889</v>
      </c>
      <c r="E3867">
        <v>47.074169367840788</v>
      </c>
      <c r="F3867">
        <v>6.3321102934729074</v>
      </c>
      <c r="G3867">
        <v>30.737621784014721</v>
      </c>
      <c r="H3867">
        <v>78.474715003278973</v>
      </c>
      <c r="I3867">
        <v>83.036005492347414</v>
      </c>
      <c r="J3867">
        <v>72.190016804179322</v>
      </c>
      <c r="K3867">
        <v>9.0726592198744083</v>
      </c>
    </row>
    <row r="3868" spans="1:11" x14ac:dyDescent="0.35">
      <c r="A3868" s="3">
        <v>44532</v>
      </c>
      <c r="B3868">
        <v>24.62680079583156</v>
      </c>
      <c r="C3868">
        <v>40.434872038102483</v>
      </c>
      <c r="D3868">
        <v>28.640691115332611</v>
      </c>
      <c r="E3868">
        <v>38.564813982208548</v>
      </c>
      <c r="F3868">
        <v>6.413936317238135</v>
      </c>
      <c r="G3868">
        <v>32.154043956476812</v>
      </c>
      <c r="H3868">
        <v>76.167071380431793</v>
      </c>
      <c r="I3868">
        <v>80.40284729071881</v>
      </c>
      <c r="J3868">
        <v>69.938210391782135</v>
      </c>
      <c r="K3868">
        <v>9.7856916473785773</v>
      </c>
    </row>
    <row r="3869" spans="1:11" x14ac:dyDescent="0.35">
      <c r="A3869" s="3">
        <v>44533</v>
      </c>
      <c r="B3869">
        <v>24.18753544691663</v>
      </c>
      <c r="C3869">
        <v>39.298957999656217</v>
      </c>
      <c r="D3869">
        <v>26.920568127697631</v>
      </c>
      <c r="E3869">
        <v>40.182039640168412</v>
      </c>
      <c r="F3869">
        <v>6.4555813852768011</v>
      </c>
      <c r="G3869">
        <v>32.786284897703297</v>
      </c>
      <c r="H3869">
        <v>74.016235293663968</v>
      </c>
      <c r="I3869">
        <v>79.640739147710164</v>
      </c>
      <c r="J3869">
        <v>71.026022212400051</v>
      </c>
      <c r="K3869">
        <v>10.210512156812269</v>
      </c>
    </row>
    <row r="3870" spans="1:11" x14ac:dyDescent="0.35">
      <c r="A3870" s="3">
        <v>44534</v>
      </c>
      <c r="B3870">
        <v>24.889803708725569</v>
      </c>
      <c r="C3870">
        <v>41.572719298121427</v>
      </c>
      <c r="D3870">
        <v>28.38295561093059</v>
      </c>
      <c r="E3870">
        <v>42.272987668699791</v>
      </c>
      <c r="F3870">
        <v>6.1942360176418871</v>
      </c>
      <c r="G3870">
        <v>34.037390806393539</v>
      </c>
      <c r="H3870">
        <v>73.817407955885585</v>
      </c>
      <c r="I3870">
        <v>78.365573193779909</v>
      </c>
      <c r="J3870">
        <v>70.690604400364464</v>
      </c>
      <c r="K3870">
        <v>10.20814445935663</v>
      </c>
    </row>
    <row r="3871" spans="1:11" x14ac:dyDescent="0.35">
      <c r="A3871" s="3">
        <v>44535</v>
      </c>
      <c r="B3871">
        <v>25.3310743903481</v>
      </c>
      <c r="C3871">
        <v>41.322891490528853</v>
      </c>
      <c r="D3871">
        <v>29.08612327588348</v>
      </c>
      <c r="E3871">
        <v>42.995124574549102</v>
      </c>
      <c r="F3871">
        <v>5.6649316563718832</v>
      </c>
      <c r="G3871">
        <v>33.979311674288653</v>
      </c>
      <c r="H3871">
        <v>72.16442261218171</v>
      </c>
      <c r="I3871">
        <v>77.81696911040703</v>
      </c>
      <c r="J3871">
        <v>69.168332138482597</v>
      </c>
      <c r="K3871">
        <v>10.158401842161849</v>
      </c>
    </row>
    <row r="3872" spans="1:11" x14ac:dyDescent="0.35">
      <c r="A3872" s="3">
        <v>44536</v>
      </c>
      <c r="B3872">
        <v>25.716268028522251</v>
      </c>
      <c r="C3872">
        <v>41.161033181225868</v>
      </c>
      <c r="D3872">
        <v>29.95590885590747</v>
      </c>
      <c r="E3872">
        <v>43.854365986408247</v>
      </c>
      <c r="F3872">
        <v>5.6384662937986354</v>
      </c>
      <c r="G3872">
        <v>33.867028908090447</v>
      </c>
      <c r="H3872">
        <v>69.963334845768344</v>
      </c>
      <c r="I3872">
        <v>77.185082474382938</v>
      </c>
      <c r="J3872">
        <v>66.529693147631548</v>
      </c>
      <c r="K3872">
        <v>10.263827713731761</v>
      </c>
    </row>
    <row r="3873" spans="1:11" x14ac:dyDescent="0.35">
      <c r="A3873" s="3">
        <v>44537</v>
      </c>
      <c r="B3873">
        <v>26.03112483649064</v>
      </c>
      <c r="C3873">
        <v>41.058469411185051</v>
      </c>
      <c r="D3873">
        <v>30.951719036622169</v>
      </c>
      <c r="E3873">
        <v>44.81158153190362</v>
      </c>
      <c r="F3873">
        <v>5.6685839335656727</v>
      </c>
      <c r="G3873">
        <v>33.630139946150017</v>
      </c>
      <c r="H3873">
        <v>67.385015969076193</v>
      </c>
      <c r="I3873">
        <v>76.544199326670167</v>
      </c>
      <c r="J3873">
        <v>63.179454169905839</v>
      </c>
      <c r="K3873">
        <v>11.31492561047725</v>
      </c>
    </row>
    <row r="3874" spans="1:11" x14ac:dyDescent="0.35">
      <c r="A3874" s="3">
        <v>44538</v>
      </c>
      <c r="B3874">
        <v>25.94146936776907</v>
      </c>
      <c r="C3874">
        <v>41.10095884627323</v>
      </c>
      <c r="D3874">
        <v>29.771257803651849</v>
      </c>
      <c r="E3874">
        <v>44.434609638511397</v>
      </c>
      <c r="F3874">
        <v>5.1231342745725508</v>
      </c>
      <c r="G3874">
        <v>32.666228372729243</v>
      </c>
      <c r="H3874">
        <v>65.170356332650158</v>
      </c>
      <c r="I3874">
        <v>75.715498724970871</v>
      </c>
      <c r="J3874">
        <v>60.148060723048843</v>
      </c>
      <c r="K3874">
        <v>10.96709376666001</v>
      </c>
    </row>
    <row r="3875" spans="1:11" x14ac:dyDescent="0.35">
      <c r="A3875" s="3">
        <v>44539</v>
      </c>
      <c r="B3875">
        <v>25.613400201104302</v>
      </c>
      <c r="C3875">
        <v>40.020940147962087</v>
      </c>
      <c r="D3875">
        <v>29.473854526564701</v>
      </c>
      <c r="E3875">
        <v>44.210729378164793</v>
      </c>
      <c r="F3875">
        <v>5.9991312949474054</v>
      </c>
      <c r="G3875">
        <v>29.43819904023584</v>
      </c>
      <c r="H3875">
        <v>66.776395828916037</v>
      </c>
      <c r="I3875">
        <v>75.715948427549876</v>
      </c>
      <c r="J3875">
        <v>53.963047324136099</v>
      </c>
      <c r="K3875">
        <v>11.028404314453949</v>
      </c>
    </row>
    <row r="3876" spans="1:11" x14ac:dyDescent="0.35">
      <c r="A3876" s="3">
        <v>44540</v>
      </c>
      <c r="B3876">
        <v>25.194661622711219</v>
      </c>
      <c r="C3876">
        <v>39.862416958096489</v>
      </c>
      <c r="D3876">
        <v>29.936683424848219</v>
      </c>
      <c r="E3876">
        <v>44.112960638755709</v>
      </c>
      <c r="F3876">
        <v>6.0116842732410483</v>
      </c>
      <c r="G3876">
        <v>28.047753928807129</v>
      </c>
      <c r="H3876">
        <v>68.321575467678159</v>
      </c>
      <c r="I3876">
        <v>75.125736653917841</v>
      </c>
      <c r="J3876">
        <v>54.724006525186503</v>
      </c>
      <c r="K3876">
        <v>10.491755930468919</v>
      </c>
    </row>
    <row r="3877" spans="1:11" x14ac:dyDescent="0.35">
      <c r="A3877" s="3">
        <v>44541</v>
      </c>
      <c r="B3877">
        <v>25.428932962123451</v>
      </c>
      <c r="C3877">
        <v>39.900387517330337</v>
      </c>
      <c r="D3877">
        <v>30.103332074583971</v>
      </c>
      <c r="E3877">
        <v>44.155249599107343</v>
      </c>
      <c r="F3877">
        <v>6.1012164723481099</v>
      </c>
      <c r="G3877">
        <v>27.68579184119676</v>
      </c>
      <c r="H3877">
        <v>69.341839443845487</v>
      </c>
      <c r="I3877">
        <v>74.653121834058624</v>
      </c>
      <c r="J3877">
        <v>52.470983405827972</v>
      </c>
      <c r="K3877">
        <v>9.8275708262180643</v>
      </c>
    </row>
    <row r="3878" spans="1:11" x14ac:dyDescent="0.35">
      <c r="A3878" s="3">
        <v>44542</v>
      </c>
      <c r="B3878">
        <v>25.45535245318321</v>
      </c>
      <c r="C3878">
        <v>39.876159015495062</v>
      </c>
      <c r="D3878">
        <v>30.248461164851921</v>
      </c>
      <c r="E3878">
        <v>44.022967262521497</v>
      </c>
      <c r="F3878">
        <v>6.1417551271617388</v>
      </c>
      <c r="G3878">
        <v>27.45051930545878</v>
      </c>
      <c r="H3878">
        <v>70.139387234759553</v>
      </c>
      <c r="I3878">
        <v>74.557743227461145</v>
      </c>
      <c r="J3878">
        <v>50.374006958309288</v>
      </c>
      <c r="K3878">
        <v>11.8995114622172</v>
      </c>
    </row>
    <row r="3879" spans="1:11" x14ac:dyDescent="0.35">
      <c r="A3879" s="3">
        <v>44543</v>
      </c>
      <c r="B3879">
        <v>25.514766814329992</v>
      </c>
      <c r="C3879">
        <v>39.86340972983345</v>
      </c>
      <c r="D3879">
        <v>30.315706192034799</v>
      </c>
      <c r="E3879">
        <v>43.808853425747088</v>
      </c>
      <c r="F3879">
        <v>5.8347134743086491</v>
      </c>
      <c r="G3879">
        <v>27.21535615251663</v>
      </c>
      <c r="H3879">
        <v>70.912301674885768</v>
      </c>
      <c r="I3879">
        <v>74.481331956564134</v>
      </c>
      <c r="J3879">
        <v>49.126198513509202</v>
      </c>
      <c r="K3879">
        <v>11.74976357712168</v>
      </c>
    </row>
    <row r="3880" spans="1:11" x14ac:dyDescent="0.35">
      <c r="A3880" s="3">
        <v>44544</v>
      </c>
      <c r="B3880">
        <v>25.5461199367913</v>
      </c>
      <c r="C3880">
        <v>39.871932542957808</v>
      </c>
      <c r="D3880">
        <v>30.353147569070249</v>
      </c>
      <c r="E3880">
        <v>43.802350206399773</v>
      </c>
      <c r="F3880">
        <v>5.9590872794254688</v>
      </c>
      <c r="G3880">
        <v>27.118376529893581</v>
      </c>
      <c r="H3880">
        <v>71.510363415188309</v>
      </c>
      <c r="I3880">
        <v>74.428762618397514</v>
      </c>
      <c r="J3880">
        <v>48.096121504563612</v>
      </c>
      <c r="K3880">
        <v>11.90117839345503</v>
      </c>
    </row>
    <row r="3881" spans="1:11" x14ac:dyDescent="0.35">
      <c r="A3881" s="3">
        <v>44545</v>
      </c>
      <c r="B3881">
        <v>25.513110396433429</v>
      </c>
      <c r="C3881">
        <v>39.900477216595057</v>
      </c>
      <c r="D3881">
        <v>30.351917048408041</v>
      </c>
      <c r="E3881">
        <v>43.722980191684663</v>
      </c>
      <c r="F3881">
        <v>6.1095075409286466</v>
      </c>
      <c r="G3881">
        <v>27.11920778168253</v>
      </c>
      <c r="H3881">
        <v>72.095530947363017</v>
      </c>
      <c r="I3881">
        <v>74.386737578357938</v>
      </c>
      <c r="J3881">
        <v>47.25967919311816</v>
      </c>
      <c r="K3881">
        <v>10.68162452188124</v>
      </c>
    </row>
    <row r="3882" spans="1:11" x14ac:dyDescent="0.35">
      <c r="A3882" s="3">
        <v>44546</v>
      </c>
      <c r="B3882">
        <v>26.808292468300259</v>
      </c>
      <c r="C3882">
        <v>40.897936806395222</v>
      </c>
      <c r="D3882">
        <v>31.273993917624281</v>
      </c>
      <c r="E3882">
        <v>43.865110079213309</v>
      </c>
      <c r="F3882">
        <v>6.0247763667651766</v>
      </c>
      <c r="G3882">
        <v>27.11189488261806</v>
      </c>
      <c r="H3882">
        <v>72.142373143689156</v>
      </c>
      <c r="I3882">
        <v>74.392691804443686</v>
      </c>
      <c r="J3882">
        <v>46.87876578145773</v>
      </c>
      <c r="K3882">
        <v>14.39991706871726</v>
      </c>
    </row>
    <row r="3883" spans="1:11" x14ac:dyDescent="0.35">
      <c r="A3883" s="3">
        <v>44547</v>
      </c>
      <c r="B3883">
        <v>27.091866096326321</v>
      </c>
      <c r="C3883">
        <v>41.805979818869531</v>
      </c>
      <c r="D3883">
        <v>30.942462259817919</v>
      </c>
      <c r="E3883">
        <v>43.628123374543073</v>
      </c>
      <c r="F3883">
        <v>6.0460775317664064</v>
      </c>
      <c r="G3883">
        <v>26.99313110135181</v>
      </c>
      <c r="H3883">
        <v>70.930025489761036</v>
      </c>
      <c r="I3883">
        <v>74.52640331357847</v>
      </c>
      <c r="J3883">
        <v>45.57602157114075</v>
      </c>
      <c r="K3883">
        <v>13.14853968862108</v>
      </c>
    </row>
    <row r="3884" spans="1:11" x14ac:dyDescent="0.35">
      <c r="A3884" s="3">
        <v>44548</v>
      </c>
      <c r="B3884">
        <v>29.02159427073979</v>
      </c>
      <c r="C3884">
        <v>43.138100067733461</v>
      </c>
      <c r="D3884">
        <v>33.173876951512447</v>
      </c>
      <c r="E3884">
        <v>44.966226898934579</v>
      </c>
      <c r="F3884">
        <v>6.6752466861809756</v>
      </c>
      <c r="G3884">
        <v>27.054148594174819</v>
      </c>
      <c r="H3884">
        <v>71.707706104696157</v>
      </c>
      <c r="I3884">
        <v>73.720392698018898</v>
      </c>
      <c r="J3884">
        <v>44.539517935114048</v>
      </c>
      <c r="K3884">
        <v>11.282067813058291</v>
      </c>
    </row>
    <row r="3885" spans="1:11" x14ac:dyDescent="0.35">
      <c r="A3885" s="3">
        <v>44549</v>
      </c>
      <c r="B3885">
        <v>30.413563843615378</v>
      </c>
      <c r="C3885">
        <v>44.002989872602292</v>
      </c>
      <c r="D3885">
        <v>34.141476127360953</v>
      </c>
      <c r="E3885">
        <v>46.224938348475781</v>
      </c>
      <c r="F3885">
        <v>6.6736362450196509</v>
      </c>
      <c r="G3885">
        <v>28.419683592490589</v>
      </c>
      <c r="H3885">
        <v>70.90917803298619</v>
      </c>
      <c r="I3885">
        <v>73.994286323708636</v>
      </c>
      <c r="J3885">
        <v>48.707265551235828</v>
      </c>
      <c r="K3885">
        <v>10.295751820039239</v>
      </c>
    </row>
    <row r="3886" spans="1:11" x14ac:dyDescent="0.35">
      <c r="A3886" s="3">
        <v>44550</v>
      </c>
      <c r="B3886">
        <v>31.784586618732881</v>
      </c>
      <c r="C3886">
        <v>44.826623321821238</v>
      </c>
      <c r="D3886">
        <v>35.026921212234399</v>
      </c>
      <c r="E3886">
        <v>47.400628717527653</v>
      </c>
      <c r="F3886">
        <v>6.6939163377859021</v>
      </c>
      <c r="G3886">
        <v>28.657860274133501</v>
      </c>
      <c r="H3886">
        <v>70.729283304928984</v>
      </c>
      <c r="I3886">
        <v>74.287961387512325</v>
      </c>
      <c r="J3886">
        <v>50.735716270957219</v>
      </c>
      <c r="K3886">
        <v>9.4219543627545441</v>
      </c>
    </row>
    <row r="3887" spans="1:11" x14ac:dyDescent="0.35">
      <c r="A3887" s="3">
        <v>44551</v>
      </c>
      <c r="B3887">
        <v>33.153125427967787</v>
      </c>
      <c r="C3887">
        <v>45.643262632078233</v>
      </c>
      <c r="D3887">
        <v>35.863009035575658</v>
      </c>
      <c r="E3887">
        <v>48.532802000222411</v>
      </c>
      <c r="F3887">
        <v>6.894714502583458</v>
      </c>
      <c r="G3887">
        <v>28.40956148625293</v>
      </c>
      <c r="H3887">
        <v>70.730331388095564</v>
      </c>
      <c r="I3887">
        <v>74.547192783217696</v>
      </c>
      <c r="J3887">
        <v>51.861095956422382</v>
      </c>
      <c r="K3887">
        <v>9.1545254319915248</v>
      </c>
    </row>
    <row r="3888" spans="1:11" x14ac:dyDescent="0.35">
      <c r="A3888" s="3">
        <v>44552</v>
      </c>
      <c r="B3888">
        <v>33.34525132313069</v>
      </c>
      <c r="C3888">
        <v>44.903303974859931</v>
      </c>
      <c r="D3888">
        <v>34.088814636547468</v>
      </c>
      <c r="E3888">
        <v>47.388964252058301</v>
      </c>
      <c r="F3888">
        <v>7.0275140012939037</v>
      </c>
      <c r="G3888">
        <v>28.016973980514379</v>
      </c>
      <c r="H3888">
        <v>70.804919301957185</v>
      </c>
      <c r="I3888">
        <v>74.818950041749403</v>
      </c>
      <c r="J3888">
        <v>52.26857388195166</v>
      </c>
      <c r="K3888">
        <v>9.23045791289913</v>
      </c>
    </row>
    <row r="3889" spans="1:11" x14ac:dyDescent="0.35">
      <c r="A3889" s="3">
        <v>44553</v>
      </c>
      <c r="B3889">
        <v>32.566993887420402</v>
      </c>
      <c r="C3889">
        <v>44.832087547803667</v>
      </c>
      <c r="D3889">
        <v>33.846900107667501</v>
      </c>
      <c r="E3889">
        <v>47.459442008491813</v>
      </c>
      <c r="F3889">
        <v>7.4944370287984414</v>
      </c>
      <c r="G3889">
        <v>25.897611816299829</v>
      </c>
      <c r="H3889">
        <v>70.283810349700616</v>
      </c>
      <c r="I3889">
        <v>73.9875313026361</v>
      </c>
      <c r="J3889">
        <v>51.706938499808203</v>
      </c>
      <c r="K3889">
        <v>9.2596917879767844</v>
      </c>
    </row>
    <row r="3890" spans="1:11" x14ac:dyDescent="0.35">
      <c r="A3890" s="3">
        <v>44554</v>
      </c>
      <c r="B3890">
        <v>32.085246100350723</v>
      </c>
      <c r="C3890">
        <v>44.040231667336244</v>
      </c>
      <c r="D3890">
        <v>33.891786997902727</v>
      </c>
      <c r="E3890">
        <v>47.406259379260007</v>
      </c>
      <c r="F3890">
        <v>7.2080104589021436</v>
      </c>
      <c r="G3890">
        <v>27.200167157086021</v>
      </c>
      <c r="H3890">
        <v>70.155291511914299</v>
      </c>
      <c r="I3890">
        <v>73.959019831019859</v>
      </c>
      <c r="J3890">
        <v>51.633821733249249</v>
      </c>
      <c r="K3890">
        <v>9.6838106325538096</v>
      </c>
    </row>
    <row r="3891" spans="1:11" x14ac:dyDescent="0.35">
      <c r="A3891" s="3">
        <v>44555</v>
      </c>
      <c r="B3891">
        <v>32.105365401387118</v>
      </c>
      <c r="C3891">
        <v>43.880979196716453</v>
      </c>
      <c r="D3891">
        <v>32.92669301358476</v>
      </c>
      <c r="E3891">
        <v>46.610459902850501</v>
      </c>
      <c r="F3891">
        <v>7.0827908006565128</v>
      </c>
      <c r="G3891">
        <v>28.02825503914417</v>
      </c>
      <c r="H3891">
        <v>70.075475691544611</v>
      </c>
      <c r="I3891">
        <v>73.850878583498357</v>
      </c>
      <c r="J3891">
        <v>51.597347470223397</v>
      </c>
      <c r="K3891">
        <v>9.5073174232129638</v>
      </c>
    </row>
    <row r="3892" spans="1:11" x14ac:dyDescent="0.35">
      <c r="A3892" s="3">
        <v>44556</v>
      </c>
      <c r="B3892">
        <v>31.981284661878021</v>
      </c>
      <c r="C3892">
        <v>43.522982588320929</v>
      </c>
      <c r="D3892">
        <v>32.362642647386267</v>
      </c>
      <c r="E3892">
        <v>45.940428014009413</v>
      </c>
      <c r="F3892">
        <v>6.8097791533391776</v>
      </c>
      <c r="G3892">
        <v>28.920765055678309</v>
      </c>
      <c r="H3892">
        <v>70.069252617568893</v>
      </c>
      <c r="I3892">
        <v>73.7280250998719</v>
      </c>
      <c r="J3892">
        <v>51.566277133875182</v>
      </c>
      <c r="K3892">
        <v>9.2317309096079647</v>
      </c>
    </row>
    <row r="3893" spans="1:11" x14ac:dyDescent="0.35">
      <c r="A3893" s="3">
        <v>44557</v>
      </c>
      <c r="B3893">
        <v>31.908027317973009</v>
      </c>
      <c r="C3893">
        <v>43.206130258186917</v>
      </c>
      <c r="D3893">
        <v>31.924706679213479</v>
      </c>
      <c r="E3893">
        <v>45.396173935972151</v>
      </c>
      <c r="F3893">
        <v>6.6773164036298844</v>
      </c>
      <c r="G3893">
        <v>29.614127682642518</v>
      </c>
      <c r="H3893">
        <v>70.107838442649438</v>
      </c>
      <c r="I3893">
        <v>73.474692733665464</v>
      </c>
      <c r="J3893">
        <v>51.500688401600442</v>
      </c>
      <c r="K3893">
        <v>8.8283353777723708</v>
      </c>
    </row>
    <row r="3894" spans="1:11" x14ac:dyDescent="0.35">
      <c r="A3894" s="3">
        <v>44558</v>
      </c>
      <c r="B3894">
        <v>31.869780092784598</v>
      </c>
      <c r="C3894">
        <v>42.910260334952383</v>
      </c>
      <c r="D3894">
        <v>31.58596893177182</v>
      </c>
      <c r="E3894">
        <v>45.044140052517811</v>
      </c>
      <c r="F3894">
        <v>7.1764462160186433</v>
      </c>
      <c r="G3894">
        <v>30.204290019187528</v>
      </c>
      <c r="H3894">
        <v>70.181707330790104</v>
      </c>
      <c r="I3894">
        <v>73.114082339233647</v>
      </c>
      <c r="J3894">
        <v>51.395369170142459</v>
      </c>
      <c r="K3894">
        <v>8.1406048061698542</v>
      </c>
    </row>
    <row r="3895" spans="1:11" x14ac:dyDescent="0.35">
      <c r="A3895" s="3">
        <v>44559</v>
      </c>
      <c r="B3895">
        <v>31.643429987147499</v>
      </c>
      <c r="C3895">
        <v>43.199063945459677</v>
      </c>
      <c r="D3895">
        <v>32.035756951211219</v>
      </c>
      <c r="E3895">
        <v>44.928761792392187</v>
      </c>
      <c r="F3895">
        <v>7.0147322311065077</v>
      </c>
      <c r="G3895">
        <v>30.681961631978542</v>
      </c>
      <c r="H3895">
        <v>70.274136202323916</v>
      </c>
      <c r="I3895">
        <v>72.647946027154887</v>
      </c>
      <c r="J3895">
        <v>51.244828975849927</v>
      </c>
      <c r="K3895">
        <v>7.5608736816721107</v>
      </c>
    </row>
    <row r="3896" spans="1:11" x14ac:dyDescent="0.35">
      <c r="A3896" s="3">
        <v>44560</v>
      </c>
      <c r="B3896">
        <v>30.743858746583101</v>
      </c>
      <c r="C3896">
        <v>42.900683546229587</v>
      </c>
      <c r="D3896">
        <v>32.027664754626301</v>
      </c>
      <c r="E3896">
        <v>44.948777674883097</v>
      </c>
      <c r="F3896">
        <v>7.1580398059559389</v>
      </c>
      <c r="G3896">
        <v>31.536998336030681</v>
      </c>
      <c r="H3896">
        <v>70.344592491733223</v>
      </c>
      <c r="I3896">
        <v>72.572367684864048</v>
      </c>
      <c r="J3896">
        <v>50.598376024168871</v>
      </c>
      <c r="K3896">
        <v>6.4479910957363122</v>
      </c>
    </row>
    <row r="3897" spans="1:11" x14ac:dyDescent="0.35">
      <c r="A3897" s="3">
        <v>44561</v>
      </c>
      <c r="B3897">
        <v>30.949468283664899</v>
      </c>
      <c r="C3897">
        <v>42.908932993344727</v>
      </c>
      <c r="D3897">
        <v>32.047007867499708</v>
      </c>
      <c r="E3897">
        <v>44.836436736928768</v>
      </c>
      <c r="F3897">
        <v>6.8845341389172221</v>
      </c>
      <c r="G3897">
        <v>25.74983204437639</v>
      </c>
      <c r="H3897">
        <v>70.287294135793147</v>
      </c>
      <c r="I3897">
        <v>73.806690991218574</v>
      </c>
      <c r="J3897">
        <v>49.657768838427941</v>
      </c>
      <c r="K3897">
        <v>6.472298069339895</v>
      </c>
    </row>
    <row r="3898" spans="1:11" x14ac:dyDescent="0.35">
      <c r="A3898" s="3">
        <v>44562</v>
      </c>
      <c r="B3898">
        <v>30.251435833967921</v>
      </c>
      <c r="C3898">
        <v>42.455292316681373</v>
      </c>
      <c r="D3898">
        <v>31.841902585213251</v>
      </c>
      <c r="E3898">
        <v>43.711049711045924</v>
      </c>
      <c r="F3898">
        <v>7.2589515564317173</v>
      </c>
      <c r="G3898">
        <v>27.089971748503689</v>
      </c>
      <c r="H3898">
        <v>70.383229295289496</v>
      </c>
      <c r="I3898">
        <v>74.226751733078416</v>
      </c>
      <c r="J3898">
        <v>49.50755439459703</v>
      </c>
      <c r="K3898">
        <v>5.8507707934876896</v>
      </c>
    </row>
    <row r="3899" spans="1:11" x14ac:dyDescent="0.35">
      <c r="A3899" s="3">
        <v>44563</v>
      </c>
      <c r="B3899">
        <v>29.689169506507081</v>
      </c>
      <c r="C3899">
        <v>42.18549693150797</v>
      </c>
      <c r="D3899">
        <v>31.863312835924329</v>
      </c>
      <c r="E3899">
        <v>42.547309762940813</v>
      </c>
      <c r="F3899">
        <v>7.4238624321677076</v>
      </c>
      <c r="G3899">
        <v>26.378639624736788</v>
      </c>
      <c r="H3899">
        <v>70.091053402014268</v>
      </c>
      <c r="I3899">
        <v>74.546901023900844</v>
      </c>
      <c r="J3899">
        <v>49.253513366138812</v>
      </c>
      <c r="K3899">
        <v>6.6598137963156523</v>
      </c>
    </row>
    <row r="3900" spans="1:11" x14ac:dyDescent="0.35">
      <c r="A3900" s="3">
        <v>44564</v>
      </c>
      <c r="B3900">
        <v>29.20643189269936</v>
      </c>
      <c r="C3900">
        <v>41.914430779480973</v>
      </c>
      <c r="D3900">
        <v>31.876108565646891</v>
      </c>
      <c r="E3900">
        <v>41.449163376262568</v>
      </c>
      <c r="F3900">
        <v>7.2435507706662126</v>
      </c>
      <c r="G3900">
        <v>25.842279551255359</v>
      </c>
      <c r="H3900">
        <v>69.958377697358856</v>
      </c>
      <c r="I3900">
        <v>74.815871855388878</v>
      </c>
      <c r="J3900">
        <v>49.053390201036351</v>
      </c>
      <c r="K3900">
        <v>6.3724484354344098</v>
      </c>
    </row>
    <row r="3901" spans="1:11" x14ac:dyDescent="0.35">
      <c r="A3901" s="3">
        <v>44565</v>
      </c>
      <c r="B3901">
        <v>28.700034540576119</v>
      </c>
      <c r="C3901">
        <v>41.664453731284503</v>
      </c>
      <c r="D3901">
        <v>31.892667265383551</v>
      </c>
      <c r="E3901">
        <v>40.210431843317082</v>
      </c>
      <c r="F3901">
        <v>7.7056587260688811</v>
      </c>
      <c r="G3901">
        <v>25.341283795007261</v>
      </c>
      <c r="H3901">
        <v>69.918159274445699</v>
      </c>
      <c r="I3901">
        <v>75.049048147287976</v>
      </c>
      <c r="J3901">
        <v>48.824848780559833</v>
      </c>
      <c r="K3901">
        <v>5.8119166001412186</v>
      </c>
    </row>
    <row r="3902" spans="1:11" x14ac:dyDescent="0.35">
      <c r="A3902" s="3">
        <v>44566</v>
      </c>
      <c r="B3902">
        <v>28.758879220434839</v>
      </c>
      <c r="C3902">
        <v>41.067945490028109</v>
      </c>
      <c r="D3902">
        <v>32.465943533341253</v>
      </c>
      <c r="E3902">
        <v>37.683982755471021</v>
      </c>
      <c r="F3902">
        <v>7.2533071142108172</v>
      </c>
      <c r="G3902">
        <v>24.794582954686462</v>
      </c>
      <c r="H3902">
        <v>69.865333797861666</v>
      </c>
      <c r="I3902">
        <v>75.208471021041547</v>
      </c>
      <c r="J3902">
        <v>48.565351025391443</v>
      </c>
      <c r="K3902">
        <v>5.599391874991106</v>
      </c>
    </row>
    <row r="3903" spans="1:11" x14ac:dyDescent="0.35">
      <c r="A3903" s="3">
        <v>44567</v>
      </c>
      <c r="B3903">
        <v>29.080299422206679</v>
      </c>
      <c r="C3903">
        <v>40.707975853877777</v>
      </c>
      <c r="D3903">
        <v>33.370160147575248</v>
      </c>
      <c r="E3903">
        <v>35.820829567274551</v>
      </c>
      <c r="F3903">
        <v>7.1010897322308031</v>
      </c>
      <c r="G3903">
        <v>25.78795697955066</v>
      </c>
      <c r="H3903">
        <v>68.545833132207221</v>
      </c>
      <c r="I3903">
        <v>75.073904962036025</v>
      </c>
      <c r="J3903">
        <v>48.149111690060977</v>
      </c>
      <c r="K3903">
        <v>5.7283151180192302</v>
      </c>
    </row>
    <row r="3904" spans="1:11" x14ac:dyDescent="0.35">
      <c r="A3904" s="3">
        <v>44568</v>
      </c>
      <c r="B3904">
        <v>28.831830391105719</v>
      </c>
      <c r="C3904">
        <v>40.796393711799887</v>
      </c>
      <c r="D3904">
        <v>33.368158064434439</v>
      </c>
      <c r="E3904">
        <v>35.632772487460159</v>
      </c>
      <c r="F3904">
        <v>7.0072860261321486</v>
      </c>
      <c r="G3904">
        <v>26.42467131238816</v>
      </c>
      <c r="H3904">
        <v>67.796040075010325</v>
      </c>
      <c r="I3904">
        <v>74.400648492183578</v>
      </c>
      <c r="J3904">
        <v>45.654392155669257</v>
      </c>
      <c r="K3904">
        <v>5.3258566835938366</v>
      </c>
    </row>
    <row r="3905" spans="1:11" x14ac:dyDescent="0.35">
      <c r="A3905" s="3">
        <v>44569</v>
      </c>
      <c r="B3905">
        <v>29.871330777670838</v>
      </c>
      <c r="C3905">
        <v>41.443024463560221</v>
      </c>
      <c r="D3905">
        <v>32.401087197936427</v>
      </c>
      <c r="E3905">
        <v>36.546996580275277</v>
      </c>
      <c r="F3905">
        <v>7.1988512926260757</v>
      </c>
      <c r="G3905">
        <v>26.842131719837539</v>
      </c>
      <c r="H3905">
        <v>68.436732182369184</v>
      </c>
      <c r="I3905">
        <v>74.510736032727507</v>
      </c>
      <c r="J3905">
        <v>44.938096932128367</v>
      </c>
      <c r="K3905">
        <v>4.731991058281289</v>
      </c>
    </row>
    <row r="3906" spans="1:11" x14ac:dyDescent="0.35">
      <c r="A3906" s="3">
        <v>44570</v>
      </c>
      <c r="B3906">
        <v>30.403023949653839</v>
      </c>
      <c r="C3906">
        <v>41.810235476879498</v>
      </c>
      <c r="D3906">
        <v>31.91970386515975</v>
      </c>
      <c r="E3906">
        <v>37.172652052722817</v>
      </c>
      <c r="F3906">
        <v>8.0434633335570762</v>
      </c>
      <c r="G3906">
        <v>24.211515059501021</v>
      </c>
      <c r="H3906">
        <v>68.140447442543675</v>
      </c>
      <c r="I3906">
        <v>75.085665134039175</v>
      </c>
      <c r="J3906">
        <v>45.577997593973912</v>
      </c>
      <c r="K3906">
        <v>4.1892072908206073</v>
      </c>
    </row>
    <row r="3907" spans="1:11" x14ac:dyDescent="0.35">
      <c r="A3907" s="3">
        <v>44571</v>
      </c>
      <c r="B3907">
        <v>30.947837865324619</v>
      </c>
      <c r="C3907">
        <v>42.196183249487532</v>
      </c>
      <c r="D3907">
        <v>31.560360131331581</v>
      </c>
      <c r="E3907">
        <v>37.894197609440781</v>
      </c>
      <c r="F3907">
        <v>7.9023022302010046</v>
      </c>
      <c r="G3907">
        <v>21.597389226750149</v>
      </c>
      <c r="H3907">
        <v>67.932980914456095</v>
      </c>
      <c r="I3907">
        <v>75.044877033601807</v>
      </c>
      <c r="J3907">
        <v>45.834706269092372</v>
      </c>
      <c r="K3907">
        <v>4.1252125257212686</v>
      </c>
    </row>
    <row r="3908" spans="1:11" x14ac:dyDescent="0.35">
      <c r="A3908" s="3">
        <v>44572</v>
      </c>
      <c r="B3908">
        <v>31.48624372800748</v>
      </c>
      <c r="C3908">
        <v>42.586820791888378</v>
      </c>
      <c r="D3908">
        <v>31.158105829185541</v>
      </c>
      <c r="E3908">
        <v>38.459313721010737</v>
      </c>
      <c r="F3908">
        <v>9.4170147716022345</v>
      </c>
      <c r="G3908">
        <v>19.050889321636451</v>
      </c>
      <c r="H3908">
        <v>67.923376935336449</v>
      </c>
      <c r="I3908">
        <v>74.681257610599772</v>
      </c>
      <c r="J3908">
        <v>45.932406111432407</v>
      </c>
      <c r="K3908">
        <v>4.8611685199750498</v>
      </c>
    </row>
    <row r="3909" spans="1:11" x14ac:dyDescent="0.35">
      <c r="A3909" s="3">
        <v>44573</v>
      </c>
      <c r="B3909">
        <v>32.335396679416178</v>
      </c>
      <c r="C3909">
        <v>42.22738054753497</v>
      </c>
      <c r="D3909">
        <v>32.156319605837979</v>
      </c>
      <c r="E3909">
        <v>38.828997266283267</v>
      </c>
      <c r="F3909">
        <v>9.9923050741254755</v>
      </c>
      <c r="G3909">
        <v>16.95643461417993</v>
      </c>
      <c r="H3909">
        <v>67.829696952062733</v>
      </c>
      <c r="I3909">
        <v>74.180862918857116</v>
      </c>
      <c r="J3909">
        <v>45.835577685891913</v>
      </c>
      <c r="K3909">
        <v>2.9100039184193749</v>
      </c>
    </row>
    <row r="3910" spans="1:11" x14ac:dyDescent="0.35">
      <c r="A3910" s="3">
        <v>44574</v>
      </c>
      <c r="B3910">
        <v>31.029581666864821</v>
      </c>
      <c r="C3910">
        <v>42.867921134222172</v>
      </c>
      <c r="D3910">
        <v>32.930738912131829</v>
      </c>
      <c r="E3910">
        <v>39.41915678262319</v>
      </c>
      <c r="F3910">
        <v>10.67686580779621</v>
      </c>
      <c r="G3910">
        <v>15.810458977940749</v>
      </c>
      <c r="H3910">
        <v>67.350654783963122</v>
      </c>
      <c r="I3910">
        <v>75.334871644768029</v>
      </c>
      <c r="J3910">
        <v>46.182868167409197</v>
      </c>
      <c r="K3910">
        <v>2.9127917822405922</v>
      </c>
    </row>
    <row r="3911" spans="1:11" x14ac:dyDescent="0.35">
      <c r="A3911" s="3">
        <v>44575</v>
      </c>
      <c r="B3911">
        <v>30.54450079719831</v>
      </c>
      <c r="C3911">
        <v>42.185910489820657</v>
      </c>
      <c r="D3911">
        <v>33.068219991864389</v>
      </c>
      <c r="E3911">
        <v>38.316206234406422</v>
      </c>
      <c r="F3911">
        <v>9.5119556560862613</v>
      </c>
      <c r="G3911">
        <v>10.28993087319385</v>
      </c>
      <c r="H3911">
        <v>67.084673941590935</v>
      </c>
      <c r="I3911">
        <v>74.815773363649839</v>
      </c>
      <c r="J3911">
        <v>46.416767423255408</v>
      </c>
      <c r="K3911">
        <v>3.2528008394077719</v>
      </c>
    </row>
    <row r="3912" spans="1:11" x14ac:dyDescent="0.35">
      <c r="A3912" s="3">
        <v>44576</v>
      </c>
      <c r="B3912">
        <v>27.987178933931581</v>
      </c>
      <c r="C3912">
        <v>41.66283081220233</v>
      </c>
      <c r="D3912">
        <v>33.256582721072263</v>
      </c>
      <c r="E3912">
        <v>40.554510272930827</v>
      </c>
      <c r="F3912">
        <v>9.3339252902981578</v>
      </c>
      <c r="G3912">
        <v>12.13387841307512</v>
      </c>
      <c r="H3912">
        <v>66.990394870237822</v>
      </c>
      <c r="I3912">
        <v>74.954036483339877</v>
      </c>
      <c r="J3912">
        <v>46.774598055495723</v>
      </c>
      <c r="K3912">
        <v>2.9984288319591541</v>
      </c>
    </row>
    <row r="3913" spans="1:11" x14ac:dyDescent="0.35">
      <c r="A3913" s="3">
        <v>44577</v>
      </c>
      <c r="B3913">
        <v>25.748608240509029</v>
      </c>
      <c r="C3913">
        <v>40.930887779383227</v>
      </c>
      <c r="D3913">
        <v>33.180712923594697</v>
      </c>
      <c r="E3913">
        <v>41.512981650283898</v>
      </c>
      <c r="F3913">
        <v>9.3523134369471492</v>
      </c>
      <c r="G3913">
        <v>12.338444774376329</v>
      </c>
      <c r="H3913">
        <v>66.27500774265539</v>
      </c>
      <c r="I3913">
        <v>74.491341918550106</v>
      </c>
      <c r="J3913">
        <v>47.843136828098409</v>
      </c>
      <c r="K3913">
        <v>2.983796930609492</v>
      </c>
    </row>
    <row r="3914" spans="1:11" x14ac:dyDescent="0.35">
      <c r="A3914" s="3">
        <v>44578</v>
      </c>
      <c r="B3914">
        <v>23.97771654430235</v>
      </c>
      <c r="C3914">
        <v>40.570616015044138</v>
      </c>
      <c r="D3914">
        <v>33.17251630763019</v>
      </c>
      <c r="E3914">
        <v>42.383479812113258</v>
      </c>
      <c r="F3914">
        <v>9.2898681557886587</v>
      </c>
      <c r="G3914">
        <v>12.44314985560602</v>
      </c>
      <c r="H3914">
        <v>64.487250174895351</v>
      </c>
      <c r="I3914">
        <v>73.400495844754559</v>
      </c>
      <c r="J3914">
        <v>49.566665217024543</v>
      </c>
      <c r="K3914">
        <v>2.9616611135671538</v>
      </c>
    </row>
    <row r="3915" spans="1:11" x14ac:dyDescent="0.35">
      <c r="A3915" s="3">
        <v>44579</v>
      </c>
      <c r="B3915">
        <v>22.484354695483749</v>
      </c>
      <c r="C3915">
        <v>40.54455476512463</v>
      </c>
      <c r="D3915">
        <v>33.385909930703463</v>
      </c>
      <c r="E3915">
        <v>43.435064995018948</v>
      </c>
      <c r="F3915">
        <v>9.3464741148912207</v>
      </c>
      <c r="G3915">
        <v>12.508003630403341</v>
      </c>
      <c r="H3915">
        <v>62.425346526671028</v>
      </c>
      <c r="I3915">
        <v>71.629402549960574</v>
      </c>
      <c r="J3915">
        <v>51.486165334501912</v>
      </c>
      <c r="K3915">
        <v>3.3196272510701079</v>
      </c>
    </row>
    <row r="3916" spans="1:11" x14ac:dyDescent="0.35">
      <c r="A3916" s="3">
        <v>44580</v>
      </c>
      <c r="B3916">
        <v>22.017452122140941</v>
      </c>
      <c r="C3916">
        <v>39.470687175534778</v>
      </c>
      <c r="D3916">
        <v>32.172896297334603</v>
      </c>
      <c r="E3916">
        <v>43.295781677170503</v>
      </c>
      <c r="F3916">
        <v>9.5961202221522477</v>
      </c>
      <c r="G3916">
        <v>12.56962275149824</v>
      </c>
      <c r="H3916">
        <v>60.325297320298908</v>
      </c>
      <c r="I3916">
        <v>69.737206372382829</v>
      </c>
      <c r="J3916">
        <v>53.018122682333463</v>
      </c>
      <c r="K3916">
        <v>3.6757611156860741</v>
      </c>
    </row>
    <row r="3917" spans="1:11" x14ac:dyDescent="0.35">
      <c r="A3917" s="3">
        <v>44581</v>
      </c>
      <c r="B3917">
        <v>22.21220605010198</v>
      </c>
      <c r="C3917">
        <v>39.394516455468448</v>
      </c>
      <c r="D3917">
        <v>32.301514033557453</v>
      </c>
      <c r="E3917">
        <v>43.208578003631438</v>
      </c>
      <c r="F3917">
        <v>8.5570787311333074</v>
      </c>
      <c r="G3917">
        <v>12.629952974940419</v>
      </c>
      <c r="H3917">
        <v>63.638446586835599</v>
      </c>
      <c r="I3917">
        <v>71.367656737096723</v>
      </c>
      <c r="J3917">
        <v>48.989382861989952</v>
      </c>
      <c r="K3917">
        <v>4.5363065455891753</v>
      </c>
    </row>
    <row r="3918" spans="1:11" x14ac:dyDescent="0.35">
      <c r="A3918" s="3">
        <v>44582</v>
      </c>
      <c r="B3918">
        <v>21.020389896273979</v>
      </c>
      <c r="C3918">
        <v>42.205225082740043</v>
      </c>
      <c r="D3918">
        <v>33.077705084680481</v>
      </c>
      <c r="E3918">
        <v>44.450746576851508</v>
      </c>
      <c r="F3918">
        <v>10.10625343547693</v>
      </c>
      <c r="G3918">
        <v>13.270845458789641</v>
      </c>
      <c r="H3918">
        <v>65.481054553382492</v>
      </c>
      <c r="I3918">
        <v>70.629266980680626</v>
      </c>
      <c r="J3918">
        <v>46.535315294268969</v>
      </c>
      <c r="K3918">
        <v>5.0689247566306719</v>
      </c>
    </row>
    <row r="3919" spans="1:11" x14ac:dyDescent="0.35">
      <c r="A3919" s="3">
        <v>44583</v>
      </c>
      <c r="B3919">
        <v>20.55135654884651</v>
      </c>
      <c r="C3919">
        <v>43.008681865085691</v>
      </c>
      <c r="D3919">
        <v>31.122718884708981</v>
      </c>
      <c r="E3919">
        <v>45.935192150974309</v>
      </c>
      <c r="F3919">
        <v>10.33618513049495</v>
      </c>
      <c r="G3919">
        <v>13.023991697036941</v>
      </c>
      <c r="H3919">
        <v>63.703491770152212</v>
      </c>
      <c r="I3919">
        <v>70.619306062427711</v>
      </c>
      <c r="J3919">
        <v>50.102518243673877</v>
      </c>
      <c r="K3919">
        <v>3.3524093499604928</v>
      </c>
    </row>
    <row r="3920" spans="1:11" x14ac:dyDescent="0.35">
      <c r="A3920" s="3">
        <v>44584</v>
      </c>
      <c r="B3920">
        <v>20.632494758320171</v>
      </c>
      <c r="C3920">
        <v>42.983638339217187</v>
      </c>
      <c r="D3920">
        <v>27.204641155839461</v>
      </c>
      <c r="E3920">
        <v>46.195375011830933</v>
      </c>
      <c r="F3920">
        <v>14.41731946537683</v>
      </c>
      <c r="G3920">
        <v>12.5382202820382</v>
      </c>
      <c r="H3920">
        <v>63.097073068467822</v>
      </c>
      <c r="I3920">
        <v>72.850766534572927</v>
      </c>
      <c r="J3920">
        <v>50.483886434840322</v>
      </c>
      <c r="K3920">
        <v>3.2815149949318898</v>
      </c>
    </row>
    <row r="3921" spans="1:11" x14ac:dyDescent="0.35">
      <c r="A3921" s="3">
        <v>44585</v>
      </c>
      <c r="B3921">
        <v>20.879246407746269</v>
      </c>
      <c r="C3921">
        <v>43.149900498310409</v>
      </c>
      <c r="D3921">
        <v>24.074786839682439</v>
      </c>
      <c r="E3921">
        <v>46.407439191778941</v>
      </c>
      <c r="F3921">
        <v>12.37090500727156</v>
      </c>
      <c r="G3921">
        <v>11.917678662844301</v>
      </c>
      <c r="H3921">
        <v>63.073567049380152</v>
      </c>
      <c r="I3921">
        <v>72.211671284422238</v>
      </c>
      <c r="J3921">
        <v>50.27323846511463</v>
      </c>
      <c r="K3921">
        <v>4.6960688670549189</v>
      </c>
    </row>
    <row r="3922" spans="1:11" x14ac:dyDescent="0.35">
      <c r="A3922" s="3">
        <v>44586</v>
      </c>
      <c r="B3922">
        <v>21.121987633172811</v>
      </c>
      <c r="C3922">
        <v>43.255496369586403</v>
      </c>
      <c r="D3922">
        <v>21.73854871017604</v>
      </c>
      <c r="E3922">
        <v>46.823180526105872</v>
      </c>
      <c r="F3922">
        <v>13.29740214891485</v>
      </c>
      <c r="G3922">
        <v>11.19684023199895</v>
      </c>
      <c r="H3922">
        <v>63.058216899660103</v>
      </c>
      <c r="I3922">
        <v>70.482963420861466</v>
      </c>
      <c r="J3922">
        <v>50.572258386140618</v>
      </c>
      <c r="K3922">
        <v>3.4181174939346222</v>
      </c>
    </row>
    <row r="3923" spans="1:11" x14ac:dyDescent="0.35">
      <c r="A3923" s="3">
        <v>44587</v>
      </c>
      <c r="B3923">
        <v>20.996485727277701</v>
      </c>
      <c r="C3923">
        <v>42.798008359311687</v>
      </c>
      <c r="D3923">
        <v>23.712851261895889</v>
      </c>
      <c r="E3923">
        <v>44.887289228732143</v>
      </c>
      <c r="F3923">
        <v>12.973233037609029</v>
      </c>
      <c r="G3923">
        <v>10.43731819780988</v>
      </c>
      <c r="H3923">
        <v>63.253454398865841</v>
      </c>
      <c r="I3923">
        <v>67.544208764730683</v>
      </c>
      <c r="J3923">
        <v>50.64563599555904</v>
      </c>
      <c r="K3923">
        <v>2.9073708344908291</v>
      </c>
    </row>
    <row r="3924" spans="1:11" x14ac:dyDescent="0.35">
      <c r="A3924" s="3">
        <v>44588</v>
      </c>
      <c r="B3924">
        <v>18.05287716887748</v>
      </c>
      <c r="C3924">
        <v>41.884412521989901</v>
      </c>
      <c r="D3924">
        <v>20.865635886980741</v>
      </c>
      <c r="E3924">
        <v>41.409484883756157</v>
      </c>
      <c r="F3924">
        <v>16.01056175050681</v>
      </c>
      <c r="G3924">
        <v>10.193692359942601</v>
      </c>
      <c r="H3924">
        <v>57.583043502841967</v>
      </c>
      <c r="I3924">
        <v>68.11161989257198</v>
      </c>
      <c r="J3924">
        <v>43.822180866635442</v>
      </c>
      <c r="K3924">
        <v>3.4792829654904471</v>
      </c>
    </row>
    <row r="3925" spans="1:11" x14ac:dyDescent="0.35">
      <c r="A3925" s="3">
        <v>44589</v>
      </c>
      <c r="B3925">
        <v>21.28757820464909</v>
      </c>
      <c r="C3925">
        <v>40.111580554186602</v>
      </c>
      <c r="D3925">
        <v>20.41142063778786</v>
      </c>
      <c r="E3925">
        <v>39.294003083846782</v>
      </c>
      <c r="F3925">
        <v>16.656964938139929</v>
      </c>
      <c r="G3925">
        <v>28.061252024111649</v>
      </c>
      <c r="H3925">
        <v>57.613298781518843</v>
      </c>
      <c r="I3925">
        <v>67.062872431247214</v>
      </c>
      <c r="J3925">
        <v>38.702155766534837</v>
      </c>
      <c r="K3925">
        <v>2.7560006658203542</v>
      </c>
    </row>
    <row r="3926" spans="1:11" x14ac:dyDescent="0.35">
      <c r="A3926" s="3">
        <v>44590</v>
      </c>
      <c r="B3926">
        <v>22.977715315515191</v>
      </c>
      <c r="C3926">
        <v>41.501733905405978</v>
      </c>
      <c r="D3926">
        <v>20.898162524576879</v>
      </c>
      <c r="E3926">
        <v>37.97605159701191</v>
      </c>
      <c r="F3926">
        <v>15.00334838011157</v>
      </c>
      <c r="G3926">
        <v>30.535898867308511</v>
      </c>
      <c r="H3926">
        <v>57.104600856405213</v>
      </c>
      <c r="I3926">
        <v>67.994940567721528</v>
      </c>
      <c r="J3926">
        <v>39.155993210097797</v>
      </c>
      <c r="K3926">
        <v>2.783748268632682</v>
      </c>
    </row>
    <row r="3927" spans="1:11" x14ac:dyDescent="0.35">
      <c r="A3927" s="3">
        <v>44591</v>
      </c>
      <c r="B3927">
        <v>23.06548541893525</v>
      </c>
      <c r="C3927">
        <v>41.781500775012468</v>
      </c>
      <c r="D3927">
        <v>21.255233910729729</v>
      </c>
      <c r="E3927">
        <v>38.282229406296587</v>
      </c>
      <c r="F3927">
        <v>15.0165627413334</v>
      </c>
      <c r="G3927">
        <v>28.472665202172958</v>
      </c>
      <c r="H3927">
        <v>56.304118342895492</v>
      </c>
      <c r="I3927">
        <v>68.032261255420011</v>
      </c>
      <c r="J3927">
        <v>39.165922072694947</v>
      </c>
      <c r="K3927">
        <v>2.8192209814908908</v>
      </c>
    </row>
    <row r="3928" spans="1:11" x14ac:dyDescent="0.35">
      <c r="A3928" s="3">
        <v>44592</v>
      </c>
      <c r="B3928">
        <v>23.1517499208272</v>
      </c>
      <c r="C3928">
        <v>42.042570828438542</v>
      </c>
      <c r="D3928">
        <v>21.591258115776149</v>
      </c>
      <c r="E3928">
        <v>38.54774031766835</v>
      </c>
      <c r="F3928">
        <v>15.000858852397551</v>
      </c>
      <c r="G3928">
        <v>27.198668177941229</v>
      </c>
      <c r="H3928">
        <v>56.052112808889511</v>
      </c>
      <c r="I3928">
        <v>68.155650490568277</v>
      </c>
      <c r="J3928">
        <v>39.148581547785781</v>
      </c>
      <c r="K3928">
        <v>2.789532690859001</v>
      </c>
    </row>
    <row r="3929" spans="1:11" x14ac:dyDescent="0.35">
      <c r="A3929" s="3">
        <v>44593</v>
      </c>
      <c r="B3929">
        <v>23.239067761039859</v>
      </c>
      <c r="C3929">
        <v>42.341936190089392</v>
      </c>
      <c r="D3929">
        <v>21.948696890680921</v>
      </c>
      <c r="E3929">
        <v>38.861881747024341</v>
      </c>
      <c r="F3929">
        <v>15.05527169709908</v>
      </c>
      <c r="G3929">
        <v>26.279272138563691</v>
      </c>
      <c r="H3929">
        <v>55.983694032219823</v>
      </c>
      <c r="I3929">
        <v>68.005808802510145</v>
      </c>
      <c r="J3929">
        <v>39.056855051074812</v>
      </c>
      <c r="K3929">
        <v>2.955566665053567</v>
      </c>
    </row>
    <row r="3930" spans="1:11" x14ac:dyDescent="0.35">
      <c r="A3930" s="3">
        <v>44594</v>
      </c>
      <c r="B3930">
        <v>22.970160828887671</v>
      </c>
      <c r="C3930">
        <v>42.339356875747811</v>
      </c>
      <c r="D3930">
        <v>21.664153955208938</v>
      </c>
      <c r="E3930">
        <v>38.699743319052708</v>
      </c>
      <c r="F3930">
        <v>15.29666938983406</v>
      </c>
      <c r="G3930">
        <v>25.64015434807494</v>
      </c>
      <c r="H3930">
        <v>55.991861130630006</v>
      </c>
      <c r="I3930">
        <v>67.927583446681894</v>
      </c>
      <c r="J3930">
        <v>38.957787447898859</v>
      </c>
      <c r="K3930">
        <v>3.159781831201264</v>
      </c>
    </row>
    <row r="3931" spans="1:11" x14ac:dyDescent="0.35">
      <c r="A3931" s="3">
        <v>44595</v>
      </c>
      <c r="B3931">
        <v>24.30502296371268</v>
      </c>
      <c r="C3931">
        <v>43.999944070693097</v>
      </c>
      <c r="D3931">
        <v>22.711332744532768</v>
      </c>
      <c r="E3931">
        <v>39.342956755181262</v>
      </c>
      <c r="F3931">
        <v>13.45456328849861</v>
      </c>
      <c r="G3931">
        <v>25.153083984118599</v>
      </c>
      <c r="H3931">
        <v>56.373885767832178</v>
      </c>
      <c r="I3931">
        <v>67.743617288844675</v>
      </c>
      <c r="J3931">
        <v>38.691636461928468</v>
      </c>
      <c r="K3931">
        <v>2.6721340666586948</v>
      </c>
    </row>
    <row r="3932" spans="1:11" x14ac:dyDescent="0.35">
      <c r="A3932" s="3">
        <v>44596</v>
      </c>
      <c r="B3932">
        <v>23.257667472348729</v>
      </c>
      <c r="C3932">
        <v>41.995607830903467</v>
      </c>
      <c r="D3932">
        <v>21.23664097112146</v>
      </c>
      <c r="E3932">
        <v>39.055210727027671</v>
      </c>
      <c r="F3932">
        <v>12.49084979298139</v>
      </c>
      <c r="G3932">
        <v>25.024261778405549</v>
      </c>
      <c r="H3932">
        <v>56.339618471593681</v>
      </c>
      <c r="I3932">
        <v>67.691673378070675</v>
      </c>
      <c r="J3932">
        <v>40.986443100731663</v>
      </c>
      <c r="K3932">
        <v>2.341042579495904</v>
      </c>
    </row>
    <row r="3933" spans="1:11" x14ac:dyDescent="0.35">
      <c r="A3933" s="3">
        <v>44597</v>
      </c>
      <c r="B3933">
        <v>22.440933223923341</v>
      </c>
      <c r="C3933">
        <v>42.30846071493049</v>
      </c>
      <c r="D3933">
        <v>20.358968018004649</v>
      </c>
      <c r="E3933">
        <v>38.516660965655568</v>
      </c>
      <c r="F3933">
        <v>12.555518062156001</v>
      </c>
      <c r="G3933">
        <v>24.970381752655701</v>
      </c>
      <c r="H3933">
        <v>56.526809361626697</v>
      </c>
      <c r="I3933">
        <v>67.687608370171745</v>
      </c>
      <c r="J3933">
        <v>41.289992325046043</v>
      </c>
      <c r="K3933">
        <v>3.2529189789909752</v>
      </c>
    </row>
    <row r="3934" spans="1:11" x14ac:dyDescent="0.35">
      <c r="A3934" s="3">
        <v>44598</v>
      </c>
      <c r="B3934">
        <v>22.407411549873739</v>
      </c>
      <c r="C3934">
        <v>42.304126516143533</v>
      </c>
      <c r="D3934">
        <v>20.314070069611411</v>
      </c>
      <c r="E3934">
        <v>38.5539131492636</v>
      </c>
      <c r="F3934">
        <v>12.60530947959642</v>
      </c>
      <c r="G3934">
        <v>25.24537010767768</v>
      </c>
      <c r="H3934">
        <v>56.433432436637517</v>
      </c>
      <c r="I3934">
        <v>66.389004153112609</v>
      </c>
      <c r="J3934">
        <v>41.545066629385673</v>
      </c>
      <c r="K3934">
        <v>3.289302021271701</v>
      </c>
    </row>
    <row r="3935" spans="1:11" x14ac:dyDescent="0.35">
      <c r="A3935" s="3">
        <v>44599</v>
      </c>
      <c r="B3935">
        <v>22.365939083722779</v>
      </c>
      <c r="C3935">
        <v>42.311448235608893</v>
      </c>
      <c r="D3935">
        <v>20.263010542323201</v>
      </c>
      <c r="E3935">
        <v>38.610078327430671</v>
      </c>
      <c r="F3935">
        <v>12.65613165624886</v>
      </c>
      <c r="G3935">
        <v>25.5040389178032</v>
      </c>
      <c r="H3935">
        <v>56.554780653306061</v>
      </c>
      <c r="I3935">
        <v>65.846353652698909</v>
      </c>
      <c r="J3935">
        <v>41.658750071847628</v>
      </c>
      <c r="K3935">
        <v>3.286157284282718</v>
      </c>
    </row>
    <row r="3936" spans="1:11" x14ac:dyDescent="0.35">
      <c r="A3936" s="3">
        <v>44600</v>
      </c>
      <c r="B3936">
        <v>22.331856193261881</v>
      </c>
      <c r="C3936">
        <v>42.33484883389437</v>
      </c>
      <c r="D3936">
        <v>20.220150036472521</v>
      </c>
      <c r="E3936">
        <v>38.707650379256478</v>
      </c>
      <c r="F3936">
        <v>12.667487954855931</v>
      </c>
      <c r="G3936">
        <v>25.751489800500089</v>
      </c>
      <c r="H3936">
        <v>56.775476563783371</v>
      </c>
      <c r="I3936">
        <v>65.573569302779134</v>
      </c>
      <c r="J3936">
        <v>41.701323815832261</v>
      </c>
      <c r="K3936">
        <v>3.3696693923922552</v>
      </c>
    </row>
    <row r="3937" spans="1:11" x14ac:dyDescent="0.35">
      <c r="A3937" s="3">
        <v>44601</v>
      </c>
      <c r="B3937">
        <v>22.633424810577932</v>
      </c>
      <c r="C3937">
        <v>42.725004459148721</v>
      </c>
      <c r="D3937">
        <v>21.233066015308601</v>
      </c>
      <c r="E3937">
        <v>38.598394902605769</v>
      </c>
      <c r="F3937">
        <v>12.849747750688261</v>
      </c>
      <c r="G3937">
        <v>25.963443330599851</v>
      </c>
      <c r="H3937">
        <v>56.93982782439398</v>
      </c>
      <c r="I3937">
        <v>65.420005133440455</v>
      </c>
      <c r="J3937">
        <v>41.66312575168476</v>
      </c>
      <c r="K3937">
        <v>3.2463585418528398</v>
      </c>
    </row>
    <row r="3938" spans="1:11" x14ac:dyDescent="0.35">
      <c r="A3938" s="3">
        <v>44602</v>
      </c>
      <c r="B3938">
        <v>22.577304784060232</v>
      </c>
      <c r="C3938">
        <v>43.047782708298733</v>
      </c>
      <c r="D3938">
        <v>21.098901276264051</v>
      </c>
      <c r="E3938">
        <v>38.374253488985602</v>
      </c>
      <c r="F3938">
        <v>13.129744776314389</v>
      </c>
      <c r="G3938">
        <v>25.970921622116151</v>
      </c>
      <c r="H3938">
        <v>53.663037513541653</v>
      </c>
      <c r="I3938">
        <v>65.686510396853507</v>
      </c>
      <c r="J3938">
        <v>40.109148704175638</v>
      </c>
      <c r="K3938">
        <v>3.740069685528387</v>
      </c>
    </row>
    <row r="3939" spans="1:11" x14ac:dyDescent="0.35">
      <c r="A3939" s="3">
        <v>44603</v>
      </c>
      <c r="B3939">
        <v>22.233168499561771</v>
      </c>
      <c r="C3939">
        <v>42.553770653364147</v>
      </c>
      <c r="D3939">
        <v>22.092950946360052</v>
      </c>
      <c r="E3939">
        <v>37.583483042393247</v>
      </c>
      <c r="F3939">
        <v>13.17161484170135</v>
      </c>
      <c r="G3939">
        <v>25.923676031710659</v>
      </c>
      <c r="H3939">
        <v>54.689973095629597</v>
      </c>
      <c r="I3939">
        <v>65.638856815859995</v>
      </c>
      <c r="J3939">
        <v>39.977513149627868</v>
      </c>
      <c r="K3939">
        <v>2.9502487141714471</v>
      </c>
    </row>
    <row r="3940" spans="1:11" x14ac:dyDescent="0.35">
      <c r="A3940" s="3">
        <v>44604</v>
      </c>
      <c r="B3940">
        <v>20.217637197987461</v>
      </c>
      <c r="C3940">
        <v>43.23855953090829</v>
      </c>
      <c r="D3940">
        <v>23.43271662643836</v>
      </c>
      <c r="E3940">
        <v>37.964118887994388</v>
      </c>
      <c r="F3940">
        <v>13.482646700908081</v>
      </c>
      <c r="G3940">
        <v>25.96352429158318</v>
      </c>
      <c r="H3940">
        <v>53.671991238000388</v>
      </c>
      <c r="I3940">
        <v>65.256234502356193</v>
      </c>
      <c r="J3940">
        <v>38.564787780478511</v>
      </c>
      <c r="K3940">
        <v>2.383647686529665</v>
      </c>
    </row>
    <row r="3941" spans="1:11" x14ac:dyDescent="0.35">
      <c r="A3941" s="3">
        <v>44605</v>
      </c>
      <c r="B3941">
        <v>18.63428563595626</v>
      </c>
      <c r="C3941">
        <v>43.140144472556933</v>
      </c>
      <c r="D3941">
        <v>23.289282217055579</v>
      </c>
      <c r="E3941">
        <v>38.56320074233895</v>
      </c>
      <c r="F3941">
        <v>13.43006131118266</v>
      </c>
      <c r="G3941">
        <v>26.32113353436803</v>
      </c>
      <c r="H3941">
        <v>48.184921750372489</v>
      </c>
      <c r="I3941">
        <v>65.378539468034987</v>
      </c>
      <c r="J3941">
        <v>39.836107742182051</v>
      </c>
      <c r="K3941">
        <v>2.0250433773223242</v>
      </c>
    </row>
    <row r="3942" spans="1:11" x14ac:dyDescent="0.35">
      <c r="A3942" s="3">
        <v>44606</v>
      </c>
      <c r="B3942">
        <v>17.26732099678199</v>
      </c>
      <c r="C3942">
        <v>43.125917429555948</v>
      </c>
      <c r="D3942">
        <v>23.196322583656819</v>
      </c>
      <c r="E3942">
        <v>39.124698982063187</v>
      </c>
      <c r="F3942">
        <v>13.40138030933084</v>
      </c>
      <c r="G3942">
        <v>26.545599229653231</v>
      </c>
      <c r="H3942">
        <v>43.684902939615711</v>
      </c>
      <c r="I3942">
        <v>65.512547561801625</v>
      </c>
      <c r="J3942">
        <v>41.356891613731463</v>
      </c>
      <c r="K3942">
        <v>1.7239523525174789</v>
      </c>
    </row>
    <row r="3943" spans="1:11" x14ac:dyDescent="0.35">
      <c r="A3943" s="3">
        <v>44607</v>
      </c>
      <c r="B3943">
        <v>16.02251496196487</v>
      </c>
      <c r="C3943">
        <v>43.286696836346842</v>
      </c>
      <c r="D3943">
        <v>23.102588847414822</v>
      </c>
      <c r="E3943">
        <v>39.6586528839008</v>
      </c>
      <c r="F3943">
        <v>13.799618056138449</v>
      </c>
      <c r="G3943">
        <v>26.689224458252351</v>
      </c>
      <c r="H3943">
        <v>40.183803363136967</v>
      </c>
      <c r="I3943">
        <v>65.442802226735594</v>
      </c>
      <c r="J3943">
        <v>42.177768158426282</v>
      </c>
      <c r="K3943">
        <v>1.739673856525594</v>
      </c>
    </row>
    <row r="3944" spans="1:11" x14ac:dyDescent="0.35">
      <c r="A3944" s="3">
        <v>44608</v>
      </c>
      <c r="B3944">
        <v>15.896619353047431</v>
      </c>
      <c r="C3944">
        <v>41.126234818572271</v>
      </c>
      <c r="D3944">
        <v>22.881106417642211</v>
      </c>
      <c r="E3944">
        <v>39.579086149682603</v>
      </c>
      <c r="F3944">
        <v>13.612189168227459</v>
      </c>
      <c r="G3944">
        <v>26.75890698901194</v>
      </c>
      <c r="H3944">
        <v>37.823745720122311</v>
      </c>
      <c r="I3944">
        <v>65.580600777072988</v>
      </c>
      <c r="J3944">
        <v>40.981748010740063</v>
      </c>
      <c r="K3944">
        <v>4.6298546101039149</v>
      </c>
    </row>
    <row r="3945" spans="1:11" x14ac:dyDescent="0.35">
      <c r="A3945" s="3">
        <v>44609</v>
      </c>
      <c r="B3945">
        <v>16.650480783525119</v>
      </c>
      <c r="C3945">
        <v>41.888706347094022</v>
      </c>
      <c r="D3945">
        <v>23.816462277903479</v>
      </c>
      <c r="E3945">
        <v>41.702541098358957</v>
      </c>
      <c r="F3945">
        <v>14.74187589565865</v>
      </c>
      <c r="G3945">
        <v>26.74341664889247</v>
      </c>
      <c r="H3945">
        <v>39.908280109581852</v>
      </c>
      <c r="I3945">
        <v>63.971620847622191</v>
      </c>
      <c r="J3945">
        <v>40.393151386338801</v>
      </c>
      <c r="K3945">
        <v>3.5186177600133561</v>
      </c>
    </row>
    <row r="3946" spans="1:11" x14ac:dyDescent="0.35">
      <c r="A3946" s="3">
        <v>44610</v>
      </c>
      <c r="B3946">
        <v>16.030817388369531</v>
      </c>
      <c r="C3946">
        <v>42.021516213605047</v>
      </c>
      <c r="D3946">
        <v>22.674514443002671</v>
      </c>
      <c r="E3946">
        <v>41.807560676789748</v>
      </c>
      <c r="F3946">
        <v>14.26853057532257</v>
      </c>
      <c r="G3946">
        <v>26.797486961073751</v>
      </c>
      <c r="H3946">
        <v>39.12970632086698</v>
      </c>
      <c r="I3946">
        <v>63.453818426685977</v>
      </c>
      <c r="J3946">
        <v>44.04182586315423</v>
      </c>
      <c r="K3946">
        <v>3.33456139855085</v>
      </c>
    </row>
    <row r="3947" spans="1:11" x14ac:dyDescent="0.35">
      <c r="A3947" s="3">
        <v>44611</v>
      </c>
      <c r="B3947">
        <v>16.56793802119525</v>
      </c>
      <c r="C3947">
        <v>41.966011541200317</v>
      </c>
      <c r="D3947">
        <v>22.634582746297639</v>
      </c>
      <c r="E3947">
        <v>41.840219303345243</v>
      </c>
      <c r="F3947">
        <v>14.338307339111569</v>
      </c>
      <c r="G3947">
        <v>27.145431185700041</v>
      </c>
      <c r="H3947">
        <v>39.253741734597718</v>
      </c>
      <c r="I3947">
        <v>61.506791376001487</v>
      </c>
      <c r="J3947">
        <v>43.590101376531273</v>
      </c>
      <c r="K3947">
        <v>3.133958298027967</v>
      </c>
    </row>
    <row r="3948" spans="1:11" x14ac:dyDescent="0.35">
      <c r="A3948" s="3">
        <v>44612</v>
      </c>
      <c r="B3948">
        <v>16.525778743825221</v>
      </c>
      <c r="C3948">
        <v>41.928413642980928</v>
      </c>
      <c r="D3948">
        <v>23.058276345488562</v>
      </c>
      <c r="E3948">
        <v>41.84242565461804</v>
      </c>
      <c r="F3948">
        <v>13.34312838107048</v>
      </c>
      <c r="G3948">
        <v>27.233163772727849</v>
      </c>
      <c r="H3948">
        <v>40.822639775287058</v>
      </c>
      <c r="I3948">
        <v>61.316448137400428</v>
      </c>
      <c r="J3948">
        <v>41.519526072775683</v>
      </c>
      <c r="K3948">
        <v>3.0367559949668421</v>
      </c>
    </row>
    <row r="3949" spans="1:11" x14ac:dyDescent="0.35">
      <c r="A3949" s="3">
        <v>44613</v>
      </c>
      <c r="B3949">
        <v>16.438685042119641</v>
      </c>
      <c r="C3949">
        <v>41.8756203824856</v>
      </c>
      <c r="D3949">
        <v>23.545471375891928</v>
      </c>
      <c r="E3949">
        <v>41.529425817138048</v>
      </c>
      <c r="F3949">
        <v>13.4431279542111</v>
      </c>
      <c r="G3949">
        <v>27.289254417627319</v>
      </c>
      <c r="H3949">
        <v>41.968313378983197</v>
      </c>
      <c r="I3949">
        <v>60.736338283729793</v>
      </c>
      <c r="J3949">
        <v>40.115637856925368</v>
      </c>
      <c r="K3949">
        <v>2.664531316988128</v>
      </c>
    </row>
    <row r="3950" spans="1:11" x14ac:dyDescent="0.35">
      <c r="A3950" s="3">
        <v>44614</v>
      </c>
      <c r="B3950">
        <v>16.46344983476698</v>
      </c>
      <c r="C3950">
        <v>41.850180513912903</v>
      </c>
      <c r="D3950">
        <v>24.0197292762989</v>
      </c>
      <c r="E3950">
        <v>40.989120515253823</v>
      </c>
      <c r="F3950">
        <v>14.67926601752348</v>
      </c>
      <c r="G3950">
        <v>27.26391409304177</v>
      </c>
      <c r="H3950">
        <v>42.908414004258532</v>
      </c>
      <c r="I3950">
        <v>59.671129630084863</v>
      </c>
      <c r="J3950">
        <v>39.060720654288907</v>
      </c>
      <c r="K3950">
        <v>2.021937570993376</v>
      </c>
    </row>
    <row r="3951" spans="1:11" x14ac:dyDescent="0.35">
      <c r="A3951" s="3">
        <v>44615</v>
      </c>
      <c r="B3951">
        <v>16.438033834795199</v>
      </c>
      <c r="C3951">
        <v>36.542334754068627</v>
      </c>
      <c r="D3951">
        <v>24.547859981200581</v>
      </c>
      <c r="E3951">
        <v>32.012572945813012</v>
      </c>
      <c r="F3951">
        <v>14.32018634374052</v>
      </c>
      <c r="G3951">
        <v>27.182960223735201</v>
      </c>
      <c r="H3951">
        <v>44.00346506523632</v>
      </c>
      <c r="I3951">
        <v>57.583674389649623</v>
      </c>
      <c r="J3951">
        <v>38.103397341612713</v>
      </c>
      <c r="K3951">
        <v>2.8610800389972249</v>
      </c>
    </row>
    <row r="3952" spans="1:11" x14ac:dyDescent="0.35">
      <c r="A3952" s="3">
        <v>44616</v>
      </c>
      <c r="B3952">
        <v>16.822366091690551</v>
      </c>
      <c r="C3952">
        <v>37.174546013441443</v>
      </c>
      <c r="D3952">
        <v>26.1094136453519</v>
      </c>
      <c r="E3952">
        <v>32.050779210451211</v>
      </c>
      <c r="F3952">
        <v>15.67083278746458</v>
      </c>
      <c r="G3952">
        <v>29.988905980104231</v>
      </c>
      <c r="H3952">
        <v>33.467877483014497</v>
      </c>
      <c r="I3952">
        <v>58.082336305396062</v>
      </c>
      <c r="J3952">
        <v>32.572311471255247</v>
      </c>
      <c r="K3952">
        <v>2.6328923872046168</v>
      </c>
    </row>
    <row r="3953" spans="1:11" x14ac:dyDescent="0.35">
      <c r="A3953" s="3">
        <v>44617</v>
      </c>
      <c r="B3953">
        <v>12.819384222195479</v>
      </c>
      <c r="C3953">
        <v>37.734451188666817</v>
      </c>
      <c r="D3953">
        <v>32.873963879322403</v>
      </c>
      <c r="E3953">
        <v>35.101329991232653</v>
      </c>
      <c r="F3953">
        <v>16.43765111400732</v>
      </c>
      <c r="G3953">
        <v>26.994091104591131</v>
      </c>
      <c r="H3953">
        <v>33.820005058073349</v>
      </c>
      <c r="I3953">
        <v>55.602974473788016</v>
      </c>
      <c r="J3953">
        <v>30.547637116905541</v>
      </c>
      <c r="K3953">
        <v>3.02473530541744</v>
      </c>
    </row>
    <row r="3954" spans="1:11" x14ac:dyDescent="0.35">
      <c r="A3954" s="3">
        <v>44618</v>
      </c>
      <c r="B3954">
        <v>13.49483124402817</v>
      </c>
      <c r="C3954">
        <v>39.129526085716662</v>
      </c>
      <c r="D3954">
        <v>29.411241253306532</v>
      </c>
      <c r="E3954">
        <v>35.634504395918633</v>
      </c>
      <c r="F3954">
        <v>16.727874398152291</v>
      </c>
      <c r="G3954">
        <v>44.746837715873014</v>
      </c>
      <c r="H3954">
        <v>28.86348076430485</v>
      </c>
      <c r="I3954">
        <v>69.298680756535433</v>
      </c>
      <c r="J3954">
        <v>18.77769453942097</v>
      </c>
      <c r="K3954">
        <v>6.2742664759453977</v>
      </c>
    </row>
    <row r="3955" spans="1:11" x14ac:dyDescent="0.35">
      <c r="A3955" s="3">
        <v>44619</v>
      </c>
      <c r="B3955">
        <v>14.21617351058746</v>
      </c>
      <c r="C3955">
        <v>38.306722159453066</v>
      </c>
      <c r="D3955">
        <v>25.74336883728542</v>
      </c>
      <c r="E3955">
        <v>34.582581574513391</v>
      </c>
      <c r="F3955">
        <v>17.368557434170011</v>
      </c>
      <c r="G3955">
        <v>57.931194663729748</v>
      </c>
      <c r="H3955">
        <v>29.648886448453311</v>
      </c>
      <c r="I3955">
        <v>43.796388139484158</v>
      </c>
      <c r="J3955">
        <v>15.257240327617559</v>
      </c>
      <c r="K3955">
        <v>2.9717556712156941</v>
      </c>
    </row>
    <row r="3956" spans="1:11" x14ac:dyDescent="0.35">
      <c r="A3956" s="3">
        <v>44620</v>
      </c>
      <c r="B3956">
        <v>16.56545230873941</v>
      </c>
      <c r="C3956">
        <v>38.339695373878371</v>
      </c>
      <c r="D3956">
        <v>23.789817274117961</v>
      </c>
      <c r="E3956">
        <v>34.869731165600413</v>
      </c>
      <c r="F3956">
        <v>14.796851194050401</v>
      </c>
      <c r="G3956">
        <v>63.026394278945702</v>
      </c>
      <c r="H3956">
        <v>29.7083472351305</v>
      </c>
      <c r="I3956">
        <v>33.065581071705353</v>
      </c>
      <c r="J3956">
        <v>14.13220089549951</v>
      </c>
      <c r="K3956">
        <v>3.9927325818912269</v>
      </c>
    </row>
    <row r="3957" spans="1:11" x14ac:dyDescent="0.35">
      <c r="A3957" s="3">
        <v>44621</v>
      </c>
      <c r="B3957">
        <v>18.895603938649788</v>
      </c>
      <c r="C3957">
        <v>37.908231712824779</v>
      </c>
      <c r="D3957">
        <v>23.046846962591861</v>
      </c>
      <c r="E3957">
        <v>33.500449564159901</v>
      </c>
      <c r="F3957">
        <v>14.263254199233909</v>
      </c>
      <c r="G3957">
        <v>64.124791872057912</v>
      </c>
      <c r="H3957">
        <v>29.257718294632031</v>
      </c>
      <c r="I3957">
        <v>31.07040122066552</v>
      </c>
      <c r="J3957">
        <v>14.21915297376345</v>
      </c>
      <c r="K3957">
        <v>22.893718114626338</v>
      </c>
    </row>
    <row r="3958" spans="1:11" x14ac:dyDescent="0.35">
      <c r="A3958" s="3">
        <v>44622</v>
      </c>
      <c r="B3958">
        <v>19.27245285832581</v>
      </c>
      <c r="C3958">
        <v>38.546662061315082</v>
      </c>
      <c r="D3958">
        <v>22.30895026383433</v>
      </c>
      <c r="E3958">
        <v>33.336753314592073</v>
      </c>
      <c r="F3958">
        <v>13.997012653045861</v>
      </c>
      <c r="G3958">
        <v>65.590761765377749</v>
      </c>
      <c r="H3958">
        <v>29.697456465166869</v>
      </c>
      <c r="I3958">
        <v>26.85981277900655</v>
      </c>
      <c r="J3958">
        <v>13.761509534274341</v>
      </c>
      <c r="K3958">
        <v>17.668879856029481</v>
      </c>
    </row>
    <row r="3959" spans="1:11" x14ac:dyDescent="0.35">
      <c r="A3959" s="3">
        <v>44623</v>
      </c>
      <c r="B3959">
        <v>19.153810340979391</v>
      </c>
      <c r="C3959">
        <v>37.608531927388547</v>
      </c>
      <c r="D3959">
        <v>21.997537680535679</v>
      </c>
      <c r="E3959">
        <v>32.989723858812233</v>
      </c>
      <c r="F3959">
        <v>13.53636946027307</v>
      </c>
      <c r="G3959">
        <v>63.29531802572739</v>
      </c>
      <c r="H3959">
        <v>30.2058767522722</v>
      </c>
      <c r="I3959">
        <v>26.286725155212849</v>
      </c>
      <c r="J3959">
        <v>14.58225512970874</v>
      </c>
      <c r="K3959">
        <v>12.20097901630464</v>
      </c>
    </row>
    <row r="3960" spans="1:11" x14ac:dyDescent="0.35">
      <c r="A3960" s="3">
        <v>44624</v>
      </c>
      <c r="B3960">
        <v>21.015726998173751</v>
      </c>
      <c r="C3960">
        <v>40.049420198975163</v>
      </c>
      <c r="D3960">
        <v>25.390193332139429</v>
      </c>
      <c r="E3960">
        <v>34.183556831286438</v>
      </c>
      <c r="F3960">
        <v>13.838063755596069</v>
      </c>
      <c r="G3960">
        <v>61.158637824711533</v>
      </c>
      <c r="H3960">
        <v>29.323845030160911</v>
      </c>
      <c r="I3960">
        <v>26.021023789086371</v>
      </c>
      <c r="J3960">
        <v>13.988262444554691</v>
      </c>
      <c r="K3960">
        <v>9.6087052973552094</v>
      </c>
    </row>
    <row r="3961" spans="1:11" x14ac:dyDescent="0.35">
      <c r="A3961" s="3">
        <v>44625</v>
      </c>
      <c r="B3961">
        <v>20.371115717256981</v>
      </c>
      <c r="C3961">
        <v>40.301975163007157</v>
      </c>
      <c r="D3961">
        <v>25.48703762265071</v>
      </c>
      <c r="E3961">
        <v>34.179277070749883</v>
      </c>
      <c r="F3961">
        <v>14.253213218150281</v>
      </c>
      <c r="G3961">
        <v>63.681298248389751</v>
      </c>
      <c r="H3961">
        <v>29.43578689171159</v>
      </c>
      <c r="I3961">
        <v>32.342838594702293</v>
      </c>
      <c r="J3961">
        <v>12.547251774908171</v>
      </c>
      <c r="K3961">
        <v>10.28156694539028</v>
      </c>
    </row>
    <row r="3962" spans="1:11" x14ac:dyDescent="0.35">
      <c r="A3962" s="3">
        <v>44626</v>
      </c>
      <c r="B3962">
        <v>19.944912365198359</v>
      </c>
      <c r="C3962">
        <v>40.125256706160478</v>
      </c>
      <c r="D3962">
        <v>25.156056324708771</v>
      </c>
      <c r="E3962">
        <v>33.826984357296801</v>
      </c>
      <c r="F3962">
        <v>14.245061428513489</v>
      </c>
      <c r="G3962">
        <v>60.459692469437222</v>
      </c>
      <c r="H3962">
        <v>30.553584465350859</v>
      </c>
      <c r="I3962">
        <v>33.5874472671563</v>
      </c>
      <c r="J3962">
        <v>12.23516749545354</v>
      </c>
      <c r="K3962">
        <v>9.5822935605234303</v>
      </c>
    </row>
    <row r="3963" spans="1:11" x14ac:dyDescent="0.35">
      <c r="A3963" s="3">
        <v>44627</v>
      </c>
      <c r="B3963">
        <v>19.703438247261541</v>
      </c>
      <c r="C3963">
        <v>40.03528458752767</v>
      </c>
      <c r="D3963">
        <v>24.96840781350679</v>
      </c>
      <c r="E3963">
        <v>33.7768812684632</v>
      </c>
      <c r="F3963">
        <v>14.246031648780029</v>
      </c>
      <c r="G3963">
        <v>58.272483572280798</v>
      </c>
      <c r="H3963">
        <v>31.30720599732016</v>
      </c>
      <c r="I3963">
        <v>33.873267942591873</v>
      </c>
      <c r="J3963">
        <v>12.15002610341933</v>
      </c>
      <c r="K3963">
        <v>8.5178888007101765</v>
      </c>
    </row>
    <row r="3964" spans="1:11" x14ac:dyDescent="0.35">
      <c r="A3964" s="3">
        <v>44628</v>
      </c>
      <c r="B3964">
        <v>19.367562125781369</v>
      </c>
      <c r="C3964">
        <v>39.940574845325308</v>
      </c>
      <c r="D3964">
        <v>24.71714759111298</v>
      </c>
      <c r="E3964">
        <v>33.792057091378368</v>
      </c>
      <c r="F3964">
        <v>14.263834282768119</v>
      </c>
      <c r="G3964">
        <v>56.652381840680377</v>
      </c>
      <c r="H3964">
        <v>31.90391611292134</v>
      </c>
      <c r="I3964">
        <v>33.5369492984739</v>
      </c>
      <c r="J3964">
        <v>12.109726691245919</v>
      </c>
      <c r="K3964">
        <v>7.7883802095105823</v>
      </c>
    </row>
    <row r="3965" spans="1:11" x14ac:dyDescent="0.35">
      <c r="A3965" s="3">
        <v>44629</v>
      </c>
      <c r="B3965">
        <v>20.83371604226987</v>
      </c>
      <c r="C3965">
        <v>43.666090442810059</v>
      </c>
      <c r="D3965">
        <v>24.782708630342949</v>
      </c>
      <c r="E3965">
        <v>35.070136550932233</v>
      </c>
      <c r="F3965">
        <v>15.141221844763891</v>
      </c>
      <c r="G3965">
        <v>55.30376345393347</v>
      </c>
      <c r="H3965">
        <v>32.465328904358238</v>
      </c>
      <c r="I3965">
        <v>32.593779312281612</v>
      </c>
      <c r="J3965">
        <v>12.030413891088051</v>
      </c>
      <c r="K3965">
        <v>7.9106185557944642</v>
      </c>
    </row>
    <row r="3966" spans="1:11" x14ac:dyDescent="0.35">
      <c r="A3966" s="3">
        <v>44630</v>
      </c>
      <c r="B3966">
        <v>22.159066892963519</v>
      </c>
      <c r="C3966">
        <v>40.276311141441603</v>
      </c>
      <c r="D3966">
        <v>23.613502018556702</v>
      </c>
      <c r="E3966">
        <v>33.087721778999963</v>
      </c>
      <c r="F3966">
        <v>16.234477932432171</v>
      </c>
      <c r="G3966">
        <v>58.942709430769519</v>
      </c>
      <c r="H3966">
        <v>35.352320696245407</v>
      </c>
      <c r="I3966">
        <v>31.443381166306711</v>
      </c>
      <c r="J3966">
        <v>13.945483423744809</v>
      </c>
      <c r="K3966">
        <v>10.700478425394151</v>
      </c>
    </row>
    <row r="3967" spans="1:11" x14ac:dyDescent="0.35">
      <c r="A3967" s="3">
        <v>44631</v>
      </c>
      <c r="B3967">
        <v>21.783249272531311</v>
      </c>
      <c r="C3967">
        <v>37.564065595311568</v>
      </c>
      <c r="D3967">
        <v>24.059090734324531</v>
      </c>
      <c r="E3967">
        <v>33.212849846690652</v>
      </c>
      <c r="F3967">
        <v>14.586039400601001</v>
      </c>
      <c r="G3967">
        <v>57.104169236043397</v>
      </c>
      <c r="H3967">
        <v>34.16551006257145</v>
      </c>
      <c r="I3967">
        <v>32.713812830414078</v>
      </c>
      <c r="J3967">
        <v>13.58525785822806</v>
      </c>
      <c r="K3967">
        <v>10.493241966980429</v>
      </c>
    </row>
    <row r="3968" spans="1:11" x14ac:dyDescent="0.35">
      <c r="A3968" s="3">
        <v>44632</v>
      </c>
      <c r="B3968">
        <v>21.326714667821609</v>
      </c>
      <c r="C3968">
        <v>37.400809769736362</v>
      </c>
      <c r="D3968">
        <v>23.952809615795299</v>
      </c>
      <c r="E3968">
        <v>32.826955374553052</v>
      </c>
      <c r="F3968">
        <v>14.841951640312249</v>
      </c>
      <c r="G3968">
        <v>55.914405522329709</v>
      </c>
      <c r="H3968">
        <v>34.189854917075877</v>
      </c>
      <c r="I3968">
        <v>31.55967825512095</v>
      </c>
      <c r="J3968">
        <v>14.462793049724571</v>
      </c>
      <c r="K3968">
        <v>10.04601495862693</v>
      </c>
    </row>
    <row r="3969" spans="1:11" x14ac:dyDescent="0.35">
      <c r="A3969" s="3">
        <v>44633</v>
      </c>
      <c r="B3969">
        <v>21.456681246503901</v>
      </c>
      <c r="C3969">
        <v>37.397215822048359</v>
      </c>
      <c r="D3969">
        <v>23.896762864755459</v>
      </c>
      <c r="E3969">
        <v>32.788624575231971</v>
      </c>
      <c r="F3969">
        <v>14.619179433603049</v>
      </c>
      <c r="G3969">
        <v>55.592685754557714</v>
      </c>
      <c r="H3969">
        <v>34.547590129132743</v>
      </c>
      <c r="I3969">
        <v>30.45244130343556</v>
      </c>
      <c r="J3969">
        <v>13.959509874679579</v>
      </c>
      <c r="K3969">
        <v>10.223408193776439</v>
      </c>
    </row>
    <row r="3970" spans="1:11" x14ac:dyDescent="0.35">
      <c r="A3970" s="3">
        <v>44634</v>
      </c>
      <c r="B3970">
        <v>21.517563765516361</v>
      </c>
      <c r="C3970">
        <v>37.331152682890227</v>
      </c>
      <c r="D3970">
        <v>24.004223632698949</v>
      </c>
      <c r="E3970">
        <v>32.833259405412377</v>
      </c>
      <c r="F3970">
        <v>15.56432487322302</v>
      </c>
      <c r="G3970">
        <v>55.202496927601217</v>
      </c>
      <c r="H3970">
        <v>34.775938822061683</v>
      </c>
      <c r="I3970">
        <v>27.619240735302679</v>
      </c>
      <c r="J3970">
        <v>13.714035389434351</v>
      </c>
      <c r="K3970">
        <v>10.237266552291819</v>
      </c>
    </row>
    <row r="3971" spans="1:11" x14ac:dyDescent="0.35">
      <c r="A3971" s="3">
        <v>44635</v>
      </c>
      <c r="B3971">
        <v>21.655015568554219</v>
      </c>
      <c r="C3971">
        <v>37.302712800938707</v>
      </c>
      <c r="D3971">
        <v>23.995816156081311</v>
      </c>
      <c r="E3971">
        <v>32.790863752156469</v>
      </c>
      <c r="F3971">
        <v>15.537004575679401</v>
      </c>
      <c r="G3971">
        <v>54.402868746674287</v>
      </c>
      <c r="H3971">
        <v>35.138220628712453</v>
      </c>
      <c r="I3971">
        <v>23.95071364191141</v>
      </c>
      <c r="J3971">
        <v>13.79522614816714</v>
      </c>
      <c r="K3971">
        <v>10.889307439968039</v>
      </c>
    </row>
    <row r="3972" spans="1:11" x14ac:dyDescent="0.35">
      <c r="A3972" s="3">
        <v>44636</v>
      </c>
      <c r="B3972">
        <v>21.990829352027738</v>
      </c>
      <c r="C3972">
        <v>37.521188749228891</v>
      </c>
      <c r="D3972">
        <v>26.485576789322909</v>
      </c>
      <c r="E3972">
        <v>34.720697595430693</v>
      </c>
      <c r="F3972">
        <v>17.232511044894508</v>
      </c>
      <c r="G3972">
        <v>53.805048952642949</v>
      </c>
      <c r="H3972">
        <v>35.225035535611752</v>
      </c>
      <c r="I3972">
        <v>21.25478581738443</v>
      </c>
      <c r="J3972">
        <v>13.886578726260529</v>
      </c>
      <c r="K3972">
        <v>10.71354501059054</v>
      </c>
    </row>
    <row r="3973" spans="1:11" x14ac:dyDescent="0.35">
      <c r="A3973" s="3">
        <v>44637</v>
      </c>
      <c r="B3973">
        <v>25.970733292552062</v>
      </c>
      <c r="C3973">
        <v>37.484081795670143</v>
      </c>
      <c r="D3973">
        <v>27.10797035087721</v>
      </c>
      <c r="E3973">
        <v>33.023833308081358</v>
      </c>
      <c r="F3973">
        <v>16.452880641637051</v>
      </c>
      <c r="G3973">
        <v>53.602268164558858</v>
      </c>
      <c r="H3973">
        <v>32.641642515564023</v>
      </c>
      <c r="I3973">
        <v>19.051106585792891</v>
      </c>
      <c r="J3973">
        <v>22.15065344174365</v>
      </c>
      <c r="K3973">
        <v>10.93067943843136</v>
      </c>
    </row>
    <row r="3974" spans="1:11" x14ac:dyDescent="0.35">
      <c r="A3974" s="3">
        <v>44638</v>
      </c>
      <c r="B3974">
        <v>22.721431824142439</v>
      </c>
      <c r="C3974">
        <v>36.323588198395939</v>
      </c>
      <c r="D3974">
        <v>26.95172447910462</v>
      </c>
      <c r="E3974">
        <v>32.725771916804412</v>
      </c>
      <c r="F3974">
        <v>16.15074684899319</v>
      </c>
      <c r="G3974">
        <v>53.252734912287828</v>
      </c>
      <c r="H3974">
        <v>30.714254224324449</v>
      </c>
      <c r="I3974">
        <v>19.373781358137791</v>
      </c>
      <c r="J3974">
        <v>27.171945386521688</v>
      </c>
      <c r="K3974">
        <v>10.33337912312485</v>
      </c>
    </row>
    <row r="3975" spans="1:11" x14ac:dyDescent="0.35">
      <c r="A3975" s="3">
        <v>44639</v>
      </c>
      <c r="B3975">
        <v>22.933570527065712</v>
      </c>
      <c r="C3975">
        <v>36.373781627899739</v>
      </c>
      <c r="D3975">
        <v>27.098995453292329</v>
      </c>
      <c r="E3975">
        <v>32.788155403360982</v>
      </c>
      <c r="F3975">
        <v>15.87255454397541</v>
      </c>
      <c r="G3975">
        <v>53.785871208578413</v>
      </c>
      <c r="H3975">
        <v>30.118386492896999</v>
      </c>
      <c r="I3975">
        <v>21.875553813040419</v>
      </c>
      <c r="J3975">
        <v>25.037632442354571</v>
      </c>
      <c r="K3975">
        <v>10.321652114228179</v>
      </c>
    </row>
    <row r="3976" spans="1:11" x14ac:dyDescent="0.35">
      <c r="A3976" s="3">
        <v>44640</v>
      </c>
      <c r="B3976">
        <v>22.99960867590919</v>
      </c>
      <c r="C3976">
        <v>36.360633977088618</v>
      </c>
      <c r="D3976">
        <v>27.251142926209731</v>
      </c>
      <c r="E3976">
        <v>32.773713546011493</v>
      </c>
      <c r="F3976">
        <v>15.960158163440029</v>
      </c>
      <c r="G3976">
        <v>53.931122104138801</v>
      </c>
      <c r="H3976">
        <v>29.840879328255539</v>
      </c>
      <c r="I3976">
        <v>22.229869408649819</v>
      </c>
      <c r="J3976">
        <v>22.694558925515619</v>
      </c>
      <c r="K3976">
        <v>10.31525705173291</v>
      </c>
    </row>
    <row r="3977" spans="1:11" x14ac:dyDescent="0.35">
      <c r="A3977" s="3">
        <v>44641</v>
      </c>
      <c r="B3977">
        <v>23.183564176894041</v>
      </c>
      <c r="C3977">
        <v>36.338969180604202</v>
      </c>
      <c r="D3977">
        <v>27.382331307290901</v>
      </c>
      <c r="E3977">
        <v>32.816844607458641</v>
      </c>
      <c r="F3977">
        <v>15.410716014998609</v>
      </c>
      <c r="G3977">
        <v>54.035944279751902</v>
      </c>
      <c r="H3977">
        <v>29.807897404743279</v>
      </c>
      <c r="I3977">
        <v>22.376317178930162</v>
      </c>
      <c r="J3977">
        <v>20.956278657398979</v>
      </c>
      <c r="K3977">
        <v>10.24261830353039</v>
      </c>
    </row>
    <row r="3978" spans="1:11" x14ac:dyDescent="0.35">
      <c r="A3978" s="3">
        <v>44642</v>
      </c>
      <c r="B3978">
        <v>23.368924366258089</v>
      </c>
      <c r="C3978">
        <v>36.305116882629527</v>
      </c>
      <c r="D3978">
        <v>27.59387761529905</v>
      </c>
      <c r="E3978">
        <v>32.896185056466898</v>
      </c>
      <c r="F3978">
        <v>14.70955630669828</v>
      </c>
      <c r="G3978">
        <v>54.147798461309172</v>
      </c>
      <c r="H3978">
        <v>29.947566704805599</v>
      </c>
      <c r="I3978">
        <v>22.356502806991461</v>
      </c>
      <c r="J3978">
        <v>19.474221694621779</v>
      </c>
      <c r="K3978">
        <v>10.246981073820519</v>
      </c>
    </row>
    <row r="3979" spans="1:11" x14ac:dyDescent="0.35">
      <c r="A3979" s="3">
        <v>44643</v>
      </c>
      <c r="B3979">
        <v>23.423461188045231</v>
      </c>
      <c r="C3979">
        <v>36.606405742640227</v>
      </c>
      <c r="D3979">
        <v>27.460296710285611</v>
      </c>
      <c r="E3979">
        <v>33.099299489883357</v>
      </c>
      <c r="F3979">
        <v>13.804456276192219</v>
      </c>
      <c r="G3979">
        <v>54.269654098991417</v>
      </c>
      <c r="H3979">
        <v>30.244823627830851</v>
      </c>
      <c r="I3979">
        <v>22.146008925647589</v>
      </c>
      <c r="J3979">
        <v>18.2718756155794</v>
      </c>
      <c r="K3979">
        <v>10.34015695837768</v>
      </c>
    </row>
    <row r="3980" spans="1:11" x14ac:dyDescent="0.35">
      <c r="A3980" s="3">
        <v>44644</v>
      </c>
      <c r="B3980">
        <v>22.767516249102641</v>
      </c>
      <c r="C3980">
        <v>36.166491499718482</v>
      </c>
      <c r="D3980">
        <v>27.41117146239025</v>
      </c>
      <c r="E3980">
        <v>32.540790935431168</v>
      </c>
      <c r="F3980">
        <v>13.82596811767276</v>
      </c>
      <c r="G3980">
        <v>54.38626320551591</v>
      </c>
      <c r="H3980">
        <v>29.65227458532306</v>
      </c>
      <c r="I3980">
        <v>22.97084904078282</v>
      </c>
      <c r="J3980">
        <v>17.80314926005877</v>
      </c>
      <c r="K3980">
        <v>10.252469785704839</v>
      </c>
    </row>
    <row r="3981" spans="1:11" x14ac:dyDescent="0.35">
      <c r="A3981" s="3">
        <v>44645</v>
      </c>
      <c r="B3981">
        <v>22.828113738320209</v>
      </c>
      <c r="C3981">
        <v>36.04075103971261</v>
      </c>
      <c r="D3981">
        <v>27.513413128516291</v>
      </c>
      <c r="E3981">
        <v>32.60821038246047</v>
      </c>
      <c r="F3981">
        <v>13.70059577790798</v>
      </c>
      <c r="G3981">
        <v>54.349891493074487</v>
      </c>
      <c r="H3981">
        <v>29.83378318852392</v>
      </c>
      <c r="I3981">
        <v>24.170454505041889</v>
      </c>
      <c r="J3981">
        <v>17.378841856886819</v>
      </c>
      <c r="K3981">
        <v>10.270119247621521</v>
      </c>
    </row>
    <row r="3982" spans="1:11" x14ac:dyDescent="0.35">
      <c r="A3982" s="3">
        <v>44646</v>
      </c>
      <c r="B3982">
        <v>23.487547415621659</v>
      </c>
      <c r="C3982">
        <v>36.808827030768768</v>
      </c>
      <c r="D3982">
        <v>27.90055847215174</v>
      </c>
      <c r="E3982">
        <v>32.719772957460357</v>
      </c>
      <c r="F3982">
        <v>13.83730971885227</v>
      </c>
      <c r="G3982">
        <v>54.33872669366805</v>
      </c>
      <c r="H3982">
        <v>30.110073464407868</v>
      </c>
      <c r="I3982">
        <v>25.00123629447603</v>
      </c>
      <c r="J3982">
        <v>17.12330026192166</v>
      </c>
      <c r="K3982">
        <v>10.16602346338019</v>
      </c>
    </row>
    <row r="3983" spans="1:11" x14ac:dyDescent="0.35">
      <c r="A3983" s="3">
        <v>44647</v>
      </c>
      <c r="B3983">
        <v>23.57003465856527</v>
      </c>
      <c r="C3983">
        <v>37.154229831887569</v>
      </c>
      <c r="D3983">
        <v>27.74127986624967</v>
      </c>
      <c r="E3983">
        <v>32.805398018798222</v>
      </c>
      <c r="F3983">
        <v>12.63180459668556</v>
      </c>
      <c r="G3983">
        <v>53.727774533543517</v>
      </c>
      <c r="H3983">
        <v>30.460833907471311</v>
      </c>
      <c r="I3983">
        <v>26.53163740723663</v>
      </c>
      <c r="J3983">
        <v>16.829431531869091</v>
      </c>
      <c r="K3983">
        <v>9.8046845018359203</v>
      </c>
    </row>
    <row r="3984" spans="1:11" x14ac:dyDescent="0.35">
      <c r="A3984" s="3">
        <v>44648</v>
      </c>
      <c r="B3984">
        <v>23.632424320846191</v>
      </c>
      <c r="C3984">
        <v>37.481343717443544</v>
      </c>
      <c r="D3984">
        <v>27.395250103508701</v>
      </c>
      <c r="E3984">
        <v>32.88728604955967</v>
      </c>
      <c r="F3984">
        <v>12.589255911753639</v>
      </c>
      <c r="G3984">
        <v>52.864386894114247</v>
      </c>
      <c r="H3984">
        <v>30.342911392419708</v>
      </c>
      <c r="I3984">
        <v>27.922182988312692</v>
      </c>
      <c r="J3984">
        <v>17.390482956638671</v>
      </c>
      <c r="K3984">
        <v>10.608518231199289</v>
      </c>
    </row>
    <row r="3985" spans="1:11" x14ac:dyDescent="0.35">
      <c r="A3985" s="3">
        <v>44649</v>
      </c>
      <c r="B3985">
        <v>23.837035187708651</v>
      </c>
      <c r="C3985">
        <v>37.813662743565843</v>
      </c>
      <c r="D3985">
        <v>27.213519998550112</v>
      </c>
      <c r="E3985">
        <v>32.984930544935217</v>
      </c>
      <c r="F3985">
        <v>12.336222075576231</v>
      </c>
      <c r="G3985">
        <v>51.586623379066758</v>
      </c>
      <c r="H3985">
        <v>30.31559668111937</v>
      </c>
      <c r="I3985">
        <v>29.141406122344328</v>
      </c>
      <c r="J3985">
        <v>17.89116702341892</v>
      </c>
      <c r="K3985">
        <v>10.371002149112689</v>
      </c>
    </row>
    <row r="3986" spans="1:11" x14ac:dyDescent="0.35">
      <c r="A3986" s="3">
        <v>44650</v>
      </c>
      <c r="B3986">
        <v>22.68016750419331</v>
      </c>
      <c r="C3986">
        <v>37.39542352217012</v>
      </c>
      <c r="D3986">
        <v>27.246831340729589</v>
      </c>
      <c r="E3986">
        <v>32.492763871380411</v>
      </c>
      <c r="F3986">
        <v>12.03597130486942</v>
      </c>
      <c r="G3986">
        <v>50.120681500642867</v>
      </c>
      <c r="H3986">
        <v>30.230348822208938</v>
      </c>
      <c r="I3986">
        <v>30.17427120596664</v>
      </c>
      <c r="J3986">
        <v>18.407423491576559</v>
      </c>
      <c r="K3986">
        <v>10.2061689544324</v>
      </c>
    </row>
    <row r="3987" spans="1:11" x14ac:dyDescent="0.35">
      <c r="A3987" s="3">
        <v>44651</v>
      </c>
      <c r="B3987">
        <v>22.91908310989318</v>
      </c>
      <c r="C3987">
        <v>37.629487790591448</v>
      </c>
      <c r="D3987">
        <v>27.172088073157092</v>
      </c>
      <c r="E3987">
        <v>32.180612458256007</v>
      </c>
      <c r="F3987">
        <v>12.07234159588913</v>
      </c>
      <c r="G3987">
        <v>47.973082765520367</v>
      </c>
      <c r="H3987">
        <v>29.414897049343331</v>
      </c>
      <c r="I3987">
        <v>30.34517755759423</v>
      </c>
      <c r="J3987">
        <v>18.749799160408632</v>
      </c>
      <c r="K3987">
        <v>10.041852839956119</v>
      </c>
    </row>
    <row r="3988" spans="1:11" x14ac:dyDescent="0.35">
      <c r="A3988" s="3">
        <v>44652</v>
      </c>
      <c r="B3988">
        <v>22.874098177045411</v>
      </c>
      <c r="C3988">
        <v>37.558819937740161</v>
      </c>
      <c r="D3988">
        <v>27.551755666210589</v>
      </c>
      <c r="E3988">
        <v>32.784279856245163</v>
      </c>
      <c r="F3988">
        <v>12.406724717124019</v>
      </c>
      <c r="G3988">
        <v>48.433539450160907</v>
      </c>
      <c r="H3988">
        <v>29.193829474531459</v>
      </c>
      <c r="I3988">
        <v>31.123865695743579</v>
      </c>
      <c r="J3988">
        <v>18.438517665658608</v>
      </c>
      <c r="K3988">
        <v>10.24113175366144</v>
      </c>
    </row>
    <row r="3989" spans="1:11" x14ac:dyDescent="0.35">
      <c r="A3989" s="3">
        <v>44653</v>
      </c>
      <c r="B3989">
        <v>22.775571094941931</v>
      </c>
      <c r="C3989">
        <v>38.120335823663467</v>
      </c>
      <c r="D3989">
        <v>27.995030692059519</v>
      </c>
      <c r="E3989">
        <v>32.847004098653628</v>
      </c>
      <c r="F3989">
        <v>11.734786971492049</v>
      </c>
      <c r="G3989">
        <v>49.148710227571719</v>
      </c>
      <c r="H3989">
        <v>28.950492429648211</v>
      </c>
      <c r="I3989">
        <v>31.301696629564081</v>
      </c>
      <c r="J3989">
        <v>17.783697875256792</v>
      </c>
      <c r="K3989">
        <v>10.03559700117024</v>
      </c>
    </row>
    <row r="3990" spans="1:11" x14ac:dyDescent="0.35">
      <c r="A3990" s="3">
        <v>44654</v>
      </c>
      <c r="B3990">
        <v>22.654230703232329</v>
      </c>
      <c r="C3990">
        <v>38.486039396061877</v>
      </c>
      <c r="D3990">
        <v>27.42807364610599</v>
      </c>
      <c r="E3990">
        <v>31.96510946174287</v>
      </c>
      <c r="F3990">
        <v>11.013488923609721</v>
      </c>
      <c r="G3990">
        <v>49.211537778821651</v>
      </c>
      <c r="H3990">
        <v>29.997321951429949</v>
      </c>
      <c r="I3990">
        <v>30.411126042788261</v>
      </c>
      <c r="J3990">
        <v>14.25870742392555</v>
      </c>
      <c r="K3990">
        <v>10.439739356060819</v>
      </c>
    </row>
    <row r="3991" spans="1:11" x14ac:dyDescent="0.35">
      <c r="A3991" s="3">
        <v>44655</v>
      </c>
      <c r="B3991">
        <v>22.59918257517165</v>
      </c>
      <c r="C3991">
        <v>38.8357876747341</v>
      </c>
      <c r="D3991">
        <v>27.03732933227338</v>
      </c>
      <c r="E3991">
        <v>31.536563232398141</v>
      </c>
      <c r="F3991">
        <v>10.935429610487381</v>
      </c>
      <c r="G3991">
        <v>49.273477704122847</v>
      </c>
      <c r="H3991">
        <v>30.661056880667331</v>
      </c>
      <c r="I3991">
        <v>29.924803565131182</v>
      </c>
      <c r="J3991">
        <v>12.791971220232909</v>
      </c>
      <c r="K3991">
        <v>10.58133519705096</v>
      </c>
    </row>
    <row r="3992" spans="1:11" x14ac:dyDescent="0.35">
      <c r="A3992" s="3">
        <v>44656</v>
      </c>
      <c r="B3992">
        <v>22.544524702599428</v>
      </c>
      <c r="C3992">
        <v>39.169378250759173</v>
      </c>
      <c r="D3992">
        <v>26.687333669492109</v>
      </c>
      <c r="E3992">
        <v>31.37449726726949</v>
      </c>
      <c r="F3992">
        <v>11.136957402583301</v>
      </c>
      <c r="G3992">
        <v>49.240075161836202</v>
      </c>
      <c r="H3992">
        <v>31.286630634551969</v>
      </c>
      <c r="I3992">
        <v>29.6390693126237</v>
      </c>
      <c r="J3992">
        <v>12.201568457210239</v>
      </c>
      <c r="K3992">
        <v>10.854784876407519</v>
      </c>
    </row>
    <row r="3993" spans="1:11" x14ac:dyDescent="0.35">
      <c r="A3993" s="3">
        <v>44657</v>
      </c>
      <c r="B3993">
        <v>22.226170760933361</v>
      </c>
      <c r="C3993">
        <v>39.141786493452798</v>
      </c>
      <c r="D3993">
        <v>27.55490805574253</v>
      </c>
      <c r="E3993">
        <v>30.824528060602901</v>
      </c>
      <c r="F3993">
        <v>11.211637739836959</v>
      </c>
      <c r="G3993">
        <v>49.150343919943907</v>
      </c>
      <c r="H3993">
        <v>31.859192302005731</v>
      </c>
      <c r="I3993">
        <v>29.42456101516121</v>
      </c>
      <c r="J3993">
        <v>12.263000619856861</v>
      </c>
      <c r="K3993">
        <v>11.32841384710402</v>
      </c>
    </row>
    <row r="3994" spans="1:11" x14ac:dyDescent="0.35">
      <c r="A3994" s="3">
        <v>44658</v>
      </c>
      <c r="B3994">
        <v>21.87417087563248</v>
      </c>
      <c r="C3994">
        <v>39.267514546264891</v>
      </c>
      <c r="D3994">
        <v>27.359748061123319</v>
      </c>
      <c r="E3994">
        <v>30.726482538034819</v>
      </c>
      <c r="F3994">
        <v>12.015053743662969</v>
      </c>
      <c r="G3994">
        <v>49.018583943551043</v>
      </c>
      <c r="H3994">
        <v>32.112265678870642</v>
      </c>
      <c r="I3994">
        <v>29.209947195050539</v>
      </c>
      <c r="J3994">
        <v>11.352019269910629</v>
      </c>
      <c r="K3994">
        <v>11.264695747800969</v>
      </c>
    </row>
    <row r="3995" spans="1:11" x14ac:dyDescent="0.35">
      <c r="A3995" s="3">
        <v>44659</v>
      </c>
      <c r="B3995">
        <v>20.895068307581251</v>
      </c>
      <c r="C3995">
        <v>38.802463042442561</v>
      </c>
      <c r="D3995">
        <v>26.812957235088049</v>
      </c>
      <c r="E3995">
        <v>29.63380835251165</v>
      </c>
      <c r="F3995">
        <v>11.84083391900108</v>
      </c>
      <c r="G3995">
        <v>48.978987988136481</v>
      </c>
      <c r="H3995">
        <v>31.98398304919192</v>
      </c>
      <c r="I3995">
        <v>28.495205054788439</v>
      </c>
      <c r="J3995">
        <v>10.911715832123139</v>
      </c>
      <c r="K3995">
        <v>11.229381929119191</v>
      </c>
    </row>
    <row r="3996" spans="1:11" x14ac:dyDescent="0.35">
      <c r="A3996" s="3">
        <v>44660</v>
      </c>
      <c r="B3996">
        <v>20.836316820171369</v>
      </c>
      <c r="C3996">
        <v>38.941314440695074</v>
      </c>
      <c r="D3996">
        <v>27.153296747510069</v>
      </c>
      <c r="E3996">
        <v>29.28454760899573</v>
      </c>
      <c r="F3996">
        <v>11.446420562725811</v>
      </c>
      <c r="G3996">
        <v>48.957142699423848</v>
      </c>
      <c r="H3996">
        <v>31.835410422323029</v>
      </c>
      <c r="I3996">
        <v>28.784588715161409</v>
      </c>
      <c r="J3996">
        <v>10.645116765249419</v>
      </c>
      <c r="K3996">
        <v>11.069611937413709</v>
      </c>
    </row>
    <row r="3997" spans="1:11" x14ac:dyDescent="0.35">
      <c r="A3997" s="3">
        <v>44661</v>
      </c>
      <c r="B3997">
        <v>20.596821829886359</v>
      </c>
      <c r="C3997">
        <v>38.924257313916527</v>
      </c>
      <c r="D3997">
        <v>27.346768022691371</v>
      </c>
      <c r="E3997">
        <v>29.22347658859065</v>
      </c>
      <c r="F3997">
        <v>11.430969104647041</v>
      </c>
      <c r="G3997">
        <v>48.716125885159201</v>
      </c>
      <c r="H3997">
        <v>31.6857941504027</v>
      </c>
      <c r="I3997">
        <v>29.230031973838649</v>
      </c>
      <c r="J3997">
        <v>10.58937751373807</v>
      </c>
      <c r="K3997">
        <v>11.06562999889454</v>
      </c>
    </row>
    <row r="3998" spans="1:11" x14ac:dyDescent="0.35">
      <c r="A3998" s="3">
        <v>44662</v>
      </c>
      <c r="B3998">
        <v>20.27502304224198</v>
      </c>
      <c r="C3998">
        <v>38.869089920932552</v>
      </c>
      <c r="D3998">
        <v>27.592058123637649</v>
      </c>
      <c r="E3998">
        <v>29.30049510210501</v>
      </c>
      <c r="F3998">
        <v>11.16648785795349</v>
      </c>
      <c r="G3998">
        <v>48.305424108806157</v>
      </c>
      <c r="H3998">
        <v>31.511399133872089</v>
      </c>
      <c r="I3998">
        <v>29.684280400046241</v>
      </c>
      <c r="J3998">
        <v>10.61807224322169</v>
      </c>
      <c r="K3998">
        <v>11.08661575645899</v>
      </c>
    </row>
    <row r="3999" spans="1:11" x14ac:dyDescent="0.35">
      <c r="A3999" s="3">
        <v>44663</v>
      </c>
      <c r="B3999">
        <v>19.94523094559824</v>
      </c>
      <c r="C3999">
        <v>38.875595769264343</v>
      </c>
      <c r="D3999">
        <v>27.595654105384739</v>
      </c>
      <c r="E3999">
        <v>28.653500344427201</v>
      </c>
      <c r="F3999">
        <v>11.211694058475381</v>
      </c>
      <c r="G3999">
        <v>47.830839193071142</v>
      </c>
      <c r="H3999">
        <v>31.268641150648399</v>
      </c>
      <c r="I3999">
        <v>30.11858518965078</v>
      </c>
      <c r="J3999">
        <v>10.70000311548897</v>
      </c>
      <c r="K3999">
        <v>11.11348758884038</v>
      </c>
    </row>
    <row r="4000" spans="1:11" x14ac:dyDescent="0.35">
      <c r="A4000" s="3">
        <v>44664</v>
      </c>
      <c r="B4000">
        <v>20.17828725357159</v>
      </c>
      <c r="C4000">
        <v>38.38696034420218</v>
      </c>
      <c r="D4000">
        <v>27.182797938145178</v>
      </c>
      <c r="E4000">
        <v>29.3261815495941</v>
      </c>
      <c r="F4000">
        <v>11.56309798642328</v>
      </c>
      <c r="G4000">
        <v>47.284998624262933</v>
      </c>
      <c r="H4000">
        <v>30.98359929000069</v>
      </c>
      <c r="I4000">
        <v>30.45389988618491</v>
      </c>
      <c r="J4000">
        <v>10.860955931904099</v>
      </c>
      <c r="K4000">
        <v>11.092430513723571</v>
      </c>
    </row>
    <row r="4001" spans="1:11" x14ac:dyDescent="0.35">
      <c r="A4001" s="3">
        <v>44665</v>
      </c>
      <c r="B4001">
        <v>20.05472259644765</v>
      </c>
      <c r="C4001">
        <v>38.40576145316593</v>
      </c>
      <c r="D4001">
        <v>27.083963672080209</v>
      </c>
      <c r="E4001">
        <v>29.396353415119641</v>
      </c>
      <c r="F4001">
        <v>11.67981578400774</v>
      </c>
      <c r="G4001">
        <v>47.018088891472537</v>
      </c>
      <c r="H4001">
        <v>30.762331799365722</v>
      </c>
      <c r="I4001">
        <v>29.630041987735101</v>
      </c>
      <c r="J4001">
        <v>11.07166495554044</v>
      </c>
      <c r="K4001">
        <v>10.766048918679729</v>
      </c>
    </row>
    <row r="4002" spans="1:11" x14ac:dyDescent="0.35">
      <c r="A4002" s="3">
        <v>44666</v>
      </c>
      <c r="B4002">
        <v>20.10171462449874</v>
      </c>
      <c r="C4002">
        <v>39.001397037062539</v>
      </c>
      <c r="D4002">
        <v>26.545304314600671</v>
      </c>
      <c r="E4002">
        <v>29.50750414312925</v>
      </c>
      <c r="F4002">
        <v>11.98176196027668</v>
      </c>
      <c r="G4002">
        <v>47.35346290232021</v>
      </c>
      <c r="H4002">
        <v>30.517433038179661</v>
      </c>
      <c r="I4002">
        <v>30.645377857520469</v>
      </c>
      <c r="J4002">
        <v>11.50732694600612</v>
      </c>
      <c r="K4002">
        <v>10.974047686380469</v>
      </c>
    </row>
    <row r="4003" spans="1:11" x14ac:dyDescent="0.35">
      <c r="A4003" s="3">
        <v>44667</v>
      </c>
      <c r="B4003">
        <v>19.63997350804032</v>
      </c>
      <c r="C4003">
        <v>38.433650521793872</v>
      </c>
      <c r="D4003">
        <v>26.691116271222612</v>
      </c>
      <c r="E4003">
        <v>29.469903238941178</v>
      </c>
      <c r="F4003">
        <v>12.00313654240508</v>
      </c>
      <c r="G4003">
        <v>44.24176443266051</v>
      </c>
      <c r="H4003">
        <v>30.172541900271231</v>
      </c>
      <c r="I4003">
        <v>30.725341241517761</v>
      </c>
      <c r="J4003">
        <v>11.6525553018819</v>
      </c>
      <c r="K4003">
        <v>11.050446069454869</v>
      </c>
    </row>
    <row r="4004" spans="1:11" x14ac:dyDescent="0.35">
      <c r="A4004" s="3">
        <v>44668</v>
      </c>
      <c r="B4004">
        <v>19.20427912966008</v>
      </c>
      <c r="C4004">
        <v>38.279878696106252</v>
      </c>
      <c r="D4004">
        <v>26.457994863141931</v>
      </c>
      <c r="E4004">
        <v>29.31699843610156</v>
      </c>
      <c r="F4004">
        <v>12.0475883888471</v>
      </c>
      <c r="G4004">
        <v>40.663225867651278</v>
      </c>
      <c r="H4004">
        <v>29.31177566190091</v>
      </c>
      <c r="I4004">
        <v>31.946518826262309</v>
      </c>
      <c r="J4004">
        <v>11.84956399635481</v>
      </c>
      <c r="K4004">
        <v>11.5361491381811</v>
      </c>
    </row>
    <row r="4005" spans="1:11" x14ac:dyDescent="0.35">
      <c r="A4005" s="3">
        <v>44669</v>
      </c>
      <c r="B4005">
        <v>18.807960535380051</v>
      </c>
      <c r="C4005">
        <v>38.107373751099907</v>
      </c>
      <c r="D4005">
        <v>26.413645113784469</v>
      </c>
      <c r="E4005">
        <v>29.426704544020289</v>
      </c>
      <c r="F4005">
        <v>11.81837903232215</v>
      </c>
      <c r="G4005">
        <v>36.777981410208263</v>
      </c>
      <c r="H4005">
        <v>28.53512023473704</v>
      </c>
      <c r="I4005">
        <v>32.882103462932882</v>
      </c>
      <c r="J4005">
        <v>12.034332727162271</v>
      </c>
      <c r="K4005">
        <v>12.772610337358509</v>
      </c>
    </row>
    <row r="4006" spans="1:11" x14ac:dyDescent="0.35">
      <c r="A4006" s="3">
        <v>44670</v>
      </c>
      <c r="B4006">
        <v>18.41761210694396</v>
      </c>
      <c r="C4006">
        <v>37.96879974775608</v>
      </c>
      <c r="D4006">
        <v>26.209508459845711</v>
      </c>
      <c r="E4006">
        <v>29.44388593484457</v>
      </c>
      <c r="F4006">
        <v>11.843456244869349</v>
      </c>
      <c r="G4006">
        <v>33.436047425688209</v>
      </c>
      <c r="H4006">
        <v>27.46895844143376</v>
      </c>
      <c r="I4006">
        <v>33.451401487375058</v>
      </c>
      <c r="J4006">
        <v>12.512010326622621</v>
      </c>
      <c r="K4006">
        <v>11.990770954577631</v>
      </c>
    </row>
    <row r="4007" spans="1:11" x14ac:dyDescent="0.35">
      <c r="A4007" s="3">
        <v>44671</v>
      </c>
      <c r="B4007">
        <v>18.074803005796358</v>
      </c>
      <c r="C4007">
        <v>37.145246724583373</v>
      </c>
      <c r="D4007">
        <v>25.847577150132452</v>
      </c>
      <c r="E4007">
        <v>28.807751272636889</v>
      </c>
      <c r="F4007">
        <v>11.64355640090986</v>
      </c>
      <c r="G4007">
        <v>30.293821591155691</v>
      </c>
      <c r="H4007">
        <v>26.624496223410631</v>
      </c>
      <c r="I4007">
        <v>33.670879912429157</v>
      </c>
      <c r="J4007">
        <v>12.87351204950548</v>
      </c>
      <c r="K4007">
        <v>11.72763149410507</v>
      </c>
    </row>
    <row r="4008" spans="1:11" x14ac:dyDescent="0.35">
      <c r="A4008" s="3">
        <v>44672</v>
      </c>
      <c r="B4008">
        <v>18.28321197648345</v>
      </c>
      <c r="C4008">
        <v>37.441546869328327</v>
      </c>
      <c r="D4008">
        <v>25.554056306311441</v>
      </c>
      <c r="E4008">
        <v>26.881769616212129</v>
      </c>
      <c r="F4008">
        <v>11.446354207016659</v>
      </c>
      <c r="G4008">
        <v>32.195514666392718</v>
      </c>
      <c r="H4008">
        <v>26.61559816210595</v>
      </c>
      <c r="I4008">
        <v>33.352610928905037</v>
      </c>
      <c r="J4008">
        <v>13.40955099980884</v>
      </c>
      <c r="K4008">
        <v>11.89937588268015</v>
      </c>
    </row>
    <row r="4009" spans="1:11" x14ac:dyDescent="0.35">
      <c r="A4009" s="3">
        <v>44673</v>
      </c>
      <c r="B4009">
        <v>17.741994578633491</v>
      </c>
      <c r="C4009">
        <v>38.145086583735043</v>
      </c>
      <c r="D4009">
        <v>27.107101939595442</v>
      </c>
      <c r="E4009">
        <v>26.762852389715711</v>
      </c>
      <c r="F4009">
        <v>11.09420084169736</v>
      </c>
      <c r="G4009">
        <v>34.210965388549397</v>
      </c>
      <c r="H4009">
        <v>26.57387913633125</v>
      </c>
      <c r="I4009">
        <v>32.26019371605971</v>
      </c>
      <c r="J4009">
        <v>9.8880718639087188</v>
      </c>
      <c r="K4009">
        <v>13.28224817845993</v>
      </c>
    </row>
    <row r="4010" spans="1:11" x14ac:dyDescent="0.35">
      <c r="A4010" s="3">
        <v>44674</v>
      </c>
      <c r="B4010">
        <v>16.184548020603319</v>
      </c>
      <c r="C4010">
        <v>36.189478524344374</v>
      </c>
      <c r="D4010">
        <v>26.217796552349672</v>
      </c>
      <c r="E4010">
        <v>24.294349908529082</v>
      </c>
      <c r="F4010">
        <v>10.85524710706159</v>
      </c>
      <c r="G4010">
        <v>33.076886912802088</v>
      </c>
      <c r="H4010">
        <v>30.478293914437369</v>
      </c>
      <c r="I4010">
        <v>30.419776555621599</v>
      </c>
      <c r="J4010">
        <v>10.320027995374611</v>
      </c>
      <c r="K4010">
        <v>13.513963542990121</v>
      </c>
    </row>
    <row r="4011" spans="1:11" x14ac:dyDescent="0.35">
      <c r="A4011" s="3">
        <v>44675</v>
      </c>
      <c r="B4011">
        <v>15.670705784317359</v>
      </c>
      <c r="C4011">
        <v>35.208547162045477</v>
      </c>
      <c r="D4011">
        <v>25.878714015400451</v>
      </c>
      <c r="E4011">
        <v>22.29715423379017</v>
      </c>
      <c r="F4011">
        <v>10.563762738972841</v>
      </c>
      <c r="G4011">
        <v>34.15085813608475</v>
      </c>
      <c r="H4011">
        <v>30.2055428202633</v>
      </c>
      <c r="I4011">
        <v>30.080072672718899</v>
      </c>
      <c r="J4011">
        <v>10.767835418160351</v>
      </c>
      <c r="K4011">
        <v>14.58891790650798</v>
      </c>
    </row>
    <row r="4012" spans="1:11" x14ac:dyDescent="0.35">
      <c r="A4012" s="3">
        <v>44676</v>
      </c>
      <c r="B4012">
        <v>15.247084531883701</v>
      </c>
      <c r="C4012">
        <v>34.458581389761918</v>
      </c>
      <c r="D4012">
        <v>25.58230169193946</v>
      </c>
      <c r="E4012">
        <v>20.544489835197119</v>
      </c>
      <c r="F4012">
        <v>10.24431791355004</v>
      </c>
      <c r="G4012">
        <v>34.92018503469636</v>
      </c>
      <c r="H4012">
        <v>29.993186622146752</v>
      </c>
      <c r="I4012">
        <v>29.84230069520882</v>
      </c>
      <c r="J4012">
        <v>11.757229308694731</v>
      </c>
      <c r="K4012">
        <v>15.418056677634979</v>
      </c>
    </row>
    <row r="4013" spans="1:11" x14ac:dyDescent="0.35">
      <c r="A4013" s="3">
        <v>44677</v>
      </c>
      <c r="B4013">
        <v>14.93388828730378</v>
      </c>
      <c r="C4013">
        <v>33.398862758043293</v>
      </c>
      <c r="D4013">
        <v>25.59307563432888</v>
      </c>
      <c r="E4013">
        <v>20.1162854528495</v>
      </c>
      <c r="F4013">
        <v>10.500034221664549</v>
      </c>
      <c r="G4013">
        <v>35.678474638712594</v>
      </c>
      <c r="H4013">
        <v>29.393931412860589</v>
      </c>
      <c r="I4013">
        <v>29.73926077535959</v>
      </c>
      <c r="J4013">
        <v>12.17249408846207</v>
      </c>
      <c r="K4013">
        <v>13.784868175360749</v>
      </c>
    </row>
    <row r="4014" spans="1:11" x14ac:dyDescent="0.35">
      <c r="A4014" s="3">
        <v>44678</v>
      </c>
      <c r="B4014">
        <v>13.86050254109071</v>
      </c>
      <c r="C4014">
        <v>32.747831413422361</v>
      </c>
      <c r="D4014">
        <v>25.147370375275241</v>
      </c>
      <c r="E4014">
        <v>22.813614262853651</v>
      </c>
      <c r="F4014">
        <v>11.63700324428325</v>
      </c>
      <c r="G4014">
        <v>35.894043426149693</v>
      </c>
      <c r="H4014">
        <v>29.06011253402496</v>
      </c>
      <c r="I4014">
        <v>29.56122372736354</v>
      </c>
      <c r="J4014">
        <v>12.70002568968126</v>
      </c>
      <c r="K4014">
        <v>13.876888008788001</v>
      </c>
    </row>
    <row r="4015" spans="1:11" x14ac:dyDescent="0.35">
      <c r="A4015" s="3">
        <v>44679</v>
      </c>
      <c r="B4015">
        <v>13.681544627637059</v>
      </c>
      <c r="C4015">
        <v>31.782802309898081</v>
      </c>
      <c r="D4015">
        <v>26.007384001873739</v>
      </c>
      <c r="E4015">
        <v>23.138689337549291</v>
      </c>
      <c r="F4015">
        <v>11.860541136078989</v>
      </c>
      <c r="G4015">
        <v>36.068747463910952</v>
      </c>
      <c r="H4015">
        <v>27.195248047835371</v>
      </c>
      <c r="I4015">
        <v>29.678316600582971</v>
      </c>
      <c r="J4015">
        <v>11.301511139948181</v>
      </c>
      <c r="K4015">
        <v>12.519828701182821</v>
      </c>
    </row>
    <row r="4016" spans="1:11" x14ac:dyDescent="0.35">
      <c r="A4016" s="3">
        <v>44680</v>
      </c>
      <c r="B4016">
        <v>13.30384585227084</v>
      </c>
      <c r="C4016">
        <v>28.560396065126131</v>
      </c>
      <c r="D4016">
        <v>25.993347643473928</v>
      </c>
      <c r="E4016">
        <v>20.874470151888829</v>
      </c>
      <c r="F4016">
        <v>11.506421464463569</v>
      </c>
      <c r="G4016">
        <v>35.812061344853461</v>
      </c>
      <c r="H4016">
        <v>26.877501327579619</v>
      </c>
      <c r="I4016">
        <v>29.374571496539399</v>
      </c>
      <c r="J4016">
        <v>11.36794670247515</v>
      </c>
      <c r="K4016">
        <v>12.03063569311797</v>
      </c>
    </row>
    <row r="4017" spans="1:11" x14ac:dyDescent="0.35">
      <c r="A4017" s="3">
        <v>44681</v>
      </c>
      <c r="B4017">
        <v>13.482293197560621</v>
      </c>
      <c r="C4017">
        <v>28.077353393302829</v>
      </c>
      <c r="D4017">
        <v>25.498291447525869</v>
      </c>
      <c r="E4017">
        <v>21.927873028933739</v>
      </c>
      <c r="F4017">
        <v>10.84897183965149</v>
      </c>
      <c r="G4017">
        <v>36.777776884301709</v>
      </c>
      <c r="H4017">
        <v>27.47641094628451</v>
      </c>
      <c r="I4017">
        <v>29.158545859369749</v>
      </c>
      <c r="J4017">
        <v>10.286435426947699</v>
      </c>
      <c r="K4017">
        <v>12.72707534377826</v>
      </c>
    </row>
    <row r="4018" spans="1:11" x14ac:dyDescent="0.35">
      <c r="A4018" s="3">
        <v>44682</v>
      </c>
      <c r="B4018">
        <v>13.499289092444579</v>
      </c>
      <c r="C4018">
        <v>28.119060860526449</v>
      </c>
      <c r="D4018">
        <v>25.22560910978115</v>
      </c>
      <c r="E4018">
        <v>21.85811081683995</v>
      </c>
      <c r="F4018">
        <v>11.30274577318769</v>
      </c>
      <c r="G4018">
        <v>36.697719624002858</v>
      </c>
      <c r="H4018">
        <v>26.14498439015496</v>
      </c>
      <c r="I4018">
        <v>28.884424390299039</v>
      </c>
      <c r="J4018">
        <v>9.5960191569967996</v>
      </c>
      <c r="K4018">
        <v>13.12614282618768</v>
      </c>
    </row>
    <row r="4019" spans="1:11" x14ac:dyDescent="0.35">
      <c r="A4019" s="3">
        <v>44683</v>
      </c>
      <c r="B4019">
        <v>13.567978779548501</v>
      </c>
      <c r="C4019">
        <v>28.17185853703306</v>
      </c>
      <c r="D4019">
        <v>24.69331374069813</v>
      </c>
      <c r="E4019">
        <v>21.945121097437209</v>
      </c>
      <c r="F4019">
        <v>11.39670417843605</v>
      </c>
      <c r="G4019">
        <v>36.805293694245186</v>
      </c>
      <c r="H4019">
        <v>25.42338556599465</v>
      </c>
      <c r="I4019">
        <v>28.872802759069209</v>
      </c>
      <c r="J4019">
        <v>9.5284566146880536</v>
      </c>
      <c r="K4019">
        <v>12.698278745410519</v>
      </c>
    </row>
    <row r="4020" spans="1:11" x14ac:dyDescent="0.35">
      <c r="A4020" s="3">
        <v>44684</v>
      </c>
      <c r="B4020">
        <v>13.65283959106039</v>
      </c>
      <c r="C4020">
        <v>28.200912806497239</v>
      </c>
      <c r="D4020">
        <v>24.254508532327471</v>
      </c>
      <c r="E4020">
        <v>22.036917238978731</v>
      </c>
      <c r="F4020">
        <v>11.23162830908006</v>
      </c>
      <c r="G4020">
        <v>36.828423523384409</v>
      </c>
      <c r="H4020">
        <v>25.05542516921685</v>
      </c>
      <c r="I4020">
        <v>28.873608859969838</v>
      </c>
      <c r="J4020">
        <v>9.5142778432990944</v>
      </c>
      <c r="K4020">
        <v>12.72855270980984</v>
      </c>
    </row>
    <row r="4021" spans="1:11" x14ac:dyDescent="0.35">
      <c r="A4021" s="3">
        <v>44685</v>
      </c>
      <c r="B4021">
        <v>13.64248690702666</v>
      </c>
      <c r="C4021">
        <v>28.166715170226752</v>
      </c>
      <c r="D4021">
        <v>24.0858937678106</v>
      </c>
      <c r="E4021">
        <v>22.388769224921091</v>
      </c>
      <c r="F4021">
        <v>12.702209384396481</v>
      </c>
      <c r="G4021">
        <v>36.836673313932842</v>
      </c>
      <c r="H4021">
        <v>24.892210637014379</v>
      </c>
      <c r="I4021">
        <v>28.89435597830094</v>
      </c>
      <c r="J4021">
        <v>9.2277490710776071</v>
      </c>
      <c r="K4021">
        <v>12.865556553365099</v>
      </c>
    </row>
    <row r="4022" spans="1:11" x14ac:dyDescent="0.35">
      <c r="A4022" s="3">
        <v>44686</v>
      </c>
      <c r="B4022">
        <v>13.76997127018795</v>
      </c>
      <c r="C4022">
        <v>26.402098888107592</v>
      </c>
      <c r="D4022">
        <v>25.033638710467461</v>
      </c>
      <c r="E4022">
        <v>23.081738805725031</v>
      </c>
      <c r="F4022">
        <v>14.680266281360529</v>
      </c>
      <c r="G4022">
        <v>35.776173733289298</v>
      </c>
      <c r="H4022">
        <v>24.080132615792579</v>
      </c>
      <c r="I4022">
        <v>29.072400460823491</v>
      </c>
      <c r="J4022">
        <v>9.0386016210737168</v>
      </c>
      <c r="K4022">
        <v>12.316427442879119</v>
      </c>
    </row>
    <row r="4023" spans="1:11" x14ac:dyDescent="0.35">
      <c r="A4023" s="3">
        <v>44687</v>
      </c>
      <c r="B4023">
        <v>13.79047355593176</v>
      </c>
      <c r="C4023">
        <v>26.244957541399671</v>
      </c>
      <c r="D4023">
        <v>25.263105887347141</v>
      </c>
      <c r="E4023">
        <v>22.79903512754715</v>
      </c>
      <c r="F4023">
        <v>14.73016179739137</v>
      </c>
      <c r="G4023">
        <v>36.723998347145717</v>
      </c>
      <c r="H4023">
        <v>21.89385193941801</v>
      </c>
      <c r="I4023">
        <v>28.875228308387189</v>
      </c>
      <c r="J4023">
        <v>5.2288319426305119</v>
      </c>
      <c r="K4023">
        <v>12.675397323382169</v>
      </c>
    </row>
    <row r="4024" spans="1:11" x14ac:dyDescent="0.35">
      <c r="A4024" s="3">
        <v>44688</v>
      </c>
      <c r="B4024">
        <v>13.69233153934092</v>
      </c>
      <c r="C4024">
        <v>26.35165385151803</v>
      </c>
      <c r="D4024">
        <v>25.018741525311391</v>
      </c>
      <c r="E4024">
        <v>22.69007210281432</v>
      </c>
      <c r="F4024">
        <v>14.630829614659291</v>
      </c>
      <c r="G4024">
        <v>35.319554478313961</v>
      </c>
      <c r="H4024">
        <v>22.894020622019749</v>
      </c>
      <c r="I4024">
        <v>29.053590207189689</v>
      </c>
      <c r="J4024">
        <v>4.7691693300469629</v>
      </c>
      <c r="K4024">
        <v>12.84982674961225</v>
      </c>
    </row>
    <row r="4025" spans="1:11" x14ac:dyDescent="0.35">
      <c r="A4025" s="3">
        <v>44689</v>
      </c>
      <c r="B4025">
        <v>13.700772271200201</v>
      </c>
      <c r="C4025">
        <v>26.348888111006818</v>
      </c>
      <c r="D4025">
        <v>25.018402472223769</v>
      </c>
      <c r="E4025">
        <v>22.574076599458561</v>
      </c>
      <c r="F4025">
        <v>14.58697682638083</v>
      </c>
      <c r="G4025">
        <v>35.768685132128617</v>
      </c>
      <c r="H4025">
        <v>21.879484259785119</v>
      </c>
      <c r="I4025">
        <v>28.930241242626259</v>
      </c>
      <c r="J4025">
        <v>4.8501729068544277</v>
      </c>
      <c r="K4025">
        <v>13.33099022557227</v>
      </c>
    </row>
    <row r="4026" spans="1:11" x14ac:dyDescent="0.35">
      <c r="A4026" s="3">
        <v>44690</v>
      </c>
      <c r="B4026">
        <v>13.693649984535471</v>
      </c>
      <c r="C4026">
        <v>26.36392149571115</v>
      </c>
      <c r="D4026">
        <v>25.038538836538869</v>
      </c>
      <c r="E4026">
        <v>22.26565487763094</v>
      </c>
      <c r="F4026">
        <v>14.03908744281482</v>
      </c>
      <c r="G4026">
        <v>36.05825401077238</v>
      </c>
      <c r="H4026">
        <v>21.389628821911021</v>
      </c>
      <c r="I4026">
        <v>29.049260423418549</v>
      </c>
      <c r="J4026">
        <v>4.818467290719874</v>
      </c>
      <c r="K4026">
        <v>13.69889160247766</v>
      </c>
    </row>
    <row r="4027" spans="1:11" x14ac:dyDescent="0.35">
      <c r="A4027" s="3">
        <v>44691</v>
      </c>
      <c r="B4027">
        <v>13.727133691924561</v>
      </c>
      <c r="C4027">
        <v>26.316514172553649</v>
      </c>
      <c r="D4027">
        <v>24.958328927497501</v>
      </c>
      <c r="E4027">
        <v>21.651376844228508</v>
      </c>
      <c r="F4027">
        <v>13.31339350493664</v>
      </c>
      <c r="G4027">
        <v>36.426734692096012</v>
      </c>
      <c r="H4027">
        <v>21.18265066617867</v>
      </c>
      <c r="I4027">
        <v>29.4011399707795</v>
      </c>
      <c r="J4027">
        <v>5.2984807729047771</v>
      </c>
      <c r="K4027">
        <v>12.11692656075455</v>
      </c>
    </row>
    <row r="4028" spans="1:11" x14ac:dyDescent="0.35">
      <c r="A4028" s="3">
        <v>44692</v>
      </c>
      <c r="B4028">
        <v>12.931542002811179</v>
      </c>
      <c r="C4028">
        <v>25.77584074231876</v>
      </c>
      <c r="D4028">
        <v>24.934628557299849</v>
      </c>
      <c r="E4028">
        <v>20.979937771312731</v>
      </c>
      <c r="F4028">
        <v>11.972389363926339</v>
      </c>
      <c r="G4028">
        <v>36.589341761091923</v>
      </c>
      <c r="H4028">
        <v>21.070908109158431</v>
      </c>
      <c r="I4028">
        <v>29.64099419893088</v>
      </c>
      <c r="J4028">
        <v>5.9612915443233936</v>
      </c>
      <c r="K4028">
        <v>11.39593190713485</v>
      </c>
    </row>
    <row r="4029" spans="1:11" x14ac:dyDescent="0.35">
      <c r="A4029" s="3">
        <v>44693</v>
      </c>
      <c r="B4029">
        <v>13.038719140943369</v>
      </c>
      <c r="C4029">
        <v>27.306272510618012</v>
      </c>
      <c r="D4029">
        <v>25.938249965164299</v>
      </c>
      <c r="E4029">
        <v>21.061038511147359</v>
      </c>
      <c r="F4029">
        <v>12.076252427544331</v>
      </c>
      <c r="G4029">
        <v>36.157894592095793</v>
      </c>
      <c r="H4029">
        <v>21.121880673236639</v>
      </c>
      <c r="I4029">
        <v>29.995084128670349</v>
      </c>
      <c r="J4029">
        <v>6.4680770126730502</v>
      </c>
      <c r="K4029">
        <v>11.198797531329779</v>
      </c>
    </row>
    <row r="4030" spans="1:11" x14ac:dyDescent="0.35">
      <c r="A4030" s="3">
        <v>44694</v>
      </c>
      <c r="B4030">
        <v>12.562705182720819</v>
      </c>
      <c r="C4030">
        <v>29.12000946687305</v>
      </c>
      <c r="D4030">
        <v>27.887144202655119</v>
      </c>
      <c r="E4030">
        <v>22.790497017531841</v>
      </c>
      <c r="F4030">
        <v>12.9520390897722</v>
      </c>
      <c r="G4030">
        <v>36.337711408216983</v>
      </c>
      <c r="H4030">
        <v>22.150087571958149</v>
      </c>
      <c r="I4030">
        <v>25.121562623709519</v>
      </c>
      <c r="J4030">
        <v>6.0022244106567362</v>
      </c>
      <c r="K4030">
        <v>11.3058183442001</v>
      </c>
    </row>
    <row r="4031" spans="1:11" x14ac:dyDescent="0.35">
      <c r="A4031" s="3">
        <v>44695</v>
      </c>
      <c r="B4031">
        <v>12.791178798874039</v>
      </c>
      <c r="C4031">
        <v>29.37637769819408</v>
      </c>
      <c r="D4031">
        <v>28.384573523479361</v>
      </c>
      <c r="E4031">
        <v>23.015563281254781</v>
      </c>
      <c r="F4031">
        <v>12.952936809239199</v>
      </c>
      <c r="G4031">
        <v>36.240918238396702</v>
      </c>
      <c r="H4031">
        <v>22.764314020147381</v>
      </c>
      <c r="I4031">
        <v>25.004576331632279</v>
      </c>
      <c r="J4031">
        <v>5.7398306501841097</v>
      </c>
      <c r="K4031">
        <v>11.28203877604807</v>
      </c>
    </row>
    <row r="4032" spans="1:11" x14ac:dyDescent="0.35">
      <c r="A4032" s="3">
        <v>44696</v>
      </c>
      <c r="B4032">
        <v>13.09586069164313</v>
      </c>
      <c r="C4032">
        <v>29.744590970454031</v>
      </c>
      <c r="D4032">
        <v>29.185436811660932</v>
      </c>
      <c r="E4032">
        <v>23.526466200373662</v>
      </c>
      <c r="F4032">
        <v>13.378982699451059</v>
      </c>
      <c r="G4032">
        <v>36.206818947476279</v>
      </c>
      <c r="H4032">
        <v>22.879762761970561</v>
      </c>
      <c r="I4032">
        <v>25.091276353857491</v>
      </c>
      <c r="J4032">
        <v>5.6644842244952471</v>
      </c>
      <c r="K4032">
        <v>11.206615828043621</v>
      </c>
    </row>
    <row r="4033" spans="1:11" x14ac:dyDescent="0.35">
      <c r="A4033" s="3">
        <v>44697</v>
      </c>
      <c r="B4033">
        <v>13.22282824827681</v>
      </c>
      <c r="C4033">
        <v>30.0288940185572</v>
      </c>
      <c r="D4033">
        <v>29.59260377597445</v>
      </c>
      <c r="E4033">
        <v>23.221478018149909</v>
      </c>
      <c r="F4033">
        <v>12.61033026675028</v>
      </c>
      <c r="G4033">
        <v>36.144898205898983</v>
      </c>
      <c r="H4033">
        <v>22.978744685737318</v>
      </c>
      <c r="I4033">
        <v>25.297803652377311</v>
      </c>
      <c r="J4033">
        <v>5.6051715172045782</v>
      </c>
      <c r="K4033">
        <v>10.98895374056767</v>
      </c>
    </row>
    <row r="4034" spans="1:11" x14ac:dyDescent="0.35">
      <c r="A4034" s="3">
        <v>44698</v>
      </c>
      <c r="B4034">
        <v>13.48712784261849</v>
      </c>
      <c r="C4034">
        <v>30.327408329533242</v>
      </c>
      <c r="D4034">
        <v>30.484449394207921</v>
      </c>
      <c r="E4034">
        <v>23.603171455776781</v>
      </c>
      <c r="F4034">
        <v>13.02700571125755</v>
      </c>
      <c r="G4034">
        <v>36.145398798108737</v>
      </c>
      <c r="H4034">
        <v>23.11631506017066</v>
      </c>
      <c r="I4034">
        <v>25.37093914041801</v>
      </c>
      <c r="J4034">
        <v>5.454753183326237</v>
      </c>
      <c r="K4034">
        <v>11.04816550381619</v>
      </c>
    </row>
    <row r="4035" spans="1:11" x14ac:dyDescent="0.35">
      <c r="A4035" s="3">
        <v>44699</v>
      </c>
      <c r="B4035">
        <v>12.40525795300273</v>
      </c>
      <c r="C4035">
        <v>30.981388732782179</v>
      </c>
      <c r="D4035">
        <v>30.540663780979891</v>
      </c>
      <c r="E4035">
        <v>25.121809797924609</v>
      </c>
      <c r="F4035">
        <v>14.310696447433349</v>
      </c>
      <c r="G4035">
        <v>36.109517072410753</v>
      </c>
      <c r="H4035">
        <v>23.200846181884032</v>
      </c>
      <c r="I4035">
        <v>25.558795843731481</v>
      </c>
      <c r="J4035">
        <v>5.397769763872545</v>
      </c>
      <c r="K4035">
        <v>11.03040071571484</v>
      </c>
    </row>
    <row r="4036" spans="1:11" x14ac:dyDescent="0.35">
      <c r="A4036" s="3">
        <v>44700</v>
      </c>
      <c r="B4036">
        <v>12.159625526373761</v>
      </c>
      <c r="C4036">
        <v>30.928113197528749</v>
      </c>
      <c r="D4036">
        <v>30.611192739434092</v>
      </c>
      <c r="E4036">
        <v>25.64406320000051</v>
      </c>
      <c r="F4036">
        <v>15.383069375910731</v>
      </c>
      <c r="G4036">
        <v>36.387782492226187</v>
      </c>
      <c r="H4036">
        <v>22.826688500587281</v>
      </c>
      <c r="I4036">
        <v>24.693287394298661</v>
      </c>
      <c r="J4036">
        <v>3.9747208006882659</v>
      </c>
      <c r="K4036">
        <v>11.43305648732794</v>
      </c>
    </row>
    <row r="4037" spans="1:11" x14ac:dyDescent="0.35">
      <c r="A4037" s="3">
        <v>44701</v>
      </c>
      <c r="B4037">
        <v>12.029784455865791</v>
      </c>
      <c r="C4037">
        <v>29.514705617912821</v>
      </c>
      <c r="D4037">
        <v>28.845710091115311</v>
      </c>
      <c r="E4037">
        <v>25.799869284723918</v>
      </c>
      <c r="F4037">
        <v>15.60239009518115</v>
      </c>
      <c r="G4037">
        <v>36.387812016548629</v>
      </c>
      <c r="H4037">
        <v>22.62703657584786</v>
      </c>
      <c r="I4037">
        <v>25.830970035506951</v>
      </c>
      <c r="J4037">
        <v>4.803259005515657</v>
      </c>
      <c r="K4037">
        <v>10.40721438760251</v>
      </c>
    </row>
    <row r="4038" spans="1:11" x14ac:dyDescent="0.35">
      <c r="A4038" s="3">
        <v>44702</v>
      </c>
      <c r="B4038">
        <v>11.51346058225338</v>
      </c>
      <c r="C4038">
        <v>29.642908563270549</v>
      </c>
      <c r="D4038">
        <v>28.37159833873886</v>
      </c>
      <c r="E4038">
        <v>25.498432740473621</v>
      </c>
      <c r="F4038">
        <v>15.47922204195828</v>
      </c>
      <c r="G4038">
        <v>35.990820649052822</v>
      </c>
      <c r="H4038">
        <v>22.558759956612899</v>
      </c>
      <c r="I4038">
        <v>25.46421831843821</v>
      </c>
      <c r="J4038">
        <v>5.1757234763258166</v>
      </c>
      <c r="K4038">
        <v>10.491823712980519</v>
      </c>
    </row>
    <row r="4039" spans="1:11" x14ac:dyDescent="0.35">
      <c r="A4039" s="3">
        <v>44703</v>
      </c>
      <c r="B4039">
        <v>11.42804067744172</v>
      </c>
      <c r="C4039">
        <v>29.345152494381399</v>
      </c>
      <c r="D4039">
        <v>28.62104461282647</v>
      </c>
      <c r="E4039">
        <v>25.526604358349999</v>
      </c>
      <c r="F4039">
        <v>15.571470680028479</v>
      </c>
      <c r="G4039">
        <v>36.107138142122693</v>
      </c>
      <c r="H4039">
        <v>22.164560301684059</v>
      </c>
      <c r="I4039">
        <v>25.643587090708941</v>
      </c>
      <c r="J4039">
        <v>5.5512500628932333</v>
      </c>
      <c r="K4039">
        <v>10.46589492221405</v>
      </c>
    </row>
    <row r="4040" spans="1:11" x14ac:dyDescent="0.35">
      <c r="A4040" s="3">
        <v>44704</v>
      </c>
      <c r="B4040">
        <v>11.407312593503081</v>
      </c>
      <c r="C4040">
        <v>29.189108008319931</v>
      </c>
      <c r="D4040">
        <v>28.611822576742149</v>
      </c>
      <c r="E4040">
        <v>25.03140819616668</v>
      </c>
      <c r="F4040">
        <v>15.28547837569921</v>
      </c>
      <c r="G4040">
        <v>36.080743757349822</v>
      </c>
      <c r="H4040">
        <v>21.923627028455819</v>
      </c>
      <c r="I4040">
        <v>25.737381290548711</v>
      </c>
      <c r="J4040">
        <v>6.0718045832985208</v>
      </c>
      <c r="K4040">
        <v>10.679729984635401</v>
      </c>
    </row>
    <row r="4041" spans="1:11" x14ac:dyDescent="0.35">
      <c r="A4041" s="3">
        <v>44705</v>
      </c>
      <c r="B4041">
        <v>11.38879336737452</v>
      </c>
      <c r="C4041">
        <v>28.99690814498614</v>
      </c>
      <c r="D4041">
        <v>28.954292747494151</v>
      </c>
      <c r="E4041">
        <v>25.062367584523201</v>
      </c>
      <c r="F4041">
        <v>15.332578279728761</v>
      </c>
      <c r="G4041">
        <v>36.014512283079718</v>
      </c>
      <c r="H4041">
        <v>21.718224209849929</v>
      </c>
      <c r="I4041">
        <v>25.9211894476304</v>
      </c>
      <c r="J4041">
        <v>6.1799910714029629</v>
      </c>
      <c r="K4041">
        <v>10.42709490063422</v>
      </c>
    </row>
    <row r="4042" spans="1:11" x14ac:dyDescent="0.35">
      <c r="A4042" s="3">
        <v>44706</v>
      </c>
      <c r="B4042">
        <v>11.222351197155669</v>
      </c>
      <c r="C4042">
        <v>29.378306889345151</v>
      </c>
      <c r="D4042">
        <v>29.02779159421582</v>
      </c>
      <c r="E4042">
        <v>25.119374865679021</v>
      </c>
      <c r="F4042">
        <v>15.36051046575723</v>
      </c>
      <c r="G4042">
        <v>35.815827948610213</v>
      </c>
      <c r="H4042">
        <v>21.590653390125091</v>
      </c>
      <c r="I4042">
        <v>26.014898784561229</v>
      </c>
      <c r="J4042">
        <v>6.3093615212933711</v>
      </c>
      <c r="K4042">
        <v>10.37979565419532</v>
      </c>
    </row>
    <row r="4043" spans="1:11" x14ac:dyDescent="0.35">
      <c r="A4043" s="3">
        <v>44707</v>
      </c>
      <c r="B4043">
        <v>11.074695398712381</v>
      </c>
      <c r="C4043">
        <v>29.587628901198411</v>
      </c>
      <c r="D4043">
        <v>29.394016012112569</v>
      </c>
      <c r="E4043">
        <v>25.523417668232341</v>
      </c>
      <c r="F4043">
        <v>14.9932147516529</v>
      </c>
      <c r="G4043">
        <v>35.148279017458748</v>
      </c>
      <c r="H4043">
        <v>21.397134406770029</v>
      </c>
      <c r="I4043">
        <v>26.891807784608019</v>
      </c>
      <c r="J4043">
        <v>6.3057092553011396</v>
      </c>
      <c r="K4043">
        <v>10.124095008066041</v>
      </c>
    </row>
    <row r="4044" spans="1:11" x14ac:dyDescent="0.35">
      <c r="A4044" s="3">
        <v>44708</v>
      </c>
      <c r="B4044">
        <v>11.13662733657562</v>
      </c>
      <c r="C4044">
        <v>29.545365984826429</v>
      </c>
      <c r="D4044">
        <v>29.783840100308449</v>
      </c>
      <c r="E4044">
        <v>25.611037582400112</v>
      </c>
      <c r="F4044">
        <v>15.01726288535531</v>
      </c>
      <c r="G4044">
        <v>34.343042560033709</v>
      </c>
      <c r="H4044">
        <v>20.38775505248983</v>
      </c>
      <c r="I4044">
        <v>27.058835508842851</v>
      </c>
      <c r="J4044">
        <v>6.3175982496868857</v>
      </c>
      <c r="K4044">
        <v>9.8275578382445161</v>
      </c>
    </row>
    <row r="4045" spans="1:11" x14ac:dyDescent="0.35">
      <c r="A4045" s="3">
        <v>44709</v>
      </c>
      <c r="B4045">
        <v>10.60367490941475</v>
      </c>
      <c r="C4045">
        <v>29.596819688272959</v>
      </c>
      <c r="D4045">
        <v>29.28340086849056</v>
      </c>
      <c r="E4045">
        <v>25.897053763225671</v>
      </c>
      <c r="F4045">
        <v>13.298261591860641</v>
      </c>
      <c r="G4045">
        <v>33.920406982645247</v>
      </c>
      <c r="H4045">
        <v>20.76315351394739</v>
      </c>
      <c r="I4045">
        <v>27.0019160728732</v>
      </c>
      <c r="J4045">
        <v>6.3375940297843147</v>
      </c>
      <c r="K4045">
        <v>9.601975499708681</v>
      </c>
    </row>
    <row r="4046" spans="1:11" x14ac:dyDescent="0.35">
      <c r="A4046" s="3">
        <v>44710</v>
      </c>
      <c r="B4046">
        <v>10.37453638548522</v>
      </c>
      <c r="C4046">
        <v>29.455606591213751</v>
      </c>
      <c r="D4046">
        <v>28.683977337582839</v>
      </c>
      <c r="E4046">
        <v>26.26446149228213</v>
      </c>
      <c r="F4046">
        <v>12.56223555371102</v>
      </c>
      <c r="G4046">
        <v>33.051311274064602</v>
      </c>
      <c r="H4046">
        <v>20.551110794055539</v>
      </c>
      <c r="I4046">
        <v>27.276685602366602</v>
      </c>
      <c r="J4046">
        <v>6.2523694165682429</v>
      </c>
      <c r="K4046">
        <v>9.6038781335352628</v>
      </c>
    </row>
    <row r="4047" spans="1:11" x14ac:dyDescent="0.35">
      <c r="A4047" s="3">
        <v>44711</v>
      </c>
      <c r="B4047">
        <v>10.21644915647842</v>
      </c>
      <c r="C4047">
        <v>29.36336198212167</v>
      </c>
      <c r="D4047">
        <v>28.1775724114204</v>
      </c>
      <c r="E4047">
        <v>26.76997857409307</v>
      </c>
      <c r="F4047">
        <v>11.201944407334761</v>
      </c>
      <c r="G4047">
        <v>32.035671065954283</v>
      </c>
      <c r="H4047">
        <v>20.42545432239395</v>
      </c>
      <c r="I4047">
        <v>27.31601106516186</v>
      </c>
      <c r="J4047">
        <v>6.183988887405639</v>
      </c>
      <c r="K4047">
        <v>9.7334000930797195</v>
      </c>
    </row>
    <row r="4048" spans="1:11" x14ac:dyDescent="0.35">
      <c r="A4048" s="3">
        <v>44712</v>
      </c>
      <c r="B4048">
        <v>9.9171795341398692</v>
      </c>
      <c r="C4048">
        <v>29.237182338309321</v>
      </c>
      <c r="D4048">
        <v>28.113411898557391</v>
      </c>
      <c r="E4048">
        <v>26.51092596929292</v>
      </c>
      <c r="F4048">
        <v>11.26608281038467</v>
      </c>
      <c r="G4048">
        <v>30.268333983789159</v>
      </c>
      <c r="H4048">
        <v>20.64306305907925</v>
      </c>
      <c r="I4048">
        <v>27.160661601904678</v>
      </c>
      <c r="J4048">
        <v>6.5441287813234386</v>
      </c>
      <c r="K4048">
        <v>11.057887050991321</v>
      </c>
    </row>
    <row r="4049" spans="1:11" x14ac:dyDescent="0.35">
      <c r="A4049" s="3">
        <v>44713</v>
      </c>
      <c r="B4049">
        <v>9.8783502264090064</v>
      </c>
      <c r="C4049">
        <v>29.207009180306269</v>
      </c>
      <c r="D4049">
        <v>28.15482571773968</v>
      </c>
      <c r="E4049">
        <v>26.335105743039019</v>
      </c>
      <c r="F4049">
        <v>11.27207624669472</v>
      </c>
      <c r="G4049">
        <v>29.371469687504849</v>
      </c>
      <c r="H4049">
        <v>20.393018238129649</v>
      </c>
      <c r="I4049">
        <v>26.265480788897431</v>
      </c>
      <c r="J4049">
        <v>6.4721796047825917</v>
      </c>
      <c r="K4049">
        <v>10.84067405836365</v>
      </c>
    </row>
    <row r="4050" spans="1:11" x14ac:dyDescent="0.35">
      <c r="A4050" s="3">
        <v>44714</v>
      </c>
      <c r="B4050">
        <v>9.9493716114947475</v>
      </c>
      <c r="C4050">
        <v>29.254453612110311</v>
      </c>
      <c r="D4050">
        <v>28.135936493805069</v>
      </c>
      <c r="E4050">
        <v>26.657068953517399</v>
      </c>
      <c r="F4050">
        <v>11.65211230246797</v>
      </c>
      <c r="G4050">
        <v>28.582570723808761</v>
      </c>
      <c r="H4050">
        <v>21.198050303395451</v>
      </c>
      <c r="I4050">
        <v>25.445223678604979</v>
      </c>
      <c r="J4050">
        <v>6.5855007542800177</v>
      </c>
      <c r="K4050">
        <v>10.67444134421843</v>
      </c>
    </row>
    <row r="4051" spans="1:11" x14ac:dyDescent="0.35">
      <c r="A4051" s="3">
        <v>44715</v>
      </c>
      <c r="B4051">
        <v>9.665016187356926</v>
      </c>
      <c r="C4051">
        <v>29.358486991912059</v>
      </c>
      <c r="D4051">
        <v>27.98056481977461</v>
      </c>
      <c r="E4051">
        <v>27.167754033964759</v>
      </c>
      <c r="F4051">
        <v>11.631582611521649</v>
      </c>
      <c r="G4051">
        <v>28.155396245664971</v>
      </c>
      <c r="H4051">
        <v>22.049731776400279</v>
      </c>
      <c r="I4051">
        <v>25.249544194687989</v>
      </c>
      <c r="J4051">
        <v>6.6583652402564688</v>
      </c>
      <c r="K4051">
        <v>10.639601444605701</v>
      </c>
    </row>
    <row r="4052" spans="1:11" x14ac:dyDescent="0.35">
      <c r="A4052" s="3">
        <v>44716</v>
      </c>
      <c r="B4052">
        <v>9.7112715323303416</v>
      </c>
      <c r="C4052">
        <v>29.295673244977522</v>
      </c>
      <c r="D4052">
        <v>27.98365474010571</v>
      </c>
      <c r="E4052">
        <v>27.015602189730519</v>
      </c>
      <c r="F4052">
        <v>11.95859316003934</v>
      </c>
      <c r="G4052">
        <v>27.973802060394721</v>
      </c>
      <c r="H4052">
        <v>22.277671438151302</v>
      </c>
      <c r="I4052">
        <v>25.28363681426131</v>
      </c>
      <c r="J4052">
        <v>6.5937844649590316</v>
      </c>
      <c r="K4052">
        <v>10.442970385045729</v>
      </c>
    </row>
    <row r="4053" spans="1:11" x14ac:dyDescent="0.35">
      <c r="A4053" s="3">
        <v>44717</v>
      </c>
      <c r="B4053">
        <v>9.6945127200802688</v>
      </c>
      <c r="C4053">
        <v>29.19546592476954</v>
      </c>
      <c r="D4053">
        <v>27.901585820196271</v>
      </c>
      <c r="E4053">
        <v>26.910914393219809</v>
      </c>
      <c r="F4053">
        <v>12.04935617483056</v>
      </c>
      <c r="G4053">
        <v>27.591710239186231</v>
      </c>
      <c r="H4053">
        <v>22.912785333857428</v>
      </c>
      <c r="I4053">
        <v>25.482112499603112</v>
      </c>
      <c r="J4053">
        <v>6.6201623829728202</v>
      </c>
      <c r="K4053">
        <v>10.40566241624545</v>
      </c>
    </row>
    <row r="4054" spans="1:11" x14ac:dyDescent="0.35">
      <c r="A4054" s="3">
        <v>44718</v>
      </c>
      <c r="B4054">
        <v>9.6851885857131528</v>
      </c>
      <c r="C4054">
        <v>29.109647846541229</v>
      </c>
      <c r="D4054">
        <v>27.921698616304759</v>
      </c>
      <c r="E4054">
        <v>26.970435699456459</v>
      </c>
      <c r="F4054">
        <v>12.2128461082765</v>
      </c>
      <c r="G4054">
        <v>27.29762158134373</v>
      </c>
      <c r="H4054">
        <v>23.476866579431611</v>
      </c>
      <c r="I4054">
        <v>25.839165960895709</v>
      </c>
      <c r="J4054">
        <v>6.6042909619110901</v>
      </c>
      <c r="K4054">
        <v>10.35261530224067</v>
      </c>
    </row>
    <row r="4055" spans="1:11" x14ac:dyDescent="0.35">
      <c r="A4055" s="3">
        <v>44719</v>
      </c>
      <c r="B4055">
        <v>9.6601119514589477</v>
      </c>
      <c r="C4055">
        <v>29.00575457236053</v>
      </c>
      <c r="D4055">
        <v>27.68211800025459</v>
      </c>
      <c r="E4055">
        <v>26.581532189859871</v>
      </c>
      <c r="F4055">
        <v>12.12185574276255</v>
      </c>
      <c r="G4055">
        <v>26.912011880460071</v>
      </c>
      <c r="H4055">
        <v>24.15912433766853</v>
      </c>
      <c r="I4055">
        <v>25.933808536685099</v>
      </c>
      <c r="J4055">
        <v>6.7273472447152143</v>
      </c>
      <c r="K4055">
        <v>10.49175897561279</v>
      </c>
    </row>
    <row r="4056" spans="1:11" x14ac:dyDescent="0.35">
      <c r="A4056" s="3">
        <v>44720</v>
      </c>
      <c r="B4056">
        <v>9.6688517157732647</v>
      </c>
      <c r="C4056">
        <v>28.985920088249632</v>
      </c>
      <c r="D4056">
        <v>27.494275107981721</v>
      </c>
      <c r="E4056">
        <v>26.295770826426899</v>
      </c>
      <c r="F4056">
        <v>11.69650165596741</v>
      </c>
      <c r="G4056">
        <v>26.743553369196778</v>
      </c>
      <c r="H4056">
        <v>24.52648914389308</v>
      </c>
      <c r="I4056">
        <v>26.339109303050709</v>
      </c>
      <c r="J4056">
        <v>6.7431835884750866</v>
      </c>
      <c r="K4056">
        <v>10.39539942379422</v>
      </c>
    </row>
    <row r="4057" spans="1:11" x14ac:dyDescent="0.35">
      <c r="A4057" s="3">
        <v>44721</v>
      </c>
      <c r="B4057">
        <v>9.7271187834904218</v>
      </c>
      <c r="C4057">
        <v>30.029849672948149</v>
      </c>
      <c r="D4057">
        <v>27.724161477254182</v>
      </c>
      <c r="E4057">
        <v>26.54791770605312</v>
      </c>
      <c r="F4057">
        <v>11.289957711543311</v>
      </c>
      <c r="G4057">
        <v>26.66525810682397</v>
      </c>
      <c r="H4057">
        <v>24.616282177089431</v>
      </c>
      <c r="I4057">
        <v>26.538522687519151</v>
      </c>
      <c r="J4057">
        <v>6.7730018726828849</v>
      </c>
      <c r="K4057">
        <v>10.460338684286191</v>
      </c>
    </row>
    <row r="4058" spans="1:11" x14ac:dyDescent="0.35">
      <c r="A4058" s="3">
        <v>44722</v>
      </c>
      <c r="B4058">
        <v>9.5309266279503415</v>
      </c>
      <c r="C4058">
        <v>30.974774804760951</v>
      </c>
      <c r="D4058">
        <v>29.155518088935342</v>
      </c>
      <c r="E4058">
        <v>27.292534879076669</v>
      </c>
      <c r="F4058">
        <v>11.51504902448243</v>
      </c>
      <c r="G4058">
        <v>26.52732435151967</v>
      </c>
      <c r="H4058">
        <v>23.037197870481151</v>
      </c>
      <c r="I4058">
        <v>26.399793318000889</v>
      </c>
      <c r="J4058">
        <v>7.4761163961076331</v>
      </c>
      <c r="K4058">
        <v>10.43791528251626</v>
      </c>
    </row>
    <row r="4059" spans="1:11" x14ac:dyDescent="0.35">
      <c r="A4059" s="3">
        <v>44723</v>
      </c>
      <c r="B4059">
        <v>10.156986059375511</v>
      </c>
      <c r="C4059">
        <v>31.11569886631478</v>
      </c>
      <c r="D4059">
        <v>28.479617662996191</v>
      </c>
      <c r="E4059">
        <v>27.43860246801232</v>
      </c>
      <c r="F4059">
        <v>11.506911877823169</v>
      </c>
      <c r="G4059">
        <v>26.924195154817902</v>
      </c>
      <c r="H4059">
        <v>20.04804601388031</v>
      </c>
      <c r="I4059">
        <v>29.704485989198211</v>
      </c>
      <c r="J4059">
        <v>8.8762648617603812</v>
      </c>
      <c r="K4059">
        <v>10.555161148416939</v>
      </c>
    </row>
    <row r="4060" spans="1:11" x14ac:dyDescent="0.35">
      <c r="A4060" s="3">
        <v>44724</v>
      </c>
      <c r="B4060">
        <v>10.320425261470209</v>
      </c>
      <c r="C4060">
        <v>31.026003880863321</v>
      </c>
      <c r="D4060">
        <v>28.610455523622711</v>
      </c>
      <c r="E4060">
        <v>27.652981362136661</v>
      </c>
      <c r="F4060">
        <v>11.670643610066049</v>
      </c>
      <c r="G4060">
        <v>30.530385700878728</v>
      </c>
      <c r="H4060">
        <v>18.093776650886941</v>
      </c>
      <c r="I4060">
        <v>29.403231704763819</v>
      </c>
      <c r="J4060">
        <v>8.7928797271207628</v>
      </c>
      <c r="K4060">
        <v>8.73398564391176</v>
      </c>
    </row>
    <row r="4061" spans="1:11" x14ac:dyDescent="0.35">
      <c r="A4061" s="3">
        <v>44725</v>
      </c>
      <c r="B4061">
        <v>10.92856341504573</v>
      </c>
      <c r="C4061">
        <v>31.011222575556001</v>
      </c>
      <c r="D4061">
        <v>29.031752679682281</v>
      </c>
      <c r="E4061">
        <v>27.774682257280769</v>
      </c>
      <c r="F4061">
        <v>13.054743946363949</v>
      </c>
      <c r="G4061">
        <v>29.359829129921231</v>
      </c>
      <c r="H4061">
        <v>17.168090061000409</v>
      </c>
      <c r="I4061">
        <v>29.847777348390991</v>
      </c>
      <c r="J4061">
        <v>8.5772153655769525</v>
      </c>
      <c r="K4061">
        <v>8.5075673615550116</v>
      </c>
    </row>
    <row r="4062" spans="1:11" x14ac:dyDescent="0.35">
      <c r="A4062" s="3">
        <v>44726</v>
      </c>
      <c r="B4062">
        <v>11.158289065011481</v>
      </c>
      <c r="C4062">
        <v>30.947988947256331</v>
      </c>
      <c r="D4062">
        <v>28.30420877121642</v>
      </c>
      <c r="E4062">
        <v>27.053890783461171</v>
      </c>
      <c r="F4062">
        <v>10.551252387366191</v>
      </c>
      <c r="G4062">
        <v>27.78772917292477</v>
      </c>
      <c r="H4062">
        <v>15.666221458392821</v>
      </c>
      <c r="I4062">
        <v>29.483128966706229</v>
      </c>
      <c r="J4062">
        <v>9.1164411249798345</v>
      </c>
      <c r="K4062">
        <v>9.8171031470204806</v>
      </c>
    </row>
    <row r="4063" spans="1:11" x14ac:dyDescent="0.35">
      <c r="A4063" s="3">
        <v>44727</v>
      </c>
      <c r="B4063">
        <v>10.52374576025043</v>
      </c>
      <c r="C4063">
        <v>30.581321477470912</v>
      </c>
      <c r="D4063">
        <v>26.16298731236731</v>
      </c>
      <c r="E4063">
        <v>28.13031333427881</v>
      </c>
      <c r="F4063">
        <v>11.005451944355199</v>
      </c>
      <c r="G4063">
        <v>24.736576240161941</v>
      </c>
      <c r="H4063">
        <v>14.594543666068571</v>
      </c>
      <c r="I4063">
        <v>30.128737076699888</v>
      </c>
      <c r="J4063">
        <v>9.2523293138999154</v>
      </c>
      <c r="K4063">
        <v>9.7345200919768828</v>
      </c>
    </row>
    <row r="4064" spans="1:11" x14ac:dyDescent="0.35">
      <c r="A4064" s="3">
        <v>44728</v>
      </c>
      <c r="B4064">
        <v>10.776218071546589</v>
      </c>
      <c r="C4064">
        <v>33.469763998111979</v>
      </c>
      <c r="D4064">
        <v>26.573805683416719</v>
      </c>
      <c r="E4064">
        <v>30.397674607419951</v>
      </c>
      <c r="F4064">
        <v>13.688294738017889</v>
      </c>
      <c r="G4064">
        <v>25.581201960154601</v>
      </c>
      <c r="H4064">
        <v>15.46550395456128</v>
      </c>
      <c r="I4064">
        <v>29.543927083640568</v>
      </c>
      <c r="J4064">
        <v>9.7163150905090898</v>
      </c>
      <c r="K4064">
        <v>10.0078459810392</v>
      </c>
    </row>
    <row r="4065" spans="1:11" x14ac:dyDescent="0.35">
      <c r="A4065" s="3">
        <v>44729</v>
      </c>
      <c r="B4065">
        <v>11.842568212971001</v>
      </c>
      <c r="C4065">
        <v>33.459579409850271</v>
      </c>
      <c r="D4065">
        <v>26.27893750922631</v>
      </c>
      <c r="E4065">
        <v>30.607272161729021</v>
      </c>
      <c r="F4065">
        <v>14.06360532065055</v>
      </c>
      <c r="G4065">
        <v>25.74201758741707</v>
      </c>
      <c r="H4065">
        <v>17.950338271539071</v>
      </c>
      <c r="I4065">
        <v>29.820012059711889</v>
      </c>
      <c r="J4065">
        <v>7.6531821353985787</v>
      </c>
      <c r="K4065">
        <v>10.71963270222893</v>
      </c>
    </row>
    <row r="4066" spans="1:11" x14ac:dyDescent="0.35">
      <c r="A4066" s="3">
        <v>44730</v>
      </c>
      <c r="B4066">
        <v>11.90976283410609</v>
      </c>
      <c r="C4066">
        <v>33.240899133492249</v>
      </c>
      <c r="D4066">
        <v>25.741804180328469</v>
      </c>
      <c r="E4066">
        <v>30.54921057110294</v>
      </c>
      <c r="F4066">
        <v>14.410331064899781</v>
      </c>
      <c r="G4066">
        <v>25.161929941945619</v>
      </c>
      <c r="H4066">
        <v>16.903349655738989</v>
      </c>
      <c r="I4066">
        <v>29.029996632045201</v>
      </c>
      <c r="J4066">
        <v>8.3259337952574413</v>
      </c>
      <c r="K4066">
        <v>10.88101010773075</v>
      </c>
    </row>
    <row r="4067" spans="1:11" x14ac:dyDescent="0.35">
      <c r="A4067" s="3">
        <v>44731</v>
      </c>
      <c r="B4067">
        <v>12.00447434398183</v>
      </c>
      <c r="C4067">
        <v>33.370151371504107</v>
      </c>
      <c r="D4067">
        <v>24.899155403472339</v>
      </c>
      <c r="E4067">
        <v>30.26161537840612</v>
      </c>
      <c r="F4067">
        <v>12.763589724152039</v>
      </c>
      <c r="G4067">
        <v>26.166953271328129</v>
      </c>
      <c r="H4067">
        <v>16.26131358363347</v>
      </c>
      <c r="I4067">
        <v>29.071299817719861</v>
      </c>
      <c r="J4067">
        <v>9.5116533508514944</v>
      </c>
      <c r="K4067">
        <v>10.9236003222313</v>
      </c>
    </row>
    <row r="4068" spans="1:11" x14ac:dyDescent="0.35">
      <c r="A4068" s="3">
        <v>44732</v>
      </c>
      <c r="B4068">
        <v>11.484204424830301</v>
      </c>
      <c r="C4068">
        <v>33.372661313232882</v>
      </c>
      <c r="D4068">
        <v>25.2479786805314</v>
      </c>
      <c r="E4068">
        <v>29.998492140275172</v>
      </c>
      <c r="F4068">
        <v>12.73200628469996</v>
      </c>
      <c r="G4068">
        <v>27.976457087455731</v>
      </c>
      <c r="H4068">
        <v>15.87719275458881</v>
      </c>
      <c r="I4068">
        <v>29.30326708031717</v>
      </c>
      <c r="J4068">
        <v>12.817470363073999</v>
      </c>
      <c r="K4068">
        <v>10.90726781724473</v>
      </c>
    </row>
    <row r="4069" spans="1:11" x14ac:dyDescent="0.35">
      <c r="A4069" s="3">
        <v>44733</v>
      </c>
      <c r="B4069">
        <v>11.309701587204829</v>
      </c>
      <c r="C4069">
        <v>33.420018355945267</v>
      </c>
      <c r="D4069">
        <v>25.199256506642811</v>
      </c>
      <c r="E4069">
        <v>30.066560909160131</v>
      </c>
      <c r="F4069">
        <v>12.772813136968439</v>
      </c>
      <c r="G4069">
        <v>28.664991805747821</v>
      </c>
      <c r="H4069">
        <v>15.638384548592111</v>
      </c>
      <c r="I4069">
        <v>29.68602676776084</v>
      </c>
      <c r="J4069">
        <v>13.95637703885405</v>
      </c>
      <c r="K4069">
        <v>10.83728148940135</v>
      </c>
    </row>
    <row r="4070" spans="1:11" x14ac:dyDescent="0.35">
      <c r="A4070" s="3">
        <v>44734</v>
      </c>
      <c r="B4070">
        <v>11.45153095872576</v>
      </c>
      <c r="C4070">
        <v>33.230878289088352</v>
      </c>
      <c r="D4070">
        <v>24.830931407487331</v>
      </c>
      <c r="E4070">
        <v>30.58719379143491</v>
      </c>
      <c r="F4070">
        <v>12.886594402305461</v>
      </c>
      <c r="G4070">
        <v>29.224164870172409</v>
      </c>
      <c r="H4070">
        <v>15.48383399812219</v>
      </c>
      <c r="I4070">
        <v>29.636459212611069</v>
      </c>
      <c r="J4070">
        <v>14.783285419784709</v>
      </c>
      <c r="K4070">
        <v>10.79837058634498</v>
      </c>
    </row>
    <row r="4071" spans="1:11" x14ac:dyDescent="0.35">
      <c r="A4071" s="3">
        <v>44735</v>
      </c>
      <c r="B4071">
        <v>12.37082441265443</v>
      </c>
      <c r="C4071">
        <v>33.212217343287513</v>
      </c>
      <c r="D4071">
        <v>22.833266385504711</v>
      </c>
      <c r="E4071">
        <v>29.681350244250901</v>
      </c>
      <c r="F4071">
        <v>10.43680372921137</v>
      </c>
      <c r="G4071">
        <v>28.682280551149649</v>
      </c>
      <c r="H4071">
        <v>15.40297673272566</v>
      </c>
      <c r="I4071">
        <v>28.700688001923929</v>
      </c>
      <c r="J4071">
        <v>13.185701034680671</v>
      </c>
      <c r="K4071">
        <v>10.767998219780051</v>
      </c>
    </row>
    <row r="4072" spans="1:11" x14ac:dyDescent="0.35">
      <c r="A4072" s="3">
        <v>44736</v>
      </c>
      <c r="B4072">
        <v>13.1126705984493</v>
      </c>
      <c r="C4072">
        <v>34.781969984015973</v>
      </c>
      <c r="D4072">
        <v>24.15351157950542</v>
      </c>
      <c r="E4072">
        <v>31.771261943369112</v>
      </c>
      <c r="F4072">
        <v>11.08991606144693</v>
      </c>
      <c r="G4072">
        <v>24.764829076384949</v>
      </c>
      <c r="H4072">
        <v>14.646065512622579</v>
      </c>
      <c r="I4072">
        <v>28.48733475077497</v>
      </c>
      <c r="J4072">
        <v>11.20469291794935</v>
      </c>
      <c r="K4072">
        <v>12.65155762936719</v>
      </c>
    </row>
    <row r="4073" spans="1:11" x14ac:dyDescent="0.35">
      <c r="A4073" s="3">
        <v>44737</v>
      </c>
      <c r="B4073">
        <v>13.290759309279441</v>
      </c>
      <c r="C4073">
        <v>34.74154333935364</v>
      </c>
      <c r="D4073">
        <v>23.686541374438111</v>
      </c>
      <c r="E4073">
        <v>31.622307603131279</v>
      </c>
      <c r="F4073">
        <v>10.73815334627996</v>
      </c>
      <c r="G4073">
        <v>24.95186864770756</v>
      </c>
      <c r="H4073">
        <v>16.15311942571282</v>
      </c>
      <c r="I4073">
        <v>29.18564879709859</v>
      </c>
      <c r="J4073">
        <v>9.9548259202074938</v>
      </c>
      <c r="K4073">
        <v>12.80859442958362</v>
      </c>
    </row>
    <row r="4074" spans="1:11" x14ac:dyDescent="0.35">
      <c r="A4074" s="3">
        <v>44738</v>
      </c>
      <c r="B4074">
        <v>13.375065244941361</v>
      </c>
      <c r="C4074">
        <v>34.707223502956673</v>
      </c>
      <c r="D4074">
        <v>23.77008516205829</v>
      </c>
      <c r="E4074">
        <v>31.662453167973052</v>
      </c>
      <c r="F4074">
        <v>10.7107418443664</v>
      </c>
      <c r="G4074">
        <v>25.202917579708839</v>
      </c>
      <c r="H4074">
        <v>15.7529854605647</v>
      </c>
      <c r="I4074">
        <v>27.269346202426689</v>
      </c>
      <c r="J4074">
        <v>11.211082625120911</v>
      </c>
      <c r="K4074">
        <v>12.772928021446329</v>
      </c>
    </row>
    <row r="4075" spans="1:11" x14ac:dyDescent="0.35">
      <c r="A4075" s="3">
        <v>44739</v>
      </c>
      <c r="B4075">
        <v>13.4402196301555</v>
      </c>
      <c r="C4075">
        <v>34.655375500089143</v>
      </c>
      <c r="D4075">
        <v>23.832011134265429</v>
      </c>
      <c r="E4075">
        <v>31.642020309658118</v>
      </c>
      <c r="F4075">
        <v>10.72480153112658</v>
      </c>
      <c r="G4075">
        <v>25.288287127280089</v>
      </c>
      <c r="H4075">
        <v>15.614127347096691</v>
      </c>
      <c r="I4075">
        <v>27.090129193906812</v>
      </c>
      <c r="J4075">
        <v>11.87253242854972</v>
      </c>
      <c r="K4075">
        <v>12.60477647596081</v>
      </c>
    </row>
    <row r="4076" spans="1:11" x14ac:dyDescent="0.35">
      <c r="A4076" s="3">
        <v>44740</v>
      </c>
      <c r="B4076">
        <v>13.50995537734315</v>
      </c>
      <c r="C4076">
        <v>34.611877742855761</v>
      </c>
      <c r="D4076">
        <v>23.903681419000051</v>
      </c>
      <c r="E4076">
        <v>31.669798834440229</v>
      </c>
      <c r="F4076">
        <v>10.70590898088129</v>
      </c>
      <c r="G4076">
        <v>25.36634725753834</v>
      </c>
      <c r="H4076">
        <v>15.588441653421571</v>
      </c>
      <c r="I4076">
        <v>27.928602891965468</v>
      </c>
      <c r="J4076">
        <v>12.27628018420296</v>
      </c>
      <c r="K4076">
        <v>12.456036427662941</v>
      </c>
    </row>
    <row r="4077" spans="1:11" x14ac:dyDescent="0.35">
      <c r="A4077" s="3">
        <v>44741</v>
      </c>
      <c r="B4077">
        <v>13.57573833140297</v>
      </c>
      <c r="C4077">
        <v>35.216487904407842</v>
      </c>
      <c r="D4077">
        <v>24.403960525693559</v>
      </c>
      <c r="E4077">
        <v>31.887866320310891</v>
      </c>
      <c r="F4077">
        <v>10.6136537670441</v>
      </c>
      <c r="G4077">
        <v>25.411070552603629</v>
      </c>
      <c r="H4077">
        <v>15.631372568023311</v>
      </c>
      <c r="I4077">
        <v>29.23180752491924</v>
      </c>
      <c r="J4077">
        <v>12.44835970005302</v>
      </c>
      <c r="K4077">
        <v>12.273171880243551</v>
      </c>
    </row>
    <row r="4078" spans="1:11" x14ac:dyDescent="0.35">
      <c r="A4078" s="3">
        <v>44742</v>
      </c>
      <c r="B4078">
        <v>13.49344483166773</v>
      </c>
      <c r="C4078">
        <v>33.459697931654013</v>
      </c>
      <c r="D4078">
        <v>24.222936079551289</v>
      </c>
      <c r="E4078">
        <v>31.991885412777769</v>
      </c>
      <c r="F4078">
        <v>10.549157688547769</v>
      </c>
      <c r="G4078">
        <v>25.509961930543351</v>
      </c>
      <c r="H4078">
        <v>15.65726597137612</v>
      </c>
      <c r="I4078">
        <v>26.75001610800766</v>
      </c>
      <c r="J4078">
        <v>12.4540711685476</v>
      </c>
      <c r="K4078">
        <v>12.17585830788456</v>
      </c>
    </row>
    <row r="4079" spans="1:11" x14ac:dyDescent="0.35">
      <c r="A4079" s="3">
        <v>44743</v>
      </c>
      <c r="B4079">
        <v>12.82346145216918</v>
      </c>
      <c r="C4079">
        <v>33.725794138706611</v>
      </c>
      <c r="D4079">
        <v>23.408637208803949</v>
      </c>
      <c r="E4079">
        <v>31.828137887656691</v>
      </c>
      <c r="F4079">
        <v>10.60510110980319</v>
      </c>
      <c r="G4079">
        <v>32.94827077088064</v>
      </c>
      <c r="H4079">
        <v>22.759601495471141</v>
      </c>
      <c r="I4079">
        <v>25.319127373612641</v>
      </c>
      <c r="J4079">
        <v>11.720983195488889</v>
      </c>
      <c r="K4079">
        <v>12.05674348029576</v>
      </c>
    </row>
    <row r="4080" spans="1:11" x14ac:dyDescent="0.35">
      <c r="A4080" s="3">
        <v>44744</v>
      </c>
      <c r="B4080">
        <v>12.86021049444556</v>
      </c>
      <c r="C4080">
        <v>30.694961011800359</v>
      </c>
      <c r="D4080">
        <v>21.64626783968</v>
      </c>
      <c r="E4080">
        <v>31.49097496258489</v>
      </c>
      <c r="F4080">
        <v>10.533215853944389</v>
      </c>
      <c r="G4080">
        <v>32.789135511687967</v>
      </c>
      <c r="H4080">
        <v>22.595299577894249</v>
      </c>
      <c r="I4080">
        <v>24.410315728361009</v>
      </c>
      <c r="J4080">
        <v>11.491337568345619</v>
      </c>
      <c r="K4080">
        <v>11.35002294800482</v>
      </c>
    </row>
    <row r="4081" spans="1:11" x14ac:dyDescent="0.35">
      <c r="A4081" s="3">
        <v>44745</v>
      </c>
      <c r="B4081">
        <v>12.533650437146781</v>
      </c>
      <c r="C4081">
        <v>28.95329877220308</v>
      </c>
      <c r="D4081">
        <v>21.336892907246291</v>
      </c>
      <c r="E4081">
        <v>30.602048307819761</v>
      </c>
      <c r="F4081">
        <v>10.73714126127375</v>
      </c>
      <c r="G4081">
        <v>31.719630932855519</v>
      </c>
      <c r="H4081">
        <v>21.871354581473401</v>
      </c>
      <c r="I4081">
        <v>24.733260750915591</v>
      </c>
      <c r="J4081">
        <v>10.38622138513584</v>
      </c>
      <c r="K4081">
        <v>11.11484495164893</v>
      </c>
    </row>
    <row r="4082" spans="1:11" x14ac:dyDescent="0.35">
      <c r="A4082" s="3">
        <v>44746</v>
      </c>
      <c r="B4082">
        <v>12.44267205277219</v>
      </c>
      <c r="C4082">
        <v>27.635012767401729</v>
      </c>
      <c r="D4082">
        <v>21.353795075776318</v>
      </c>
      <c r="E4082">
        <v>30.288450322866971</v>
      </c>
      <c r="F4082">
        <v>11.5478391068759</v>
      </c>
      <c r="G4082">
        <v>30.245121517375178</v>
      </c>
      <c r="H4082">
        <v>20.978761959204139</v>
      </c>
      <c r="I4082">
        <v>24.843258003169939</v>
      </c>
      <c r="J4082">
        <v>9.5425838388679693</v>
      </c>
      <c r="K4082">
        <v>11.081921613203299</v>
      </c>
    </row>
    <row r="4083" spans="1:11" x14ac:dyDescent="0.35">
      <c r="A4083" s="3">
        <v>44747</v>
      </c>
      <c r="B4083">
        <v>11.90133663184168</v>
      </c>
      <c r="C4083">
        <v>26.248957047332841</v>
      </c>
      <c r="D4083">
        <v>21.384207840923359</v>
      </c>
      <c r="E4083">
        <v>29.08473761534157</v>
      </c>
      <c r="F4083">
        <v>11.340973533101071</v>
      </c>
      <c r="G4083">
        <v>27.761508187186589</v>
      </c>
      <c r="H4083">
        <v>19.841237675156979</v>
      </c>
      <c r="I4083">
        <v>24.739332208559581</v>
      </c>
      <c r="J4083">
        <v>9.0741672914545237</v>
      </c>
      <c r="K4083">
        <v>10.923096720297901</v>
      </c>
    </row>
    <row r="4084" spans="1:11" x14ac:dyDescent="0.35">
      <c r="A4084" s="3">
        <v>44748</v>
      </c>
      <c r="B4084">
        <v>11.783464286551711</v>
      </c>
      <c r="C4084">
        <v>26.197656586424191</v>
      </c>
      <c r="D4084">
        <v>18.791287031883272</v>
      </c>
      <c r="E4084">
        <v>28.994757783078011</v>
      </c>
      <c r="F4084">
        <v>11.82691419724021</v>
      </c>
      <c r="G4084">
        <v>25.861471631132009</v>
      </c>
      <c r="H4084">
        <v>18.579815890186001</v>
      </c>
      <c r="I4084">
        <v>24.276548308609051</v>
      </c>
      <c r="J4084">
        <v>8.9465482387250344</v>
      </c>
      <c r="K4084">
        <v>11.01140819162651</v>
      </c>
    </row>
    <row r="4085" spans="1:11" x14ac:dyDescent="0.35">
      <c r="A4085" s="3">
        <v>44749</v>
      </c>
      <c r="B4085">
        <v>14.37748006695306</v>
      </c>
      <c r="C4085">
        <v>26.562198085050479</v>
      </c>
      <c r="D4085">
        <v>21.116802811024112</v>
      </c>
      <c r="E4085">
        <v>31.973677471979091</v>
      </c>
      <c r="F4085">
        <v>12.693523588880931</v>
      </c>
      <c r="G4085">
        <v>24.40948876608552</v>
      </c>
      <c r="H4085">
        <v>19.298475431728171</v>
      </c>
      <c r="I4085">
        <v>24.567986860851668</v>
      </c>
      <c r="J4085">
        <v>8.8898240733022575</v>
      </c>
      <c r="K4085">
        <v>10.836809516565999</v>
      </c>
    </row>
    <row r="4086" spans="1:11" x14ac:dyDescent="0.35">
      <c r="A4086" s="3">
        <v>44750</v>
      </c>
      <c r="B4086">
        <v>13.795010027616449</v>
      </c>
      <c r="C4086">
        <v>26.525597925143149</v>
      </c>
      <c r="D4086">
        <v>20.26591945957853</v>
      </c>
      <c r="E4086">
        <v>31.96569142702204</v>
      </c>
      <c r="F4086">
        <v>12.581581403290309</v>
      </c>
      <c r="G4086">
        <v>24.677383151192551</v>
      </c>
      <c r="H4086">
        <v>15.275162138159439</v>
      </c>
      <c r="I4086">
        <v>27.131636178951041</v>
      </c>
      <c r="J4086">
        <v>7.6437597127259691</v>
      </c>
      <c r="K4086">
        <v>11.858413745242821</v>
      </c>
    </row>
    <row r="4087" spans="1:11" x14ac:dyDescent="0.35">
      <c r="A4087" s="3">
        <v>44751</v>
      </c>
      <c r="B4087">
        <v>13.26647406653858</v>
      </c>
      <c r="C4087">
        <v>26.556745512242792</v>
      </c>
      <c r="D4087">
        <v>20.066138135721641</v>
      </c>
      <c r="E4087">
        <v>32.248446055634837</v>
      </c>
      <c r="F4087">
        <v>12.43250765466914</v>
      </c>
      <c r="G4087">
        <v>24.414917585656891</v>
      </c>
      <c r="H4087">
        <v>15.36748058035379</v>
      </c>
      <c r="I4087">
        <v>24.316055015073768</v>
      </c>
      <c r="J4087">
        <v>7.5878274663269183</v>
      </c>
      <c r="K4087">
        <v>11.235991194942709</v>
      </c>
    </row>
    <row r="4088" spans="1:11" x14ac:dyDescent="0.35">
      <c r="A4088" s="3">
        <v>44752</v>
      </c>
      <c r="B4088">
        <v>14.223940123399929</v>
      </c>
      <c r="C4088">
        <v>26.61740484904027</v>
      </c>
      <c r="D4088">
        <v>20.314070710616829</v>
      </c>
      <c r="E4088">
        <v>32.386910182596182</v>
      </c>
      <c r="F4088">
        <v>12.52650526954433</v>
      </c>
      <c r="G4088">
        <v>22.20833195109665</v>
      </c>
      <c r="H4088">
        <v>13.884428661954241</v>
      </c>
      <c r="I4088">
        <v>24.142340267197952</v>
      </c>
      <c r="J4088">
        <v>7.286354053822679</v>
      </c>
      <c r="K4088">
        <v>10.482266178427601</v>
      </c>
    </row>
    <row r="4089" spans="1:11" x14ac:dyDescent="0.35">
      <c r="A4089" s="3">
        <v>44753</v>
      </c>
      <c r="B4089">
        <v>15.261366262442269</v>
      </c>
      <c r="C4089">
        <v>26.670914147385641</v>
      </c>
      <c r="D4089">
        <v>20.757982359085538</v>
      </c>
      <c r="E4089">
        <v>32.57263414511057</v>
      </c>
      <c r="F4089">
        <v>12.68260141527028</v>
      </c>
      <c r="G4089">
        <v>18.786349903520051</v>
      </c>
      <c r="H4089">
        <v>12.156984479276939</v>
      </c>
      <c r="I4089">
        <v>23.70488697348728</v>
      </c>
      <c r="J4089">
        <v>7.0515205848160161</v>
      </c>
      <c r="K4089">
        <v>8.8489906247833474</v>
      </c>
    </row>
    <row r="4090" spans="1:11" x14ac:dyDescent="0.35">
      <c r="A4090" s="3">
        <v>44754</v>
      </c>
      <c r="B4090">
        <v>16.279955402325559</v>
      </c>
      <c r="C4090">
        <v>26.718557097817701</v>
      </c>
      <c r="D4090">
        <v>21.241444557163138</v>
      </c>
      <c r="E4090">
        <v>32.746729220273266</v>
      </c>
      <c r="F4090">
        <v>12.71250200455836</v>
      </c>
      <c r="G4090">
        <v>15.389101066105541</v>
      </c>
      <c r="H4090">
        <v>10.340757984766681</v>
      </c>
      <c r="I4090">
        <v>22.952395734163979</v>
      </c>
      <c r="J4090">
        <v>6.9506565465886956</v>
      </c>
      <c r="K4090">
        <v>7.3598427259611761</v>
      </c>
    </row>
    <row r="4091" spans="1:11" x14ac:dyDescent="0.35">
      <c r="A4091" s="3">
        <v>44755</v>
      </c>
      <c r="B4091">
        <v>14.89045589287705</v>
      </c>
      <c r="C4091">
        <v>27.302993164893071</v>
      </c>
      <c r="D4091">
        <v>21.092740802197159</v>
      </c>
      <c r="E4091">
        <v>31.90078665485435</v>
      </c>
      <c r="F4091">
        <v>11.175381165751331</v>
      </c>
      <c r="G4091">
        <v>12.600136412261991</v>
      </c>
      <c r="H4091">
        <v>8.8314223997996795</v>
      </c>
      <c r="I4091">
        <v>22.12240591471825</v>
      </c>
      <c r="J4091">
        <v>7.0440299100267154</v>
      </c>
      <c r="K4091">
        <v>5.8754024124951876</v>
      </c>
    </row>
    <row r="4092" spans="1:11" x14ac:dyDescent="0.35">
      <c r="A4092" s="3">
        <v>44756</v>
      </c>
      <c r="B4092">
        <v>55.482764951077613</v>
      </c>
      <c r="C4092">
        <v>34.078550451879039</v>
      </c>
      <c r="D4092">
        <v>74.915139679247474</v>
      </c>
      <c r="E4092">
        <v>5.7894395290467644</v>
      </c>
      <c r="F4092">
        <v>26.64043804531314</v>
      </c>
      <c r="G4092">
        <v>14.08854391555564</v>
      </c>
      <c r="H4092">
        <v>8.503830809852154</v>
      </c>
      <c r="I4092">
        <v>23.968928841050921</v>
      </c>
      <c r="J4092">
        <v>7.2707794920097308</v>
      </c>
      <c r="K4092">
        <v>8.3578539340876077</v>
      </c>
    </row>
    <row r="4093" spans="1:11" x14ac:dyDescent="0.35">
      <c r="A4093" s="3">
        <v>44757</v>
      </c>
      <c r="B4093">
        <v>66.465564605813327</v>
      </c>
      <c r="C4093">
        <v>46.932129845057617</v>
      </c>
      <c r="D4093">
        <v>75.951112091320141</v>
      </c>
      <c r="E4093">
        <v>53.985976213571597</v>
      </c>
      <c r="F4093">
        <v>35.201203588145312</v>
      </c>
      <c r="G4093">
        <v>97.828812482932307</v>
      </c>
      <c r="H4093">
        <v>98.385177695157481</v>
      </c>
      <c r="I4093">
        <v>98.772164825764705</v>
      </c>
      <c r="J4093">
        <v>3.6998815395588931</v>
      </c>
      <c r="K4093">
        <v>94.996116263720666</v>
      </c>
    </row>
    <row r="4094" spans="1:11" x14ac:dyDescent="0.35">
      <c r="A4094" s="3">
        <v>44758</v>
      </c>
      <c r="B4094">
        <v>56.143088851353397</v>
      </c>
      <c r="C4094">
        <v>45.05452072622932</v>
      </c>
      <c r="D4094">
        <v>70.414593365020181</v>
      </c>
      <c r="E4094">
        <v>48.256733596211241</v>
      </c>
      <c r="F4094">
        <v>23.501995091262351</v>
      </c>
      <c r="G4094">
        <v>73.750490439296215</v>
      </c>
      <c r="H4094">
        <v>69.022525361131073</v>
      </c>
      <c r="I4094">
        <v>69.10631353438923</v>
      </c>
      <c r="J4094">
        <v>19.667448376637939</v>
      </c>
      <c r="K4094">
        <v>61.091519832252047</v>
      </c>
    </row>
    <row r="4095" spans="1:11" x14ac:dyDescent="0.35">
      <c r="A4095" s="3">
        <v>44759</v>
      </c>
      <c r="B4095">
        <v>55.440647322121478</v>
      </c>
      <c r="C4095">
        <v>45.120263870952058</v>
      </c>
      <c r="D4095">
        <v>70.398629688452957</v>
      </c>
      <c r="E4095">
        <v>48.265125617565488</v>
      </c>
      <c r="F4095">
        <v>23.52108111127016</v>
      </c>
      <c r="G4095">
        <v>67.502673333954093</v>
      </c>
      <c r="H4095">
        <v>63.947121407265001</v>
      </c>
      <c r="I4095">
        <v>55.904519682166729</v>
      </c>
      <c r="J4095">
        <v>17.237652917821968</v>
      </c>
      <c r="K4095">
        <v>50.065520074475181</v>
      </c>
    </row>
    <row r="4096" spans="1:11" x14ac:dyDescent="0.35">
      <c r="A4096" s="3">
        <v>44760</v>
      </c>
      <c r="B4096">
        <v>55.20265889705356</v>
      </c>
      <c r="C4096">
        <v>45.412203344040726</v>
      </c>
      <c r="D4096">
        <v>70.367686833740777</v>
      </c>
      <c r="E4096">
        <v>48.231257766027717</v>
      </c>
      <c r="F4096">
        <v>20.86946436125892</v>
      </c>
      <c r="G4096">
        <v>67.347010455218182</v>
      </c>
      <c r="H4096">
        <v>65.386275542554145</v>
      </c>
      <c r="I4096">
        <v>55.032747537241207</v>
      </c>
      <c r="J4096">
        <v>16.856929565280641</v>
      </c>
      <c r="K4096">
        <v>48.66729920837161</v>
      </c>
    </row>
    <row r="4097" spans="1:11" x14ac:dyDescent="0.35">
      <c r="A4097" s="3">
        <v>44761</v>
      </c>
      <c r="B4097">
        <v>54.843392834023511</v>
      </c>
      <c r="C4097">
        <v>45.452600556768793</v>
      </c>
      <c r="D4097">
        <v>70.347161990356867</v>
      </c>
      <c r="E4097">
        <v>48.235424480946868</v>
      </c>
      <c r="F4097">
        <v>20.81181187788048</v>
      </c>
      <c r="G4097">
        <v>67.361619046470338</v>
      </c>
      <c r="H4097">
        <v>65.727433047856778</v>
      </c>
      <c r="I4097">
        <v>55.078768421295173</v>
      </c>
      <c r="J4097">
        <v>16.58776063555872</v>
      </c>
      <c r="K4097">
        <v>53.421499242290913</v>
      </c>
    </row>
    <row r="4098" spans="1:11" x14ac:dyDescent="0.35">
      <c r="A4098" s="3">
        <v>44762</v>
      </c>
      <c r="B4098">
        <v>55.115407197483307</v>
      </c>
      <c r="C4098">
        <v>44.858245961702508</v>
      </c>
      <c r="D4098">
        <v>70.138248787144164</v>
      </c>
      <c r="E4098">
        <v>48.232712706079553</v>
      </c>
      <c r="F4098">
        <v>20.626955881544909</v>
      </c>
      <c r="G4098">
        <v>67.555160551773469</v>
      </c>
      <c r="H4098">
        <v>66.340339189993898</v>
      </c>
      <c r="I4098">
        <v>55.24559566367418</v>
      </c>
      <c r="J4098">
        <v>16.437143160964169</v>
      </c>
      <c r="K4098">
        <v>52.117443048089541</v>
      </c>
    </row>
    <row r="4099" spans="1:11" x14ac:dyDescent="0.35">
      <c r="A4099" s="3">
        <v>44763</v>
      </c>
      <c r="B4099">
        <v>53.581691502930298</v>
      </c>
      <c r="C4099">
        <v>44.905238732567007</v>
      </c>
      <c r="D4099">
        <v>70.152820596828107</v>
      </c>
      <c r="E4099">
        <v>48.023487589363008</v>
      </c>
      <c r="F4099">
        <v>20.397421505156299</v>
      </c>
      <c r="G4099">
        <v>67.628764880505258</v>
      </c>
      <c r="H4099">
        <v>66.321387003236623</v>
      </c>
      <c r="I4099">
        <v>55.171904789190258</v>
      </c>
      <c r="J4099">
        <v>16.479995528627381</v>
      </c>
      <c r="K4099">
        <v>50.909769164442238</v>
      </c>
    </row>
    <row r="4100" spans="1:11" x14ac:dyDescent="0.35">
      <c r="A4100" s="3">
        <v>44764</v>
      </c>
      <c r="B4100">
        <v>53.537672865798399</v>
      </c>
      <c r="C4100">
        <v>44.875319149224701</v>
      </c>
      <c r="D4100">
        <v>70.143687722922778</v>
      </c>
      <c r="E4100">
        <v>47.996262282658151</v>
      </c>
      <c r="F4100">
        <v>20.320210783502159</v>
      </c>
      <c r="G4100">
        <v>67.864925981864758</v>
      </c>
      <c r="H4100">
        <v>66.42701233253743</v>
      </c>
      <c r="I4100">
        <v>55.180770471873629</v>
      </c>
      <c r="J4100">
        <v>16.413734509174208</v>
      </c>
      <c r="K4100">
        <v>51.233661591289518</v>
      </c>
    </row>
    <row r="4101" spans="1:11" x14ac:dyDescent="0.35">
      <c r="A4101" s="3">
        <v>44765</v>
      </c>
      <c r="B4101">
        <v>53.205425167590633</v>
      </c>
      <c r="C4101">
        <v>44.876090705402142</v>
      </c>
      <c r="D4101">
        <v>70.074789749496318</v>
      </c>
      <c r="E4101">
        <v>47.99295441230425</v>
      </c>
      <c r="F4101">
        <v>20.153500447418661</v>
      </c>
      <c r="G4101">
        <v>68.01287825104113</v>
      </c>
      <c r="H4101">
        <v>66.495875710937199</v>
      </c>
      <c r="I4101">
        <v>54.911928877722829</v>
      </c>
      <c r="J4101">
        <v>16.297529361249641</v>
      </c>
      <c r="K4101">
        <v>50.979639178486572</v>
      </c>
    </row>
    <row r="4102" spans="1:11" x14ac:dyDescent="0.35">
      <c r="A4102" s="3">
        <v>44766</v>
      </c>
      <c r="B4102">
        <v>52.89869968240756</v>
      </c>
      <c r="C4102">
        <v>44.851221316735291</v>
      </c>
      <c r="D4102">
        <v>70.076789012137553</v>
      </c>
      <c r="E4102">
        <v>47.993239702522999</v>
      </c>
      <c r="F4102">
        <v>19.8415719114975</v>
      </c>
      <c r="G4102">
        <v>68.126067342321264</v>
      </c>
      <c r="H4102">
        <v>66.321417555445564</v>
      </c>
      <c r="I4102">
        <v>54.917922376816023</v>
      </c>
      <c r="J4102">
        <v>16.282069138753499</v>
      </c>
      <c r="K4102">
        <v>50.792294335481557</v>
      </c>
    </row>
    <row r="4103" spans="1:11" x14ac:dyDescent="0.35">
      <c r="A4103" s="3">
        <v>44767</v>
      </c>
      <c r="B4103">
        <v>52.739935565009013</v>
      </c>
      <c r="C4103">
        <v>44.819059005445503</v>
      </c>
      <c r="D4103">
        <v>69.992810385182025</v>
      </c>
      <c r="E4103">
        <v>47.946018428083349</v>
      </c>
      <c r="F4103">
        <v>19.793785060631262</v>
      </c>
      <c r="G4103">
        <v>68.213034579489872</v>
      </c>
      <c r="H4103">
        <v>66.012766388781259</v>
      </c>
      <c r="I4103">
        <v>54.928714635664932</v>
      </c>
      <c r="J4103">
        <v>16.27394053176949</v>
      </c>
      <c r="K4103">
        <v>50.836880451760422</v>
      </c>
    </row>
    <row r="4104" spans="1:11" x14ac:dyDescent="0.35">
      <c r="A4104" s="3">
        <v>44768</v>
      </c>
      <c r="B4104">
        <v>52.774743621742189</v>
      </c>
      <c r="C4104">
        <v>44.811632736121872</v>
      </c>
      <c r="D4104">
        <v>70.034935483682816</v>
      </c>
      <c r="E4104">
        <v>47.93446783536681</v>
      </c>
      <c r="F4104">
        <v>19.196220833996211</v>
      </c>
      <c r="G4104">
        <v>68.277833232367641</v>
      </c>
      <c r="H4104">
        <v>65.621404020965784</v>
      </c>
      <c r="I4104">
        <v>54.939850433107168</v>
      </c>
      <c r="J4104">
        <v>16.269322465823279</v>
      </c>
      <c r="K4104">
        <v>50.858779364467672</v>
      </c>
    </row>
    <row r="4105" spans="1:11" x14ac:dyDescent="0.35">
      <c r="A4105" s="3">
        <v>44769</v>
      </c>
      <c r="B4105">
        <v>52.76910286863459</v>
      </c>
      <c r="C4105">
        <v>44.884325921902622</v>
      </c>
      <c r="D4105">
        <v>70.075002732024458</v>
      </c>
      <c r="E4105">
        <v>47.891074694671453</v>
      </c>
      <c r="F4105">
        <v>17.933060484951351</v>
      </c>
      <c r="G4105">
        <v>68.309973858299813</v>
      </c>
      <c r="H4105">
        <v>65.249463954049602</v>
      </c>
      <c r="I4105">
        <v>54.911393618533779</v>
      </c>
      <c r="J4105">
        <v>16.269556537157481</v>
      </c>
      <c r="K4105">
        <v>50.472045478511269</v>
      </c>
    </row>
    <row r="4106" spans="1:11" x14ac:dyDescent="0.35">
      <c r="A4106" s="3">
        <v>44770</v>
      </c>
      <c r="B4106">
        <v>52.692966798688261</v>
      </c>
      <c r="C4106">
        <v>44.906469807355727</v>
      </c>
      <c r="D4106">
        <v>70.084218205602468</v>
      </c>
      <c r="E4106">
        <v>47.888666197067423</v>
      </c>
      <c r="F4106">
        <v>17.842659827179961</v>
      </c>
      <c r="G4106">
        <v>68.484105054845998</v>
      </c>
      <c r="H4106">
        <v>64.786299524690662</v>
      </c>
      <c r="I4106">
        <v>54.983810295218497</v>
      </c>
      <c r="J4106">
        <v>16.20606884398935</v>
      </c>
      <c r="K4106">
        <v>49.764175242864653</v>
      </c>
    </row>
    <row r="4107" spans="1:11" x14ac:dyDescent="0.35">
      <c r="A4107" s="3">
        <v>44771</v>
      </c>
      <c r="B4107">
        <v>52.715423502057718</v>
      </c>
      <c r="C4107">
        <v>44.487335023350809</v>
      </c>
      <c r="D4107">
        <v>69.819093381690493</v>
      </c>
      <c r="E4107">
        <v>47.871992495846428</v>
      </c>
      <c r="F4107">
        <v>17.82096441005546</v>
      </c>
      <c r="G4107">
        <v>68.332397141774649</v>
      </c>
      <c r="H4107">
        <v>64.928811895784719</v>
      </c>
      <c r="I4107">
        <v>54.935958219944837</v>
      </c>
      <c r="J4107">
        <v>16.18287748037222</v>
      </c>
      <c r="K4107">
        <v>50.208280323356881</v>
      </c>
    </row>
    <row r="4108" spans="1:11" x14ac:dyDescent="0.35">
      <c r="A4108" s="3">
        <v>44772</v>
      </c>
      <c r="B4108">
        <v>52.763715576685833</v>
      </c>
      <c r="C4108">
        <v>44.713195598778562</v>
      </c>
      <c r="D4108">
        <v>69.853067847200734</v>
      </c>
      <c r="E4108">
        <v>47.261845265955607</v>
      </c>
      <c r="F4108">
        <v>17.885986364984952</v>
      </c>
      <c r="G4108">
        <v>67.864029972048144</v>
      </c>
      <c r="H4108">
        <v>65.464454217354017</v>
      </c>
      <c r="I4108">
        <v>55.071944778343862</v>
      </c>
      <c r="J4108">
        <v>16.03892607368261</v>
      </c>
      <c r="K4108">
        <v>49.996336796686073</v>
      </c>
    </row>
    <row r="4109" spans="1:11" x14ac:dyDescent="0.35">
      <c r="A4109" s="3">
        <v>44773</v>
      </c>
      <c r="B4109">
        <v>53.131756813338797</v>
      </c>
      <c r="C4109">
        <v>44.843225578820231</v>
      </c>
      <c r="D4109">
        <v>70.030170590689778</v>
      </c>
      <c r="E4109">
        <v>47.09180350188511</v>
      </c>
      <c r="F4109">
        <v>17.969145027557939</v>
      </c>
      <c r="G4109">
        <v>68.85376702989798</v>
      </c>
      <c r="H4109">
        <v>65.743517152017361</v>
      </c>
      <c r="I4109">
        <v>54.589359702813269</v>
      </c>
      <c r="J4109">
        <v>16.060734647327141</v>
      </c>
      <c r="K4109">
        <v>50.010847989820462</v>
      </c>
    </row>
    <row r="4110" spans="1:11" x14ac:dyDescent="0.35">
      <c r="A4110" s="3">
        <v>44774</v>
      </c>
      <c r="B4110">
        <v>53.518620546371729</v>
      </c>
      <c r="C4110">
        <v>44.988104755850173</v>
      </c>
      <c r="D4110">
        <v>70.212894853797167</v>
      </c>
      <c r="E4110">
        <v>46.931169896778577</v>
      </c>
      <c r="F4110">
        <v>17.977187356471529</v>
      </c>
      <c r="G4110">
        <v>68.944412041486416</v>
      </c>
      <c r="H4110">
        <v>65.880484434857905</v>
      </c>
      <c r="I4110">
        <v>54.355621978706402</v>
      </c>
      <c r="J4110">
        <v>16.07679443488658</v>
      </c>
      <c r="K4110">
        <v>49.923065412229818</v>
      </c>
    </row>
    <row r="4111" spans="1:11" x14ac:dyDescent="0.35">
      <c r="A4111" s="3">
        <v>44775</v>
      </c>
      <c r="B4111">
        <v>53.867738288357479</v>
      </c>
      <c r="C4111">
        <v>45.130376966203443</v>
      </c>
      <c r="D4111">
        <v>70.38175282278911</v>
      </c>
      <c r="E4111">
        <v>46.764875335872517</v>
      </c>
      <c r="F4111">
        <v>18.144710268743481</v>
      </c>
      <c r="G4111">
        <v>68.551164619885938</v>
      </c>
      <c r="H4111">
        <v>65.950602208213382</v>
      </c>
      <c r="I4111">
        <v>54.238763021476721</v>
      </c>
      <c r="J4111">
        <v>16.08808275117654</v>
      </c>
      <c r="K4111">
        <v>49.87034819188041</v>
      </c>
    </row>
    <row r="4112" spans="1:11" x14ac:dyDescent="0.35">
      <c r="A4112" s="3">
        <v>44776</v>
      </c>
      <c r="B4112">
        <v>53.419104677953626</v>
      </c>
      <c r="C4112">
        <v>45.067503276158781</v>
      </c>
      <c r="D4112">
        <v>70.204897054880405</v>
      </c>
      <c r="E4112">
        <v>46.674309839261433</v>
      </c>
      <c r="F4112">
        <v>18.514805927468888</v>
      </c>
      <c r="G4112">
        <v>67.853009209653592</v>
      </c>
      <c r="H4112">
        <v>65.976894592748081</v>
      </c>
      <c r="I4112">
        <v>54.184930097034602</v>
      </c>
      <c r="J4112">
        <v>16.095407175287001</v>
      </c>
      <c r="K4112">
        <v>49.916232670035683</v>
      </c>
    </row>
    <row r="4113" spans="1:11" x14ac:dyDescent="0.35">
      <c r="A4113" s="3">
        <v>44777</v>
      </c>
      <c r="B4113">
        <v>53.498552049975238</v>
      </c>
      <c r="C4113">
        <v>45.061718636001693</v>
      </c>
      <c r="D4113">
        <v>70.213659874274867</v>
      </c>
      <c r="E4113">
        <v>46.674700609677579</v>
      </c>
      <c r="F4113">
        <v>18.379660241860829</v>
      </c>
      <c r="G4113">
        <v>68.634073625655319</v>
      </c>
      <c r="H4113">
        <v>65.968007564342685</v>
      </c>
      <c r="I4113">
        <v>53.82584087754033</v>
      </c>
      <c r="J4113">
        <v>16.073239136681291</v>
      </c>
      <c r="K4113">
        <v>50.417231590068319</v>
      </c>
    </row>
    <row r="4114" spans="1:11" x14ac:dyDescent="0.35">
      <c r="A4114" s="3">
        <v>44778</v>
      </c>
      <c r="B4114">
        <v>53.489867805415862</v>
      </c>
      <c r="C4114">
        <v>44.347996163765643</v>
      </c>
      <c r="D4114">
        <v>69.953089769112552</v>
      </c>
      <c r="E4114">
        <v>46.594598629357989</v>
      </c>
      <c r="F4114">
        <v>17.417334984129109</v>
      </c>
      <c r="G4114">
        <v>69.05772396534536</v>
      </c>
      <c r="H4114">
        <v>65.893905521720839</v>
      </c>
      <c r="I4114">
        <v>53.519007377111109</v>
      </c>
      <c r="J4114">
        <v>16.069554591968888</v>
      </c>
      <c r="K4114">
        <v>50.697594461975257</v>
      </c>
    </row>
    <row r="4115" spans="1:11" x14ac:dyDescent="0.35">
      <c r="A4115" s="3">
        <v>44779</v>
      </c>
      <c r="B4115">
        <v>53.26301942081578</v>
      </c>
      <c r="C4115">
        <v>44.287309236480702</v>
      </c>
      <c r="D4115">
        <v>69.847835235502927</v>
      </c>
      <c r="E4115">
        <v>46.58085019730256</v>
      </c>
      <c r="F4115">
        <v>17.427998648419798</v>
      </c>
      <c r="G4115">
        <v>69.405215605075625</v>
      </c>
      <c r="H4115">
        <v>65.910677765982982</v>
      </c>
      <c r="I4115">
        <v>53.558261119729487</v>
      </c>
      <c r="J4115">
        <v>16.043709437168079</v>
      </c>
      <c r="K4115">
        <v>49.938010236296208</v>
      </c>
    </row>
    <row r="4116" spans="1:11" x14ac:dyDescent="0.35">
      <c r="A4116" s="3">
        <v>44780</v>
      </c>
      <c r="B4116">
        <v>53.107212402780917</v>
      </c>
      <c r="C4116">
        <v>44.281213417116028</v>
      </c>
      <c r="D4116">
        <v>69.857460173092477</v>
      </c>
      <c r="E4116">
        <v>46.580636085557757</v>
      </c>
      <c r="F4116">
        <v>17.165381787507201</v>
      </c>
      <c r="G4116">
        <v>69.413356058019744</v>
      </c>
      <c r="H4116">
        <v>65.581475675576613</v>
      </c>
      <c r="I4116">
        <v>53.411414305075169</v>
      </c>
      <c r="J4116">
        <v>16.046453709224899</v>
      </c>
      <c r="K4116">
        <v>49.965436070112418</v>
      </c>
    </row>
    <row r="4117" spans="1:11" x14ac:dyDescent="0.35">
      <c r="A4117" s="3">
        <v>44781</v>
      </c>
      <c r="B4117">
        <v>52.816827255576008</v>
      </c>
      <c r="C4117">
        <v>44.272375990958857</v>
      </c>
      <c r="D4117">
        <v>69.870515216398275</v>
      </c>
      <c r="E4117">
        <v>46.581432479574779</v>
      </c>
      <c r="F4117">
        <v>16.834564792286049</v>
      </c>
      <c r="G4117">
        <v>69.410243581559996</v>
      </c>
      <c r="H4117">
        <v>65.15954167609442</v>
      </c>
      <c r="I4117">
        <v>53.270815599968493</v>
      </c>
      <c r="J4117">
        <v>16.049204549495482</v>
      </c>
      <c r="K4117">
        <v>49.967025200634602</v>
      </c>
    </row>
    <row r="4118" spans="1:11" x14ac:dyDescent="0.35">
      <c r="A4118" s="3">
        <v>44782</v>
      </c>
      <c r="B4118">
        <v>52.623862103387182</v>
      </c>
      <c r="C4118">
        <v>44.280452321318393</v>
      </c>
      <c r="D4118">
        <v>69.852253737989869</v>
      </c>
      <c r="E4118">
        <v>46.574136718479053</v>
      </c>
      <c r="F4118">
        <v>16.827813156487728</v>
      </c>
      <c r="G4118">
        <v>69.426580366850715</v>
      </c>
      <c r="H4118">
        <v>64.568280219604006</v>
      </c>
      <c r="I4118">
        <v>53.195950639539262</v>
      </c>
      <c r="J4118">
        <v>16.050669856588769</v>
      </c>
      <c r="K4118">
        <v>50.056402785636607</v>
      </c>
    </row>
    <row r="4119" spans="1:11" x14ac:dyDescent="0.35">
      <c r="A4119" s="3">
        <v>44783</v>
      </c>
      <c r="B4119">
        <v>52.409416194938913</v>
      </c>
      <c r="C4119">
        <v>44.217565886747913</v>
      </c>
      <c r="D4119">
        <v>69.765614502296046</v>
      </c>
      <c r="E4119">
        <v>46.569346433029509</v>
      </c>
      <c r="F4119">
        <v>16.003520082485451</v>
      </c>
      <c r="G4119">
        <v>69.415629302387813</v>
      </c>
      <c r="H4119">
        <v>64.07706623252632</v>
      </c>
      <c r="I4119">
        <v>53.066720766184623</v>
      </c>
      <c r="J4119">
        <v>16.050685643341119</v>
      </c>
      <c r="K4119">
        <v>49.780556145518091</v>
      </c>
    </row>
    <row r="4120" spans="1:11" x14ac:dyDescent="0.35">
      <c r="A4120" s="3">
        <v>44784</v>
      </c>
      <c r="B4120">
        <v>52.085596486906077</v>
      </c>
      <c r="C4120">
        <v>44.055033655002639</v>
      </c>
      <c r="D4120">
        <v>69.6926118376999</v>
      </c>
      <c r="E4120">
        <v>46.556471827232812</v>
      </c>
      <c r="F4120">
        <v>15.86999885146272</v>
      </c>
      <c r="G4120">
        <v>69.448410089072453</v>
      </c>
      <c r="H4120">
        <v>63.681186392361752</v>
      </c>
      <c r="I4120">
        <v>53.10064894956956</v>
      </c>
      <c r="J4120">
        <v>16.04604531140534</v>
      </c>
      <c r="K4120">
        <v>50.040579238942676</v>
      </c>
    </row>
    <row r="4121" spans="1:11" x14ac:dyDescent="0.35">
      <c r="A4121" s="3">
        <v>44785</v>
      </c>
      <c r="B4121">
        <v>51.137167782004127</v>
      </c>
      <c r="C4121">
        <v>44.31548968456098</v>
      </c>
      <c r="D4121">
        <v>69.680810302302206</v>
      </c>
      <c r="E4121">
        <v>46.40537369258417</v>
      </c>
      <c r="F4121">
        <v>15.62070372393385</v>
      </c>
      <c r="G4121">
        <v>69.145222461224037</v>
      </c>
      <c r="H4121">
        <v>63.84629340241802</v>
      </c>
      <c r="I4121">
        <v>52.773732860348133</v>
      </c>
      <c r="J4121">
        <v>16.00956257685085</v>
      </c>
      <c r="K4121">
        <v>50.328131887063037</v>
      </c>
    </row>
    <row r="4122" spans="1:11" x14ac:dyDescent="0.35">
      <c r="A4122" s="3">
        <v>44786</v>
      </c>
      <c r="B4122">
        <v>51.174423956627663</v>
      </c>
      <c r="C4122">
        <v>44.266533029640087</v>
      </c>
      <c r="D4122">
        <v>69.67111786655326</v>
      </c>
      <c r="E4122">
        <v>46.370743629453109</v>
      </c>
      <c r="F4122">
        <v>15.70970881230752</v>
      </c>
      <c r="G4122">
        <v>69.450657552830648</v>
      </c>
      <c r="H4122">
        <v>63.470295298834479</v>
      </c>
      <c r="I4122">
        <v>52.62716050711613</v>
      </c>
      <c r="J4122">
        <v>16.0039238922135</v>
      </c>
      <c r="K4122">
        <v>50.302042550230809</v>
      </c>
    </row>
    <row r="4123" spans="1:11" x14ac:dyDescent="0.35">
      <c r="A4123" s="3">
        <v>44787</v>
      </c>
      <c r="B4123">
        <v>51.240155081720857</v>
      </c>
      <c r="C4123">
        <v>44.211843220462093</v>
      </c>
      <c r="D4123">
        <v>69.671549108962552</v>
      </c>
      <c r="E4123">
        <v>46.359338499323172</v>
      </c>
      <c r="F4123">
        <v>15.731580465219171</v>
      </c>
      <c r="G4123">
        <v>69.558633574953305</v>
      </c>
      <c r="H4123">
        <v>63.173414608187251</v>
      </c>
      <c r="I4123">
        <v>52.441528070727763</v>
      </c>
      <c r="J4123">
        <v>15.992172613175351</v>
      </c>
      <c r="K4123">
        <v>50.214731033292402</v>
      </c>
    </row>
    <row r="4124" spans="1:11" x14ac:dyDescent="0.35">
      <c r="A4124" s="3">
        <v>44788</v>
      </c>
      <c r="B4124">
        <v>51.274762679243757</v>
      </c>
      <c r="C4124">
        <v>44.163531942812483</v>
      </c>
      <c r="D4124">
        <v>69.668790985066963</v>
      </c>
      <c r="E4124">
        <v>46.349638222198912</v>
      </c>
      <c r="F4124">
        <v>15.780572859988959</v>
      </c>
      <c r="G4124">
        <v>69.577183836351693</v>
      </c>
      <c r="H4124">
        <v>62.928181941349571</v>
      </c>
      <c r="I4124">
        <v>52.241269067635407</v>
      </c>
      <c r="J4124">
        <v>15.984463092359681</v>
      </c>
      <c r="K4124">
        <v>49.929599987822932</v>
      </c>
    </row>
    <row r="4125" spans="1:11" x14ac:dyDescent="0.35">
      <c r="A4125" s="3">
        <v>44789</v>
      </c>
      <c r="B4125">
        <v>51.311573358083727</v>
      </c>
      <c r="C4125">
        <v>44.115543134545291</v>
      </c>
      <c r="D4125">
        <v>69.666276936304726</v>
      </c>
      <c r="E4125">
        <v>46.33970462427915</v>
      </c>
      <c r="F4125">
        <v>15.83045665771157</v>
      </c>
      <c r="G4125">
        <v>69.568288385844411</v>
      </c>
      <c r="H4125">
        <v>62.698876685365597</v>
      </c>
      <c r="I4125">
        <v>52.042354623432942</v>
      </c>
      <c r="J4125">
        <v>15.97931941834187</v>
      </c>
      <c r="K4125">
        <v>49.573167802618883</v>
      </c>
    </row>
    <row r="4126" spans="1:11" x14ac:dyDescent="0.35">
      <c r="A4126" s="3">
        <v>44790</v>
      </c>
      <c r="B4126">
        <v>51.311542466867408</v>
      </c>
      <c r="C4126">
        <v>43.753842217354922</v>
      </c>
      <c r="D4126">
        <v>69.494871233193876</v>
      </c>
      <c r="E4126">
        <v>46.295324232140942</v>
      </c>
      <c r="F4126">
        <v>15.810545907088271</v>
      </c>
      <c r="G4126">
        <v>69.542047243830339</v>
      </c>
      <c r="H4126">
        <v>62.482832056465917</v>
      </c>
      <c r="I4126">
        <v>51.844768869030638</v>
      </c>
      <c r="J4126">
        <v>15.975930521514201</v>
      </c>
      <c r="K4126">
        <v>49.15257872783188</v>
      </c>
    </row>
    <row r="4127" spans="1:11" x14ac:dyDescent="0.35">
      <c r="A4127" s="3">
        <v>44791</v>
      </c>
      <c r="B4127">
        <v>51.324564348493588</v>
      </c>
      <c r="C4127">
        <v>43.776387206282152</v>
      </c>
      <c r="D4127">
        <v>69.366804712151449</v>
      </c>
      <c r="E4127">
        <v>46.289793679792893</v>
      </c>
      <c r="F4127">
        <v>15.857766992311319</v>
      </c>
      <c r="G4127">
        <v>69.399990803906164</v>
      </c>
      <c r="H4127">
        <v>62.861680766358049</v>
      </c>
      <c r="I4127">
        <v>51.838554832401947</v>
      </c>
      <c r="J4127">
        <v>15.95304150686956</v>
      </c>
      <c r="K4127">
        <v>48.485224213112673</v>
      </c>
    </row>
    <row r="4128" spans="1:11" x14ac:dyDescent="0.35">
      <c r="A4128" s="3">
        <v>44792</v>
      </c>
      <c r="B4128">
        <v>51.016711011418487</v>
      </c>
      <c r="C4128">
        <v>44.313419318167227</v>
      </c>
      <c r="D4128">
        <v>69.349613321721662</v>
      </c>
      <c r="E4128">
        <v>46.302582371734303</v>
      </c>
      <c r="F4128">
        <v>15.09663455231512</v>
      </c>
      <c r="G4128">
        <v>69.271415738767587</v>
      </c>
      <c r="H4128">
        <v>62.684630885114032</v>
      </c>
      <c r="I4128">
        <v>51.74357194340206</v>
      </c>
      <c r="J4128">
        <v>15.95185634754643</v>
      </c>
      <c r="K4128">
        <v>48.122388967470599</v>
      </c>
    </row>
    <row r="4129" spans="1:11" x14ac:dyDescent="0.35">
      <c r="A4129" s="3">
        <v>44793</v>
      </c>
      <c r="B4129">
        <v>50.780561889023623</v>
      </c>
      <c r="C4129">
        <v>44.352790978767743</v>
      </c>
      <c r="D4129">
        <v>69.410049276105042</v>
      </c>
      <c r="E4129">
        <v>46.296349723734323</v>
      </c>
      <c r="F4129">
        <v>14.78396103750209</v>
      </c>
      <c r="G4129">
        <v>69.303753905454883</v>
      </c>
      <c r="H4129">
        <v>62.633467013776119</v>
      </c>
      <c r="I4129">
        <v>51.810707972375347</v>
      </c>
      <c r="J4129">
        <v>15.94654330293875</v>
      </c>
      <c r="K4129">
        <v>49.24328356757195</v>
      </c>
    </row>
    <row r="4130" spans="1:11" x14ac:dyDescent="0.35">
      <c r="A4130" s="3">
        <v>44794</v>
      </c>
      <c r="B4130">
        <v>50.584876358139987</v>
      </c>
      <c r="C4130">
        <v>44.347302425522983</v>
      </c>
      <c r="D4130">
        <v>69.363067171975473</v>
      </c>
      <c r="E4130">
        <v>46.266652863385097</v>
      </c>
      <c r="F4130">
        <v>14.541251301594921</v>
      </c>
      <c r="G4130">
        <v>69.363158165817083</v>
      </c>
      <c r="H4130">
        <v>61.946256319055237</v>
      </c>
      <c r="I4130">
        <v>51.725848122193483</v>
      </c>
      <c r="J4130">
        <v>15.936003118887969</v>
      </c>
      <c r="K4130">
        <v>48.961822440522113</v>
      </c>
    </row>
    <row r="4131" spans="1:11" x14ac:dyDescent="0.35">
      <c r="A4131" s="3">
        <v>44795</v>
      </c>
      <c r="B4131">
        <v>50.371294366218223</v>
      </c>
      <c r="C4131">
        <v>44.337663879069197</v>
      </c>
      <c r="D4131">
        <v>69.277576459669973</v>
      </c>
      <c r="E4131">
        <v>46.248653861815463</v>
      </c>
      <c r="F4131">
        <v>14.51832763983553</v>
      </c>
      <c r="G4131">
        <v>69.386195267181265</v>
      </c>
      <c r="H4131">
        <v>61.232387949613027</v>
      </c>
      <c r="I4131">
        <v>51.6670535031258</v>
      </c>
      <c r="J4131">
        <v>15.92498180481461</v>
      </c>
      <c r="K4131">
        <v>49.217322141253689</v>
      </c>
    </row>
    <row r="4132" spans="1:11" x14ac:dyDescent="0.35">
      <c r="A4132" s="3">
        <v>44796</v>
      </c>
      <c r="B4132">
        <v>50.188220732633781</v>
      </c>
      <c r="C4132">
        <v>44.332320032439377</v>
      </c>
      <c r="D4132">
        <v>69.223955773237861</v>
      </c>
      <c r="E4132">
        <v>46.224168404846253</v>
      </c>
      <c r="F4132">
        <v>14.353280316251769</v>
      </c>
      <c r="G4132">
        <v>69.418828026456112</v>
      </c>
      <c r="H4132">
        <v>60.666742683274343</v>
      </c>
      <c r="I4132">
        <v>51.592406233310513</v>
      </c>
      <c r="J4132">
        <v>15.91841342701462</v>
      </c>
      <c r="K4132">
        <v>48.932358234206092</v>
      </c>
    </row>
    <row r="4133" spans="1:11" x14ac:dyDescent="0.35">
      <c r="A4133" s="3">
        <v>44797</v>
      </c>
      <c r="B4133">
        <v>50.093950109744597</v>
      </c>
      <c r="C4133">
        <v>44.342393380118757</v>
      </c>
      <c r="D4133">
        <v>69.130222252941678</v>
      </c>
      <c r="E4133">
        <v>46.177892732808409</v>
      </c>
      <c r="F4133">
        <v>14.35647937355003</v>
      </c>
      <c r="G4133">
        <v>69.437445301614176</v>
      </c>
      <c r="H4133">
        <v>60.097659873919241</v>
      </c>
      <c r="I4133">
        <v>51.532954547603403</v>
      </c>
      <c r="J4133">
        <v>15.9115768449269</v>
      </c>
      <c r="K4133">
        <v>49.016074605368964</v>
      </c>
    </row>
    <row r="4134" spans="1:11" x14ac:dyDescent="0.35">
      <c r="A4134" s="3">
        <v>44798</v>
      </c>
      <c r="B4134">
        <v>50.141933178219602</v>
      </c>
      <c r="C4134">
        <v>44.274273769907317</v>
      </c>
      <c r="D4134">
        <v>68.953229382861394</v>
      </c>
      <c r="E4134">
        <v>46.149923784099663</v>
      </c>
      <c r="F4134">
        <v>14.405935330268219</v>
      </c>
      <c r="G4134">
        <v>69.365802272406995</v>
      </c>
      <c r="H4134">
        <v>59.832657733183026</v>
      </c>
      <c r="I4134">
        <v>51.446323427374367</v>
      </c>
      <c r="J4134">
        <v>15.91038377982454</v>
      </c>
      <c r="K4134">
        <v>48.644831835668867</v>
      </c>
    </row>
    <row r="4135" spans="1:11" x14ac:dyDescent="0.35">
      <c r="A4135" s="3">
        <v>44799</v>
      </c>
      <c r="B4135">
        <v>49.940213071481523</v>
      </c>
      <c r="C4135">
        <v>44.323117985640401</v>
      </c>
      <c r="D4135">
        <v>69.065027047934535</v>
      </c>
      <c r="E4135">
        <v>46.174609921607733</v>
      </c>
      <c r="F4135">
        <v>14.551440463582059</v>
      </c>
      <c r="G4135">
        <v>69.354928273007644</v>
      </c>
      <c r="H4135">
        <v>59.463092493317824</v>
      </c>
      <c r="I4135">
        <v>51.379880921041647</v>
      </c>
      <c r="J4135">
        <v>15.906712824313709</v>
      </c>
      <c r="K4135">
        <v>48.745660557735022</v>
      </c>
    </row>
    <row r="4136" spans="1:11" x14ac:dyDescent="0.35">
      <c r="A4136" s="3">
        <v>44800</v>
      </c>
      <c r="B4136">
        <v>47.692201384598611</v>
      </c>
      <c r="C4136">
        <v>44.460984191239277</v>
      </c>
      <c r="D4136">
        <v>67.764574397044669</v>
      </c>
      <c r="E4136">
        <v>46.049828852244353</v>
      </c>
      <c r="F4136">
        <v>14.63644677853658</v>
      </c>
      <c r="G4136">
        <v>69.463622411275367</v>
      </c>
      <c r="H4136">
        <v>60.112583869876637</v>
      </c>
      <c r="I4136">
        <v>51.424824719718323</v>
      </c>
      <c r="J4136">
        <v>15.90085414382604</v>
      </c>
      <c r="K4136">
        <v>49.234179970022311</v>
      </c>
    </row>
    <row r="4137" spans="1:11" x14ac:dyDescent="0.35">
      <c r="A4137" s="3">
        <v>44801</v>
      </c>
      <c r="B4137">
        <v>46.314230833090747</v>
      </c>
      <c r="C4137">
        <v>44.448037345065273</v>
      </c>
      <c r="D4137">
        <v>67.095476369955989</v>
      </c>
      <c r="E4137">
        <v>45.988796205052729</v>
      </c>
      <c r="F4137">
        <v>14.64308293234726</v>
      </c>
      <c r="G4137">
        <v>70.127462862987116</v>
      </c>
      <c r="H4137">
        <v>60.33358316305079</v>
      </c>
      <c r="I4137">
        <v>50.533258721664417</v>
      </c>
      <c r="J4137">
        <v>15.761913098838839</v>
      </c>
      <c r="K4137">
        <v>49.576165742116594</v>
      </c>
    </row>
    <row r="4138" spans="1:11" x14ac:dyDescent="0.35">
      <c r="A4138" s="3">
        <v>44802</v>
      </c>
      <c r="B4138">
        <v>45.657183554560838</v>
      </c>
      <c r="C4138">
        <v>44.426228736059507</v>
      </c>
      <c r="D4138">
        <v>66.278551942113324</v>
      </c>
      <c r="E4138">
        <v>45.994500412413302</v>
      </c>
      <c r="F4138">
        <v>14.43001878748424</v>
      </c>
      <c r="G4138">
        <v>68.729035789434349</v>
      </c>
      <c r="H4138">
        <v>60.506405575010177</v>
      </c>
      <c r="I4138">
        <v>50.175349184942483</v>
      </c>
      <c r="J4138">
        <v>15.674358786545699</v>
      </c>
      <c r="K4138">
        <v>49.473565811884477</v>
      </c>
    </row>
    <row r="4139" spans="1:11" x14ac:dyDescent="0.35">
      <c r="A4139" s="3">
        <v>44803</v>
      </c>
      <c r="B4139">
        <v>44.807742484408188</v>
      </c>
      <c r="C4139">
        <v>44.415206823469482</v>
      </c>
      <c r="D4139">
        <v>65.724765266876432</v>
      </c>
      <c r="E4139">
        <v>45.962834252915201</v>
      </c>
      <c r="F4139">
        <v>14.18960046785571</v>
      </c>
      <c r="G4139">
        <v>66.634755530419852</v>
      </c>
      <c r="H4139">
        <v>60.32223398834757</v>
      </c>
      <c r="I4139">
        <v>49.840141517765787</v>
      </c>
      <c r="J4139">
        <v>15.6285823418531</v>
      </c>
      <c r="K4139">
        <v>48.488633435906983</v>
      </c>
    </row>
    <row r="4140" spans="1:11" x14ac:dyDescent="0.35">
      <c r="A4140" s="3">
        <v>44804</v>
      </c>
      <c r="B4140">
        <v>45.148530525348782</v>
      </c>
      <c r="C4140">
        <v>44.447652355548733</v>
      </c>
      <c r="D4140">
        <v>65.742454331247927</v>
      </c>
      <c r="E4140">
        <v>45.978685736617962</v>
      </c>
      <c r="F4140">
        <v>14.13536598009072</v>
      </c>
      <c r="G4140">
        <v>64.365640447905704</v>
      </c>
      <c r="H4140">
        <v>60.390514525041567</v>
      </c>
      <c r="I4140">
        <v>49.76746264442361</v>
      </c>
      <c r="J4140">
        <v>15.585129150224351</v>
      </c>
      <c r="K4140">
        <v>48.611682663792386</v>
      </c>
    </row>
    <row r="4141" spans="1:11" x14ac:dyDescent="0.35">
      <c r="A4141" s="3">
        <v>44805</v>
      </c>
      <c r="B4141">
        <v>45.82111980940708</v>
      </c>
      <c r="C4141">
        <v>44.719086354515468</v>
      </c>
      <c r="D4141">
        <v>66.103785615331702</v>
      </c>
      <c r="E4141">
        <v>45.345348517762098</v>
      </c>
      <c r="F4141">
        <v>14.34206554812519</v>
      </c>
      <c r="G4141">
        <v>66.417795508957582</v>
      </c>
      <c r="H4141">
        <v>60.229805680200883</v>
      </c>
      <c r="I4141">
        <v>49.299716203490817</v>
      </c>
      <c r="J4141">
        <v>15.591171624789579</v>
      </c>
      <c r="K4141">
        <v>48.982400731051158</v>
      </c>
    </row>
    <row r="4142" spans="1:11" x14ac:dyDescent="0.35">
      <c r="A4142" s="3">
        <v>44806</v>
      </c>
      <c r="B4142">
        <v>44.051668800370209</v>
      </c>
      <c r="C4142">
        <v>42.47168348695886</v>
      </c>
      <c r="D4142">
        <v>65.737556212310636</v>
      </c>
      <c r="E4142">
        <v>44.651131328959252</v>
      </c>
      <c r="F4142">
        <v>14.773467630987369</v>
      </c>
      <c r="G4142">
        <v>64.56718600256302</v>
      </c>
      <c r="H4142">
        <v>60.547833777491412</v>
      </c>
      <c r="I4142">
        <v>48.955383549817157</v>
      </c>
      <c r="J4142">
        <v>15.568975328867181</v>
      </c>
      <c r="K4142">
        <v>48.803099964020753</v>
      </c>
    </row>
    <row r="4143" spans="1:11" x14ac:dyDescent="0.35">
      <c r="A4143" s="3">
        <v>44807</v>
      </c>
      <c r="B4143">
        <v>43.579834630437858</v>
      </c>
      <c r="C4143">
        <v>42.24118248085766</v>
      </c>
      <c r="D4143">
        <v>65.475193096560417</v>
      </c>
      <c r="E4143">
        <v>44.546378873836311</v>
      </c>
      <c r="F4143">
        <v>14.717787761232699</v>
      </c>
      <c r="G4143">
        <v>65.538126778201843</v>
      </c>
      <c r="H4143">
        <v>59.843523610296607</v>
      </c>
      <c r="I4143">
        <v>49.037101710582853</v>
      </c>
      <c r="J4143">
        <v>15.19865111820749</v>
      </c>
      <c r="K4143">
        <v>49.367966781995577</v>
      </c>
    </row>
    <row r="4144" spans="1:11" x14ac:dyDescent="0.35">
      <c r="A4144" s="3">
        <v>44808</v>
      </c>
      <c r="B4144">
        <v>43.452932763548382</v>
      </c>
      <c r="C4144">
        <v>42.156287698209283</v>
      </c>
      <c r="D4144">
        <v>65.320091395823724</v>
      </c>
      <c r="E4144">
        <v>44.537538073179633</v>
      </c>
      <c r="F4144">
        <v>14.76403447372601</v>
      </c>
      <c r="G4144">
        <v>65.400446416720982</v>
      </c>
      <c r="H4144">
        <v>59.166779268892661</v>
      </c>
      <c r="I4144">
        <v>49.110259262510738</v>
      </c>
      <c r="J4144">
        <v>15.192313715036359</v>
      </c>
      <c r="K4144">
        <v>48.500738069728953</v>
      </c>
    </row>
    <row r="4145" spans="1:11" x14ac:dyDescent="0.35">
      <c r="A4145" s="3">
        <v>44809</v>
      </c>
      <c r="B4145">
        <v>43.352973632144447</v>
      </c>
      <c r="C4145">
        <v>42.084743244155959</v>
      </c>
      <c r="D4145">
        <v>65.181210949372314</v>
      </c>
      <c r="E4145">
        <v>44.528492130463107</v>
      </c>
      <c r="F4145">
        <v>14.837208004549771</v>
      </c>
      <c r="G4145">
        <v>65.34794101632103</v>
      </c>
      <c r="H4145">
        <v>58.545447267420478</v>
      </c>
      <c r="I4145">
        <v>49.105465817034002</v>
      </c>
      <c r="J4145">
        <v>15.18712078754959</v>
      </c>
      <c r="K4145">
        <v>48.189217618944163</v>
      </c>
    </row>
    <row r="4146" spans="1:11" x14ac:dyDescent="0.35">
      <c r="A4146" s="3">
        <v>44810</v>
      </c>
      <c r="B4146">
        <v>43.146075759863557</v>
      </c>
      <c r="C4146">
        <v>42.045794137132972</v>
      </c>
      <c r="D4146">
        <v>65.107189161467147</v>
      </c>
      <c r="E4146">
        <v>44.529998928422948</v>
      </c>
      <c r="F4146">
        <v>14.67352004283657</v>
      </c>
      <c r="G4146">
        <v>65.318590190310715</v>
      </c>
      <c r="H4146">
        <v>58.00644936563225</v>
      </c>
      <c r="I4146">
        <v>49.065351562557389</v>
      </c>
      <c r="J4146">
        <v>15.183294246023539</v>
      </c>
      <c r="K4146">
        <v>47.883945381893753</v>
      </c>
    </row>
    <row r="4147" spans="1:11" x14ac:dyDescent="0.35">
      <c r="A4147" s="3">
        <v>44811</v>
      </c>
      <c r="B4147">
        <v>43.2081292632311</v>
      </c>
      <c r="C4147">
        <v>42.039731989720977</v>
      </c>
      <c r="D4147">
        <v>65.064099004926447</v>
      </c>
      <c r="E4147">
        <v>44.103397704256828</v>
      </c>
      <c r="F4147">
        <v>14.72372638109626</v>
      </c>
      <c r="G4147">
        <v>65.300780452782973</v>
      </c>
      <c r="H4147">
        <v>57.59350540717557</v>
      </c>
      <c r="I4147">
        <v>48.977406124214717</v>
      </c>
      <c r="J4147">
        <v>15.18150666502185</v>
      </c>
      <c r="K4147">
        <v>47.187334207190233</v>
      </c>
    </row>
    <row r="4148" spans="1:11" x14ac:dyDescent="0.35">
      <c r="A4148" s="3">
        <v>44812</v>
      </c>
      <c r="B4148">
        <v>42.920738708489573</v>
      </c>
      <c r="C4148">
        <v>41.979932260522233</v>
      </c>
      <c r="D4148">
        <v>64.740848181398249</v>
      </c>
      <c r="E4148">
        <v>44.073468133525481</v>
      </c>
      <c r="F4148">
        <v>14.824278664967879</v>
      </c>
      <c r="G4148">
        <v>65.337196144036113</v>
      </c>
      <c r="H4148">
        <v>57.37327125153341</v>
      </c>
      <c r="I4148">
        <v>49.000588293687187</v>
      </c>
      <c r="J4148">
        <v>15.17208479004147</v>
      </c>
      <c r="K4148">
        <v>47.613672039885131</v>
      </c>
    </row>
    <row r="4149" spans="1:11" x14ac:dyDescent="0.35">
      <c r="A4149" s="3">
        <v>44813</v>
      </c>
      <c r="B4149">
        <v>43.149358565285013</v>
      </c>
      <c r="C4149">
        <v>42.093341392197082</v>
      </c>
      <c r="D4149">
        <v>64.272009776427424</v>
      </c>
      <c r="E4149">
        <v>44.105587749920907</v>
      </c>
      <c r="F4149">
        <v>13.61065394564932</v>
      </c>
      <c r="G4149">
        <v>65.449406170790567</v>
      </c>
      <c r="H4149">
        <v>57.278122431026809</v>
      </c>
      <c r="I4149">
        <v>48.963196092594657</v>
      </c>
      <c r="J4149">
        <v>15.17159033418997</v>
      </c>
      <c r="K4149">
        <v>47.502269135318343</v>
      </c>
    </row>
    <row r="4150" spans="1:11" x14ac:dyDescent="0.35">
      <c r="A4150" s="3">
        <v>44814</v>
      </c>
      <c r="B4150">
        <v>43.399694191320137</v>
      </c>
      <c r="C4150">
        <v>42.081939296967278</v>
      </c>
      <c r="D4150">
        <v>64.202164623190811</v>
      </c>
      <c r="E4150">
        <v>43.899925300904968</v>
      </c>
      <c r="F4150">
        <v>13.552605402310769</v>
      </c>
      <c r="G4150">
        <v>65.197280878269964</v>
      </c>
      <c r="H4150">
        <v>57.393772386671159</v>
      </c>
      <c r="I4150">
        <v>48.931022679716918</v>
      </c>
      <c r="J4150">
        <v>15.165627666239549</v>
      </c>
      <c r="K4150">
        <v>47.190689865688867</v>
      </c>
    </row>
    <row r="4151" spans="1:11" x14ac:dyDescent="0.35">
      <c r="A4151" s="3">
        <v>44815</v>
      </c>
      <c r="B4151">
        <v>43.227344630674033</v>
      </c>
      <c r="C4151">
        <v>42.194480540626706</v>
      </c>
      <c r="D4151">
        <v>64.205555872936628</v>
      </c>
      <c r="E4151">
        <v>43.939029054046919</v>
      </c>
      <c r="F4151">
        <v>13.59520203952856</v>
      </c>
      <c r="G4151">
        <v>64.162098258026774</v>
      </c>
      <c r="H4151">
        <v>57.569017365611877</v>
      </c>
      <c r="I4151">
        <v>49.017100547609857</v>
      </c>
      <c r="J4151">
        <v>15.16940641120118</v>
      </c>
      <c r="K4151">
        <v>47.289646540593957</v>
      </c>
    </row>
    <row r="4152" spans="1:11" x14ac:dyDescent="0.35">
      <c r="A4152" s="3">
        <v>44816</v>
      </c>
      <c r="B4152">
        <v>43.014465492479289</v>
      </c>
      <c r="C4152">
        <v>42.254640409233453</v>
      </c>
      <c r="D4152">
        <v>64.146344307989963</v>
      </c>
      <c r="E4152">
        <v>43.976313112161833</v>
      </c>
      <c r="F4152">
        <v>13.700972095322591</v>
      </c>
      <c r="G4152">
        <v>62.886934324397536</v>
      </c>
      <c r="H4152">
        <v>57.755118769836329</v>
      </c>
      <c r="I4152">
        <v>49.173396880890643</v>
      </c>
      <c r="J4152">
        <v>15.17737521168778</v>
      </c>
      <c r="K4152">
        <v>46.620606358093788</v>
      </c>
    </row>
    <row r="4153" spans="1:11" x14ac:dyDescent="0.35">
      <c r="A4153" s="3">
        <v>44817</v>
      </c>
      <c r="B4153">
        <v>43.185645208027331</v>
      </c>
      <c r="C4153">
        <v>42.475106204501458</v>
      </c>
      <c r="D4153">
        <v>64.27891842833796</v>
      </c>
      <c r="E4153">
        <v>43.985819392686892</v>
      </c>
      <c r="F4153">
        <v>12.94941877648882</v>
      </c>
      <c r="G4153">
        <v>61.493573317968647</v>
      </c>
      <c r="H4153">
        <v>57.88952483134117</v>
      </c>
      <c r="I4153">
        <v>49.34571194853541</v>
      </c>
      <c r="J4153">
        <v>15.183785226233191</v>
      </c>
      <c r="K4153">
        <v>45.819023834942882</v>
      </c>
    </row>
    <row r="4154" spans="1:11" x14ac:dyDescent="0.35">
      <c r="A4154" s="3">
        <v>44818</v>
      </c>
      <c r="B4154">
        <v>41.835702255058337</v>
      </c>
      <c r="C4154">
        <v>42.521341324381517</v>
      </c>
      <c r="D4154">
        <v>64.12043770731033</v>
      </c>
      <c r="E4154">
        <v>43.768722225930127</v>
      </c>
      <c r="F4154">
        <v>13.055953975166499</v>
      </c>
      <c r="G4154">
        <v>59.748708123628163</v>
      </c>
      <c r="H4154">
        <v>57.886561793544487</v>
      </c>
      <c r="I4154">
        <v>49.492970091329923</v>
      </c>
      <c r="J4154">
        <v>15.176895865219389</v>
      </c>
      <c r="K4154">
        <v>46.568396359722158</v>
      </c>
    </row>
    <row r="4155" spans="1:11" x14ac:dyDescent="0.35">
      <c r="A4155" s="3">
        <v>44819</v>
      </c>
      <c r="B4155">
        <v>44.489104738198172</v>
      </c>
      <c r="C4155">
        <v>42.514879440790438</v>
      </c>
      <c r="D4155">
        <v>63.86211691077748</v>
      </c>
      <c r="E4155">
        <v>43.75668194888393</v>
      </c>
      <c r="F4155">
        <v>12.192554159977179</v>
      </c>
      <c r="G4155">
        <v>61.962351057654317</v>
      </c>
      <c r="H4155">
        <v>59.212424390566177</v>
      </c>
      <c r="I4155">
        <v>47.217503854673943</v>
      </c>
      <c r="J4155">
        <v>15.166292188990081</v>
      </c>
      <c r="K4155">
        <v>48.02074023411749</v>
      </c>
    </row>
    <row r="4156" spans="1:11" x14ac:dyDescent="0.35">
      <c r="A4156" s="3">
        <v>44820</v>
      </c>
      <c r="B4156">
        <v>43.770961147214557</v>
      </c>
      <c r="C4156">
        <v>43.08605615123038</v>
      </c>
      <c r="D4156">
        <v>64.340487956070376</v>
      </c>
      <c r="E4156">
        <v>43.29764605593342</v>
      </c>
      <c r="F4156">
        <v>12.361612322234519</v>
      </c>
      <c r="G4156">
        <v>60.785244959439908</v>
      </c>
      <c r="H4156">
        <v>57.437947916742523</v>
      </c>
      <c r="I4156">
        <v>47.433593620121258</v>
      </c>
      <c r="J4156">
        <v>15.09238479604571</v>
      </c>
      <c r="K4156">
        <v>48.26371797262204</v>
      </c>
    </row>
    <row r="4157" spans="1:11" x14ac:dyDescent="0.35">
      <c r="A4157" s="3">
        <v>44821</v>
      </c>
      <c r="B4157">
        <v>41.003661016644919</v>
      </c>
      <c r="C4157">
        <v>42.873773972131737</v>
      </c>
      <c r="D4157">
        <v>63.350680618989998</v>
      </c>
      <c r="E4157">
        <v>43.232708823288483</v>
      </c>
      <c r="F4157">
        <v>11.9154636481768</v>
      </c>
      <c r="G4157">
        <v>60.741861434195727</v>
      </c>
      <c r="H4157">
        <v>57.812322338532113</v>
      </c>
      <c r="I4157">
        <v>45.83495483633164</v>
      </c>
      <c r="J4157">
        <v>15.081067094865221</v>
      </c>
      <c r="K4157">
        <v>48.274537058089869</v>
      </c>
    </row>
    <row r="4158" spans="1:11" x14ac:dyDescent="0.35">
      <c r="A4158" s="3">
        <v>44822</v>
      </c>
      <c r="B4158">
        <v>40.871970072560849</v>
      </c>
      <c r="C4158">
        <v>41.712853635228917</v>
      </c>
      <c r="D4158">
        <v>63.527687677066602</v>
      </c>
      <c r="E4158">
        <v>43.213581526299961</v>
      </c>
      <c r="F4158">
        <v>11.82580942690924</v>
      </c>
      <c r="G4158">
        <v>60.943706286767529</v>
      </c>
      <c r="H4158">
        <v>56.607168312360677</v>
      </c>
      <c r="I4158">
        <v>45.639405569536123</v>
      </c>
      <c r="J4158">
        <v>14.682877463447079</v>
      </c>
      <c r="K4158">
        <v>48.530925203656302</v>
      </c>
    </row>
    <row r="4159" spans="1:11" x14ac:dyDescent="0.35">
      <c r="A4159" s="3">
        <v>44823</v>
      </c>
      <c r="B4159">
        <v>40.874638418404992</v>
      </c>
      <c r="C4159">
        <v>39.699576858217974</v>
      </c>
      <c r="D4159">
        <v>63.201470043785307</v>
      </c>
      <c r="E4159">
        <v>43.1357812944728</v>
      </c>
      <c r="F4159">
        <v>11.430477203048151</v>
      </c>
      <c r="G4159">
        <v>60.300556609153602</v>
      </c>
      <c r="H4159">
        <v>57.141333111515607</v>
      </c>
      <c r="I4159">
        <v>45.473036044195609</v>
      </c>
      <c r="J4159">
        <v>14.50684556614468</v>
      </c>
      <c r="K4159">
        <v>47.248023831950889</v>
      </c>
    </row>
    <row r="4160" spans="1:11" x14ac:dyDescent="0.35">
      <c r="A4160" s="3">
        <v>44824</v>
      </c>
      <c r="B4160">
        <v>40.755474265607468</v>
      </c>
      <c r="C4160">
        <v>38.718556836173057</v>
      </c>
      <c r="D4160">
        <v>63.278772978823639</v>
      </c>
      <c r="E4160">
        <v>43.113674166722618</v>
      </c>
      <c r="F4160">
        <v>11.37314340047703</v>
      </c>
      <c r="G4160">
        <v>58.302307059943033</v>
      </c>
      <c r="H4160">
        <v>58.110900811993737</v>
      </c>
      <c r="I4160">
        <v>45.558401131121251</v>
      </c>
      <c r="J4160">
        <v>14.40409110152145</v>
      </c>
      <c r="K4160">
        <v>46.15247156409049</v>
      </c>
    </row>
    <row r="4161" spans="1:11" x14ac:dyDescent="0.35">
      <c r="A4161" s="3">
        <v>44825</v>
      </c>
      <c r="B4161">
        <v>40.847051797237711</v>
      </c>
      <c r="C4161">
        <v>38.881133228671203</v>
      </c>
      <c r="D4161">
        <v>63.18766406032637</v>
      </c>
      <c r="E4161">
        <v>43.096076752391099</v>
      </c>
      <c r="F4161">
        <v>11.146551109374091</v>
      </c>
      <c r="G4161">
        <v>55.514600998996443</v>
      </c>
      <c r="H4161">
        <v>59.16248262229557</v>
      </c>
      <c r="I4161">
        <v>46.194997158309981</v>
      </c>
      <c r="J4161">
        <v>14.373073553321451</v>
      </c>
      <c r="K4161">
        <v>40.58115370247716</v>
      </c>
    </row>
    <row r="4162" spans="1:11" x14ac:dyDescent="0.35">
      <c r="A4162" s="3">
        <v>44826</v>
      </c>
      <c r="B4162">
        <v>40.763005160821052</v>
      </c>
      <c r="C4162">
        <v>38.946606900593942</v>
      </c>
      <c r="D4162">
        <v>63.025658163705828</v>
      </c>
      <c r="E4162">
        <v>42.991562509174202</v>
      </c>
      <c r="F4162">
        <v>11.29092316930485</v>
      </c>
      <c r="G4162">
        <v>50.96590415599492</v>
      </c>
      <c r="H4162">
        <v>56.974956565679072</v>
      </c>
      <c r="I4162">
        <v>48.228855181885642</v>
      </c>
      <c r="J4162">
        <v>14.2800476167154</v>
      </c>
      <c r="K4162">
        <v>37.03808980064926</v>
      </c>
    </row>
    <row r="4163" spans="1:11" x14ac:dyDescent="0.35">
      <c r="A4163" s="3">
        <v>44827</v>
      </c>
      <c r="B4163">
        <v>42.154148935850081</v>
      </c>
      <c r="C4163">
        <v>39.800069245440831</v>
      </c>
      <c r="D4163">
        <v>63.7548328575648</v>
      </c>
      <c r="E4163">
        <v>42.269662964289417</v>
      </c>
      <c r="F4163">
        <v>11.2297852385369</v>
      </c>
      <c r="G4163">
        <v>46.598948174546678</v>
      </c>
      <c r="H4163">
        <v>55.088817901282617</v>
      </c>
      <c r="I4163">
        <v>49.307439751378112</v>
      </c>
      <c r="J4163">
        <v>14.18455576592695</v>
      </c>
      <c r="K4163">
        <v>42.590773576602238</v>
      </c>
    </row>
    <row r="4164" spans="1:11" x14ac:dyDescent="0.35">
      <c r="A4164" s="3">
        <v>44828</v>
      </c>
      <c r="B4164">
        <v>40.729091246903131</v>
      </c>
      <c r="C4164">
        <v>39.16813926977715</v>
      </c>
      <c r="D4164">
        <v>62.590270032116273</v>
      </c>
      <c r="E4164">
        <v>41.802918821213197</v>
      </c>
      <c r="F4164">
        <v>11.4409424628628</v>
      </c>
      <c r="G4164">
        <v>55.643066837539713</v>
      </c>
      <c r="H4164">
        <v>57.594182867177032</v>
      </c>
      <c r="I4164">
        <v>43.603599313393161</v>
      </c>
      <c r="J4164">
        <v>14.33756311535879</v>
      </c>
      <c r="K4164">
        <v>41.712385835046497</v>
      </c>
    </row>
    <row r="4165" spans="1:11" x14ac:dyDescent="0.35">
      <c r="A4165" s="3">
        <v>44829</v>
      </c>
      <c r="B4165">
        <v>40.692033076566517</v>
      </c>
      <c r="C4165">
        <v>39.119432732153193</v>
      </c>
      <c r="D4165">
        <v>62.49516390537832</v>
      </c>
      <c r="E4165">
        <v>41.800318569963338</v>
      </c>
      <c r="F4165">
        <v>11.43326510829762</v>
      </c>
      <c r="G4165">
        <v>51.688715334089977</v>
      </c>
      <c r="H4165">
        <v>55.913077665402717</v>
      </c>
      <c r="I4165">
        <v>45.342370768333893</v>
      </c>
      <c r="J4165">
        <v>14.284902051431089</v>
      </c>
      <c r="K4165">
        <v>38.657697033060167</v>
      </c>
    </row>
    <row r="4166" spans="1:11" x14ac:dyDescent="0.35">
      <c r="A4166" s="3">
        <v>44830</v>
      </c>
      <c r="B4166">
        <v>40.683289361510163</v>
      </c>
      <c r="C4166">
        <v>39.07274955301709</v>
      </c>
      <c r="D4166">
        <v>62.357243664401999</v>
      </c>
      <c r="E4166">
        <v>41.802535810431763</v>
      </c>
      <c r="F4166">
        <v>11.31696911391791</v>
      </c>
      <c r="G4166">
        <v>49.001814728878102</v>
      </c>
      <c r="H4166">
        <v>54.79103510741902</v>
      </c>
      <c r="I4166">
        <v>46.509605817296183</v>
      </c>
      <c r="J4166">
        <v>14.252829840130159</v>
      </c>
      <c r="K4166">
        <v>36.389691270414737</v>
      </c>
    </row>
    <row r="4167" spans="1:11" x14ac:dyDescent="0.35">
      <c r="A4167" s="3">
        <v>44831</v>
      </c>
      <c r="B4167">
        <v>40.674424998930448</v>
      </c>
      <c r="C4167">
        <v>39.064895455896121</v>
      </c>
      <c r="D4167">
        <v>62.292942718008057</v>
      </c>
      <c r="E4167">
        <v>41.80217632218757</v>
      </c>
      <c r="F4167">
        <v>11.331286405015479</v>
      </c>
      <c r="G4167">
        <v>46.90365788211264</v>
      </c>
      <c r="H4167">
        <v>53.871359453724928</v>
      </c>
      <c r="I4167">
        <v>47.043018897119637</v>
      </c>
      <c r="J4167">
        <v>14.218854033826</v>
      </c>
      <c r="K4167">
        <v>37.433738762709403</v>
      </c>
    </row>
    <row r="4168" spans="1:11" x14ac:dyDescent="0.35">
      <c r="A4168" s="3">
        <v>44832</v>
      </c>
      <c r="B4168">
        <v>39.063328381678609</v>
      </c>
      <c r="C4168">
        <v>38.543802551776913</v>
      </c>
      <c r="D4168">
        <v>60.094215556770237</v>
      </c>
      <c r="E4168">
        <v>41.461633504161817</v>
      </c>
      <c r="F4168">
        <v>11.523426536511799</v>
      </c>
      <c r="G4168">
        <v>45.349240322157449</v>
      </c>
      <c r="H4168">
        <v>53.187882182423969</v>
      </c>
      <c r="I4168">
        <v>47.526520456118519</v>
      </c>
      <c r="J4168">
        <v>14.200494405862401</v>
      </c>
      <c r="K4168">
        <v>36.275461554291887</v>
      </c>
    </row>
    <row r="4169" spans="1:11" x14ac:dyDescent="0.35">
      <c r="A4169" s="3">
        <v>44833</v>
      </c>
      <c r="B4169">
        <v>39.336345515935278</v>
      </c>
      <c r="C4169">
        <v>39.329347728894078</v>
      </c>
      <c r="D4169">
        <v>59.276721586034</v>
      </c>
      <c r="E4169">
        <v>41.457665651574267</v>
      </c>
      <c r="F4169">
        <v>11.50690488419183</v>
      </c>
      <c r="G4169">
        <v>47.920146300082322</v>
      </c>
      <c r="H4169">
        <v>53.932631511482398</v>
      </c>
      <c r="I4169">
        <v>43.547662421056778</v>
      </c>
      <c r="J4169">
        <v>13.953138622419599</v>
      </c>
      <c r="K4169">
        <v>37.635299412691523</v>
      </c>
    </row>
    <row r="4170" spans="1:11" x14ac:dyDescent="0.35">
      <c r="A4170" s="3">
        <v>44834</v>
      </c>
      <c r="B4170">
        <v>39.462168416646783</v>
      </c>
      <c r="C4170">
        <v>38.816876063537201</v>
      </c>
      <c r="D4170">
        <v>59.106820669796782</v>
      </c>
      <c r="E4170">
        <v>41.42691467947742</v>
      </c>
      <c r="F4170">
        <v>11.56263753506893</v>
      </c>
      <c r="G4170">
        <v>47.910624099032198</v>
      </c>
      <c r="H4170">
        <v>53.848075338991023</v>
      </c>
      <c r="I4170">
        <v>43.678384303903627</v>
      </c>
      <c r="J4170">
        <v>13.907421811988881</v>
      </c>
      <c r="K4170">
        <v>37.527747585995328</v>
      </c>
    </row>
    <row r="4171" spans="1:11" x14ac:dyDescent="0.35">
      <c r="A4171" s="3">
        <v>44835</v>
      </c>
      <c r="B4171">
        <v>38.822139158142818</v>
      </c>
      <c r="C4171">
        <v>37.751118052640187</v>
      </c>
      <c r="D4171">
        <v>59.447918621234791</v>
      </c>
      <c r="E4171">
        <v>40.204579884467009</v>
      </c>
      <c r="F4171">
        <v>11.5354966067997</v>
      </c>
      <c r="G4171">
        <v>47.620985090051512</v>
      </c>
      <c r="H4171">
        <v>53.766297432872072</v>
      </c>
      <c r="I4171">
        <v>43.807053275659513</v>
      </c>
      <c r="J4171">
        <v>13.903332779908061</v>
      </c>
      <c r="K4171">
        <v>37.010685985767289</v>
      </c>
    </row>
    <row r="4172" spans="1:11" x14ac:dyDescent="0.35">
      <c r="A4172" s="3">
        <v>44836</v>
      </c>
      <c r="B4172">
        <v>40.199860472716097</v>
      </c>
      <c r="C4172">
        <v>39.039067086409098</v>
      </c>
      <c r="D4172">
        <v>60.382133659412069</v>
      </c>
      <c r="E4172">
        <v>39.926923478070748</v>
      </c>
      <c r="F4172">
        <v>11.002947208710509</v>
      </c>
      <c r="G4172">
        <v>49.400885762657857</v>
      </c>
      <c r="H4172">
        <v>53.072425423336703</v>
      </c>
      <c r="I4172">
        <v>39.022435590970638</v>
      </c>
      <c r="J4172">
        <v>13.91549055360472</v>
      </c>
      <c r="K4172">
        <v>36.288096726523051</v>
      </c>
    </row>
    <row r="4173" spans="1:11" x14ac:dyDescent="0.35">
      <c r="A4173" s="3">
        <v>44837</v>
      </c>
      <c r="B4173">
        <v>41.814562423686482</v>
      </c>
      <c r="C4173">
        <v>40.649111273291872</v>
      </c>
      <c r="D4173">
        <v>61.517707619545376</v>
      </c>
      <c r="E4173">
        <v>39.819810404947091</v>
      </c>
      <c r="F4173">
        <v>9.3534335894043714</v>
      </c>
      <c r="G4173">
        <v>50.825846390582058</v>
      </c>
      <c r="H4173">
        <v>52.637722108462818</v>
      </c>
      <c r="I4173">
        <v>35.593411688027182</v>
      </c>
      <c r="J4173">
        <v>13.935150503397679</v>
      </c>
      <c r="K4173">
        <v>35.178453535754677</v>
      </c>
    </row>
    <row r="4174" spans="1:11" x14ac:dyDescent="0.35">
      <c r="A4174" s="3">
        <v>44838</v>
      </c>
      <c r="B4174">
        <v>43.057791076481877</v>
      </c>
      <c r="C4174">
        <v>41.895644278985387</v>
      </c>
      <c r="D4174">
        <v>62.296252249080609</v>
      </c>
      <c r="E4174">
        <v>39.736290266706177</v>
      </c>
      <c r="F4174">
        <v>9.0628938622712489</v>
      </c>
      <c r="G4174">
        <v>51.852593647913537</v>
      </c>
      <c r="H4174">
        <v>52.45870718608699</v>
      </c>
      <c r="I4174">
        <v>32.435440252905252</v>
      </c>
      <c r="J4174">
        <v>13.94179565321669</v>
      </c>
      <c r="K4174">
        <v>36.508764287868047</v>
      </c>
    </row>
    <row r="4175" spans="1:11" x14ac:dyDescent="0.35">
      <c r="A4175" s="3">
        <v>44839</v>
      </c>
      <c r="B4175">
        <v>41.907823715825948</v>
      </c>
      <c r="C4175">
        <v>39.83636297784205</v>
      </c>
      <c r="D4175">
        <v>61.684466627240852</v>
      </c>
      <c r="E4175">
        <v>39.002560166567683</v>
      </c>
      <c r="F4175">
        <v>9.0470280904819464</v>
      </c>
      <c r="G4175">
        <v>52.801814796710559</v>
      </c>
      <c r="H4175">
        <v>52.425639360788992</v>
      </c>
      <c r="I4175">
        <v>30.11980352019739</v>
      </c>
      <c r="J4175">
        <v>13.950521997979139</v>
      </c>
      <c r="K4175">
        <v>37.66687157841902</v>
      </c>
    </row>
    <row r="4176" spans="1:11" x14ac:dyDescent="0.35">
      <c r="A4176" s="3">
        <v>44840</v>
      </c>
      <c r="B4176">
        <v>41.891981753177703</v>
      </c>
      <c r="C4176">
        <v>39.728448553106539</v>
      </c>
      <c r="D4176">
        <v>61.554106564272473</v>
      </c>
      <c r="E4176">
        <v>39.002411775460047</v>
      </c>
      <c r="F4176">
        <v>8.9957948494897799</v>
      </c>
      <c r="G4176">
        <v>51.519874257773289</v>
      </c>
      <c r="H4176">
        <v>52.282141912106582</v>
      </c>
      <c r="I4176">
        <v>31.251316832874089</v>
      </c>
      <c r="J4176">
        <v>13.93437632530993</v>
      </c>
      <c r="K4176">
        <v>36.270658030309079</v>
      </c>
    </row>
    <row r="4177" spans="1:11" x14ac:dyDescent="0.35">
      <c r="A4177" s="3">
        <v>44841</v>
      </c>
      <c r="B4177">
        <v>41.849710830932374</v>
      </c>
      <c r="C4177">
        <v>39.390690267438373</v>
      </c>
      <c r="D4177">
        <v>61.685355056889023</v>
      </c>
      <c r="E4177">
        <v>38.998523999661458</v>
      </c>
      <c r="F4177">
        <v>8.9939414713853196</v>
      </c>
      <c r="G4177">
        <v>50.452510305368627</v>
      </c>
      <c r="H4177">
        <v>52.068209716156161</v>
      </c>
      <c r="I4177">
        <v>31.97533696703038</v>
      </c>
      <c r="J4177">
        <v>13.922548683242971</v>
      </c>
      <c r="K4177">
        <v>35.237098673165413</v>
      </c>
    </row>
    <row r="4178" spans="1:11" x14ac:dyDescent="0.35">
      <c r="A4178" s="3">
        <v>44842</v>
      </c>
      <c r="B4178">
        <v>41.937733960817788</v>
      </c>
      <c r="C4178">
        <v>39.287327593318302</v>
      </c>
      <c r="D4178">
        <v>61.64790280994</v>
      </c>
      <c r="E4178">
        <v>38.988396306267887</v>
      </c>
      <c r="F4178">
        <v>9.0411516012840654</v>
      </c>
      <c r="G4178">
        <v>49.309583013156562</v>
      </c>
      <c r="H4178">
        <v>52.01320445450088</v>
      </c>
      <c r="I4178">
        <v>32.558189121036889</v>
      </c>
      <c r="J4178">
        <v>13.924997553509341</v>
      </c>
      <c r="K4178">
        <v>33.830357235216077</v>
      </c>
    </row>
    <row r="4179" spans="1:11" x14ac:dyDescent="0.35">
      <c r="A4179" s="3">
        <v>44843</v>
      </c>
      <c r="B4179">
        <v>41.946709580668241</v>
      </c>
      <c r="C4179">
        <v>39.307697562128617</v>
      </c>
      <c r="D4179">
        <v>61.676089138023251</v>
      </c>
      <c r="E4179">
        <v>38.970559896689871</v>
      </c>
      <c r="F4179">
        <v>9.0795554209934703</v>
      </c>
      <c r="G4179">
        <v>48.437862663725546</v>
      </c>
      <c r="H4179">
        <v>51.697323454855507</v>
      </c>
      <c r="I4179">
        <v>32.931052418020627</v>
      </c>
      <c r="J4179">
        <v>13.909926983715</v>
      </c>
      <c r="K4179">
        <v>32.748175002214438</v>
      </c>
    </row>
    <row r="4180" spans="1:11" x14ac:dyDescent="0.35">
      <c r="A4180" s="3">
        <v>44844</v>
      </c>
      <c r="B4180">
        <v>41.998390103586239</v>
      </c>
      <c r="C4180">
        <v>39.323192344084973</v>
      </c>
      <c r="D4180">
        <v>61.72384294400851</v>
      </c>
      <c r="E4180">
        <v>38.965368632111627</v>
      </c>
      <c r="F4180">
        <v>9.0824926172570581</v>
      </c>
      <c r="G4180">
        <v>47.750931631349118</v>
      </c>
      <c r="H4180">
        <v>51.39060343029054</v>
      </c>
      <c r="I4180">
        <v>33.117860679561417</v>
      </c>
      <c r="J4180">
        <v>13.896529519318911</v>
      </c>
      <c r="K4180">
        <v>32.263214869763502</v>
      </c>
    </row>
    <row r="4181" spans="1:11" x14ac:dyDescent="0.35">
      <c r="A4181" s="3">
        <v>44845</v>
      </c>
      <c r="B4181">
        <v>42.012137984549632</v>
      </c>
      <c r="C4181">
        <v>39.34853307474495</v>
      </c>
      <c r="D4181">
        <v>61.749313378680192</v>
      </c>
      <c r="E4181">
        <v>38.954091132691502</v>
      </c>
      <c r="F4181">
        <v>9.1157217705852851</v>
      </c>
      <c r="G4181">
        <v>47.258679264750661</v>
      </c>
      <c r="H4181">
        <v>51.141233707853146</v>
      </c>
      <c r="I4181">
        <v>33.192805508128103</v>
      </c>
      <c r="J4181">
        <v>13.88797827312923</v>
      </c>
      <c r="K4181">
        <v>31.109695387285502</v>
      </c>
    </row>
    <row r="4182" spans="1:11" x14ac:dyDescent="0.35">
      <c r="A4182" s="3">
        <v>44846</v>
      </c>
      <c r="B4182">
        <v>42.011266545897342</v>
      </c>
      <c r="C4182">
        <v>39.233519499338122</v>
      </c>
      <c r="D4182">
        <v>61.146047584763217</v>
      </c>
      <c r="E4182">
        <v>38.942764701122123</v>
      </c>
      <c r="F4182">
        <v>8.9880103787912482</v>
      </c>
      <c r="G4182">
        <v>46.882207223657304</v>
      </c>
      <c r="H4182">
        <v>50.923259075528158</v>
      </c>
      <c r="I4182">
        <v>33.16554216924127</v>
      </c>
      <c r="J4182">
        <v>13.880484221567301</v>
      </c>
      <c r="K4182">
        <v>30.284854082702381</v>
      </c>
    </row>
    <row r="4183" spans="1:11" x14ac:dyDescent="0.35">
      <c r="A4183" s="3">
        <v>44847</v>
      </c>
      <c r="B4183">
        <v>41.531725690307603</v>
      </c>
      <c r="C4183">
        <v>38.804329178780023</v>
      </c>
      <c r="D4183">
        <v>59.871233219021612</v>
      </c>
      <c r="E4183">
        <v>38.9235304748819</v>
      </c>
      <c r="F4183">
        <v>9.0676555401683654</v>
      </c>
      <c r="G4183">
        <v>46.57559033391518</v>
      </c>
      <c r="H4183">
        <v>50.823914728890983</v>
      </c>
      <c r="I4183">
        <v>33.162070341801119</v>
      </c>
      <c r="J4183">
        <v>13.875335602250701</v>
      </c>
      <c r="K4183">
        <v>30.162622430820409</v>
      </c>
    </row>
    <row r="4184" spans="1:11" x14ac:dyDescent="0.35">
      <c r="A4184" s="3">
        <v>44848</v>
      </c>
      <c r="B4184">
        <v>41.025526159255378</v>
      </c>
      <c r="C4184">
        <v>38.19139184910027</v>
      </c>
      <c r="D4184">
        <v>57.820677055843447</v>
      </c>
      <c r="E4184">
        <v>38.65913958682728</v>
      </c>
      <c r="F4184">
        <v>9.0393846325031735</v>
      </c>
      <c r="G4184">
        <v>47.117272355813547</v>
      </c>
      <c r="H4184">
        <v>50.777293495168927</v>
      </c>
      <c r="I4184">
        <v>33.046529649680117</v>
      </c>
      <c r="J4184">
        <v>13.853499908998661</v>
      </c>
      <c r="K4184">
        <v>29.92639110420534</v>
      </c>
    </row>
    <row r="4185" spans="1:11" x14ac:dyDescent="0.35">
      <c r="A4185" s="3">
        <v>44849</v>
      </c>
      <c r="B4185">
        <v>39.829181980905332</v>
      </c>
      <c r="C4185">
        <v>38.47024785661123</v>
      </c>
      <c r="D4185">
        <v>57.801477155621939</v>
      </c>
      <c r="E4185">
        <v>38.668554971782157</v>
      </c>
      <c r="F4185">
        <v>9.0360696631826531</v>
      </c>
      <c r="G4185">
        <v>46.248182831641209</v>
      </c>
      <c r="H4185">
        <v>50.913950433790554</v>
      </c>
      <c r="I4185">
        <v>32.23121024133107</v>
      </c>
      <c r="J4185">
        <v>13.58853219276781</v>
      </c>
      <c r="K4185">
        <v>30.02106247716705</v>
      </c>
    </row>
    <row r="4186" spans="1:11" x14ac:dyDescent="0.35">
      <c r="A4186" s="3">
        <v>44850</v>
      </c>
      <c r="B4186">
        <v>39.176772508116727</v>
      </c>
      <c r="C4186">
        <v>38.505638458024443</v>
      </c>
      <c r="D4186">
        <v>57.742352347552647</v>
      </c>
      <c r="E4186">
        <v>38.66294830718298</v>
      </c>
      <c r="F4186">
        <v>9.0438612142359212</v>
      </c>
      <c r="G4186">
        <v>44.828420694487221</v>
      </c>
      <c r="H4186">
        <v>50.834233043788871</v>
      </c>
      <c r="I4186">
        <v>31.79425811882729</v>
      </c>
      <c r="J4186">
        <v>13.59589477232378</v>
      </c>
      <c r="K4186">
        <v>30.211631124388401</v>
      </c>
    </row>
    <row r="4187" spans="1:11" x14ac:dyDescent="0.35">
      <c r="A4187" s="3">
        <v>44851</v>
      </c>
      <c r="B4187">
        <v>38.65857592004938</v>
      </c>
      <c r="C4187">
        <v>38.479287121699457</v>
      </c>
      <c r="D4187">
        <v>57.701544277215604</v>
      </c>
      <c r="E4187">
        <v>38.655983274891042</v>
      </c>
      <c r="F4187">
        <v>9.1393776643888476</v>
      </c>
      <c r="G4187">
        <v>43.88126871556851</v>
      </c>
      <c r="H4187">
        <v>50.643547976423271</v>
      </c>
      <c r="I4187">
        <v>31.558719953939931</v>
      </c>
      <c r="J4187">
        <v>13.607997222942171</v>
      </c>
      <c r="K4187">
        <v>30.19599599971685</v>
      </c>
    </row>
    <row r="4188" spans="1:11" x14ac:dyDescent="0.35">
      <c r="A4188" s="3">
        <v>44852</v>
      </c>
      <c r="B4188">
        <v>38.100771835492537</v>
      </c>
      <c r="C4188">
        <v>38.456977746173123</v>
      </c>
      <c r="D4188">
        <v>57.682037038667588</v>
      </c>
      <c r="E4188">
        <v>38.658033211338918</v>
      </c>
      <c r="F4188">
        <v>9.1349337195208644</v>
      </c>
      <c r="G4188">
        <v>43.145068584943779</v>
      </c>
      <c r="H4188">
        <v>50.395462722073383</v>
      </c>
      <c r="I4188">
        <v>31.384928474797011</v>
      </c>
      <c r="J4188">
        <v>13.615862128392999</v>
      </c>
      <c r="K4188">
        <v>30.19615273406658</v>
      </c>
    </row>
    <row r="4189" spans="1:11" x14ac:dyDescent="0.35">
      <c r="A4189" s="3">
        <v>44853</v>
      </c>
      <c r="B4189">
        <v>38.128883984552793</v>
      </c>
      <c r="C4189">
        <v>38.25907442202378</v>
      </c>
      <c r="D4189">
        <v>57.715202062671132</v>
      </c>
      <c r="E4189">
        <v>38.531355554705733</v>
      </c>
      <c r="F4189">
        <v>9.1185833682422253</v>
      </c>
      <c r="G4189">
        <v>42.344042791655028</v>
      </c>
      <c r="H4189">
        <v>50.198714170415762</v>
      </c>
      <c r="I4189">
        <v>31.164762480377259</v>
      </c>
      <c r="J4189">
        <v>13.61707185130123</v>
      </c>
      <c r="K4189">
        <v>30.03623862425427</v>
      </c>
    </row>
    <row r="4190" spans="1:11" x14ac:dyDescent="0.35">
      <c r="A4190" s="3">
        <v>44854</v>
      </c>
      <c r="B4190">
        <v>37.950713552307427</v>
      </c>
      <c r="C4190">
        <v>37.852768515749148</v>
      </c>
      <c r="D4190">
        <v>57.608725085730413</v>
      </c>
      <c r="E4190">
        <v>38.420570091697243</v>
      </c>
      <c r="F4190">
        <v>9.2110793636115673</v>
      </c>
      <c r="G4190">
        <v>43.19438587542048</v>
      </c>
      <c r="H4190">
        <v>50.104165406672493</v>
      </c>
      <c r="I4190">
        <v>30.753513577806149</v>
      </c>
      <c r="J4190">
        <v>13.60993660030238</v>
      </c>
      <c r="K4190">
        <v>29.831627131033731</v>
      </c>
    </row>
    <row r="4191" spans="1:11" x14ac:dyDescent="0.35">
      <c r="A4191" s="3">
        <v>44855</v>
      </c>
      <c r="B4191">
        <v>38.023133343700081</v>
      </c>
      <c r="C4191">
        <v>37.98944960615551</v>
      </c>
      <c r="D4191">
        <v>57.575531573325193</v>
      </c>
      <c r="E4191">
        <v>37.973363904840483</v>
      </c>
      <c r="F4191">
        <v>9.2001172170991179</v>
      </c>
      <c r="G4191">
        <v>43.815139548858717</v>
      </c>
      <c r="H4191">
        <v>50.048214677543378</v>
      </c>
      <c r="I4191">
        <v>30.48792181521495</v>
      </c>
      <c r="J4191">
        <v>13.600392648695239</v>
      </c>
      <c r="K4191">
        <v>29.459858005745481</v>
      </c>
    </row>
    <row r="4192" spans="1:11" x14ac:dyDescent="0.35">
      <c r="A4192" s="3">
        <v>44856</v>
      </c>
      <c r="B4192">
        <v>37.415382872742093</v>
      </c>
      <c r="C4192">
        <v>37.474959009033753</v>
      </c>
      <c r="D4192">
        <v>57.303380130533327</v>
      </c>
      <c r="E4192">
        <v>37.925404644870213</v>
      </c>
      <c r="F4192">
        <v>9.2361567294914035</v>
      </c>
      <c r="G4192">
        <v>43.912125480539217</v>
      </c>
      <c r="H4192">
        <v>49.641650849309869</v>
      </c>
      <c r="I4192">
        <v>30.255162573300481</v>
      </c>
      <c r="J4192">
        <v>13.595136863535661</v>
      </c>
      <c r="K4192">
        <v>29.336115716269319</v>
      </c>
    </row>
    <row r="4193" spans="1:11" x14ac:dyDescent="0.35">
      <c r="A4193" s="3">
        <v>44857</v>
      </c>
      <c r="B4193">
        <v>37.348167258213707</v>
      </c>
      <c r="C4193">
        <v>37.250104528190391</v>
      </c>
      <c r="D4193">
        <v>57.040661999225968</v>
      </c>
      <c r="E4193">
        <v>37.929929336724427</v>
      </c>
      <c r="F4193">
        <v>9.1712915754034512</v>
      </c>
      <c r="G4193">
        <v>43.910209932604289</v>
      </c>
      <c r="H4193">
        <v>50.096878467447603</v>
      </c>
      <c r="I4193">
        <v>30.28478827707351</v>
      </c>
      <c r="J4193">
        <v>13.570069896027279</v>
      </c>
      <c r="K4193">
        <v>28.758576679615889</v>
      </c>
    </row>
    <row r="4194" spans="1:11" x14ac:dyDescent="0.35">
      <c r="A4194" s="3">
        <v>44858</v>
      </c>
      <c r="B4194">
        <v>37.283987163209218</v>
      </c>
      <c r="C4194">
        <v>36.860564191318893</v>
      </c>
      <c r="D4194">
        <v>56.576920443481463</v>
      </c>
      <c r="E4194">
        <v>37.943605218750541</v>
      </c>
      <c r="F4194">
        <v>9.1682592144388533</v>
      </c>
      <c r="G4194">
        <v>43.912151571184161</v>
      </c>
      <c r="H4194">
        <v>50.519773193488803</v>
      </c>
      <c r="I4194">
        <v>30.33547256652178</v>
      </c>
      <c r="J4194">
        <v>13.546529914111581</v>
      </c>
      <c r="K4194">
        <v>29.566569524881182</v>
      </c>
    </row>
    <row r="4195" spans="1:11" x14ac:dyDescent="0.35">
      <c r="A4195" s="3">
        <v>44859</v>
      </c>
      <c r="B4195">
        <v>37.305525030707066</v>
      </c>
      <c r="C4195">
        <v>36.835990688602678</v>
      </c>
      <c r="D4195">
        <v>56.52400025875162</v>
      </c>
      <c r="E4195">
        <v>37.931562682979617</v>
      </c>
      <c r="F4195">
        <v>9.1592993454275184</v>
      </c>
      <c r="G4195">
        <v>44.071630232650783</v>
      </c>
      <c r="H4195">
        <v>51.004289612739917</v>
      </c>
      <c r="I4195">
        <v>30.517325304797151</v>
      </c>
      <c r="J4195">
        <v>13.547734731794399</v>
      </c>
      <c r="K4195">
        <v>27.705003026400991</v>
      </c>
    </row>
    <row r="4196" spans="1:11" x14ac:dyDescent="0.35">
      <c r="A4196" s="3">
        <v>44860</v>
      </c>
      <c r="B4196">
        <v>37.226415838269688</v>
      </c>
      <c r="C4196">
        <v>36.756716768055107</v>
      </c>
      <c r="D4196">
        <v>56.557085737931857</v>
      </c>
      <c r="E4196">
        <v>37.932557679994453</v>
      </c>
      <c r="F4196">
        <v>9.0377802932499556</v>
      </c>
      <c r="G4196">
        <v>43.610187255315942</v>
      </c>
      <c r="H4196">
        <v>51.15080358698247</v>
      </c>
      <c r="I4196">
        <v>30.394447025893591</v>
      </c>
      <c r="J4196">
        <v>13.497135785744121</v>
      </c>
      <c r="K4196">
        <v>32.971851816991212</v>
      </c>
    </row>
    <row r="4197" spans="1:11" x14ac:dyDescent="0.35">
      <c r="A4197" s="3">
        <v>44861</v>
      </c>
      <c r="B4197">
        <v>35.836508991341837</v>
      </c>
      <c r="C4197">
        <v>36.8678854532073</v>
      </c>
      <c r="D4197">
        <v>56.447100412569966</v>
      </c>
      <c r="E4197">
        <v>37.901790607202351</v>
      </c>
      <c r="F4197">
        <v>8.8843070603695935</v>
      </c>
      <c r="G4197">
        <v>42.826373735294617</v>
      </c>
      <c r="H4197">
        <v>50.484344003386298</v>
      </c>
      <c r="I4197">
        <v>30.022731081507558</v>
      </c>
      <c r="J4197">
        <v>13.45795604880225</v>
      </c>
      <c r="K4197">
        <v>37.365573168894109</v>
      </c>
    </row>
    <row r="4198" spans="1:11" x14ac:dyDescent="0.35">
      <c r="A4198" s="3">
        <v>44862</v>
      </c>
      <c r="B4198">
        <v>35.673964597017367</v>
      </c>
      <c r="C4198">
        <v>36.934632851522977</v>
      </c>
      <c r="D4198">
        <v>55.996118795833873</v>
      </c>
      <c r="E4198">
        <v>37.548742406436737</v>
      </c>
      <c r="F4198">
        <v>9.0224613114878913</v>
      </c>
      <c r="G4198">
        <v>43.382051827713653</v>
      </c>
      <c r="H4198">
        <v>49.451128709535602</v>
      </c>
      <c r="I4198">
        <v>30.29228468745433</v>
      </c>
      <c r="J4198">
        <v>13.442242101176531</v>
      </c>
      <c r="K4198">
        <v>35.973737011647593</v>
      </c>
    </row>
    <row r="4199" spans="1:11" x14ac:dyDescent="0.35">
      <c r="A4199" s="3">
        <v>44863</v>
      </c>
      <c r="B4199">
        <v>35.629815368561253</v>
      </c>
      <c r="C4199">
        <v>36.330983403723977</v>
      </c>
      <c r="D4199">
        <v>55.336544362414493</v>
      </c>
      <c r="E4199">
        <v>37.429155177671007</v>
      </c>
      <c r="F4199">
        <v>9.1699569458865575</v>
      </c>
      <c r="G4199">
        <v>42.622342534714832</v>
      </c>
      <c r="H4199">
        <v>49.459589450582783</v>
      </c>
      <c r="I4199">
        <v>30.108398002113589</v>
      </c>
      <c r="J4199">
        <v>13.42606415754662</v>
      </c>
      <c r="K4199">
        <v>36.578977965493223</v>
      </c>
    </row>
    <row r="4200" spans="1:11" x14ac:dyDescent="0.35">
      <c r="A4200" s="3">
        <v>44864</v>
      </c>
      <c r="B4200">
        <v>35.428488476762027</v>
      </c>
      <c r="C4200">
        <v>36.590985260337369</v>
      </c>
      <c r="D4200">
        <v>55.505948641913449</v>
      </c>
      <c r="E4200">
        <v>37.423501446095948</v>
      </c>
      <c r="F4200">
        <v>9.1962684004421469</v>
      </c>
      <c r="G4200">
        <v>42.185483727688258</v>
      </c>
      <c r="H4200">
        <v>49.605724348770423</v>
      </c>
      <c r="I4200">
        <v>30.043005235156919</v>
      </c>
      <c r="J4200">
        <v>13.424721948361819</v>
      </c>
      <c r="K4200">
        <v>36.911349255210681</v>
      </c>
    </row>
    <row r="4201" spans="1:11" x14ac:dyDescent="0.35">
      <c r="A4201" s="3">
        <v>44865</v>
      </c>
      <c r="B4201">
        <v>35.222627073768891</v>
      </c>
      <c r="C4201">
        <v>36.930044912928473</v>
      </c>
      <c r="D4201">
        <v>55.744262218301103</v>
      </c>
      <c r="E4201">
        <v>37.423888284502311</v>
      </c>
      <c r="F4201">
        <v>9.0503438548831259</v>
      </c>
      <c r="G4201">
        <v>42.031900706813261</v>
      </c>
      <c r="H4201">
        <v>49.692294580288191</v>
      </c>
      <c r="I4201">
        <v>30.056724014793041</v>
      </c>
      <c r="J4201">
        <v>13.4252124235521</v>
      </c>
      <c r="K4201">
        <v>36.805682279813922</v>
      </c>
    </row>
    <row r="4202" spans="1:11" x14ac:dyDescent="0.35">
      <c r="A4202" s="3">
        <v>44866</v>
      </c>
      <c r="B4202">
        <v>35.042105199174863</v>
      </c>
      <c r="C4202">
        <v>37.26803060073668</v>
      </c>
      <c r="D4202">
        <v>55.980319227705998</v>
      </c>
      <c r="E4202">
        <v>37.431441969090507</v>
      </c>
      <c r="F4202">
        <v>8.851209259535981</v>
      </c>
      <c r="G4202">
        <v>42.053204119332563</v>
      </c>
      <c r="H4202">
        <v>49.704358385179191</v>
      </c>
      <c r="I4202">
        <v>30.09756840909731</v>
      </c>
      <c r="J4202">
        <v>13.42201189522201</v>
      </c>
      <c r="K4202">
        <v>36.922505296841877</v>
      </c>
    </row>
    <row r="4203" spans="1:11" x14ac:dyDescent="0.35">
      <c r="A4203" s="3">
        <v>44867</v>
      </c>
      <c r="B4203">
        <v>35.305223136523971</v>
      </c>
      <c r="C4203">
        <v>36.692753167765069</v>
      </c>
      <c r="D4203">
        <v>55.746745796690902</v>
      </c>
      <c r="E4203">
        <v>37.415311406208907</v>
      </c>
      <c r="F4203">
        <v>8.9228094697889322</v>
      </c>
      <c r="G4203">
        <v>42.182875896090707</v>
      </c>
      <c r="H4203">
        <v>49.684404910254692</v>
      </c>
      <c r="I4203">
        <v>30.16127638763118</v>
      </c>
      <c r="J4203">
        <v>13.417586396758811</v>
      </c>
      <c r="K4203">
        <v>37.080221709720163</v>
      </c>
    </row>
    <row r="4204" spans="1:11" x14ac:dyDescent="0.35">
      <c r="A4204" s="3">
        <v>44868</v>
      </c>
      <c r="B4204">
        <v>35.21510620362811</v>
      </c>
      <c r="C4204">
        <v>36.671923580084957</v>
      </c>
      <c r="D4204">
        <v>55.704274094818793</v>
      </c>
      <c r="E4204">
        <v>37.289705585708887</v>
      </c>
      <c r="F4204">
        <v>8.7957802683006285</v>
      </c>
      <c r="G4204">
        <v>42.174649218675697</v>
      </c>
      <c r="H4204">
        <v>49.769301321378506</v>
      </c>
      <c r="I4204">
        <v>29.634472266720671</v>
      </c>
      <c r="J4204">
        <v>13.420052428036909</v>
      </c>
      <c r="K4204">
        <v>37.505513571190463</v>
      </c>
    </row>
    <row r="4205" spans="1:11" x14ac:dyDescent="0.35">
      <c r="A4205" s="3">
        <v>44869</v>
      </c>
      <c r="B4205">
        <v>34.665163483472227</v>
      </c>
      <c r="C4205">
        <v>37.546344367243137</v>
      </c>
      <c r="D4205">
        <v>55.850604257599187</v>
      </c>
      <c r="E4205">
        <v>36.496668270242949</v>
      </c>
      <c r="F4205">
        <v>8.6816919644266761</v>
      </c>
      <c r="G4205">
        <v>41.86079725417418</v>
      </c>
      <c r="H4205">
        <v>49.654788700576333</v>
      </c>
      <c r="I4205">
        <v>29.260990327521171</v>
      </c>
      <c r="J4205">
        <v>13.423771711880081</v>
      </c>
      <c r="K4205">
        <v>37.530202978441721</v>
      </c>
    </row>
    <row r="4206" spans="1:11" x14ac:dyDescent="0.35">
      <c r="A4206" s="3">
        <v>44870</v>
      </c>
      <c r="B4206">
        <v>31.616491462545689</v>
      </c>
      <c r="C4206">
        <v>37.631993927943547</v>
      </c>
      <c r="D4206">
        <v>55.11393502060006</v>
      </c>
      <c r="E4206">
        <v>36.099861721447667</v>
      </c>
      <c r="F4206">
        <v>8.7199833170483139</v>
      </c>
      <c r="G4206">
        <v>40.97654885099584</v>
      </c>
      <c r="H4206">
        <v>50.671619064364009</v>
      </c>
      <c r="I4206">
        <v>27.106715471174631</v>
      </c>
      <c r="J4206">
        <v>13.42459729030417</v>
      </c>
      <c r="K4206">
        <v>38.115817142496482</v>
      </c>
    </row>
    <row r="4207" spans="1:11" x14ac:dyDescent="0.35">
      <c r="A4207" s="3">
        <v>44871</v>
      </c>
      <c r="B4207">
        <v>31.548470609435409</v>
      </c>
      <c r="C4207">
        <v>37.458862562508649</v>
      </c>
      <c r="D4207">
        <v>55.121784178358801</v>
      </c>
      <c r="E4207">
        <v>36.093221420033743</v>
      </c>
      <c r="F4207">
        <v>8.6672667598192152</v>
      </c>
      <c r="G4207">
        <v>40.479716751740312</v>
      </c>
      <c r="H4207">
        <v>49.730081043439426</v>
      </c>
      <c r="I4207">
        <v>26.913204355231631</v>
      </c>
      <c r="J4207">
        <v>13.424352170919249</v>
      </c>
      <c r="K4207">
        <v>38.092186871759843</v>
      </c>
    </row>
    <row r="4208" spans="1:11" x14ac:dyDescent="0.35">
      <c r="A4208" s="3">
        <v>44872</v>
      </c>
      <c r="B4208">
        <v>31.341243691296199</v>
      </c>
      <c r="C4208">
        <v>37.350940499731408</v>
      </c>
      <c r="D4208">
        <v>55.119096883593343</v>
      </c>
      <c r="E4208">
        <v>36.075081733098678</v>
      </c>
      <c r="F4208">
        <v>8.762751758767056</v>
      </c>
      <c r="G4208">
        <v>39.987965441611138</v>
      </c>
      <c r="H4208">
        <v>48.942971775619768</v>
      </c>
      <c r="I4208">
        <v>26.763317939408491</v>
      </c>
      <c r="J4208">
        <v>13.42448909722445</v>
      </c>
      <c r="K4208">
        <v>37.828563900691762</v>
      </c>
    </row>
    <row r="4209" spans="1:11" x14ac:dyDescent="0.35">
      <c r="A4209" s="3">
        <v>44873</v>
      </c>
      <c r="B4209">
        <v>31.25415675355357</v>
      </c>
      <c r="C4209">
        <v>37.038315184080467</v>
      </c>
      <c r="D4209">
        <v>55.172335731325568</v>
      </c>
      <c r="E4209">
        <v>36.031494034094358</v>
      </c>
      <c r="F4209">
        <v>7.7750927933265999</v>
      </c>
      <c r="G4209">
        <v>39.535472627709282</v>
      </c>
      <c r="H4209">
        <v>48.225884697669727</v>
      </c>
      <c r="I4209">
        <v>26.64028396791586</v>
      </c>
      <c r="J4209">
        <v>13.42478717728118</v>
      </c>
      <c r="K4209">
        <v>37.455414257330823</v>
      </c>
    </row>
    <row r="4210" spans="1:11" x14ac:dyDescent="0.35">
      <c r="A4210" s="3">
        <v>44874</v>
      </c>
      <c r="B4210">
        <v>31.092684641565981</v>
      </c>
      <c r="C4210">
        <v>37.233622348085618</v>
      </c>
      <c r="D4210">
        <v>55.344403499126308</v>
      </c>
      <c r="E4210">
        <v>35.955556518557962</v>
      </c>
      <c r="F4210">
        <v>7.8317089198171788</v>
      </c>
      <c r="G4210">
        <v>39.856151637165617</v>
      </c>
      <c r="H4210">
        <v>46.659664242215442</v>
      </c>
      <c r="I4210">
        <v>26.59088576611811</v>
      </c>
      <c r="J4210">
        <v>13.412068035502941</v>
      </c>
      <c r="K4210">
        <v>38.189029697812707</v>
      </c>
    </row>
    <row r="4211" spans="1:11" x14ac:dyDescent="0.35">
      <c r="A4211" s="3">
        <v>44875</v>
      </c>
      <c r="B4211">
        <v>31.52789231707985</v>
      </c>
      <c r="C4211">
        <v>37.83781158387665</v>
      </c>
      <c r="D4211">
        <v>55.407757314590022</v>
      </c>
      <c r="E4211">
        <v>35.961175177024977</v>
      </c>
      <c r="F4211">
        <v>10.33877850670855</v>
      </c>
      <c r="G4211">
        <v>39.616696756841947</v>
      </c>
      <c r="H4211">
        <v>44.727489612751917</v>
      </c>
      <c r="I4211">
        <v>26.77948018739022</v>
      </c>
      <c r="J4211">
        <v>13.373850660689049</v>
      </c>
      <c r="K4211">
        <v>38.818795830758383</v>
      </c>
    </row>
    <row r="4212" spans="1:11" x14ac:dyDescent="0.35">
      <c r="A4212" s="3">
        <v>44876</v>
      </c>
      <c r="B4212">
        <v>30.884683737027839</v>
      </c>
      <c r="C4212">
        <v>38.160424604157072</v>
      </c>
      <c r="D4212">
        <v>54.658000431073432</v>
      </c>
      <c r="E4212">
        <v>35.859474186457753</v>
      </c>
      <c r="F4212">
        <v>10.52342329772412</v>
      </c>
      <c r="G4212">
        <v>37.396889610682258</v>
      </c>
      <c r="H4212">
        <v>51.81404228552374</v>
      </c>
      <c r="I4212">
        <v>32.53393939154045</v>
      </c>
      <c r="J4212">
        <v>13.24792225514034</v>
      </c>
      <c r="K4212">
        <v>38.981612607913341</v>
      </c>
    </row>
    <row r="4213" spans="1:11" x14ac:dyDescent="0.35">
      <c r="A4213" s="3">
        <v>44877</v>
      </c>
      <c r="B4213">
        <v>31.288052252392902</v>
      </c>
      <c r="C4213">
        <v>37.623536132680762</v>
      </c>
      <c r="D4213">
        <v>54.573876372038001</v>
      </c>
      <c r="E4213">
        <v>35.851603813019153</v>
      </c>
      <c r="F4213">
        <v>10.470917471838209</v>
      </c>
      <c r="G4213">
        <v>38.543877231873481</v>
      </c>
      <c r="H4213">
        <v>52.706976728690563</v>
      </c>
      <c r="I4213">
        <v>45.353278270237531</v>
      </c>
      <c r="J4213">
        <v>12.73329964604488</v>
      </c>
      <c r="K4213">
        <v>38.616332400218788</v>
      </c>
    </row>
    <row r="4214" spans="1:11" x14ac:dyDescent="0.35">
      <c r="A4214" s="3">
        <v>44878</v>
      </c>
      <c r="B4214">
        <v>31.489306829748859</v>
      </c>
      <c r="C4214">
        <v>37.562323573272707</v>
      </c>
      <c r="D4214">
        <v>54.652429713371113</v>
      </c>
      <c r="E4214">
        <v>35.835726725620447</v>
      </c>
      <c r="F4214">
        <v>10.469460587793121</v>
      </c>
      <c r="G4214">
        <v>37.745288574266262</v>
      </c>
      <c r="H4214">
        <v>49.732863471377087</v>
      </c>
      <c r="I4214">
        <v>35.972499956318543</v>
      </c>
      <c r="J4214">
        <v>12.731065333792399</v>
      </c>
      <c r="K4214">
        <v>38.385804683722178</v>
      </c>
    </row>
    <row r="4215" spans="1:11" x14ac:dyDescent="0.35">
      <c r="A4215" s="3">
        <v>44879</v>
      </c>
      <c r="B4215">
        <v>31.71056007454218</v>
      </c>
      <c r="C4215">
        <v>37.354036390273897</v>
      </c>
      <c r="D4215">
        <v>54.720623525871552</v>
      </c>
      <c r="E4215">
        <v>35.839385269919852</v>
      </c>
      <c r="F4215">
        <v>10.15015214626562</v>
      </c>
      <c r="G4215">
        <v>37.354204366800147</v>
      </c>
      <c r="H4215">
        <v>48.800787915279528</v>
      </c>
      <c r="I4215">
        <v>31.763219156395269</v>
      </c>
      <c r="J4215">
        <v>12.73159463337563</v>
      </c>
      <c r="K4215">
        <v>38.486365259661589</v>
      </c>
    </row>
    <row r="4216" spans="1:11" x14ac:dyDescent="0.35">
      <c r="A4216" s="3">
        <v>44880</v>
      </c>
      <c r="B4216">
        <v>31.843383554341749</v>
      </c>
      <c r="C4216">
        <v>37.283189338518227</v>
      </c>
      <c r="D4216">
        <v>54.800566939519541</v>
      </c>
      <c r="E4216">
        <v>35.842038554043668</v>
      </c>
      <c r="F4216">
        <v>10.05144412154878</v>
      </c>
      <c r="G4216">
        <v>37.15372257048675</v>
      </c>
      <c r="H4216">
        <v>48.282920913534859</v>
      </c>
      <c r="I4216">
        <v>29.82868172940627</v>
      </c>
      <c r="J4216">
        <v>12.734633372592061</v>
      </c>
      <c r="K4216">
        <v>38.178535801832368</v>
      </c>
    </row>
    <row r="4217" spans="1:11" x14ac:dyDescent="0.35">
      <c r="A4217" s="3">
        <v>44881</v>
      </c>
      <c r="B4217">
        <v>31.737991081563209</v>
      </c>
      <c r="C4217">
        <v>37.201068531329298</v>
      </c>
      <c r="D4217">
        <v>54.636230583364593</v>
      </c>
      <c r="E4217">
        <v>35.766574527296193</v>
      </c>
      <c r="F4217">
        <v>10.06061102789625</v>
      </c>
      <c r="G4217">
        <v>36.983772398747547</v>
      </c>
      <c r="H4217">
        <v>47.923290826355448</v>
      </c>
      <c r="I4217">
        <v>28.54739008920831</v>
      </c>
      <c r="J4217">
        <v>12.737527496513881</v>
      </c>
      <c r="K4217">
        <v>38.08308902611315</v>
      </c>
    </row>
    <row r="4218" spans="1:11" x14ac:dyDescent="0.35">
      <c r="A4218" s="3">
        <v>44882</v>
      </c>
      <c r="B4218">
        <v>32.07004520818802</v>
      </c>
      <c r="C4218">
        <v>37.242838208599473</v>
      </c>
      <c r="D4218">
        <v>54.780507451859542</v>
      </c>
      <c r="E4218">
        <v>35.641450205187759</v>
      </c>
      <c r="F4218">
        <v>10.08326469700914</v>
      </c>
      <c r="G4218">
        <v>37.220251264334657</v>
      </c>
      <c r="H4218">
        <v>47.840986532064363</v>
      </c>
      <c r="I4218">
        <v>27.40298152300311</v>
      </c>
      <c r="J4218">
        <v>12.72857147657067</v>
      </c>
      <c r="K4218">
        <v>38.351949678089383</v>
      </c>
    </row>
    <row r="4219" spans="1:11" x14ac:dyDescent="0.35">
      <c r="A4219" s="3">
        <v>44883</v>
      </c>
      <c r="B4219">
        <v>31.873219305105849</v>
      </c>
      <c r="C4219">
        <v>36.704984072379162</v>
      </c>
      <c r="D4219">
        <v>54.735823372918709</v>
      </c>
      <c r="E4219">
        <v>35.621576997291257</v>
      </c>
      <c r="F4219">
        <v>10.309547943673079</v>
      </c>
      <c r="G4219">
        <v>36.911035496638519</v>
      </c>
      <c r="H4219">
        <v>47.682577810817577</v>
      </c>
      <c r="I4219">
        <v>27.026208147737631</v>
      </c>
      <c r="J4219">
        <v>12.730292027162911</v>
      </c>
      <c r="K4219">
        <v>38.43150073849322</v>
      </c>
    </row>
    <row r="4220" spans="1:11" x14ac:dyDescent="0.35">
      <c r="A4220" s="3">
        <v>44884</v>
      </c>
      <c r="B4220">
        <v>31.86123702891177</v>
      </c>
      <c r="C4220">
        <v>36.526859421066852</v>
      </c>
      <c r="D4220">
        <v>54.656486722517329</v>
      </c>
      <c r="E4220">
        <v>35.618956174872963</v>
      </c>
      <c r="F4220">
        <v>10.45248569750987</v>
      </c>
      <c r="G4220">
        <v>37.279825791860588</v>
      </c>
      <c r="H4220">
        <v>47.681038228767527</v>
      </c>
      <c r="I4220">
        <v>26.642149334130671</v>
      </c>
      <c r="J4220">
        <v>12.716646248512269</v>
      </c>
      <c r="K4220">
        <v>38.512478363534797</v>
      </c>
    </row>
    <row r="4221" spans="1:11" x14ac:dyDescent="0.35">
      <c r="A4221" s="3">
        <v>44885</v>
      </c>
      <c r="B4221">
        <v>31.86029434328945</v>
      </c>
      <c r="C4221">
        <v>36.23058319618152</v>
      </c>
      <c r="D4221">
        <v>54.436087514887113</v>
      </c>
      <c r="E4221">
        <v>35.620719783920272</v>
      </c>
      <c r="F4221">
        <v>10.209007107481581</v>
      </c>
      <c r="G4221">
        <v>37.411524850942492</v>
      </c>
      <c r="H4221">
        <v>47.685277481004768</v>
      </c>
      <c r="I4221">
        <v>26.294584271463201</v>
      </c>
      <c r="J4221">
        <v>12.704778729363071</v>
      </c>
      <c r="K4221">
        <v>38.47968047082373</v>
      </c>
    </row>
    <row r="4222" spans="1:11" x14ac:dyDescent="0.35">
      <c r="A4222" s="3">
        <v>44886</v>
      </c>
      <c r="B4222">
        <v>31.85485997022754</v>
      </c>
      <c r="C4222">
        <v>36.153136901745327</v>
      </c>
      <c r="D4222">
        <v>54.400895791683823</v>
      </c>
      <c r="E4222">
        <v>35.62447456637603</v>
      </c>
      <c r="F4222">
        <v>10.217605371421291</v>
      </c>
      <c r="G4222">
        <v>37.377568463853429</v>
      </c>
      <c r="H4222">
        <v>47.699250775395228</v>
      </c>
      <c r="I4222">
        <v>25.996450774236109</v>
      </c>
      <c r="J4222">
        <v>12.697121410462071</v>
      </c>
      <c r="K4222">
        <v>38.183787064282157</v>
      </c>
    </row>
    <row r="4223" spans="1:11" x14ac:dyDescent="0.35">
      <c r="A4223" s="3">
        <v>44887</v>
      </c>
      <c r="B4223">
        <v>31.837692578477672</v>
      </c>
      <c r="C4223">
        <v>36.148022021268247</v>
      </c>
      <c r="D4223">
        <v>54.431909871234922</v>
      </c>
      <c r="E4223">
        <v>35.612119270627844</v>
      </c>
      <c r="F4223">
        <v>10.416145179404401</v>
      </c>
      <c r="G4223">
        <v>37.271940103817457</v>
      </c>
      <c r="H4223">
        <v>47.713133925508927</v>
      </c>
      <c r="I4223">
        <v>25.80560241734775</v>
      </c>
      <c r="J4223">
        <v>12.692815349644791</v>
      </c>
      <c r="K4223">
        <v>37.660832511786708</v>
      </c>
    </row>
    <row r="4224" spans="1:11" x14ac:dyDescent="0.35">
      <c r="A4224" s="3">
        <v>44888</v>
      </c>
      <c r="B4224">
        <v>31.76075815233861</v>
      </c>
      <c r="C4224">
        <v>36.179501732011083</v>
      </c>
      <c r="D4224">
        <v>54.426937721762521</v>
      </c>
      <c r="E4224">
        <v>35.57656087667111</v>
      </c>
      <c r="F4224">
        <v>10.472237988220851</v>
      </c>
      <c r="G4224">
        <v>37.086620426530921</v>
      </c>
      <c r="H4224">
        <v>47.600879675017438</v>
      </c>
      <c r="I4224">
        <v>25.65757643341238</v>
      </c>
      <c r="J4224">
        <v>12.68392630551295</v>
      </c>
      <c r="K4224">
        <v>37.950071354405949</v>
      </c>
    </row>
    <row r="4225" spans="1:11" x14ac:dyDescent="0.35">
      <c r="A4225" s="3">
        <v>44889</v>
      </c>
      <c r="B4225">
        <v>31.659781698316412</v>
      </c>
      <c r="C4225">
        <v>36.210851346138007</v>
      </c>
      <c r="D4225">
        <v>54.453872211588788</v>
      </c>
      <c r="E4225">
        <v>35.588967653633333</v>
      </c>
      <c r="F4225">
        <v>10.512999021428641</v>
      </c>
      <c r="G4225">
        <v>36.984050065683292</v>
      </c>
      <c r="H4225">
        <v>46.97801791014971</v>
      </c>
      <c r="I4225">
        <v>25.30083688545049</v>
      </c>
      <c r="J4225">
        <v>12.66896712526837</v>
      </c>
      <c r="K4225">
        <v>38.792698939517429</v>
      </c>
    </row>
    <row r="4226" spans="1:11" x14ac:dyDescent="0.35">
      <c r="A4226" s="3">
        <v>44890</v>
      </c>
      <c r="B4226">
        <v>31.67576929932822</v>
      </c>
      <c r="C4226">
        <v>36.07355311767585</v>
      </c>
      <c r="D4226">
        <v>54.180093990147483</v>
      </c>
      <c r="E4226">
        <v>35.58322156950647</v>
      </c>
      <c r="F4226">
        <v>10.527080921805499</v>
      </c>
      <c r="G4226">
        <v>37.589217228049108</v>
      </c>
      <c r="H4226">
        <v>46.28463012397053</v>
      </c>
      <c r="I4226">
        <v>24.816627349901289</v>
      </c>
      <c r="J4226">
        <v>12.6559175670386</v>
      </c>
      <c r="K4226">
        <v>38.886265572343113</v>
      </c>
    </row>
    <row r="4227" spans="1:11" x14ac:dyDescent="0.35">
      <c r="A4227" s="3">
        <v>44891</v>
      </c>
      <c r="B4227">
        <v>31.65264442704925</v>
      </c>
      <c r="C4227">
        <v>36.068901322703667</v>
      </c>
      <c r="D4227">
        <v>54.107783371983942</v>
      </c>
      <c r="E4227">
        <v>35.517479542800807</v>
      </c>
      <c r="F4227">
        <v>10.461911358162981</v>
      </c>
      <c r="G4227">
        <v>37.869698585642908</v>
      </c>
      <c r="H4227">
        <v>45.676626937095008</v>
      </c>
      <c r="I4227">
        <v>24.385709087788509</v>
      </c>
      <c r="J4227">
        <v>12.64929600046721</v>
      </c>
      <c r="K4227">
        <v>38.54133324656766</v>
      </c>
    </row>
    <row r="4228" spans="1:11" x14ac:dyDescent="0.35">
      <c r="A4228" s="3">
        <v>44892</v>
      </c>
      <c r="B4228">
        <v>32.018584417414651</v>
      </c>
      <c r="C4228">
        <v>36.076207597004029</v>
      </c>
      <c r="D4228">
        <v>54.311835396917282</v>
      </c>
      <c r="E4228">
        <v>35.500995122758788</v>
      </c>
      <c r="F4228">
        <v>10.3880617694072</v>
      </c>
      <c r="G4228">
        <v>37.935188159123733</v>
      </c>
      <c r="H4228">
        <v>45.468393868291606</v>
      </c>
      <c r="I4228">
        <v>24.389565987754739</v>
      </c>
      <c r="J4228">
        <v>12.637155091873661</v>
      </c>
      <c r="K4228">
        <v>38.065194443480443</v>
      </c>
    </row>
    <row r="4229" spans="1:11" x14ac:dyDescent="0.35">
      <c r="A4229" s="3">
        <v>44893</v>
      </c>
      <c r="B4229">
        <v>32.401354726503833</v>
      </c>
      <c r="C4229">
        <v>36.103856027549881</v>
      </c>
      <c r="D4229">
        <v>54.517282317109327</v>
      </c>
      <c r="E4229">
        <v>35.473476560979613</v>
      </c>
      <c r="F4229">
        <v>10.3747015635493</v>
      </c>
      <c r="G4229">
        <v>37.656959941649511</v>
      </c>
      <c r="H4229">
        <v>45.355663208415393</v>
      </c>
      <c r="I4229">
        <v>24.403320987433201</v>
      </c>
      <c r="J4229">
        <v>12.62803912159565</v>
      </c>
      <c r="K4229">
        <v>37.723835414773092</v>
      </c>
    </row>
    <row r="4230" spans="1:11" x14ac:dyDescent="0.35">
      <c r="A4230" s="3">
        <v>44894</v>
      </c>
      <c r="B4230">
        <v>32.828718797835307</v>
      </c>
      <c r="C4230">
        <v>35.961431543477907</v>
      </c>
      <c r="D4230">
        <v>54.746869290368181</v>
      </c>
      <c r="E4230">
        <v>35.478460057657962</v>
      </c>
      <c r="F4230">
        <v>10.067398956038611</v>
      </c>
      <c r="G4230">
        <v>37.15575533652725</v>
      </c>
      <c r="H4230">
        <v>45.318950760098573</v>
      </c>
      <c r="I4230">
        <v>24.44773957269711</v>
      </c>
      <c r="J4230">
        <v>12.619099982094051</v>
      </c>
      <c r="K4230">
        <v>37.536510146844897</v>
      </c>
    </row>
    <row r="4231" spans="1:11" x14ac:dyDescent="0.35">
      <c r="A4231" s="3">
        <v>44895</v>
      </c>
      <c r="B4231">
        <v>32.662791547537857</v>
      </c>
      <c r="C4231">
        <v>36.231236300230982</v>
      </c>
      <c r="D4231">
        <v>54.872694532531419</v>
      </c>
      <c r="E4231">
        <v>35.426133771268127</v>
      </c>
      <c r="F4231">
        <v>10.017359978042901</v>
      </c>
      <c r="G4231">
        <v>36.789974847293117</v>
      </c>
      <c r="H4231">
        <v>45.181021604399099</v>
      </c>
      <c r="I4231">
        <v>24.335075066353831</v>
      </c>
      <c r="J4231">
        <v>12.62047958849333</v>
      </c>
      <c r="K4231">
        <v>37.413066370978413</v>
      </c>
    </row>
    <row r="4232" spans="1:11" x14ac:dyDescent="0.35">
      <c r="A4232" s="3">
        <v>44896</v>
      </c>
      <c r="B4232">
        <v>32.294135988682363</v>
      </c>
      <c r="C4232">
        <v>36.254115681925462</v>
      </c>
      <c r="D4232">
        <v>54.756357078096258</v>
      </c>
      <c r="E4232">
        <v>35.427675197002422</v>
      </c>
      <c r="F4232">
        <v>10.00280154268415</v>
      </c>
      <c r="G4232">
        <v>37.974998027132401</v>
      </c>
      <c r="H4232">
        <v>44.918155101521229</v>
      </c>
      <c r="I4232">
        <v>24.25488524119427</v>
      </c>
      <c r="J4232">
        <v>12.63596781873855</v>
      </c>
      <c r="K4232">
        <v>36.472608324085698</v>
      </c>
    </row>
    <row r="4233" spans="1:11" x14ac:dyDescent="0.35">
      <c r="A4233" s="3">
        <v>44897</v>
      </c>
      <c r="B4233">
        <v>32.256758835025991</v>
      </c>
      <c r="C4233">
        <v>36.269790109159011</v>
      </c>
      <c r="D4233">
        <v>54.536224872143677</v>
      </c>
      <c r="E4233">
        <v>34.948626792798898</v>
      </c>
      <c r="F4233">
        <v>10.066621846042921</v>
      </c>
      <c r="G4233">
        <v>38.158558297649982</v>
      </c>
      <c r="H4233">
        <v>44.824557832884331</v>
      </c>
      <c r="I4233">
        <v>23.95249906617402</v>
      </c>
      <c r="J4233">
        <v>12.633588073240549</v>
      </c>
      <c r="K4233">
        <v>36.369791850382121</v>
      </c>
    </row>
    <row r="4234" spans="1:11" x14ac:dyDescent="0.35">
      <c r="A4234" s="3">
        <v>44898</v>
      </c>
      <c r="B4234">
        <v>32.318986104129642</v>
      </c>
      <c r="C4234">
        <v>37.217112359882123</v>
      </c>
      <c r="D4234">
        <v>54.952498350625802</v>
      </c>
      <c r="E4234">
        <v>34.792104890721014</v>
      </c>
      <c r="F4234">
        <v>10.101831952295949</v>
      </c>
      <c r="G4234">
        <v>37.239769742303629</v>
      </c>
      <c r="H4234">
        <v>44.736103918830842</v>
      </c>
      <c r="I4234">
        <v>24.03332809007718</v>
      </c>
      <c r="J4234">
        <v>12.62033016176508</v>
      </c>
      <c r="K4234">
        <v>36.372124305534491</v>
      </c>
    </row>
    <row r="4235" spans="1:11" x14ac:dyDescent="0.35">
      <c r="A4235" s="3">
        <v>44899</v>
      </c>
      <c r="B4235">
        <v>32.660416006127463</v>
      </c>
      <c r="C4235">
        <v>37.460127401219466</v>
      </c>
      <c r="D4235">
        <v>55.217111811623667</v>
      </c>
      <c r="E4235">
        <v>34.572423068560688</v>
      </c>
      <c r="F4235">
        <v>9.8057352621815213</v>
      </c>
      <c r="G4235">
        <v>37.29183446668327</v>
      </c>
      <c r="H4235">
        <v>44.801304425860863</v>
      </c>
      <c r="I4235">
        <v>24.065462462077491</v>
      </c>
      <c r="J4235">
        <v>12.608528571377329</v>
      </c>
      <c r="K4235">
        <v>36.691703142810233</v>
      </c>
    </row>
    <row r="4236" spans="1:11" x14ac:dyDescent="0.35">
      <c r="A4236" s="3">
        <v>44900</v>
      </c>
      <c r="B4236">
        <v>33.071966557177717</v>
      </c>
      <c r="C4236">
        <v>37.799188341096702</v>
      </c>
      <c r="D4236">
        <v>55.564216500009792</v>
      </c>
      <c r="E4236">
        <v>34.43226641783388</v>
      </c>
      <c r="F4236">
        <v>9.8184195558321452</v>
      </c>
      <c r="G4236">
        <v>37.553023890023319</v>
      </c>
      <c r="H4236">
        <v>44.822311074742828</v>
      </c>
      <c r="I4236">
        <v>24.019773591571511</v>
      </c>
      <c r="J4236">
        <v>12.606195838248359</v>
      </c>
      <c r="K4236">
        <v>36.607782318485278</v>
      </c>
    </row>
    <row r="4237" spans="1:11" x14ac:dyDescent="0.35">
      <c r="A4237" s="3">
        <v>44901</v>
      </c>
      <c r="B4237">
        <v>33.439898398604647</v>
      </c>
      <c r="C4237">
        <v>38.109853629935841</v>
      </c>
      <c r="D4237">
        <v>55.86098276670154</v>
      </c>
      <c r="E4237">
        <v>34.258408753752548</v>
      </c>
      <c r="F4237">
        <v>9.7361642165277775</v>
      </c>
      <c r="G4237">
        <v>37.554644245656803</v>
      </c>
      <c r="H4237">
        <v>44.841517188075599</v>
      </c>
      <c r="I4237">
        <v>24.057318826616331</v>
      </c>
      <c r="J4237">
        <v>12.6000085810984</v>
      </c>
      <c r="K4237">
        <v>36.85041875038911</v>
      </c>
    </row>
    <row r="4238" spans="1:11" x14ac:dyDescent="0.35">
      <c r="A4238" s="3">
        <v>44902</v>
      </c>
      <c r="B4238">
        <v>32.00223560307402</v>
      </c>
      <c r="C4238">
        <v>38.272398318581153</v>
      </c>
      <c r="D4238">
        <v>55.943879214654203</v>
      </c>
      <c r="E4238">
        <v>34.260661852546278</v>
      </c>
      <c r="F4238">
        <v>9.7206795984707899</v>
      </c>
      <c r="G4238">
        <v>37.643317103365852</v>
      </c>
      <c r="H4238">
        <v>44.846845241669932</v>
      </c>
      <c r="I4238">
        <v>24.05252482453233</v>
      </c>
      <c r="J4238">
        <v>12.59747567499609</v>
      </c>
      <c r="K4238">
        <v>36.948993861589798</v>
      </c>
    </row>
    <row r="4239" spans="1:11" x14ac:dyDescent="0.35">
      <c r="A4239" s="3">
        <v>44903</v>
      </c>
      <c r="B4239">
        <v>31.794826499908499</v>
      </c>
      <c r="C4239">
        <v>38.232689546818648</v>
      </c>
      <c r="D4239">
        <v>55.953817333232038</v>
      </c>
      <c r="E4239">
        <v>34.255856755868777</v>
      </c>
      <c r="F4239">
        <v>9.7562611813227367</v>
      </c>
      <c r="G4239">
        <v>37.756022086665503</v>
      </c>
      <c r="H4239">
        <v>44.828017012020482</v>
      </c>
      <c r="I4239">
        <v>24.21397019744429</v>
      </c>
      <c r="J4239">
        <v>12.59804092063828</v>
      </c>
      <c r="K4239">
        <v>37.149898822895963</v>
      </c>
    </row>
    <row r="4240" spans="1:11" x14ac:dyDescent="0.35">
      <c r="A4240" s="3">
        <v>44904</v>
      </c>
      <c r="B4240">
        <v>31.856361561108439</v>
      </c>
      <c r="C4240">
        <v>37.977720513315013</v>
      </c>
      <c r="D4240">
        <v>55.924847096715368</v>
      </c>
      <c r="E4240">
        <v>34.233596317130313</v>
      </c>
      <c r="F4240">
        <v>9.7119455035955227</v>
      </c>
      <c r="G4240">
        <v>38.04549364192146</v>
      </c>
      <c r="H4240">
        <v>44.635161426525123</v>
      </c>
      <c r="I4240">
        <v>24.14679854800498</v>
      </c>
      <c r="J4240">
        <v>12.608755449918361</v>
      </c>
      <c r="K4240">
        <v>36.858927307483142</v>
      </c>
    </row>
    <row r="4241" spans="1:11" x14ac:dyDescent="0.35">
      <c r="A4241" s="3">
        <v>44905</v>
      </c>
      <c r="B4241">
        <v>31.359325062083599</v>
      </c>
      <c r="C4241">
        <v>37.900925930691002</v>
      </c>
      <c r="D4241">
        <v>55.905529120420603</v>
      </c>
      <c r="E4241">
        <v>34.006913751279207</v>
      </c>
      <c r="F4241">
        <v>9.9351109304408745</v>
      </c>
      <c r="G4241">
        <v>38.304213757368849</v>
      </c>
      <c r="H4241">
        <v>44.510941480084398</v>
      </c>
      <c r="I4241">
        <v>24.057916282147151</v>
      </c>
      <c r="J4241">
        <v>12.60843798752042</v>
      </c>
      <c r="K4241">
        <v>36.737955723604053</v>
      </c>
    </row>
    <row r="4242" spans="1:11" x14ac:dyDescent="0.35">
      <c r="A4242" s="3">
        <v>44906</v>
      </c>
      <c r="B4242">
        <v>31.287634557314242</v>
      </c>
      <c r="C4242">
        <v>37.88408331306595</v>
      </c>
      <c r="D4242">
        <v>55.809776277403493</v>
      </c>
      <c r="E4242">
        <v>33.941187112643753</v>
      </c>
      <c r="F4242">
        <v>10.07108501221523</v>
      </c>
      <c r="G4242">
        <v>37.164827542248972</v>
      </c>
      <c r="H4242">
        <v>44.315549253267001</v>
      </c>
      <c r="I4242">
        <v>24.246423013826661</v>
      </c>
      <c r="J4242">
        <v>12.60230457648299</v>
      </c>
      <c r="K4242">
        <v>36.725317074940932</v>
      </c>
    </row>
    <row r="4243" spans="1:11" x14ac:dyDescent="0.35">
      <c r="A4243" s="3">
        <v>44907</v>
      </c>
      <c r="B4243">
        <v>31.27818644539413</v>
      </c>
      <c r="C4243">
        <v>37.934323310576652</v>
      </c>
      <c r="D4243">
        <v>55.777030424273882</v>
      </c>
      <c r="E4243">
        <v>33.892958239143667</v>
      </c>
      <c r="F4243">
        <v>10.37747716775659</v>
      </c>
      <c r="G4243">
        <v>36.484500142053207</v>
      </c>
      <c r="H4243">
        <v>44.288958951959088</v>
      </c>
      <c r="I4243">
        <v>24.597341787284471</v>
      </c>
      <c r="J4243">
        <v>12.59537915054913</v>
      </c>
      <c r="K4243">
        <v>36.379122920513559</v>
      </c>
    </row>
    <row r="4244" spans="1:11" x14ac:dyDescent="0.35">
      <c r="A4244" s="3">
        <v>44908</v>
      </c>
      <c r="B4244">
        <v>31.30342842746505</v>
      </c>
      <c r="C4244">
        <v>38.052786320884493</v>
      </c>
      <c r="D4244">
        <v>55.822179621635499</v>
      </c>
      <c r="E4244">
        <v>33.879012664611423</v>
      </c>
      <c r="F4244">
        <v>11.109566464875691</v>
      </c>
      <c r="G4244">
        <v>36.130197744404533</v>
      </c>
      <c r="H4244">
        <v>44.298280496280633</v>
      </c>
      <c r="I4244">
        <v>24.96291927139254</v>
      </c>
      <c r="J4244">
        <v>12.588897286613809</v>
      </c>
      <c r="K4244">
        <v>36.11571047170311</v>
      </c>
    </row>
    <row r="4245" spans="1:11" x14ac:dyDescent="0.35">
      <c r="A4245" s="3">
        <v>44909</v>
      </c>
      <c r="B4245">
        <v>31.17472895232865</v>
      </c>
      <c r="C4245">
        <v>38.100047098172553</v>
      </c>
      <c r="D4245">
        <v>55.665816425867838</v>
      </c>
      <c r="E4245">
        <v>33.86745223039788</v>
      </c>
      <c r="F4245">
        <v>11.093194859213209</v>
      </c>
      <c r="G4245">
        <v>35.943226072748317</v>
      </c>
      <c r="H4245">
        <v>44.002210815894223</v>
      </c>
      <c r="I4245">
        <v>25.07262946741027</v>
      </c>
      <c r="J4245">
        <v>12.576527174117039</v>
      </c>
      <c r="K4245">
        <v>37.760459717162057</v>
      </c>
    </row>
    <row r="4246" spans="1:11" x14ac:dyDescent="0.35">
      <c r="A4246" s="3">
        <v>44910</v>
      </c>
      <c r="B4246">
        <v>30.335688135957099</v>
      </c>
      <c r="C4246">
        <v>37.237057026805601</v>
      </c>
      <c r="D4246">
        <v>56.421280845800773</v>
      </c>
      <c r="E4246">
        <v>33.166653331350687</v>
      </c>
      <c r="F4246">
        <v>11.17648926445777</v>
      </c>
      <c r="G4246">
        <v>35.797604694482899</v>
      </c>
      <c r="H4246">
        <v>43.900838818669108</v>
      </c>
      <c r="I4246">
        <v>25.083865279223051</v>
      </c>
      <c r="J4246">
        <v>12.582941786452469</v>
      </c>
      <c r="K4246">
        <v>35.601043036021153</v>
      </c>
    </row>
    <row r="4247" spans="1:11" x14ac:dyDescent="0.35">
      <c r="A4247" s="3">
        <v>44911</v>
      </c>
      <c r="B4247">
        <v>31.567812136047898</v>
      </c>
      <c r="C4247">
        <v>36.832215647541041</v>
      </c>
      <c r="D4247">
        <v>56.197820946500627</v>
      </c>
      <c r="E4247">
        <v>33.098976480484168</v>
      </c>
      <c r="F4247">
        <v>11.203987298351761</v>
      </c>
      <c r="G4247">
        <v>32.714827800502661</v>
      </c>
      <c r="H4247">
        <v>43.520579070479393</v>
      </c>
      <c r="I4247">
        <v>22.407550014890049</v>
      </c>
      <c r="J4247">
        <v>12.408446391279769</v>
      </c>
      <c r="K4247">
        <v>31.689632044558319</v>
      </c>
    </row>
    <row r="4248" spans="1:11" x14ac:dyDescent="0.35">
      <c r="A4248" s="3">
        <v>44912</v>
      </c>
      <c r="B4248">
        <v>31.45752973730173</v>
      </c>
      <c r="C4248">
        <v>36.924421825531887</v>
      </c>
      <c r="D4248">
        <v>56.38827567347095</v>
      </c>
      <c r="E4248">
        <v>32.704128135644922</v>
      </c>
      <c r="F4248">
        <v>11.30837347413301</v>
      </c>
      <c r="G4248">
        <v>32.144301636152093</v>
      </c>
      <c r="H4248">
        <v>42.845815461254873</v>
      </c>
      <c r="I4248">
        <v>22.38883774844011</v>
      </c>
      <c r="J4248">
        <v>12.392985431954759</v>
      </c>
      <c r="K4248">
        <v>30.926547445542429</v>
      </c>
    </row>
    <row r="4249" spans="1:11" x14ac:dyDescent="0.35">
      <c r="A4249" s="3">
        <v>44913</v>
      </c>
      <c r="B4249">
        <v>31.590900718592739</v>
      </c>
      <c r="C4249">
        <v>37.126823467499918</v>
      </c>
      <c r="D4249">
        <v>56.16028273502841</v>
      </c>
      <c r="E4249">
        <v>32.296791149853867</v>
      </c>
      <c r="F4249">
        <v>11.428618790627761</v>
      </c>
      <c r="G4249">
        <v>31.126287432643799</v>
      </c>
      <c r="H4249">
        <v>42.616604832006978</v>
      </c>
      <c r="I4249">
        <v>22.243733375370091</v>
      </c>
      <c r="J4249">
        <v>12.30057144351319</v>
      </c>
      <c r="K4249">
        <v>30.572558570929179</v>
      </c>
    </row>
    <row r="4250" spans="1:11" x14ac:dyDescent="0.35">
      <c r="A4250" s="3">
        <v>44914</v>
      </c>
      <c r="B4250">
        <v>31.70566856261858</v>
      </c>
      <c r="C4250">
        <v>37.327225328654201</v>
      </c>
      <c r="D4250">
        <v>55.95087859806619</v>
      </c>
      <c r="E4250">
        <v>31.97427525991419</v>
      </c>
      <c r="F4250">
        <v>11.462843098129831</v>
      </c>
      <c r="G4250">
        <v>31.103152289136741</v>
      </c>
      <c r="H4250">
        <v>42.686231257148222</v>
      </c>
      <c r="I4250">
        <v>22.022794115856449</v>
      </c>
      <c r="J4250">
        <v>12.23506968058232</v>
      </c>
      <c r="K4250">
        <v>30.385126949536801</v>
      </c>
    </row>
    <row r="4251" spans="1:11" x14ac:dyDescent="0.35">
      <c r="A4251" s="3">
        <v>44915</v>
      </c>
      <c r="B4251">
        <v>31.872495337749061</v>
      </c>
      <c r="C4251">
        <v>37.614221393093672</v>
      </c>
      <c r="D4251">
        <v>55.935146675736597</v>
      </c>
      <c r="E4251">
        <v>31.510783350043461</v>
      </c>
      <c r="F4251">
        <v>11.952891272506591</v>
      </c>
      <c r="G4251">
        <v>31.564962220154172</v>
      </c>
      <c r="H4251">
        <v>42.934197930884046</v>
      </c>
      <c r="I4251">
        <v>21.69127694609659</v>
      </c>
      <c r="J4251">
        <v>12.17978117528906</v>
      </c>
      <c r="K4251">
        <v>30.868896427186161</v>
      </c>
    </row>
    <row r="4252" spans="1:11" x14ac:dyDescent="0.35">
      <c r="A4252" s="3">
        <v>44916</v>
      </c>
      <c r="B4252">
        <v>30.862753279221639</v>
      </c>
      <c r="C4252">
        <v>35.754690831522012</v>
      </c>
      <c r="D4252">
        <v>55.514802028693019</v>
      </c>
      <c r="E4252">
        <v>31.5154768990765</v>
      </c>
      <c r="F4252">
        <v>11.81168826590236</v>
      </c>
      <c r="G4252">
        <v>32.890869539527081</v>
      </c>
      <c r="H4252">
        <v>43.447726179390671</v>
      </c>
      <c r="I4252">
        <v>20.983388510525671</v>
      </c>
      <c r="J4252">
        <v>12.165538333589049</v>
      </c>
      <c r="K4252">
        <v>28.82481259576927</v>
      </c>
    </row>
    <row r="4253" spans="1:11" x14ac:dyDescent="0.35">
      <c r="A4253" s="3">
        <v>44917</v>
      </c>
      <c r="B4253">
        <v>30.948027473213951</v>
      </c>
      <c r="C4253">
        <v>36.017883112606128</v>
      </c>
      <c r="D4253">
        <v>55.16315699172781</v>
      </c>
      <c r="E4253">
        <v>31.286769920400449</v>
      </c>
      <c r="F4253">
        <v>11.49916267676698</v>
      </c>
      <c r="G4253">
        <v>32.368395262612459</v>
      </c>
      <c r="H4253">
        <v>42.990214829390403</v>
      </c>
      <c r="I4253">
        <v>21.251697317249221</v>
      </c>
      <c r="J4253">
        <v>12.140100314818721</v>
      </c>
      <c r="K4253">
        <v>29.34843634516157</v>
      </c>
    </row>
    <row r="4254" spans="1:11" x14ac:dyDescent="0.35">
      <c r="A4254" s="3">
        <v>44918</v>
      </c>
      <c r="B4254">
        <v>30.2732509550458</v>
      </c>
      <c r="C4254">
        <v>35.944595120364539</v>
      </c>
      <c r="D4254">
        <v>54.734502725994673</v>
      </c>
      <c r="E4254">
        <v>31.082878817906462</v>
      </c>
      <c r="F4254">
        <v>11.6354311926217</v>
      </c>
      <c r="G4254">
        <v>32.034904375227264</v>
      </c>
      <c r="H4254">
        <v>43.038228436441777</v>
      </c>
      <c r="I4254">
        <v>21.57070106581768</v>
      </c>
      <c r="J4254">
        <v>12.139250161075561</v>
      </c>
      <c r="K4254">
        <v>29.37253304578287</v>
      </c>
    </row>
    <row r="4255" spans="1:11" x14ac:dyDescent="0.35">
      <c r="A4255" s="3">
        <v>44919</v>
      </c>
      <c r="B4255">
        <v>30.940344961920282</v>
      </c>
      <c r="C4255">
        <v>35.972284900304587</v>
      </c>
      <c r="D4255">
        <v>54.17589177055293</v>
      </c>
      <c r="E4255">
        <v>31.080103703483971</v>
      </c>
      <c r="F4255">
        <v>11.48197401836423</v>
      </c>
      <c r="G4255">
        <v>31.8146021192543</v>
      </c>
      <c r="H4255">
        <v>43.220378837177122</v>
      </c>
      <c r="I4255">
        <v>21.220167992956409</v>
      </c>
      <c r="J4255">
        <v>12.062038469731799</v>
      </c>
      <c r="K4255">
        <v>29.579320184829069</v>
      </c>
    </row>
    <row r="4256" spans="1:11" x14ac:dyDescent="0.35">
      <c r="A4256" s="3">
        <v>44920</v>
      </c>
      <c r="B4256">
        <v>30.38561797271473</v>
      </c>
      <c r="C4256">
        <v>35.937650417412733</v>
      </c>
      <c r="D4256">
        <v>53.79761467703679</v>
      </c>
      <c r="E4256">
        <v>31.074040781584419</v>
      </c>
      <c r="F4256">
        <v>10.98293029542701</v>
      </c>
      <c r="G4256">
        <v>30.059279595019461</v>
      </c>
      <c r="H4256">
        <v>43.321176392242478</v>
      </c>
      <c r="I4256">
        <v>21.71625096080944</v>
      </c>
      <c r="J4256">
        <v>12.08391461250131</v>
      </c>
      <c r="K4256">
        <v>29.543060376834511</v>
      </c>
    </row>
    <row r="4257" spans="1:11" x14ac:dyDescent="0.35">
      <c r="A4257" s="3">
        <v>44921</v>
      </c>
      <c r="B4257">
        <v>29.86257784503988</v>
      </c>
      <c r="C4257">
        <v>35.892057666296253</v>
      </c>
      <c r="D4257">
        <v>53.41540053173054</v>
      </c>
      <c r="E4257">
        <v>31.065287037309329</v>
      </c>
      <c r="F4257">
        <v>10.38981974178547</v>
      </c>
      <c r="G4257">
        <v>28.59325954650572</v>
      </c>
      <c r="H4257">
        <v>43.339153097394536</v>
      </c>
      <c r="I4257">
        <v>22.28004010556106</v>
      </c>
      <c r="J4257">
        <v>12.10057718386066</v>
      </c>
      <c r="K4257">
        <v>29.693764798777519</v>
      </c>
    </row>
    <row r="4258" spans="1:11" x14ac:dyDescent="0.35">
      <c r="A4258" s="3">
        <v>44922</v>
      </c>
      <c r="B4258">
        <v>29.434092415172969</v>
      </c>
      <c r="C4258">
        <v>35.875619578458561</v>
      </c>
      <c r="D4258">
        <v>53.145787138419067</v>
      </c>
      <c r="E4258">
        <v>31.06387862095195</v>
      </c>
      <c r="F4258">
        <v>10.21327226220137</v>
      </c>
      <c r="G4258">
        <v>27.438040790438489</v>
      </c>
      <c r="H4258">
        <v>43.29246264746515</v>
      </c>
      <c r="I4258">
        <v>22.77909152204866</v>
      </c>
      <c r="J4258">
        <v>12.116545921077121</v>
      </c>
      <c r="K4258">
        <v>29.721275636600119</v>
      </c>
    </row>
    <row r="4259" spans="1:11" x14ac:dyDescent="0.35">
      <c r="A4259" s="3">
        <v>44923</v>
      </c>
      <c r="B4259">
        <v>29.155934473151561</v>
      </c>
      <c r="C4259">
        <v>35.880397188512582</v>
      </c>
      <c r="D4259">
        <v>53.172438039724909</v>
      </c>
      <c r="E4259">
        <v>30.572364155298128</v>
      </c>
      <c r="F4259">
        <v>10.172325417218531</v>
      </c>
      <c r="G4259">
        <v>26.39247181637424</v>
      </c>
      <c r="H4259">
        <v>43.236238507400252</v>
      </c>
      <c r="I4259">
        <v>23.476376525032041</v>
      </c>
      <c r="J4259">
        <v>12.12402269077225</v>
      </c>
      <c r="K4259">
        <v>30.077080719301129</v>
      </c>
    </row>
    <row r="4260" spans="1:11" x14ac:dyDescent="0.35">
      <c r="A4260" s="3">
        <v>44924</v>
      </c>
      <c r="B4260">
        <v>29.065297817858699</v>
      </c>
      <c r="C4260">
        <v>34.908446626499412</v>
      </c>
      <c r="D4260">
        <v>53.054231103081918</v>
      </c>
      <c r="E4260">
        <v>30.537911367365989</v>
      </c>
      <c r="F4260">
        <v>10.62762602974307</v>
      </c>
      <c r="G4260">
        <v>25.455426840453459</v>
      </c>
      <c r="H4260">
        <v>43.289822412079673</v>
      </c>
      <c r="I4260">
        <v>23.102941111073971</v>
      </c>
      <c r="J4260">
        <v>12.106056572904469</v>
      </c>
      <c r="K4260">
        <v>30.605025824765121</v>
      </c>
    </row>
    <row r="4261" spans="1:11" x14ac:dyDescent="0.35">
      <c r="A4261" s="3">
        <v>44925</v>
      </c>
      <c r="B4261">
        <v>28.430251454489369</v>
      </c>
      <c r="C4261">
        <v>35.921671414507102</v>
      </c>
      <c r="D4261">
        <v>53.146484118712763</v>
      </c>
      <c r="E4261">
        <v>30.512789490486</v>
      </c>
      <c r="F4261">
        <v>10.60424958556645</v>
      </c>
      <c r="G4261">
        <v>27.526697145277701</v>
      </c>
      <c r="H4261">
        <v>43.200743350146581</v>
      </c>
      <c r="I4261">
        <v>23.142990337213369</v>
      </c>
      <c r="J4261">
        <v>12.09658549904449</v>
      </c>
      <c r="K4261">
        <v>30.818227640934118</v>
      </c>
    </row>
    <row r="4262" spans="1:11" x14ac:dyDescent="0.35">
      <c r="A4262" s="3">
        <v>44926</v>
      </c>
      <c r="B4262">
        <v>28.677495317173982</v>
      </c>
      <c r="C4262">
        <v>35.506271642104977</v>
      </c>
      <c r="D4262">
        <v>52.693655987384894</v>
      </c>
      <c r="E4262">
        <v>30.340741647834491</v>
      </c>
      <c r="F4262">
        <v>10.6544097981054</v>
      </c>
      <c r="G4262">
        <v>28.943653971011511</v>
      </c>
      <c r="H4262">
        <v>43.021657562303353</v>
      </c>
      <c r="I4262">
        <v>23.563584688743131</v>
      </c>
      <c r="J4262">
        <v>12.06845589085078</v>
      </c>
      <c r="K4262">
        <v>31.152239488356571</v>
      </c>
    </row>
    <row r="4263" spans="1:11" x14ac:dyDescent="0.35">
      <c r="A4263" s="3">
        <v>44927</v>
      </c>
      <c r="B4263">
        <v>28.596948833311139</v>
      </c>
      <c r="C4263">
        <v>35.1190772446392</v>
      </c>
      <c r="D4263">
        <v>52.472162173959433</v>
      </c>
      <c r="E4263">
        <v>30.310718081450329</v>
      </c>
      <c r="F4263">
        <v>10.74552186710231</v>
      </c>
      <c r="G4263">
        <v>28.567516692201981</v>
      </c>
      <c r="H4263">
        <v>42.884659640203843</v>
      </c>
      <c r="I4263">
        <v>24.210764533241729</v>
      </c>
      <c r="J4263">
        <v>12.07204768702505</v>
      </c>
      <c r="K4263">
        <v>31.133742688515468</v>
      </c>
    </row>
    <row r="4264" spans="1:11" x14ac:dyDescent="0.35">
      <c r="A4264" s="3">
        <v>44928</v>
      </c>
      <c r="B4264">
        <v>28.56654539661557</v>
      </c>
      <c r="C4264">
        <v>34.751947948193937</v>
      </c>
      <c r="D4264">
        <v>52.278548347328282</v>
      </c>
      <c r="E4264">
        <v>30.285550909964901</v>
      </c>
      <c r="F4264">
        <v>10.87617905497623</v>
      </c>
      <c r="G4264">
        <v>28.334865411121381</v>
      </c>
      <c r="H4264">
        <v>42.686522618192697</v>
      </c>
      <c r="I4264">
        <v>24.749158831198262</v>
      </c>
      <c r="J4264">
        <v>12.07509676553312</v>
      </c>
      <c r="K4264">
        <v>31.092628990544291</v>
      </c>
    </row>
    <row r="4265" spans="1:11" x14ac:dyDescent="0.35">
      <c r="A4265" s="3">
        <v>44929</v>
      </c>
      <c r="B4265">
        <v>28.57700209962313</v>
      </c>
      <c r="C4265">
        <v>34.376305738121538</v>
      </c>
      <c r="D4265">
        <v>52.131075311153758</v>
      </c>
      <c r="E4265">
        <v>30.25308923019205</v>
      </c>
      <c r="F4265">
        <v>10.978338682667561</v>
      </c>
      <c r="G4265">
        <v>28.19541251524393</v>
      </c>
      <c r="H4265">
        <v>42.435647511342687</v>
      </c>
      <c r="I4265">
        <v>25.18261402122581</v>
      </c>
      <c r="J4265">
        <v>12.077107452671839</v>
      </c>
      <c r="K4265">
        <v>31.05662787469155</v>
      </c>
    </row>
    <row r="4266" spans="1:11" x14ac:dyDescent="0.35">
      <c r="A4266" s="3">
        <v>44930</v>
      </c>
      <c r="B4266">
        <v>28.378774912129451</v>
      </c>
      <c r="C4266">
        <v>33.513893740129042</v>
      </c>
      <c r="D4266">
        <v>52.093029273649172</v>
      </c>
      <c r="E4266">
        <v>30.252554587731758</v>
      </c>
      <c r="F4266">
        <v>11.53224506349809</v>
      </c>
      <c r="G4266">
        <v>28.09990260884474</v>
      </c>
      <c r="H4266">
        <v>42.190205164858249</v>
      </c>
      <c r="I4266">
        <v>25.653434961445061</v>
      </c>
      <c r="J4266">
        <v>12.07747819321296</v>
      </c>
      <c r="K4266">
        <v>30.761197991432962</v>
      </c>
    </row>
    <row r="4267" spans="1:11" x14ac:dyDescent="0.35">
      <c r="A4267" s="3">
        <v>44931</v>
      </c>
      <c r="B4267">
        <v>28.454372159530159</v>
      </c>
      <c r="C4267">
        <v>34.075024594471948</v>
      </c>
      <c r="D4267">
        <v>52.0602555974233</v>
      </c>
      <c r="E4267">
        <v>29.879954479074591</v>
      </c>
      <c r="F4267">
        <v>11.548805017000429</v>
      </c>
      <c r="G4267">
        <v>28.057647671655861</v>
      </c>
      <c r="H4267">
        <v>42.836953718315797</v>
      </c>
      <c r="I4267">
        <v>25.650216213508958</v>
      </c>
      <c r="J4267">
        <v>12.051674647597959</v>
      </c>
      <c r="K4267">
        <v>31.115244385495799</v>
      </c>
    </row>
    <row r="4268" spans="1:11" x14ac:dyDescent="0.35">
      <c r="A4268" s="3">
        <v>44932</v>
      </c>
      <c r="B4268">
        <v>28.72750022006991</v>
      </c>
      <c r="C4268">
        <v>34.397513846956258</v>
      </c>
      <c r="D4268">
        <v>52.111985375537209</v>
      </c>
      <c r="E4268">
        <v>29.938161828589511</v>
      </c>
      <c r="F4268">
        <v>11.689640183813991</v>
      </c>
      <c r="G4268">
        <v>28.571055763058428</v>
      </c>
      <c r="H4268">
        <v>41.764411216214548</v>
      </c>
      <c r="I4268">
        <v>25.915266918715609</v>
      </c>
      <c r="J4268">
        <v>12.037784204697839</v>
      </c>
      <c r="K4268">
        <v>30.413598664802389</v>
      </c>
    </row>
    <row r="4269" spans="1:11" x14ac:dyDescent="0.35">
      <c r="A4269" s="3">
        <v>44933</v>
      </c>
      <c r="B4269">
        <v>28.2895463370557</v>
      </c>
      <c r="C4269">
        <v>34.170212311122413</v>
      </c>
      <c r="D4269">
        <v>51.517438581586269</v>
      </c>
      <c r="E4269">
        <v>29.625956193879521</v>
      </c>
      <c r="F4269">
        <v>11.56530371864984</v>
      </c>
      <c r="G4269">
        <v>28.024339590036242</v>
      </c>
      <c r="H4269">
        <v>41.886544930276138</v>
      </c>
      <c r="I4269">
        <v>25.936991339678041</v>
      </c>
      <c r="J4269">
        <v>12.049304183959579</v>
      </c>
      <c r="K4269">
        <v>29.873444968573299</v>
      </c>
    </row>
    <row r="4270" spans="1:11" x14ac:dyDescent="0.35">
      <c r="A4270" s="3">
        <v>44934</v>
      </c>
      <c r="B4270">
        <v>28.376663367338459</v>
      </c>
      <c r="C4270">
        <v>34.110416631851947</v>
      </c>
      <c r="D4270">
        <v>51.54437813014983</v>
      </c>
      <c r="E4270">
        <v>29.543230657535869</v>
      </c>
      <c r="F4270">
        <v>11.427233800126279</v>
      </c>
      <c r="G4270">
        <v>27.54464517094226</v>
      </c>
      <c r="H4270">
        <v>41.34693173388068</v>
      </c>
      <c r="I4270">
        <v>25.946113477339559</v>
      </c>
      <c r="J4270">
        <v>12.048819734738411</v>
      </c>
      <c r="K4270">
        <v>28.87646894479883</v>
      </c>
    </row>
    <row r="4271" spans="1:11" x14ac:dyDescent="0.35">
      <c r="A4271" s="3">
        <v>44935</v>
      </c>
      <c r="B4271">
        <v>28.49922726126611</v>
      </c>
      <c r="C4271">
        <v>34.081750819770761</v>
      </c>
      <c r="D4271">
        <v>51.596472014731482</v>
      </c>
      <c r="E4271">
        <v>29.46280360536803</v>
      </c>
      <c r="F4271">
        <v>11.35935491535381</v>
      </c>
      <c r="G4271">
        <v>27.105353959500381</v>
      </c>
      <c r="H4271">
        <v>40.85917923708088</v>
      </c>
      <c r="I4271">
        <v>25.905160313206771</v>
      </c>
      <c r="J4271">
        <v>12.04441150903464</v>
      </c>
      <c r="K4271">
        <v>28.832406143283769</v>
      </c>
    </row>
    <row r="4272" spans="1:11" x14ac:dyDescent="0.35">
      <c r="A4272" s="3">
        <v>44936</v>
      </c>
      <c r="B4272">
        <v>28.631537176648109</v>
      </c>
      <c r="C4272">
        <v>34.072846202919273</v>
      </c>
      <c r="D4272">
        <v>51.657631426099648</v>
      </c>
      <c r="E4272">
        <v>29.39066588616604</v>
      </c>
      <c r="F4272">
        <v>11.328704947628429</v>
      </c>
      <c r="G4272">
        <v>26.704806929154159</v>
      </c>
      <c r="H4272">
        <v>40.410835193536123</v>
      </c>
      <c r="I4272">
        <v>25.766453771584001</v>
      </c>
      <c r="J4272">
        <v>12.03810105632394</v>
      </c>
      <c r="K4272">
        <v>28.9807992779557</v>
      </c>
    </row>
    <row r="4273" spans="1:11" x14ac:dyDescent="0.35">
      <c r="A4273" s="3">
        <v>44937</v>
      </c>
      <c r="B4273">
        <v>28.470075941251832</v>
      </c>
      <c r="C4273">
        <v>34.428018628897952</v>
      </c>
      <c r="D4273">
        <v>51.737007315874102</v>
      </c>
      <c r="E4273">
        <v>29.45956360490073</v>
      </c>
      <c r="F4273">
        <v>11.56802852488385</v>
      </c>
      <c r="G4273">
        <v>26.362815086275148</v>
      </c>
      <c r="H4273">
        <v>40.019051819948267</v>
      </c>
      <c r="I4273">
        <v>25.51062650320079</v>
      </c>
      <c r="J4273">
        <v>12.03219376270243</v>
      </c>
      <c r="K4273">
        <v>28.880001081150311</v>
      </c>
    </row>
    <row r="4274" spans="1:11" x14ac:dyDescent="0.35">
      <c r="A4274" s="3">
        <v>44938</v>
      </c>
      <c r="B4274">
        <v>28.558960372938451</v>
      </c>
      <c r="C4274">
        <v>34.438531968168242</v>
      </c>
      <c r="D4274">
        <v>51.051897110192122</v>
      </c>
      <c r="E4274">
        <v>29.386176746632088</v>
      </c>
      <c r="F4274">
        <v>11.596700672554819</v>
      </c>
      <c r="G4274">
        <v>26.269156364709431</v>
      </c>
      <c r="H4274">
        <v>40.135929970626528</v>
      </c>
      <c r="I4274">
        <v>25.634334436278021</v>
      </c>
      <c r="J4274">
        <v>12.032761598604671</v>
      </c>
      <c r="K4274">
        <v>30.239364175153369</v>
      </c>
    </row>
    <row r="4275" spans="1:11" x14ac:dyDescent="0.35">
      <c r="A4275" s="3">
        <v>44939</v>
      </c>
      <c r="B4275">
        <v>28.517601144172431</v>
      </c>
      <c r="C4275">
        <v>34.488641860002453</v>
      </c>
      <c r="D4275">
        <v>50.999432150456563</v>
      </c>
      <c r="E4275">
        <v>29.344533258267521</v>
      </c>
      <c r="F4275">
        <v>11.643062321665971</v>
      </c>
      <c r="G4275">
        <v>26.63803756071081</v>
      </c>
      <c r="H4275">
        <v>39.58106020097317</v>
      </c>
      <c r="I4275">
        <v>25.313824897859611</v>
      </c>
      <c r="J4275">
        <v>12.011769750711119</v>
      </c>
      <c r="K4275">
        <v>32.213902055382839</v>
      </c>
    </row>
    <row r="4276" spans="1:11" x14ac:dyDescent="0.35">
      <c r="A4276" s="3">
        <v>44940</v>
      </c>
      <c r="B4276">
        <v>28.512630376203891</v>
      </c>
      <c r="C4276">
        <v>34.19262224344881</v>
      </c>
      <c r="D4276">
        <v>50.973041472704487</v>
      </c>
      <c r="E4276">
        <v>29.26488732951146</v>
      </c>
      <c r="F4276">
        <v>11.14143372792787</v>
      </c>
      <c r="G4276">
        <v>25.717597773025648</v>
      </c>
      <c r="H4276">
        <v>38.993027044540838</v>
      </c>
      <c r="I4276">
        <v>24.952003833448352</v>
      </c>
      <c r="J4276">
        <v>11.98771494896828</v>
      </c>
      <c r="K4276">
        <v>33.998387407151981</v>
      </c>
    </row>
    <row r="4277" spans="1:11" x14ac:dyDescent="0.35">
      <c r="A4277" s="3">
        <v>44941</v>
      </c>
      <c r="B4277">
        <v>28.527563437505201</v>
      </c>
      <c r="C4277">
        <v>34.187749118331453</v>
      </c>
      <c r="D4277">
        <v>50.973367763087332</v>
      </c>
      <c r="E4277">
        <v>29.268806565624139</v>
      </c>
      <c r="F4277">
        <v>11.26481172862392</v>
      </c>
      <c r="G4277">
        <v>25.093370396749808</v>
      </c>
      <c r="H4277">
        <v>38.055508004496431</v>
      </c>
      <c r="I4277">
        <v>25.53945564226531</v>
      </c>
      <c r="J4277">
        <v>11.943583054319699</v>
      </c>
      <c r="K4277">
        <v>37.677917077767447</v>
      </c>
    </row>
    <row r="4278" spans="1:11" x14ac:dyDescent="0.35">
      <c r="A4278" s="3">
        <v>44942</v>
      </c>
      <c r="B4278">
        <v>28.50931349112669</v>
      </c>
      <c r="C4278">
        <v>34.030981139057253</v>
      </c>
      <c r="D4278">
        <v>50.989656522838906</v>
      </c>
      <c r="E4278">
        <v>29.251228907811651</v>
      </c>
      <c r="F4278">
        <v>10.74527956742136</v>
      </c>
      <c r="G4278">
        <v>24.873154125167911</v>
      </c>
      <c r="H4278">
        <v>37.525004903853102</v>
      </c>
      <c r="I4278">
        <v>22.934944024475289</v>
      </c>
      <c r="J4278">
        <v>11.943607370784299</v>
      </c>
      <c r="K4278">
        <v>35.758888969812702</v>
      </c>
    </row>
    <row r="4279" spans="1:11" x14ac:dyDescent="0.35">
      <c r="A4279" s="3">
        <v>44943</v>
      </c>
      <c r="B4279">
        <v>28.513248746361739</v>
      </c>
      <c r="C4279">
        <v>33.974243582313612</v>
      </c>
      <c r="D4279">
        <v>51.014523500599807</v>
      </c>
      <c r="E4279">
        <v>29.248670774341171</v>
      </c>
      <c r="F4279">
        <v>10.65842776843199</v>
      </c>
      <c r="G4279">
        <v>24.732830156534259</v>
      </c>
      <c r="H4279">
        <v>37.188008965936717</v>
      </c>
      <c r="I4279">
        <v>21.669498562985311</v>
      </c>
      <c r="J4279">
        <v>11.93756643367483</v>
      </c>
      <c r="K4279">
        <v>35.228881537409222</v>
      </c>
    </row>
    <row r="4280" spans="1:11" x14ac:dyDescent="0.35">
      <c r="A4280" s="3">
        <v>44944</v>
      </c>
      <c r="B4280">
        <v>27.723274087558782</v>
      </c>
      <c r="C4280">
        <v>34.118904502949299</v>
      </c>
      <c r="D4280">
        <v>50.76984429780984</v>
      </c>
      <c r="E4280">
        <v>29.193310539685879</v>
      </c>
      <c r="F4280">
        <v>10.739711397046349</v>
      </c>
      <c r="G4280">
        <v>24.659844603929699</v>
      </c>
      <c r="H4280">
        <v>36.983212374072792</v>
      </c>
      <c r="I4280">
        <v>20.54742838836599</v>
      </c>
      <c r="J4280">
        <v>11.93799893091804</v>
      </c>
      <c r="K4280">
        <v>34.061730576758151</v>
      </c>
    </row>
    <row r="4281" spans="1:11" x14ac:dyDescent="0.35">
      <c r="A4281" s="3">
        <v>44945</v>
      </c>
      <c r="B4281">
        <v>27.286162963962809</v>
      </c>
      <c r="C4281">
        <v>33.509362539172407</v>
      </c>
      <c r="D4281">
        <v>50.604538520378419</v>
      </c>
      <c r="E4281">
        <v>28.85866109694253</v>
      </c>
      <c r="F4281">
        <v>9.7571711326769073</v>
      </c>
      <c r="G4281">
        <v>25.214524544899941</v>
      </c>
      <c r="H4281">
        <v>36.489119665237467</v>
      </c>
      <c r="I4281">
        <v>20.16261543969777</v>
      </c>
      <c r="J4281">
        <v>11.894353283871579</v>
      </c>
      <c r="K4281">
        <v>32.818965922092111</v>
      </c>
    </row>
    <row r="4282" spans="1:11" x14ac:dyDescent="0.35">
      <c r="A4282" s="3">
        <v>44946</v>
      </c>
      <c r="B4282">
        <v>27.264448415879709</v>
      </c>
      <c r="C4282">
        <v>34.250457476803547</v>
      </c>
      <c r="D4282">
        <v>50.232021868013803</v>
      </c>
      <c r="E4282">
        <v>28.93256892306626</v>
      </c>
      <c r="F4282">
        <v>9.3840027321446779</v>
      </c>
      <c r="G4282">
        <v>24.476672846619081</v>
      </c>
      <c r="H4282">
        <v>37.523649670319458</v>
      </c>
      <c r="I4282">
        <v>20.330274698077851</v>
      </c>
      <c r="J4282">
        <v>11.69546737062662</v>
      </c>
      <c r="K4282">
        <v>32.875763667093587</v>
      </c>
    </row>
    <row r="4283" spans="1:11" x14ac:dyDescent="0.35">
      <c r="A4283" s="3">
        <v>44947</v>
      </c>
      <c r="B4283">
        <v>27.321207570681668</v>
      </c>
      <c r="C4283">
        <v>34.244640205154781</v>
      </c>
      <c r="D4283">
        <v>50.08339914673283</v>
      </c>
      <c r="E4283">
        <v>28.91138548837041</v>
      </c>
      <c r="F4283">
        <v>9.5649179168831182</v>
      </c>
      <c r="G4283">
        <v>23.569921109539429</v>
      </c>
      <c r="H4283">
        <v>36.728977534771772</v>
      </c>
      <c r="I4283">
        <v>20.982321715646851</v>
      </c>
      <c r="J4283">
        <v>11.64705862921539</v>
      </c>
      <c r="K4283">
        <v>37.6846380374595</v>
      </c>
    </row>
    <row r="4284" spans="1:11" x14ac:dyDescent="0.35">
      <c r="A4284" s="3">
        <v>44948</v>
      </c>
      <c r="B4284">
        <v>27.253327755532471</v>
      </c>
      <c r="C4284">
        <v>34.146517460942484</v>
      </c>
      <c r="D4284">
        <v>50.060568709106128</v>
      </c>
      <c r="E4284">
        <v>28.907449525663829</v>
      </c>
      <c r="F4284">
        <v>9.3025431330443062</v>
      </c>
      <c r="G4284">
        <v>23.34734177359816</v>
      </c>
      <c r="H4284">
        <v>36.259991661981168</v>
      </c>
      <c r="I4284">
        <v>19.079281131602251</v>
      </c>
      <c r="J4284">
        <v>11.6418185769353</v>
      </c>
      <c r="K4284">
        <v>35.85199861132471</v>
      </c>
    </row>
    <row r="4285" spans="1:11" x14ac:dyDescent="0.35">
      <c r="A4285" s="3">
        <v>44949</v>
      </c>
      <c r="B4285">
        <v>27.200835969634841</v>
      </c>
      <c r="C4285">
        <v>34.053623856891249</v>
      </c>
      <c r="D4285">
        <v>50.039277170163942</v>
      </c>
      <c r="E4285">
        <v>28.902070887027801</v>
      </c>
      <c r="F4285">
        <v>9.0361659857527421</v>
      </c>
      <c r="G4285">
        <v>23.190326064147289</v>
      </c>
      <c r="H4285">
        <v>36.00220816127203</v>
      </c>
      <c r="I4285">
        <v>18.079468439336051</v>
      </c>
      <c r="J4285">
        <v>11.63756428289493</v>
      </c>
      <c r="K4285">
        <v>34.725832652067517</v>
      </c>
    </row>
    <row r="4286" spans="1:11" x14ac:dyDescent="0.35">
      <c r="A4286" s="3">
        <v>44950</v>
      </c>
      <c r="B4286">
        <v>27.182177900083239</v>
      </c>
      <c r="C4286">
        <v>34.036031916498622</v>
      </c>
      <c r="D4286">
        <v>50.05080657006669</v>
      </c>
      <c r="E4286">
        <v>28.907264749818861</v>
      </c>
      <c r="F4286">
        <v>9.2049679516005476</v>
      </c>
      <c r="G4286">
        <v>23.07968344015654</v>
      </c>
      <c r="H4286">
        <v>35.862278266469758</v>
      </c>
      <c r="I4286">
        <v>17.49910504170991</v>
      </c>
      <c r="J4286">
        <v>11.633723396907939</v>
      </c>
      <c r="K4286">
        <v>34.074785466631504</v>
      </c>
    </row>
    <row r="4287" spans="1:11" x14ac:dyDescent="0.35">
      <c r="A4287" s="3">
        <v>44951</v>
      </c>
      <c r="B4287">
        <v>26.957526064169279</v>
      </c>
      <c r="C4287">
        <v>33.861459951715233</v>
      </c>
      <c r="D4287">
        <v>50.048828933381927</v>
      </c>
      <c r="E4287">
        <v>28.73687502412108</v>
      </c>
      <c r="F4287">
        <v>8.6006824294125082</v>
      </c>
      <c r="G4287">
        <v>23.022692284625041</v>
      </c>
      <c r="H4287">
        <v>35.775761839606091</v>
      </c>
      <c r="I4287">
        <v>17.053722200131489</v>
      </c>
      <c r="J4287">
        <v>11.634259412699141</v>
      </c>
      <c r="K4287">
        <v>32.924554763367823</v>
      </c>
    </row>
    <row r="4288" spans="1:11" x14ac:dyDescent="0.35">
      <c r="A4288" s="3">
        <v>44952</v>
      </c>
      <c r="B4288">
        <v>26.64964336226414</v>
      </c>
      <c r="C4288">
        <v>33.785583720206233</v>
      </c>
      <c r="D4288">
        <v>50.04859067714122</v>
      </c>
      <c r="E4288">
        <v>28.701673466244081</v>
      </c>
      <c r="F4288">
        <v>8.5501839554971006</v>
      </c>
      <c r="G4288">
        <v>22.98634697657684</v>
      </c>
      <c r="H4288">
        <v>35.825089462224497</v>
      </c>
      <c r="I4288">
        <v>16.775256679199959</v>
      </c>
      <c r="J4288">
        <v>11.62748312061799</v>
      </c>
      <c r="K4288">
        <v>33.441974727343279</v>
      </c>
    </row>
    <row r="4289" spans="1:11" x14ac:dyDescent="0.35">
      <c r="A4289" s="3">
        <v>44953</v>
      </c>
      <c r="B4289">
        <v>26.660166389841621</v>
      </c>
      <c r="C4289">
        <v>33.793513256156452</v>
      </c>
      <c r="D4289">
        <v>50.019159075577832</v>
      </c>
      <c r="E4289">
        <v>28.685108110120769</v>
      </c>
      <c r="F4289">
        <v>8.5851723231980017</v>
      </c>
      <c r="G4289">
        <v>22.976192366779951</v>
      </c>
      <c r="H4289">
        <v>35.844340834420819</v>
      </c>
      <c r="I4289">
        <v>16.363412422111779</v>
      </c>
      <c r="J4289">
        <v>11.625446349316601</v>
      </c>
      <c r="K4289">
        <v>32.772196238253073</v>
      </c>
    </row>
    <row r="4290" spans="1:11" x14ac:dyDescent="0.35">
      <c r="A4290" s="3">
        <v>44954</v>
      </c>
      <c r="B4290">
        <v>26.469997447236871</v>
      </c>
      <c r="C4290">
        <v>33.747118416031149</v>
      </c>
      <c r="D4290">
        <v>49.336183294745886</v>
      </c>
      <c r="E4290">
        <v>28.50722852636159</v>
      </c>
      <c r="F4290">
        <v>8.5603920423429862</v>
      </c>
      <c r="G4290">
        <v>22.98343809456691</v>
      </c>
      <c r="H4290">
        <v>35.869353848178953</v>
      </c>
      <c r="I4290">
        <v>16.098216437155919</v>
      </c>
      <c r="J4290">
        <v>11.62521569578294</v>
      </c>
      <c r="K4290">
        <v>32.214663696780441</v>
      </c>
    </row>
    <row r="4291" spans="1:11" x14ac:dyDescent="0.35">
      <c r="A4291" s="3">
        <v>44955</v>
      </c>
      <c r="B4291">
        <v>26.318922277846688</v>
      </c>
      <c r="C4291">
        <v>33.706095504162583</v>
      </c>
      <c r="D4291">
        <v>48.73139844337183</v>
      </c>
      <c r="E4291">
        <v>28.260619276062261</v>
      </c>
      <c r="F4291">
        <v>9.393002895663022</v>
      </c>
      <c r="G4291">
        <v>23.160510374050428</v>
      </c>
      <c r="H4291">
        <v>35.684109599214082</v>
      </c>
      <c r="I4291">
        <v>16.184196095906149</v>
      </c>
      <c r="J4291">
        <v>11.602854584903771</v>
      </c>
      <c r="K4291">
        <v>31.36310391796334</v>
      </c>
    </row>
    <row r="4292" spans="1:11" x14ac:dyDescent="0.35">
      <c r="A4292" s="3">
        <v>44956</v>
      </c>
      <c r="B4292">
        <v>26.014294543908498</v>
      </c>
      <c r="C4292">
        <v>33.492442955579207</v>
      </c>
      <c r="D4292">
        <v>47.340653198874989</v>
      </c>
      <c r="E4292">
        <v>28.19220331886234</v>
      </c>
      <c r="F4292">
        <v>8.23194340285864</v>
      </c>
      <c r="G4292">
        <v>23.13886030414556</v>
      </c>
      <c r="H4292">
        <v>35.647638246998653</v>
      </c>
      <c r="I4292">
        <v>16.323321289022889</v>
      </c>
      <c r="J4292">
        <v>11.59397230834932</v>
      </c>
      <c r="K4292">
        <v>31.460398744152439</v>
      </c>
    </row>
    <row r="4293" spans="1:11" x14ac:dyDescent="0.35">
      <c r="A4293" s="3">
        <v>44957</v>
      </c>
      <c r="B4293">
        <v>25.949123797297009</v>
      </c>
      <c r="C4293">
        <v>33.447386210628231</v>
      </c>
      <c r="D4293">
        <v>46.74865176036495</v>
      </c>
      <c r="E4293">
        <v>28.002610092578241</v>
      </c>
      <c r="F4293">
        <v>8.7541301457712493</v>
      </c>
      <c r="G4293">
        <v>22.957144406028039</v>
      </c>
      <c r="H4293">
        <v>35.549837530368777</v>
      </c>
      <c r="I4293">
        <v>16.397616403229449</v>
      </c>
      <c r="J4293">
        <v>11.579437144384171</v>
      </c>
      <c r="K4293">
        <v>31.443301966965031</v>
      </c>
    </row>
    <row r="4294" spans="1:11" x14ac:dyDescent="0.35">
      <c r="A4294" s="3">
        <v>44958</v>
      </c>
      <c r="B4294">
        <v>26.55880997191365</v>
      </c>
      <c r="C4294">
        <v>33.438626480486121</v>
      </c>
      <c r="D4294">
        <v>46.400431260869361</v>
      </c>
      <c r="E4294">
        <v>27.992054797394761</v>
      </c>
      <c r="F4294">
        <v>8.7470348209464319</v>
      </c>
      <c r="G4294">
        <v>22.80674204890849</v>
      </c>
      <c r="H4294">
        <v>35.50422330228826</v>
      </c>
      <c r="I4294">
        <v>16.42972354025288</v>
      </c>
      <c r="J4294">
        <v>11.57078574983937</v>
      </c>
      <c r="K4294">
        <v>31.43971818141064</v>
      </c>
    </row>
    <row r="4295" spans="1:11" x14ac:dyDescent="0.35">
      <c r="A4295" s="3">
        <v>44959</v>
      </c>
      <c r="B4295">
        <v>26.56402432276116</v>
      </c>
      <c r="C4295">
        <v>32.478089881827572</v>
      </c>
      <c r="D4295">
        <v>46.188884485053613</v>
      </c>
      <c r="E4295">
        <v>27.491798148795329</v>
      </c>
      <c r="F4295">
        <v>8.4752000352820609</v>
      </c>
      <c r="G4295">
        <v>19.274648129452292</v>
      </c>
      <c r="H4295">
        <v>34.743260067739058</v>
      </c>
      <c r="I4295">
        <v>16.494274618573641</v>
      </c>
      <c r="J4295">
        <v>11.59909980207626</v>
      </c>
      <c r="K4295">
        <v>30.832872770557909</v>
      </c>
    </row>
    <row r="4296" spans="1:11" x14ac:dyDescent="0.35">
      <c r="A4296" s="3">
        <v>44960</v>
      </c>
      <c r="B4296">
        <v>26.502374107116228</v>
      </c>
      <c r="C4296">
        <v>32.477255833380603</v>
      </c>
      <c r="D4296">
        <v>46.282527845301573</v>
      </c>
      <c r="E4296">
        <v>27.559338116321239</v>
      </c>
      <c r="F4296">
        <v>8.7052858491630793</v>
      </c>
      <c r="G4296">
        <v>19.923966848942179</v>
      </c>
      <c r="H4296">
        <v>35.160339040784443</v>
      </c>
      <c r="I4296">
        <v>16.44527117243835</v>
      </c>
      <c r="J4296">
        <v>11.51883821722177</v>
      </c>
      <c r="K4296">
        <v>31.108493055724949</v>
      </c>
    </row>
    <row r="4297" spans="1:11" x14ac:dyDescent="0.35">
      <c r="A4297" s="3">
        <v>44961</v>
      </c>
      <c r="B4297">
        <v>24.43456719728734</v>
      </c>
      <c r="C4297">
        <v>32.554138061109803</v>
      </c>
      <c r="D4297">
        <v>45.814551084409807</v>
      </c>
      <c r="E4297">
        <v>27.514267036455621</v>
      </c>
      <c r="F4297">
        <v>8.7152021120677592</v>
      </c>
      <c r="G4297">
        <v>19.324971467921991</v>
      </c>
      <c r="H4297">
        <v>34.546701095657824</v>
      </c>
      <c r="I4297">
        <v>16.580140638923549</v>
      </c>
      <c r="J4297">
        <v>11.5182251198137</v>
      </c>
      <c r="K4297">
        <v>31.062193682485962</v>
      </c>
    </row>
    <row r="4298" spans="1:11" x14ac:dyDescent="0.35">
      <c r="A4298" s="3">
        <v>44962</v>
      </c>
      <c r="B4298">
        <v>24.55320909874073</v>
      </c>
      <c r="C4298">
        <v>32.465043481327449</v>
      </c>
      <c r="D4298">
        <v>45.875073118011827</v>
      </c>
      <c r="E4298">
        <v>27.516720629810809</v>
      </c>
      <c r="F4298">
        <v>8.7515718326525054</v>
      </c>
      <c r="G4298">
        <v>19.05660395804555</v>
      </c>
      <c r="H4298">
        <v>34.061136971513108</v>
      </c>
      <c r="I4298">
        <v>16.840526699501879</v>
      </c>
      <c r="J4298">
        <v>11.52035057089498</v>
      </c>
      <c r="K4298">
        <v>30.686461458175462</v>
      </c>
    </row>
    <row r="4299" spans="1:11" x14ac:dyDescent="0.35">
      <c r="A4299" s="3">
        <v>44963</v>
      </c>
      <c r="B4299">
        <v>24.791337166174021</v>
      </c>
      <c r="C4299">
        <v>32.344439819705791</v>
      </c>
      <c r="D4299">
        <v>46.002292704270957</v>
      </c>
      <c r="E4299">
        <v>27.523604458690709</v>
      </c>
      <c r="F4299">
        <v>8.4774078157163579</v>
      </c>
      <c r="G4299">
        <v>18.81503637863479</v>
      </c>
      <c r="H4299">
        <v>33.689123115290229</v>
      </c>
      <c r="I4299">
        <v>17.271736010628938</v>
      </c>
      <c r="J4299">
        <v>11.522513193253539</v>
      </c>
      <c r="K4299">
        <v>30.06734781147</v>
      </c>
    </row>
    <row r="4300" spans="1:11" x14ac:dyDescent="0.35">
      <c r="A4300" s="3">
        <v>44964</v>
      </c>
      <c r="B4300">
        <v>24.97143636522949</v>
      </c>
      <c r="C4300">
        <v>32.159766724172101</v>
      </c>
      <c r="D4300">
        <v>46.177848698827333</v>
      </c>
      <c r="E4300">
        <v>27.532968981199161</v>
      </c>
      <c r="F4300">
        <v>7.7680893582395836</v>
      </c>
      <c r="G4300">
        <v>18.634610775440439</v>
      </c>
      <c r="H4300">
        <v>33.368971239162811</v>
      </c>
      <c r="I4300">
        <v>17.73485430728887</v>
      </c>
      <c r="J4300">
        <v>11.52493876236789</v>
      </c>
      <c r="K4300">
        <v>29.647640831209628</v>
      </c>
    </row>
    <row r="4301" spans="1:11" x14ac:dyDescent="0.35">
      <c r="A4301" s="3">
        <v>44965</v>
      </c>
      <c r="B4301">
        <v>24.77900624849692</v>
      </c>
      <c r="C4301">
        <v>32.194016467189357</v>
      </c>
      <c r="D4301">
        <v>46.129736184307227</v>
      </c>
      <c r="E4301">
        <v>27.513938745277908</v>
      </c>
      <c r="F4301">
        <v>7.8693948464204846</v>
      </c>
      <c r="G4301">
        <v>18.554026125365581</v>
      </c>
      <c r="H4301">
        <v>32.878638813163043</v>
      </c>
      <c r="I4301">
        <v>17.739234361685561</v>
      </c>
      <c r="J4301">
        <v>11.53318863367744</v>
      </c>
      <c r="K4301">
        <v>29.899013216543921</v>
      </c>
    </row>
    <row r="4302" spans="1:11" x14ac:dyDescent="0.35">
      <c r="A4302" s="3">
        <v>44966</v>
      </c>
      <c r="B4302">
        <v>24.757911565078849</v>
      </c>
      <c r="C4302">
        <v>31.801629554783069</v>
      </c>
      <c r="D4302">
        <v>45.960189909657252</v>
      </c>
      <c r="E4302">
        <v>27.330925688654951</v>
      </c>
      <c r="F4302">
        <v>7.573994065575004</v>
      </c>
      <c r="G4302">
        <v>19.05065516731166</v>
      </c>
      <c r="H4302">
        <v>32.612354133003613</v>
      </c>
      <c r="I4302">
        <v>17.899240407090261</v>
      </c>
      <c r="J4302">
        <v>11.533844205998991</v>
      </c>
      <c r="K4302">
        <v>29.480006094053401</v>
      </c>
    </row>
    <row r="4303" spans="1:11" x14ac:dyDescent="0.35">
      <c r="A4303" s="3">
        <v>44967</v>
      </c>
      <c r="B4303">
        <v>24.07455755350929</v>
      </c>
      <c r="C4303">
        <v>31.5821836322182</v>
      </c>
      <c r="D4303">
        <v>45.872544432142902</v>
      </c>
      <c r="E4303">
        <v>27.277226011937749</v>
      </c>
      <c r="F4303">
        <v>7.4562523440747146</v>
      </c>
      <c r="G4303">
        <v>19.41546086620286</v>
      </c>
      <c r="H4303">
        <v>32.598463615374882</v>
      </c>
      <c r="I4303">
        <v>18.025866944372169</v>
      </c>
      <c r="J4303">
        <v>11.52888541828468</v>
      </c>
      <c r="K4303">
        <v>29.241499576789909</v>
      </c>
    </row>
    <row r="4304" spans="1:11" x14ac:dyDescent="0.35">
      <c r="A4304" s="3">
        <v>44968</v>
      </c>
      <c r="B4304">
        <v>23.923452650072289</v>
      </c>
      <c r="C4304">
        <v>31.434659527158718</v>
      </c>
      <c r="D4304">
        <v>45.269484584430792</v>
      </c>
      <c r="E4304">
        <v>27.164751834406481</v>
      </c>
      <c r="F4304">
        <v>6.8916815889261276</v>
      </c>
      <c r="G4304">
        <v>19.481264259733159</v>
      </c>
      <c r="H4304">
        <v>32.787576297205128</v>
      </c>
      <c r="I4304">
        <v>18.272462642911389</v>
      </c>
      <c r="J4304">
        <v>11.52111746742786</v>
      </c>
      <c r="K4304">
        <v>28.475869432648199</v>
      </c>
    </row>
    <row r="4305" spans="1:11" x14ac:dyDescent="0.35">
      <c r="A4305" s="3">
        <v>44969</v>
      </c>
      <c r="B4305">
        <v>24.016111340596279</v>
      </c>
      <c r="C4305">
        <v>31.188398304530232</v>
      </c>
      <c r="D4305">
        <v>45.203448075541438</v>
      </c>
      <c r="E4305">
        <v>27.120971860820099</v>
      </c>
      <c r="F4305">
        <v>6.9305949742644302</v>
      </c>
      <c r="G4305">
        <v>19.399348306776059</v>
      </c>
      <c r="H4305">
        <v>32.682338810427531</v>
      </c>
      <c r="I4305">
        <v>17.69975346064615</v>
      </c>
      <c r="J4305">
        <v>11.512421943967651</v>
      </c>
      <c r="K4305">
        <v>28.371438937200441</v>
      </c>
    </row>
    <row r="4306" spans="1:11" x14ac:dyDescent="0.35">
      <c r="A4306" s="3">
        <v>44970</v>
      </c>
      <c r="B4306">
        <v>24.25030189617198</v>
      </c>
      <c r="C4306">
        <v>30.917671415148298</v>
      </c>
      <c r="D4306">
        <v>45.13764956450121</v>
      </c>
      <c r="E4306">
        <v>27.089022130042871</v>
      </c>
      <c r="F4306">
        <v>6.5601578809376608</v>
      </c>
      <c r="G4306">
        <v>19.493791842774449</v>
      </c>
      <c r="H4306">
        <v>32.598391640162461</v>
      </c>
      <c r="I4306">
        <v>17.437937851810791</v>
      </c>
      <c r="J4306">
        <v>11.50194863917481</v>
      </c>
      <c r="K4306">
        <v>28.106589350499739</v>
      </c>
    </row>
    <row r="4307" spans="1:11" x14ac:dyDescent="0.35">
      <c r="A4307" s="3">
        <v>44971</v>
      </c>
      <c r="B4307">
        <v>24.461255649924901</v>
      </c>
      <c r="C4307">
        <v>30.626835224123859</v>
      </c>
      <c r="D4307">
        <v>45.096965020957889</v>
      </c>
      <c r="E4307">
        <v>27.07553512222098</v>
      </c>
      <c r="F4307">
        <v>5.8860994168553296</v>
      </c>
      <c r="G4307">
        <v>19.707774403481331</v>
      </c>
      <c r="H4307">
        <v>32.563630525492293</v>
      </c>
      <c r="I4307">
        <v>17.15874760939116</v>
      </c>
      <c r="J4307">
        <v>11.492824110447041</v>
      </c>
      <c r="K4307">
        <v>28.229679536882792</v>
      </c>
    </row>
    <row r="4308" spans="1:11" x14ac:dyDescent="0.35">
      <c r="A4308" s="3">
        <v>44972</v>
      </c>
      <c r="B4308">
        <v>24.107373213323669</v>
      </c>
      <c r="C4308">
        <v>30.7068818646223</v>
      </c>
      <c r="D4308">
        <v>45.01938448684033</v>
      </c>
      <c r="E4308">
        <v>26.461891117746472</v>
      </c>
      <c r="F4308">
        <v>5.7025302894448</v>
      </c>
      <c r="G4308">
        <v>20.152709873199889</v>
      </c>
      <c r="H4308">
        <v>32.603663503878202</v>
      </c>
      <c r="I4308">
        <v>16.822923525998039</v>
      </c>
      <c r="J4308">
        <v>11.498201788769871</v>
      </c>
      <c r="K4308">
        <v>27.636203085342402</v>
      </c>
    </row>
    <row r="4309" spans="1:11" x14ac:dyDescent="0.35">
      <c r="A4309" s="3">
        <v>44973</v>
      </c>
      <c r="B4309">
        <v>23.187107322094761</v>
      </c>
      <c r="C4309">
        <v>30.44486536864628</v>
      </c>
      <c r="D4309">
        <v>44.917814124332807</v>
      </c>
      <c r="E4309">
        <v>26.353032421347461</v>
      </c>
      <c r="F4309">
        <v>5.6271278535587097</v>
      </c>
      <c r="G4309">
        <v>19.785510082544221</v>
      </c>
      <c r="H4309">
        <v>31.811880339621421</v>
      </c>
      <c r="I4309">
        <v>16.896989854759411</v>
      </c>
      <c r="J4309">
        <v>11.538109378770489</v>
      </c>
      <c r="K4309">
        <v>22.12727007103781</v>
      </c>
    </row>
    <row r="4310" spans="1:11" x14ac:dyDescent="0.35">
      <c r="A4310" s="3">
        <v>44974</v>
      </c>
      <c r="B4310">
        <v>23.19722333539341</v>
      </c>
      <c r="C4310">
        <v>30.48831825939051</v>
      </c>
      <c r="D4310">
        <v>44.926874786248071</v>
      </c>
      <c r="E4310">
        <v>26.31026070128204</v>
      </c>
      <c r="F4310">
        <v>5.9315697928904099</v>
      </c>
      <c r="G4310">
        <v>20.39453582215582</v>
      </c>
      <c r="H4310">
        <v>31.47514501859855</v>
      </c>
      <c r="I4310">
        <v>15.716363054280031</v>
      </c>
      <c r="J4310">
        <v>11.534553831862221</v>
      </c>
      <c r="K4310">
        <v>22.525525214345631</v>
      </c>
    </row>
    <row r="4311" spans="1:11" x14ac:dyDescent="0.35">
      <c r="A4311" s="3">
        <v>44975</v>
      </c>
      <c r="B4311">
        <v>23.07367026161026</v>
      </c>
      <c r="C4311">
        <v>30.697019349731111</v>
      </c>
      <c r="D4311">
        <v>44.427857952651998</v>
      </c>
      <c r="E4311">
        <v>26.31167160285667</v>
      </c>
      <c r="F4311">
        <v>5.9019605417532217</v>
      </c>
      <c r="G4311">
        <v>20.158227745210091</v>
      </c>
      <c r="H4311">
        <v>31.338498097350051</v>
      </c>
      <c r="I4311">
        <v>16.323297830284101</v>
      </c>
      <c r="J4311">
        <v>11.52156936444602</v>
      </c>
      <c r="K4311">
        <v>22.11424862263749</v>
      </c>
    </row>
    <row r="4312" spans="1:11" x14ac:dyDescent="0.35">
      <c r="A4312" s="3">
        <v>44976</v>
      </c>
      <c r="B4312">
        <v>23.2048389590855</v>
      </c>
      <c r="C4312">
        <v>30.717424127203738</v>
      </c>
      <c r="D4312">
        <v>44.459517821560212</v>
      </c>
      <c r="E4312">
        <v>26.300424108783659</v>
      </c>
      <c r="F4312">
        <v>5.8795009740113793</v>
      </c>
      <c r="G4312">
        <v>20.332559994623448</v>
      </c>
      <c r="H4312">
        <v>31.086426242984128</v>
      </c>
      <c r="I4312">
        <v>15.43163141121329</v>
      </c>
      <c r="J4312">
        <v>11.5188730506477</v>
      </c>
      <c r="K4312">
        <v>22.362503785527199</v>
      </c>
    </row>
    <row r="4313" spans="1:11" x14ac:dyDescent="0.35">
      <c r="A4313" s="3">
        <v>44977</v>
      </c>
      <c r="B4313">
        <v>23.319785073816981</v>
      </c>
      <c r="C4313">
        <v>30.691392883028389</v>
      </c>
      <c r="D4313">
        <v>44.41629327915313</v>
      </c>
      <c r="E4313">
        <v>26.278709240442211</v>
      </c>
      <c r="F4313">
        <v>5.6834353755304514</v>
      </c>
      <c r="G4313">
        <v>20.409505340856899</v>
      </c>
      <c r="H4313">
        <v>30.955403702836819</v>
      </c>
      <c r="I4313">
        <v>14.92631472210191</v>
      </c>
      <c r="J4313">
        <v>11.516299300012189</v>
      </c>
      <c r="K4313">
        <v>22.564936730459401</v>
      </c>
    </row>
    <row r="4314" spans="1:11" x14ac:dyDescent="0.35">
      <c r="A4314" s="3">
        <v>44978</v>
      </c>
      <c r="B4314">
        <v>23.494747003429339</v>
      </c>
      <c r="C4314">
        <v>30.732780315109689</v>
      </c>
      <c r="D4314">
        <v>44.495459494604688</v>
      </c>
      <c r="E4314">
        <v>26.273191512006839</v>
      </c>
      <c r="F4314">
        <v>5.7286674244530866</v>
      </c>
      <c r="G4314">
        <v>20.562852455016831</v>
      </c>
      <c r="H4314">
        <v>30.886695620343851</v>
      </c>
      <c r="I4314">
        <v>14.62969087386268</v>
      </c>
      <c r="J4314">
        <v>11.513885960292759</v>
      </c>
      <c r="K4314">
        <v>22.541295790968942</v>
      </c>
    </row>
    <row r="4315" spans="1:11" x14ac:dyDescent="0.35">
      <c r="A4315" s="3">
        <v>44979</v>
      </c>
      <c r="B4315">
        <v>23.715663508458199</v>
      </c>
      <c r="C4315">
        <v>30.897842326823628</v>
      </c>
      <c r="D4315">
        <v>44.377164338570537</v>
      </c>
      <c r="E4315">
        <v>25.69544982691378</v>
      </c>
      <c r="F4315">
        <v>5.8362121654362769</v>
      </c>
      <c r="G4315">
        <v>20.568630935742561</v>
      </c>
      <c r="H4315">
        <v>30.8390127160589</v>
      </c>
      <c r="I4315">
        <v>14.364329297808361</v>
      </c>
      <c r="J4315">
        <v>11.512048592928579</v>
      </c>
      <c r="K4315">
        <v>22.41375364419693</v>
      </c>
    </row>
    <row r="4316" spans="1:11" x14ac:dyDescent="0.35">
      <c r="A4316" s="3">
        <v>44980</v>
      </c>
      <c r="B4316">
        <v>22.055455700768661</v>
      </c>
      <c r="C4316">
        <v>30.518609303214571</v>
      </c>
      <c r="D4316">
        <v>43.228107077112412</v>
      </c>
      <c r="E4316">
        <v>25.494018649002001</v>
      </c>
      <c r="F4316">
        <v>5.8138070452510826</v>
      </c>
      <c r="G4316">
        <v>20.53742078259657</v>
      </c>
      <c r="H4316">
        <v>30.165403554444211</v>
      </c>
      <c r="I4316">
        <v>14.26599296232987</v>
      </c>
      <c r="J4316">
        <v>11.39273010519643</v>
      </c>
      <c r="K4316">
        <v>22.61582994486227</v>
      </c>
    </row>
    <row r="4317" spans="1:11" x14ac:dyDescent="0.35">
      <c r="A4317" s="3">
        <v>44981</v>
      </c>
      <c r="B4317">
        <v>22.08385260984679</v>
      </c>
      <c r="C4317">
        <v>30.353001805621151</v>
      </c>
      <c r="D4317">
        <v>42.971652479958003</v>
      </c>
      <c r="E4317">
        <v>25.405983133229672</v>
      </c>
      <c r="F4317">
        <v>5.8713136904472361</v>
      </c>
      <c r="G4317">
        <v>21.432043566975711</v>
      </c>
      <c r="H4317">
        <v>30.30868165884247</v>
      </c>
      <c r="I4317">
        <v>14.43454876221041</v>
      </c>
      <c r="J4317">
        <v>11.40018249666557</v>
      </c>
      <c r="K4317">
        <v>23.33111899037895</v>
      </c>
    </row>
    <row r="4318" spans="1:11" x14ac:dyDescent="0.35">
      <c r="A4318" s="3">
        <v>44982</v>
      </c>
      <c r="B4318">
        <v>22.161678542259899</v>
      </c>
      <c r="C4318">
        <v>30.32338634442948</v>
      </c>
      <c r="D4318">
        <v>42.411776682173503</v>
      </c>
      <c r="E4318">
        <v>25.348586273346211</v>
      </c>
      <c r="F4318">
        <v>5.8939640021871993</v>
      </c>
      <c r="G4318">
        <v>22.02789721038107</v>
      </c>
      <c r="H4318">
        <v>29.654315152665269</v>
      </c>
      <c r="I4318">
        <v>14.488378225395</v>
      </c>
      <c r="J4318">
        <v>11.343900888909699</v>
      </c>
      <c r="K4318">
        <v>24.188542605348921</v>
      </c>
    </row>
    <row r="4319" spans="1:11" x14ac:dyDescent="0.35">
      <c r="A4319" s="3">
        <v>44983</v>
      </c>
      <c r="B4319">
        <v>22.216762607240081</v>
      </c>
      <c r="C4319">
        <v>30.342177047662599</v>
      </c>
      <c r="D4319">
        <v>42.297465350154788</v>
      </c>
      <c r="E4319">
        <v>25.358060647091339</v>
      </c>
      <c r="F4319">
        <v>5.8620563023259367</v>
      </c>
      <c r="G4319">
        <v>22.29799302687946</v>
      </c>
      <c r="H4319">
        <v>30.03226582079375</v>
      </c>
      <c r="I4319">
        <v>14.597939542442809</v>
      </c>
      <c r="J4319">
        <v>11.347322270400831</v>
      </c>
      <c r="K4319">
        <v>24.413804331636062</v>
      </c>
    </row>
    <row r="4320" spans="1:11" x14ac:dyDescent="0.35">
      <c r="A4320" s="3">
        <v>44984</v>
      </c>
      <c r="B4320">
        <v>22.22816043866143</v>
      </c>
      <c r="C4320">
        <v>30.389727522858522</v>
      </c>
      <c r="D4320">
        <v>42.322460640483961</v>
      </c>
      <c r="E4320">
        <v>25.362478967236331</v>
      </c>
      <c r="F4320">
        <v>5.8673088682556962</v>
      </c>
      <c r="G4320">
        <v>22.49482224320866</v>
      </c>
      <c r="H4320">
        <v>30.48465312465466</v>
      </c>
      <c r="I4320">
        <v>14.587013932252059</v>
      </c>
      <c r="J4320">
        <v>11.353978503316659</v>
      </c>
      <c r="K4320">
        <v>24.214409526856219</v>
      </c>
    </row>
    <row r="4321" spans="1:11" x14ac:dyDescent="0.35">
      <c r="A4321" s="3">
        <v>44985</v>
      </c>
      <c r="B4321">
        <v>22.25553810267904</v>
      </c>
      <c r="C4321">
        <v>30.423652257095441</v>
      </c>
      <c r="D4321">
        <v>42.290989873460681</v>
      </c>
      <c r="E4321">
        <v>25.361830005569939</v>
      </c>
      <c r="F4321">
        <v>5.8722818733903548</v>
      </c>
      <c r="G4321">
        <v>22.49267211286449</v>
      </c>
      <c r="H4321">
        <v>30.749162009770501</v>
      </c>
      <c r="I4321">
        <v>14.49107929686793</v>
      </c>
      <c r="J4321">
        <v>11.35279191892953</v>
      </c>
      <c r="K4321">
        <v>24.20402808738206</v>
      </c>
    </row>
    <row r="4322" spans="1:11" x14ac:dyDescent="0.35">
      <c r="A4322" s="3">
        <v>44986</v>
      </c>
      <c r="B4322">
        <v>22.084231284377179</v>
      </c>
      <c r="C4322">
        <v>30.315805092535079</v>
      </c>
      <c r="D4322">
        <v>41.775494481993078</v>
      </c>
      <c r="E4322">
        <v>25.358271939668029</v>
      </c>
      <c r="F4322">
        <v>5.5857709863673373</v>
      </c>
      <c r="G4322">
        <v>22.44254143203246</v>
      </c>
      <c r="H4322">
        <v>30.963331280467159</v>
      </c>
      <c r="I4322">
        <v>14.48005035304959</v>
      </c>
      <c r="J4322">
        <v>11.350576837017311</v>
      </c>
      <c r="K4322">
        <v>24.062424598953971</v>
      </c>
    </row>
    <row r="4323" spans="1:11" x14ac:dyDescent="0.35">
      <c r="A4323" s="3">
        <v>44987</v>
      </c>
      <c r="B4323">
        <v>22.120332497649191</v>
      </c>
      <c r="C4323">
        <v>30.216090047022771</v>
      </c>
      <c r="D4323">
        <v>41.204403626936802</v>
      </c>
      <c r="E4323">
        <v>25.386607978003511</v>
      </c>
      <c r="F4323">
        <v>5.5111172930666008</v>
      </c>
      <c r="G4323">
        <v>22.35644934230125</v>
      </c>
      <c r="H4323">
        <v>31.22720449193481</v>
      </c>
      <c r="I4323">
        <v>14.47932560068557</v>
      </c>
      <c r="J4323">
        <v>11.35292041674021</v>
      </c>
      <c r="K4323">
        <v>24.122378594430451</v>
      </c>
    </row>
    <row r="4324" spans="1:11" x14ac:dyDescent="0.35">
      <c r="A4324" s="3">
        <v>44988</v>
      </c>
      <c r="B4324">
        <v>21.24807172185659</v>
      </c>
      <c r="C4324">
        <v>30.20589296640674</v>
      </c>
      <c r="D4324">
        <v>41.129448805401779</v>
      </c>
      <c r="E4324">
        <v>25.13225545444466</v>
      </c>
      <c r="F4324">
        <v>5.3328019731519438</v>
      </c>
      <c r="G4324">
        <v>22.315170788363389</v>
      </c>
      <c r="H4324">
        <v>31.35273312329447</v>
      </c>
      <c r="I4324">
        <v>14.38313955147702</v>
      </c>
      <c r="J4324">
        <v>11.350867711697109</v>
      </c>
      <c r="K4324">
        <v>24.028992557542519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E6185-2D75-4EF0-89B1-8B3636D402E9}">
  <dimension ref="A1:C4324"/>
  <sheetViews>
    <sheetView workbookViewId="0">
      <selection activeCell="C2" sqref="C2"/>
    </sheetView>
  </sheetViews>
  <sheetFormatPr baseColWidth="10" defaultRowHeight="14.5" x14ac:dyDescent="0.35"/>
  <cols>
    <col min="1" max="1" width="33.453125" style="3" bestFit="1" customWidth="1"/>
    <col min="2" max="2" width="14.1796875" bestFit="1" customWidth="1"/>
    <col min="3" max="3" width="21.6328125" bestFit="1" customWidth="1"/>
  </cols>
  <sheetData>
    <row r="1" spans="1:3" x14ac:dyDescent="0.35">
      <c r="A1" s="2" t="s">
        <v>12</v>
      </c>
      <c r="B1" s="1" t="s">
        <v>13</v>
      </c>
      <c r="C1" s="1" t="s">
        <v>11</v>
      </c>
    </row>
    <row r="2" spans="1:3" x14ac:dyDescent="0.35">
      <c r="A2" s="3">
        <v>40182</v>
      </c>
      <c r="B2">
        <v>2.0405691870000271</v>
      </c>
      <c r="C2">
        <v>7.0882736688917696</v>
      </c>
    </row>
    <row r="3" spans="1:3" x14ac:dyDescent="0.35">
      <c r="A3" s="3">
        <v>40183</v>
      </c>
      <c r="B3">
        <v>2.0621551442119621</v>
      </c>
      <c r="C3">
        <v>7.0914869074489113</v>
      </c>
    </row>
    <row r="4" spans="1:3" x14ac:dyDescent="0.35">
      <c r="A4" s="3">
        <v>40184</v>
      </c>
      <c r="B4">
        <v>1.6612554998812059</v>
      </c>
      <c r="C4">
        <v>7.0997416675702336</v>
      </c>
    </row>
    <row r="5" spans="1:3" x14ac:dyDescent="0.35">
      <c r="A5" s="3">
        <v>40185</v>
      </c>
      <c r="B5">
        <v>1.898935676738948</v>
      </c>
      <c r="C5">
        <v>7.1080873859866669</v>
      </c>
    </row>
    <row r="6" spans="1:3" x14ac:dyDescent="0.35">
      <c r="A6" s="3">
        <v>40186</v>
      </c>
      <c r="B6">
        <v>1.9992175442675739</v>
      </c>
      <c r="C6">
        <v>7.1197468008252489</v>
      </c>
    </row>
    <row r="7" spans="1:3" x14ac:dyDescent="0.35">
      <c r="A7" s="3">
        <v>40189</v>
      </c>
      <c r="B7">
        <v>2.152717076926292</v>
      </c>
      <c r="C7">
        <v>7.1216171583471741</v>
      </c>
    </row>
    <row r="8" spans="1:3" x14ac:dyDescent="0.35">
      <c r="A8" s="3">
        <v>40190</v>
      </c>
      <c r="B8">
        <v>2.5496924703249011</v>
      </c>
      <c r="C8">
        <v>7.1090950662847092</v>
      </c>
    </row>
    <row r="9" spans="1:3" x14ac:dyDescent="0.35">
      <c r="A9" s="3">
        <v>40191</v>
      </c>
      <c r="B9">
        <v>2.8163146336086791</v>
      </c>
      <c r="C9">
        <v>7.1039180988929669</v>
      </c>
    </row>
    <row r="10" spans="1:3" x14ac:dyDescent="0.35">
      <c r="A10" s="3">
        <v>40192</v>
      </c>
      <c r="B10">
        <v>2.7494642936138241</v>
      </c>
      <c r="C10">
        <v>7.1119181395575319</v>
      </c>
    </row>
    <row r="11" spans="1:3" x14ac:dyDescent="0.35">
      <c r="A11" s="3">
        <v>40193</v>
      </c>
      <c r="B11">
        <v>2.8961199098345278</v>
      </c>
      <c r="C11">
        <v>7.1203844897386332</v>
      </c>
    </row>
    <row r="12" spans="1:3" x14ac:dyDescent="0.35">
      <c r="A12" s="3">
        <v>40196</v>
      </c>
      <c r="B12">
        <v>3.1690279185211558</v>
      </c>
      <c r="C12">
        <v>7.1214112175280437</v>
      </c>
    </row>
    <row r="13" spans="1:3" x14ac:dyDescent="0.35">
      <c r="A13" s="3">
        <v>40197</v>
      </c>
      <c r="B13">
        <v>3.2728210365816648</v>
      </c>
      <c r="C13">
        <v>7.1161862799169047</v>
      </c>
    </row>
    <row r="14" spans="1:3" x14ac:dyDescent="0.35">
      <c r="A14" s="3">
        <v>40198</v>
      </c>
      <c r="B14">
        <v>3.4803005416814732</v>
      </c>
      <c r="C14">
        <v>7.1029503105691711</v>
      </c>
    </row>
    <row r="15" spans="1:3" x14ac:dyDescent="0.35">
      <c r="A15" s="3">
        <v>40199</v>
      </c>
      <c r="B15">
        <v>3.7970093055450769</v>
      </c>
      <c r="C15">
        <v>7.0979344203499402</v>
      </c>
    </row>
    <row r="16" spans="1:3" x14ac:dyDescent="0.35">
      <c r="A16" s="3">
        <v>40200</v>
      </c>
      <c r="B16">
        <v>4.222900055737405</v>
      </c>
      <c r="C16">
        <v>7.087602240751357</v>
      </c>
    </row>
    <row r="17" spans="1:3" x14ac:dyDescent="0.35">
      <c r="A17" s="3">
        <v>40203</v>
      </c>
      <c r="B17">
        <v>4.5128553424505693</v>
      </c>
      <c r="C17">
        <v>7.0983772095294411</v>
      </c>
    </row>
    <row r="18" spans="1:3" x14ac:dyDescent="0.35">
      <c r="A18" s="3">
        <v>40204</v>
      </c>
      <c r="B18">
        <v>4.7427606367799511</v>
      </c>
      <c r="C18">
        <v>7.1070290084049823</v>
      </c>
    </row>
    <row r="19" spans="1:3" x14ac:dyDescent="0.35">
      <c r="A19" s="3">
        <v>40205</v>
      </c>
      <c r="B19">
        <v>5.062057433293929</v>
      </c>
      <c r="C19">
        <v>7.1181162566230229</v>
      </c>
    </row>
    <row r="20" spans="1:3" x14ac:dyDescent="0.35">
      <c r="A20" s="3">
        <v>40206</v>
      </c>
      <c r="B20">
        <v>5.2044960518908328</v>
      </c>
      <c r="C20">
        <v>7.1301623591316146</v>
      </c>
    </row>
    <row r="21" spans="1:3" x14ac:dyDescent="0.35">
      <c r="A21" s="3">
        <v>40207</v>
      </c>
      <c r="B21">
        <v>5.2045770931878739</v>
      </c>
      <c r="C21">
        <v>7.1423403189360224</v>
      </c>
    </row>
    <row r="22" spans="1:3" x14ac:dyDescent="0.35">
      <c r="A22" s="3">
        <v>40210</v>
      </c>
      <c r="B22">
        <v>4.916372801676518</v>
      </c>
      <c r="C22">
        <v>7.1558245620522243</v>
      </c>
    </row>
    <row r="23" spans="1:3" x14ac:dyDescent="0.35">
      <c r="A23" s="3">
        <v>40211</v>
      </c>
      <c r="B23">
        <v>4.1861461462108362</v>
      </c>
      <c r="C23">
        <v>7.1659341714605294</v>
      </c>
    </row>
    <row r="24" spans="1:3" x14ac:dyDescent="0.35">
      <c r="A24" s="3">
        <v>40212</v>
      </c>
      <c r="B24">
        <v>3.767706564542431</v>
      </c>
      <c r="C24">
        <v>7.1718570324487549</v>
      </c>
    </row>
    <row r="25" spans="1:3" x14ac:dyDescent="0.35">
      <c r="A25" s="3">
        <v>40213</v>
      </c>
      <c r="B25">
        <v>3.9306828349545651</v>
      </c>
      <c r="C25">
        <v>7.1862033903266944</v>
      </c>
    </row>
    <row r="26" spans="1:3" x14ac:dyDescent="0.35">
      <c r="A26" s="3">
        <v>40214</v>
      </c>
      <c r="B26">
        <v>4.4904090547833846</v>
      </c>
      <c r="C26">
        <v>7.1923410192594757</v>
      </c>
    </row>
    <row r="27" spans="1:3" x14ac:dyDescent="0.35">
      <c r="A27" s="3">
        <v>40215</v>
      </c>
      <c r="B27">
        <v>4.6022583897841507</v>
      </c>
      <c r="C27">
        <v>7.149830781862093</v>
      </c>
    </row>
    <row r="28" spans="1:3" x14ac:dyDescent="0.35">
      <c r="A28" s="3">
        <v>40217</v>
      </c>
      <c r="B28">
        <v>4.2458431509068957</v>
      </c>
      <c r="C28">
        <v>7.1462505463800614</v>
      </c>
    </row>
    <row r="29" spans="1:3" x14ac:dyDescent="0.35">
      <c r="A29" s="3">
        <v>40218</v>
      </c>
      <c r="B29">
        <v>3.9507468625487121</v>
      </c>
      <c r="C29">
        <v>7.1330529292172082</v>
      </c>
    </row>
    <row r="30" spans="1:3" x14ac:dyDescent="0.35">
      <c r="A30" s="3">
        <v>40219</v>
      </c>
      <c r="B30">
        <v>3.6885411431216459</v>
      </c>
      <c r="C30">
        <v>7.1198850546277264</v>
      </c>
    </row>
    <row r="31" spans="1:3" x14ac:dyDescent="0.35">
      <c r="A31" s="3">
        <v>40220</v>
      </c>
      <c r="B31">
        <v>3.365214610597699</v>
      </c>
      <c r="C31">
        <v>7.1050216944169673</v>
      </c>
    </row>
    <row r="32" spans="1:3" x14ac:dyDescent="0.35">
      <c r="A32" s="3">
        <v>40221</v>
      </c>
      <c r="B32">
        <v>3.1861272509377381</v>
      </c>
      <c r="C32">
        <v>7.1102209632593123</v>
      </c>
    </row>
    <row r="33" spans="1:3" x14ac:dyDescent="0.35">
      <c r="A33" s="3">
        <v>40224</v>
      </c>
      <c r="B33">
        <v>3.189153523435889</v>
      </c>
      <c r="C33">
        <v>7.110500243631547</v>
      </c>
    </row>
    <row r="34" spans="1:3" x14ac:dyDescent="0.35">
      <c r="A34" s="3">
        <v>40225</v>
      </c>
      <c r="B34">
        <v>3.1590391415421868</v>
      </c>
      <c r="C34">
        <v>7.1121702092497738</v>
      </c>
    </row>
    <row r="35" spans="1:3" x14ac:dyDescent="0.35">
      <c r="A35" s="3">
        <v>40226</v>
      </c>
      <c r="B35">
        <v>3.0264920452192352</v>
      </c>
      <c r="C35">
        <v>7.1178823934708957</v>
      </c>
    </row>
    <row r="36" spans="1:3" x14ac:dyDescent="0.35">
      <c r="A36" s="3">
        <v>40227</v>
      </c>
      <c r="B36">
        <v>2.9506666399202741</v>
      </c>
      <c r="C36">
        <v>7.1286950923497221</v>
      </c>
    </row>
    <row r="37" spans="1:3" x14ac:dyDescent="0.35">
      <c r="A37" s="3">
        <v>40228</v>
      </c>
      <c r="B37">
        <v>2.9507586799769698</v>
      </c>
      <c r="C37">
        <v>7.1293382499725366</v>
      </c>
    </row>
    <row r="38" spans="1:3" x14ac:dyDescent="0.35">
      <c r="A38" s="3">
        <v>40231</v>
      </c>
      <c r="B38">
        <v>2.9400786050549579</v>
      </c>
      <c r="C38">
        <v>7.136635244225193</v>
      </c>
    </row>
    <row r="39" spans="1:3" x14ac:dyDescent="0.35">
      <c r="A39" s="3">
        <v>40232</v>
      </c>
      <c r="B39">
        <v>2.9847862654146069</v>
      </c>
      <c r="C39">
        <v>7.1453875211142366</v>
      </c>
    </row>
    <row r="40" spans="1:3" x14ac:dyDescent="0.35">
      <c r="A40" s="3">
        <v>40233</v>
      </c>
      <c r="B40">
        <v>2.9253262230748551</v>
      </c>
      <c r="C40">
        <v>7.1593543830201813</v>
      </c>
    </row>
    <row r="41" spans="1:3" x14ac:dyDescent="0.35">
      <c r="A41" s="3">
        <v>40234</v>
      </c>
      <c r="B41">
        <v>2.9013178811357649</v>
      </c>
      <c r="C41">
        <v>7.1604531360014487</v>
      </c>
    </row>
    <row r="42" spans="1:3" x14ac:dyDescent="0.35">
      <c r="A42" s="3">
        <v>40235</v>
      </c>
      <c r="B42">
        <v>2.8460079329186869</v>
      </c>
      <c r="C42">
        <v>7.1714357175955916</v>
      </c>
    </row>
    <row r="43" spans="1:3" x14ac:dyDescent="0.35">
      <c r="A43" s="3">
        <v>40238</v>
      </c>
      <c r="B43">
        <v>2.6431759255182312</v>
      </c>
      <c r="C43">
        <v>7.1811882939719922</v>
      </c>
    </row>
    <row r="44" spans="1:3" x14ac:dyDescent="0.35">
      <c r="A44" s="3">
        <v>40239</v>
      </c>
      <c r="B44">
        <v>2.571194225557464</v>
      </c>
      <c r="C44">
        <v>7.2018105789860147</v>
      </c>
    </row>
    <row r="45" spans="1:3" x14ac:dyDescent="0.35">
      <c r="A45" s="3">
        <v>40240</v>
      </c>
      <c r="B45">
        <v>2.363737727227341</v>
      </c>
      <c r="C45">
        <v>7.2162984398849517</v>
      </c>
    </row>
    <row r="46" spans="1:3" x14ac:dyDescent="0.35">
      <c r="A46" s="3">
        <v>40241</v>
      </c>
      <c r="B46">
        <v>2.311258945953842</v>
      </c>
      <c r="C46">
        <v>7.2343664242494841</v>
      </c>
    </row>
    <row r="47" spans="1:3" x14ac:dyDescent="0.35">
      <c r="A47" s="3">
        <v>40242</v>
      </c>
      <c r="B47">
        <v>2.332693571317932</v>
      </c>
      <c r="C47">
        <v>7.2723189532013137</v>
      </c>
    </row>
    <row r="48" spans="1:3" x14ac:dyDescent="0.35">
      <c r="A48" s="3">
        <v>40245</v>
      </c>
      <c r="B48">
        <v>2.212654358642129</v>
      </c>
      <c r="C48">
        <v>7.3157629992542699</v>
      </c>
    </row>
    <row r="49" spans="1:3" x14ac:dyDescent="0.35">
      <c r="A49" s="3">
        <v>40246</v>
      </c>
      <c r="B49">
        <v>2.188577879991696</v>
      </c>
      <c r="C49">
        <v>7.3685984008185166</v>
      </c>
    </row>
    <row r="50" spans="1:3" x14ac:dyDescent="0.35">
      <c r="A50" s="3">
        <v>40247</v>
      </c>
      <c r="B50">
        <v>2.2207663586506512</v>
      </c>
      <c r="C50">
        <v>7.4432281044488287</v>
      </c>
    </row>
    <row r="51" spans="1:3" x14ac:dyDescent="0.35">
      <c r="A51" s="3">
        <v>40248</v>
      </c>
      <c r="B51">
        <v>2.2292142538144959</v>
      </c>
      <c r="C51">
        <v>7.5205539377895194</v>
      </c>
    </row>
    <row r="52" spans="1:3" x14ac:dyDescent="0.35">
      <c r="A52" s="3">
        <v>40249</v>
      </c>
      <c r="B52">
        <v>2.2490038884003201</v>
      </c>
      <c r="C52">
        <v>7.6183365667633307</v>
      </c>
    </row>
    <row r="53" spans="1:3" x14ac:dyDescent="0.35">
      <c r="A53" s="3">
        <v>40252</v>
      </c>
      <c r="B53">
        <v>2.2400378411333728</v>
      </c>
      <c r="C53">
        <v>7.7251631272183596</v>
      </c>
    </row>
    <row r="54" spans="1:3" x14ac:dyDescent="0.35">
      <c r="A54" s="3">
        <v>40253</v>
      </c>
      <c r="B54">
        <v>2.227011614306698</v>
      </c>
      <c r="C54">
        <v>7.8526872151119429</v>
      </c>
    </row>
    <row r="55" spans="1:3" x14ac:dyDescent="0.35">
      <c r="A55" s="3">
        <v>40254</v>
      </c>
      <c r="B55">
        <v>2.116075318950148</v>
      </c>
      <c r="C55">
        <v>7.9936983203535279</v>
      </c>
    </row>
    <row r="56" spans="1:3" x14ac:dyDescent="0.35">
      <c r="A56" s="3">
        <v>40255</v>
      </c>
      <c r="B56">
        <v>2.0257292879700421</v>
      </c>
      <c r="C56">
        <v>8.1491442344334253</v>
      </c>
    </row>
    <row r="57" spans="1:3" x14ac:dyDescent="0.35">
      <c r="A57" s="3">
        <v>40256</v>
      </c>
      <c r="B57">
        <v>2.0503044239534871</v>
      </c>
      <c r="C57">
        <v>8.3281825436879302</v>
      </c>
    </row>
    <row r="58" spans="1:3" x14ac:dyDescent="0.35">
      <c r="A58" s="3">
        <v>40259</v>
      </c>
      <c r="B58">
        <v>2.0793476751502249</v>
      </c>
      <c r="C58">
        <v>8.5161578282980503</v>
      </c>
    </row>
    <row r="59" spans="1:3" x14ac:dyDescent="0.35">
      <c r="A59" s="3">
        <v>40260</v>
      </c>
      <c r="B59">
        <v>2.1374055193649522</v>
      </c>
      <c r="C59">
        <v>8.7009410800823144</v>
      </c>
    </row>
    <row r="60" spans="1:3" x14ac:dyDescent="0.35">
      <c r="A60" s="3">
        <v>40261</v>
      </c>
      <c r="B60">
        <v>2.1268690500900691</v>
      </c>
      <c r="C60">
        <v>8.8658801316998233</v>
      </c>
    </row>
    <row r="61" spans="1:3" x14ac:dyDescent="0.35">
      <c r="A61" s="3">
        <v>40262</v>
      </c>
      <c r="B61">
        <v>2.0908565393914622</v>
      </c>
      <c r="C61">
        <v>9.0089613668433675</v>
      </c>
    </row>
    <row r="62" spans="1:3" x14ac:dyDescent="0.35">
      <c r="A62" s="3">
        <v>40263</v>
      </c>
      <c r="B62">
        <v>2.0911022955070209</v>
      </c>
      <c r="C62">
        <v>9.1467819834384976</v>
      </c>
    </row>
    <row r="63" spans="1:3" x14ac:dyDescent="0.35">
      <c r="A63" s="3">
        <v>40266</v>
      </c>
      <c r="B63">
        <v>1.9907397779838241</v>
      </c>
      <c r="C63">
        <v>9.3109689791801777</v>
      </c>
    </row>
    <row r="64" spans="1:3" x14ac:dyDescent="0.35">
      <c r="A64" s="3">
        <v>40267</v>
      </c>
      <c r="B64">
        <v>1.9002978588786159</v>
      </c>
      <c r="C64">
        <v>9.4669816600540155</v>
      </c>
    </row>
    <row r="65" spans="1:3" x14ac:dyDescent="0.35">
      <c r="A65" s="3">
        <v>40268</v>
      </c>
      <c r="B65">
        <v>1.8927954771531461</v>
      </c>
      <c r="C65">
        <v>9.6034145970808691</v>
      </c>
    </row>
    <row r="66" spans="1:3" x14ac:dyDescent="0.35">
      <c r="A66" s="3">
        <v>40269</v>
      </c>
      <c r="B66">
        <v>1.8421908376659479</v>
      </c>
      <c r="C66">
        <v>9.7980888217473154</v>
      </c>
    </row>
    <row r="67" spans="1:3" x14ac:dyDescent="0.35">
      <c r="A67" s="3">
        <v>40270</v>
      </c>
      <c r="B67">
        <v>1.7319819988456491</v>
      </c>
      <c r="C67">
        <v>9.8782389577001304</v>
      </c>
    </row>
    <row r="68" spans="1:3" x14ac:dyDescent="0.35">
      <c r="A68" s="3">
        <v>40273</v>
      </c>
      <c r="B68">
        <v>1.7512124800135329</v>
      </c>
      <c r="C68">
        <v>9.9904955440958769</v>
      </c>
    </row>
    <row r="69" spans="1:3" x14ac:dyDescent="0.35">
      <c r="A69" s="3">
        <v>40274</v>
      </c>
      <c r="B69">
        <v>1.7724419249714241</v>
      </c>
      <c r="C69">
        <v>10.11397644480922</v>
      </c>
    </row>
    <row r="70" spans="1:3" x14ac:dyDescent="0.35">
      <c r="A70" s="3">
        <v>40275</v>
      </c>
      <c r="B70">
        <v>1.7625664013039311</v>
      </c>
      <c r="C70">
        <v>10.25323500747607</v>
      </c>
    </row>
    <row r="71" spans="1:3" x14ac:dyDescent="0.35">
      <c r="A71" s="3">
        <v>40276</v>
      </c>
      <c r="B71">
        <v>1.7677925316626231</v>
      </c>
      <c r="C71">
        <v>10.396383056976619</v>
      </c>
    </row>
    <row r="72" spans="1:3" x14ac:dyDescent="0.35">
      <c r="A72" s="3">
        <v>40277</v>
      </c>
      <c r="B72">
        <v>1.7770952909788409</v>
      </c>
      <c r="C72">
        <v>10.55377923564987</v>
      </c>
    </row>
    <row r="73" spans="1:3" x14ac:dyDescent="0.35">
      <c r="A73" s="3">
        <v>40280</v>
      </c>
      <c r="B73">
        <v>1.7040523596810671</v>
      </c>
      <c r="C73">
        <v>10.65441388816649</v>
      </c>
    </row>
    <row r="74" spans="1:3" x14ac:dyDescent="0.35">
      <c r="A74" s="3">
        <v>40281</v>
      </c>
      <c r="B74">
        <v>1.648650330527385</v>
      </c>
      <c r="C74">
        <v>10.86371340925554</v>
      </c>
    </row>
    <row r="75" spans="1:3" x14ac:dyDescent="0.35">
      <c r="A75" s="3">
        <v>40282</v>
      </c>
      <c r="B75">
        <v>1.4978592354795011</v>
      </c>
      <c r="C75">
        <v>11.107500462271529</v>
      </c>
    </row>
    <row r="76" spans="1:3" x14ac:dyDescent="0.35">
      <c r="A76" s="3">
        <v>40283</v>
      </c>
      <c r="B76">
        <v>1.447352169714325</v>
      </c>
      <c r="C76">
        <v>11.30385334499805</v>
      </c>
    </row>
    <row r="77" spans="1:3" x14ac:dyDescent="0.35">
      <c r="A77" s="3">
        <v>40284</v>
      </c>
      <c r="B77">
        <v>1.4497419524017601</v>
      </c>
      <c r="C77">
        <v>11.54121810345738</v>
      </c>
    </row>
    <row r="78" spans="1:3" x14ac:dyDescent="0.35">
      <c r="A78" s="3">
        <v>40287</v>
      </c>
      <c r="B78">
        <v>1.5507135493891291</v>
      </c>
      <c r="C78">
        <v>11.547280905182371</v>
      </c>
    </row>
    <row r="79" spans="1:3" x14ac:dyDescent="0.35">
      <c r="A79" s="3">
        <v>40288</v>
      </c>
      <c r="B79">
        <v>1.562352628951533</v>
      </c>
      <c r="C79">
        <v>11.624775471780881</v>
      </c>
    </row>
    <row r="80" spans="1:3" x14ac:dyDescent="0.35">
      <c r="A80" s="3">
        <v>40289</v>
      </c>
      <c r="B80">
        <v>1.490646470247537</v>
      </c>
      <c r="C80">
        <v>11.653762637894509</v>
      </c>
    </row>
    <row r="81" spans="1:3" x14ac:dyDescent="0.35">
      <c r="A81" s="3">
        <v>40290</v>
      </c>
      <c r="B81">
        <v>1.449831167530137</v>
      </c>
      <c r="C81">
        <v>11.772612361513691</v>
      </c>
    </row>
    <row r="82" spans="1:3" x14ac:dyDescent="0.35">
      <c r="A82" s="3">
        <v>40291</v>
      </c>
      <c r="B82">
        <v>1.440128219582973</v>
      </c>
      <c r="C82">
        <v>11.865263487343359</v>
      </c>
    </row>
    <row r="83" spans="1:3" x14ac:dyDescent="0.35">
      <c r="A83" s="3">
        <v>40294</v>
      </c>
      <c r="B83">
        <v>1.4279819461711709</v>
      </c>
      <c r="C83">
        <v>12.04898912346721</v>
      </c>
    </row>
    <row r="84" spans="1:3" x14ac:dyDescent="0.35">
      <c r="A84" s="3">
        <v>40295</v>
      </c>
      <c r="B84">
        <v>1.412799363285254</v>
      </c>
      <c r="C84">
        <v>12.29734854086429</v>
      </c>
    </row>
    <row r="85" spans="1:3" x14ac:dyDescent="0.35">
      <c r="A85" s="3">
        <v>40296</v>
      </c>
      <c r="B85">
        <v>1.4727357266431169</v>
      </c>
      <c r="C85">
        <v>12.004302016929749</v>
      </c>
    </row>
    <row r="86" spans="1:3" x14ac:dyDescent="0.35">
      <c r="A86" s="3">
        <v>40297</v>
      </c>
      <c r="B86">
        <v>1.498483976194148</v>
      </c>
      <c r="C86">
        <v>11.767052437200659</v>
      </c>
    </row>
    <row r="87" spans="1:3" x14ac:dyDescent="0.35">
      <c r="A87" s="3">
        <v>40298</v>
      </c>
      <c r="B87">
        <v>1.493789289251694</v>
      </c>
      <c r="C87">
        <v>11.706046655571569</v>
      </c>
    </row>
    <row r="88" spans="1:3" x14ac:dyDescent="0.35">
      <c r="A88" s="3">
        <v>40301</v>
      </c>
      <c r="B88">
        <v>1.489689286016546</v>
      </c>
      <c r="C88">
        <v>11.699510550683989</v>
      </c>
    </row>
    <row r="89" spans="1:3" x14ac:dyDescent="0.35">
      <c r="A89" s="3">
        <v>40302</v>
      </c>
      <c r="B89">
        <v>1.483494546028636</v>
      </c>
      <c r="C89">
        <v>11.774471831524609</v>
      </c>
    </row>
    <row r="90" spans="1:3" x14ac:dyDescent="0.35">
      <c r="A90" s="3">
        <v>40303</v>
      </c>
      <c r="B90">
        <v>1.542138779943242</v>
      </c>
      <c r="C90">
        <v>11.909923816307421</v>
      </c>
    </row>
    <row r="91" spans="1:3" x14ac:dyDescent="0.35">
      <c r="A91" s="3">
        <v>40304</v>
      </c>
      <c r="B91">
        <v>1.5283348341570879</v>
      </c>
      <c r="C91">
        <v>11.85494466835015</v>
      </c>
    </row>
    <row r="92" spans="1:3" x14ac:dyDescent="0.35">
      <c r="A92" s="3">
        <v>40305</v>
      </c>
      <c r="B92">
        <v>1.573563279463877</v>
      </c>
      <c r="C92">
        <v>11.691450624498319</v>
      </c>
    </row>
    <row r="93" spans="1:3" x14ac:dyDescent="0.35">
      <c r="A93" s="3">
        <v>40308</v>
      </c>
      <c r="B93">
        <v>1.400423425239542</v>
      </c>
      <c r="C93">
        <v>11.336195204525371</v>
      </c>
    </row>
    <row r="94" spans="1:3" x14ac:dyDescent="0.35">
      <c r="A94" s="3">
        <v>40309</v>
      </c>
      <c r="B94">
        <v>1.2919218835243289</v>
      </c>
      <c r="C94">
        <v>11.46624622815148</v>
      </c>
    </row>
    <row r="95" spans="1:3" x14ac:dyDescent="0.35">
      <c r="A95" s="3">
        <v>40310</v>
      </c>
      <c r="B95">
        <v>1.237164508305866</v>
      </c>
      <c r="C95">
        <v>10.61068922141599</v>
      </c>
    </row>
    <row r="96" spans="1:3" x14ac:dyDescent="0.35">
      <c r="A96" s="3">
        <v>40311</v>
      </c>
      <c r="B96">
        <v>1.2014390645152691</v>
      </c>
      <c r="C96">
        <v>10.73992178166773</v>
      </c>
    </row>
    <row r="97" spans="1:3" x14ac:dyDescent="0.35">
      <c r="A97" s="3">
        <v>40312</v>
      </c>
      <c r="B97">
        <v>1.2016460947278851</v>
      </c>
      <c r="C97">
        <v>10.89522845835549</v>
      </c>
    </row>
    <row r="98" spans="1:3" x14ac:dyDescent="0.35">
      <c r="A98" s="3">
        <v>40315</v>
      </c>
      <c r="B98">
        <v>1.220935163251311</v>
      </c>
      <c r="C98">
        <v>10.894268053725529</v>
      </c>
    </row>
    <row r="99" spans="1:3" x14ac:dyDescent="0.35">
      <c r="A99" s="3">
        <v>40316</v>
      </c>
      <c r="B99">
        <v>1.2168251498361531</v>
      </c>
      <c r="C99">
        <v>11.11885996711133</v>
      </c>
    </row>
    <row r="100" spans="1:3" x14ac:dyDescent="0.35">
      <c r="A100" s="3">
        <v>40317</v>
      </c>
      <c r="B100">
        <v>1.2125181402481431</v>
      </c>
      <c r="C100">
        <v>11.156911745939251</v>
      </c>
    </row>
    <row r="101" spans="1:3" x14ac:dyDescent="0.35">
      <c r="A101" s="3">
        <v>40318</v>
      </c>
      <c r="B101">
        <v>1.218443561535635</v>
      </c>
      <c r="C101">
        <v>11.285032521438261</v>
      </c>
    </row>
    <row r="102" spans="1:3" x14ac:dyDescent="0.35">
      <c r="A102" s="3">
        <v>40319</v>
      </c>
      <c r="B102">
        <v>1.1922679651759771</v>
      </c>
      <c r="C102">
        <v>11.16902834975394</v>
      </c>
    </row>
    <row r="103" spans="1:3" x14ac:dyDescent="0.35">
      <c r="A103" s="3">
        <v>40322</v>
      </c>
      <c r="B103">
        <v>1.185266989172139</v>
      </c>
      <c r="C103">
        <v>10.82359714585178</v>
      </c>
    </row>
    <row r="104" spans="1:3" x14ac:dyDescent="0.35">
      <c r="A104" s="3">
        <v>40323</v>
      </c>
      <c r="B104">
        <v>1.1765549961583901</v>
      </c>
      <c r="C104">
        <v>10.34302896981832</v>
      </c>
    </row>
    <row r="105" spans="1:3" x14ac:dyDescent="0.35">
      <c r="A105" s="3">
        <v>40324</v>
      </c>
      <c r="B105">
        <v>1.152432375452503</v>
      </c>
      <c r="C105">
        <v>10.43812530286853</v>
      </c>
    </row>
    <row r="106" spans="1:3" x14ac:dyDescent="0.35">
      <c r="A106" s="3">
        <v>40325</v>
      </c>
      <c r="B106">
        <v>0.95357316281714544</v>
      </c>
      <c r="C106">
        <v>10.65772969531235</v>
      </c>
    </row>
    <row r="107" spans="1:3" x14ac:dyDescent="0.35">
      <c r="A107" s="3">
        <v>40326</v>
      </c>
      <c r="B107">
        <v>0.9091106050001927</v>
      </c>
      <c r="C107">
        <v>10.412089144356781</v>
      </c>
    </row>
    <row r="108" spans="1:3" x14ac:dyDescent="0.35">
      <c r="A108" s="3">
        <v>40329</v>
      </c>
      <c r="B108">
        <v>0.92542564532878535</v>
      </c>
      <c r="C108">
        <v>10.11530871311229</v>
      </c>
    </row>
    <row r="109" spans="1:3" x14ac:dyDescent="0.35">
      <c r="A109" s="3">
        <v>40330</v>
      </c>
      <c r="B109">
        <v>0.92060757712300911</v>
      </c>
      <c r="C109">
        <v>9.9047051863269271</v>
      </c>
    </row>
    <row r="110" spans="1:3" x14ac:dyDescent="0.35">
      <c r="A110" s="3">
        <v>40331</v>
      </c>
      <c r="B110">
        <v>0.93112371609305322</v>
      </c>
      <c r="C110">
        <v>9.7390471233412583</v>
      </c>
    </row>
    <row r="111" spans="1:3" x14ac:dyDescent="0.35">
      <c r="A111" s="3">
        <v>40332</v>
      </c>
      <c r="B111">
        <v>0.9080176477710421</v>
      </c>
      <c r="C111">
        <v>9.5261615081165694</v>
      </c>
    </row>
    <row r="112" spans="1:3" x14ac:dyDescent="0.35">
      <c r="A112" s="3">
        <v>40333</v>
      </c>
      <c r="B112">
        <v>0.87345165140428027</v>
      </c>
      <c r="C112">
        <v>9.365051059124335</v>
      </c>
    </row>
    <row r="113" spans="1:3" x14ac:dyDescent="0.35">
      <c r="A113" s="3">
        <v>40336</v>
      </c>
      <c r="B113">
        <v>0.87802596622449902</v>
      </c>
      <c r="C113">
        <v>9.2971461385065837</v>
      </c>
    </row>
    <row r="114" spans="1:3" x14ac:dyDescent="0.35">
      <c r="A114" s="3">
        <v>40337</v>
      </c>
      <c r="B114">
        <v>0.8838612809176849</v>
      </c>
      <c r="C114">
        <v>9.3298380634252567</v>
      </c>
    </row>
    <row r="115" spans="1:3" x14ac:dyDescent="0.35">
      <c r="A115" s="3">
        <v>40338</v>
      </c>
      <c r="B115">
        <v>0.87237963644377059</v>
      </c>
      <c r="C115">
        <v>9.269659667385076</v>
      </c>
    </row>
    <row r="116" spans="1:3" x14ac:dyDescent="0.35">
      <c r="A116" s="3">
        <v>40339</v>
      </c>
      <c r="B116">
        <v>0.83467768661404851</v>
      </c>
      <c r="C116">
        <v>9.2277010192676094</v>
      </c>
    </row>
    <row r="117" spans="1:3" x14ac:dyDescent="0.35">
      <c r="A117" s="3">
        <v>40340</v>
      </c>
      <c r="B117">
        <v>0.81565529791902136</v>
      </c>
      <c r="C117">
        <v>9.2389534070559218</v>
      </c>
    </row>
    <row r="118" spans="1:3" x14ac:dyDescent="0.35">
      <c r="A118" s="3">
        <v>40343</v>
      </c>
      <c r="B118">
        <v>0.75019600441919343</v>
      </c>
      <c r="C118">
        <v>9.0389324997687837</v>
      </c>
    </row>
    <row r="119" spans="1:3" x14ac:dyDescent="0.35">
      <c r="A119" s="3">
        <v>40344</v>
      </c>
      <c r="B119">
        <v>0.6931500377571429</v>
      </c>
      <c r="C119">
        <v>8.9777775601506669</v>
      </c>
    </row>
    <row r="120" spans="1:3" x14ac:dyDescent="0.35">
      <c r="A120" s="3">
        <v>40345</v>
      </c>
      <c r="B120">
        <v>0.68588965370659383</v>
      </c>
      <c r="C120">
        <v>8.9712520864552676</v>
      </c>
    </row>
    <row r="121" spans="1:3" x14ac:dyDescent="0.35">
      <c r="A121" s="3">
        <v>40346</v>
      </c>
      <c r="B121">
        <v>0.67726570928505714</v>
      </c>
      <c r="C121">
        <v>8.7270310372837407</v>
      </c>
    </row>
    <row r="122" spans="1:3" x14ac:dyDescent="0.35">
      <c r="A122" s="3">
        <v>40347</v>
      </c>
      <c r="B122">
        <v>0.67410102401413663</v>
      </c>
      <c r="C122">
        <v>8.5585931007519633</v>
      </c>
    </row>
    <row r="123" spans="1:3" x14ac:dyDescent="0.35">
      <c r="A123" s="3">
        <v>40350</v>
      </c>
      <c r="B123">
        <v>0.66651825591139391</v>
      </c>
      <c r="C123">
        <v>8.4410077172435418</v>
      </c>
    </row>
    <row r="124" spans="1:3" x14ac:dyDescent="0.35">
      <c r="A124" s="3">
        <v>40351</v>
      </c>
      <c r="B124">
        <v>0.6559168030951108</v>
      </c>
      <c r="C124">
        <v>8.3907654382494954</v>
      </c>
    </row>
    <row r="125" spans="1:3" x14ac:dyDescent="0.35">
      <c r="A125" s="3">
        <v>40352</v>
      </c>
      <c r="B125">
        <v>0.66600958334471216</v>
      </c>
      <c r="C125">
        <v>8.4766627847128575</v>
      </c>
    </row>
    <row r="126" spans="1:3" x14ac:dyDescent="0.35">
      <c r="A126" s="3">
        <v>40353</v>
      </c>
      <c r="B126">
        <v>0.66987173930596722</v>
      </c>
      <c r="C126">
        <v>8.5483329874128486</v>
      </c>
    </row>
    <row r="127" spans="1:3" x14ac:dyDescent="0.35">
      <c r="A127" s="3">
        <v>40354</v>
      </c>
      <c r="B127">
        <v>0.65520240318567213</v>
      </c>
      <c r="C127">
        <v>8.6188077457206678</v>
      </c>
    </row>
    <row r="128" spans="1:3" x14ac:dyDescent="0.35">
      <c r="A128" s="3">
        <v>40357</v>
      </c>
      <c r="B128">
        <v>0.64943066053582554</v>
      </c>
      <c r="C128">
        <v>8.644067179707708</v>
      </c>
    </row>
    <row r="129" spans="1:3" x14ac:dyDescent="0.35">
      <c r="A129" s="3">
        <v>40358</v>
      </c>
      <c r="B129">
        <v>0.64525326819052653</v>
      </c>
      <c r="C129">
        <v>8.7252664337410337</v>
      </c>
    </row>
    <row r="130" spans="1:3" x14ac:dyDescent="0.35">
      <c r="A130" s="3">
        <v>40359</v>
      </c>
      <c r="B130">
        <v>0.6145067412471189</v>
      </c>
      <c r="C130">
        <v>8.647745510386617</v>
      </c>
    </row>
    <row r="131" spans="1:3" x14ac:dyDescent="0.35">
      <c r="A131" s="3">
        <v>40360</v>
      </c>
      <c r="B131">
        <v>0.60558609650683581</v>
      </c>
      <c r="C131">
        <v>8.2920114273850274</v>
      </c>
    </row>
    <row r="132" spans="1:3" x14ac:dyDescent="0.35">
      <c r="A132" s="3">
        <v>40361</v>
      </c>
      <c r="B132">
        <v>0.61227487378333112</v>
      </c>
      <c r="C132">
        <v>8.015968735924945</v>
      </c>
    </row>
    <row r="133" spans="1:3" x14ac:dyDescent="0.35">
      <c r="A133" s="3">
        <v>40364</v>
      </c>
      <c r="B133">
        <v>0.59390847976397398</v>
      </c>
      <c r="C133">
        <v>7.9232947465511074</v>
      </c>
    </row>
    <row r="134" spans="1:3" x14ac:dyDescent="0.35">
      <c r="A134" s="3">
        <v>40365</v>
      </c>
      <c r="B134">
        <v>0.549802018770011</v>
      </c>
      <c r="C134">
        <v>7.908238568260165</v>
      </c>
    </row>
    <row r="135" spans="1:3" x14ac:dyDescent="0.35">
      <c r="A135" s="3">
        <v>40366</v>
      </c>
      <c r="B135">
        <v>0.51025437747001701</v>
      </c>
      <c r="C135">
        <v>7.9807821040213689</v>
      </c>
    </row>
    <row r="136" spans="1:3" x14ac:dyDescent="0.35">
      <c r="A136" s="3">
        <v>40367</v>
      </c>
      <c r="B136">
        <v>0.50226437704796234</v>
      </c>
      <c r="C136">
        <v>8.0754208140094725</v>
      </c>
    </row>
    <row r="137" spans="1:3" x14ac:dyDescent="0.35">
      <c r="A137" s="3">
        <v>40368</v>
      </c>
      <c r="B137">
        <v>0.4849914110697871</v>
      </c>
      <c r="C137">
        <v>7.9751903998015212</v>
      </c>
    </row>
    <row r="138" spans="1:3" x14ac:dyDescent="0.35">
      <c r="A138" s="3">
        <v>40371</v>
      </c>
      <c r="B138">
        <v>0.47534204792920492</v>
      </c>
      <c r="C138">
        <v>8.0245067187616872</v>
      </c>
    </row>
    <row r="139" spans="1:3" x14ac:dyDescent="0.35">
      <c r="A139" s="3">
        <v>40372</v>
      </c>
      <c r="B139">
        <v>0.46681107013189621</v>
      </c>
      <c r="C139">
        <v>8.0440095525517794</v>
      </c>
    </row>
    <row r="140" spans="1:3" x14ac:dyDescent="0.35">
      <c r="A140" s="3">
        <v>40373</v>
      </c>
      <c r="B140">
        <v>0.46319808063148221</v>
      </c>
      <c r="C140">
        <v>8.0745941077872967</v>
      </c>
    </row>
    <row r="141" spans="1:3" x14ac:dyDescent="0.35">
      <c r="A141" s="3">
        <v>40374</v>
      </c>
      <c r="B141">
        <v>0.44107992566537679</v>
      </c>
      <c r="C141">
        <v>8.1122715055991268</v>
      </c>
    </row>
    <row r="142" spans="1:3" x14ac:dyDescent="0.35">
      <c r="A142" s="3">
        <v>40375</v>
      </c>
      <c r="B142">
        <v>0.4328150793783378</v>
      </c>
      <c r="C142">
        <v>8.2199853284010995</v>
      </c>
    </row>
    <row r="143" spans="1:3" x14ac:dyDescent="0.35">
      <c r="A143" s="3">
        <v>40378</v>
      </c>
      <c r="B143">
        <v>0.44190637762677842</v>
      </c>
      <c r="C143">
        <v>8.3741331158773615</v>
      </c>
    </row>
    <row r="144" spans="1:3" x14ac:dyDescent="0.35">
      <c r="A144" s="3">
        <v>40379</v>
      </c>
      <c r="B144">
        <v>0.44194372461703357</v>
      </c>
      <c r="C144">
        <v>8.3296607556338724</v>
      </c>
    </row>
    <row r="145" spans="1:3" x14ac:dyDescent="0.35">
      <c r="A145" s="3">
        <v>40380</v>
      </c>
      <c r="B145">
        <v>0.43969560319477452</v>
      </c>
      <c r="C145">
        <v>8.2760886246759302</v>
      </c>
    </row>
    <row r="146" spans="1:3" x14ac:dyDescent="0.35">
      <c r="A146" s="3">
        <v>40381</v>
      </c>
      <c r="B146">
        <v>0.41302399751911262</v>
      </c>
      <c r="C146">
        <v>8.11718718969008</v>
      </c>
    </row>
    <row r="147" spans="1:3" x14ac:dyDescent="0.35">
      <c r="A147" s="3">
        <v>40382</v>
      </c>
      <c r="B147">
        <v>0.40592826182080771</v>
      </c>
      <c r="C147">
        <v>8.0957655393654377</v>
      </c>
    </row>
    <row r="148" spans="1:3" x14ac:dyDescent="0.35">
      <c r="A148" s="3">
        <v>40385</v>
      </c>
      <c r="B148">
        <v>0.40131008725556622</v>
      </c>
      <c r="C148">
        <v>7.945656427882712</v>
      </c>
    </row>
    <row r="149" spans="1:3" x14ac:dyDescent="0.35">
      <c r="A149" s="3">
        <v>40386</v>
      </c>
      <c r="B149">
        <v>0.40218407834756281</v>
      </c>
      <c r="C149">
        <v>7.8739136737871878</v>
      </c>
    </row>
    <row r="150" spans="1:3" x14ac:dyDescent="0.35">
      <c r="A150" s="3">
        <v>40387</v>
      </c>
      <c r="B150">
        <v>0.38882203278067767</v>
      </c>
      <c r="C150">
        <v>7.8086112428859371</v>
      </c>
    </row>
    <row r="151" spans="1:3" x14ac:dyDescent="0.35">
      <c r="A151" s="3">
        <v>40388</v>
      </c>
      <c r="B151">
        <v>0.37123102696757898</v>
      </c>
      <c r="C151">
        <v>7.8157659627134271</v>
      </c>
    </row>
    <row r="152" spans="1:3" x14ac:dyDescent="0.35">
      <c r="A152" s="3">
        <v>40389</v>
      </c>
      <c r="B152">
        <v>0.36398288109236149</v>
      </c>
      <c r="C152">
        <v>7.9083722361783062</v>
      </c>
    </row>
    <row r="153" spans="1:3" x14ac:dyDescent="0.35">
      <c r="A153" s="3">
        <v>40392</v>
      </c>
      <c r="B153">
        <v>0.35891016677341192</v>
      </c>
      <c r="C153">
        <v>8.0744097451126766</v>
      </c>
    </row>
    <row r="154" spans="1:3" x14ac:dyDescent="0.35">
      <c r="A154" s="3">
        <v>40393</v>
      </c>
      <c r="B154">
        <v>0.35205526339851712</v>
      </c>
      <c r="C154">
        <v>8.2725913193233609</v>
      </c>
    </row>
    <row r="155" spans="1:3" x14ac:dyDescent="0.35">
      <c r="A155" s="3">
        <v>40394</v>
      </c>
      <c r="B155">
        <v>0.34675800796514139</v>
      </c>
      <c r="C155">
        <v>8.4923257458688983</v>
      </c>
    </row>
    <row r="156" spans="1:3" x14ac:dyDescent="0.35">
      <c r="A156" s="3">
        <v>40395</v>
      </c>
      <c r="B156">
        <v>0.34480962244253932</v>
      </c>
      <c r="C156">
        <v>8.7055369505860831</v>
      </c>
    </row>
    <row r="157" spans="1:3" x14ac:dyDescent="0.35">
      <c r="A157" s="3">
        <v>40396</v>
      </c>
      <c r="B157">
        <v>0.34283546557843658</v>
      </c>
      <c r="C157">
        <v>8.9331540189995167</v>
      </c>
    </row>
    <row r="158" spans="1:3" x14ac:dyDescent="0.35">
      <c r="A158" s="3">
        <v>40399</v>
      </c>
      <c r="B158">
        <v>0.34885404845435952</v>
      </c>
      <c r="C158">
        <v>9.1572742516145276</v>
      </c>
    </row>
    <row r="159" spans="1:3" x14ac:dyDescent="0.35">
      <c r="A159" s="3">
        <v>40400</v>
      </c>
      <c r="B159">
        <v>0.35100561864420149</v>
      </c>
      <c r="C159">
        <v>9.4687060683611346</v>
      </c>
    </row>
    <row r="160" spans="1:3" x14ac:dyDescent="0.35">
      <c r="A160" s="3">
        <v>40401</v>
      </c>
      <c r="B160">
        <v>0.35417608586037569</v>
      </c>
      <c r="C160">
        <v>9.9520061686622867</v>
      </c>
    </row>
    <row r="161" spans="1:3" x14ac:dyDescent="0.35">
      <c r="A161" s="3">
        <v>40402</v>
      </c>
      <c r="B161">
        <v>0.35799849761329561</v>
      </c>
      <c r="C161">
        <v>10.084539247872231</v>
      </c>
    </row>
    <row r="162" spans="1:3" x14ac:dyDescent="0.35">
      <c r="A162" s="3">
        <v>40403</v>
      </c>
      <c r="B162">
        <v>0.35740771181875869</v>
      </c>
      <c r="C162">
        <v>10.037373792882599</v>
      </c>
    </row>
    <row r="163" spans="1:3" x14ac:dyDescent="0.35">
      <c r="A163" s="3">
        <v>40406</v>
      </c>
      <c r="B163">
        <v>0.35114850199640157</v>
      </c>
      <c r="C163">
        <v>10.07688307194412</v>
      </c>
    </row>
    <row r="164" spans="1:3" x14ac:dyDescent="0.35">
      <c r="A164" s="3">
        <v>40407</v>
      </c>
      <c r="B164">
        <v>0.34641117221359652</v>
      </c>
      <c r="C164">
        <v>10.197734301821621</v>
      </c>
    </row>
    <row r="165" spans="1:3" x14ac:dyDescent="0.35">
      <c r="A165" s="3">
        <v>40408</v>
      </c>
      <c r="B165">
        <v>0.34176750069261119</v>
      </c>
      <c r="C165">
        <v>10.34049193451443</v>
      </c>
    </row>
    <row r="166" spans="1:3" x14ac:dyDescent="0.35">
      <c r="A166" s="3">
        <v>40409</v>
      </c>
      <c r="B166">
        <v>0.34040623272698828</v>
      </c>
      <c r="C166">
        <v>10.580358700653219</v>
      </c>
    </row>
    <row r="167" spans="1:3" x14ac:dyDescent="0.35">
      <c r="A167" s="3">
        <v>40410</v>
      </c>
      <c r="B167">
        <v>0.34020625920205427</v>
      </c>
      <c r="C167">
        <v>10.900128149565839</v>
      </c>
    </row>
    <row r="168" spans="1:3" x14ac:dyDescent="0.35">
      <c r="A168" s="3">
        <v>40413</v>
      </c>
      <c r="B168">
        <v>0.34287395254181519</v>
      </c>
      <c r="C168">
        <v>11.254144507211709</v>
      </c>
    </row>
    <row r="169" spans="1:3" x14ac:dyDescent="0.35">
      <c r="A169" s="3">
        <v>40414</v>
      </c>
      <c r="B169">
        <v>0.34515939440059101</v>
      </c>
      <c r="C169">
        <v>11.45606927881304</v>
      </c>
    </row>
    <row r="170" spans="1:3" x14ac:dyDescent="0.35">
      <c r="A170" s="3">
        <v>40415</v>
      </c>
      <c r="B170">
        <v>0.35662356706951498</v>
      </c>
      <c r="C170">
        <v>11.535499150233891</v>
      </c>
    </row>
    <row r="171" spans="1:3" x14ac:dyDescent="0.35">
      <c r="A171" s="3">
        <v>40416</v>
      </c>
      <c r="B171">
        <v>0.35932832806872328</v>
      </c>
      <c r="C171">
        <v>10.959248266009739</v>
      </c>
    </row>
    <row r="172" spans="1:3" x14ac:dyDescent="0.35">
      <c r="A172" s="3">
        <v>40417</v>
      </c>
      <c r="B172">
        <v>0.35178035530082119</v>
      </c>
      <c r="C172">
        <v>10.766605107218631</v>
      </c>
    </row>
    <row r="173" spans="1:3" x14ac:dyDescent="0.35">
      <c r="A173" s="3">
        <v>40420</v>
      </c>
      <c r="B173">
        <v>0.34973302870892292</v>
      </c>
      <c r="C173">
        <v>10.65869540931328</v>
      </c>
    </row>
    <row r="174" spans="1:3" x14ac:dyDescent="0.35">
      <c r="A174" s="3">
        <v>40421</v>
      </c>
      <c r="B174">
        <v>0.34538679825531121</v>
      </c>
      <c r="C174">
        <v>9.8693921381533727</v>
      </c>
    </row>
    <row r="175" spans="1:3" x14ac:dyDescent="0.35">
      <c r="A175" s="3">
        <v>40422</v>
      </c>
      <c r="B175">
        <v>0.33509224586441161</v>
      </c>
      <c r="C175">
        <v>8.8125335611141278</v>
      </c>
    </row>
    <row r="176" spans="1:3" x14ac:dyDescent="0.35">
      <c r="A176" s="3">
        <v>40423</v>
      </c>
      <c r="B176">
        <v>0.32509201730947579</v>
      </c>
      <c r="C176">
        <v>8.6096088239629793</v>
      </c>
    </row>
    <row r="177" spans="1:3" x14ac:dyDescent="0.35">
      <c r="A177" s="3">
        <v>40424</v>
      </c>
      <c r="B177">
        <v>0.31377809367477089</v>
      </c>
      <c r="C177">
        <v>8.283427188870526</v>
      </c>
    </row>
    <row r="178" spans="1:3" x14ac:dyDescent="0.35">
      <c r="A178" s="3">
        <v>40427</v>
      </c>
      <c r="B178">
        <v>0.3088776867066797</v>
      </c>
      <c r="C178">
        <v>8.1573665722144497</v>
      </c>
    </row>
    <row r="179" spans="1:3" x14ac:dyDescent="0.35">
      <c r="A179" s="3">
        <v>40428</v>
      </c>
      <c r="B179">
        <v>0.30513048051852382</v>
      </c>
      <c r="C179">
        <v>8.0550190612989248</v>
      </c>
    </row>
    <row r="180" spans="1:3" x14ac:dyDescent="0.35">
      <c r="A180" s="3">
        <v>40429</v>
      </c>
      <c r="B180">
        <v>0.30748049508899272</v>
      </c>
      <c r="C180">
        <v>8.0894343441223544</v>
      </c>
    </row>
    <row r="181" spans="1:3" x14ac:dyDescent="0.35">
      <c r="A181" s="3">
        <v>40430</v>
      </c>
      <c r="B181">
        <v>0.30692519267028218</v>
      </c>
      <c r="C181">
        <v>8.2139052436273943</v>
      </c>
    </row>
    <row r="182" spans="1:3" x14ac:dyDescent="0.35">
      <c r="A182" s="3">
        <v>40431</v>
      </c>
      <c r="B182">
        <v>0.30345430074243079</v>
      </c>
      <c r="C182">
        <v>8.3635792518490657</v>
      </c>
    </row>
    <row r="183" spans="1:3" x14ac:dyDescent="0.35">
      <c r="A183" s="3">
        <v>40434</v>
      </c>
      <c r="B183">
        <v>0.29637079817239631</v>
      </c>
      <c r="C183">
        <v>8.5626420764067319</v>
      </c>
    </row>
    <row r="184" spans="1:3" x14ac:dyDescent="0.35">
      <c r="A184" s="3">
        <v>40435</v>
      </c>
      <c r="B184">
        <v>0.29306549652398478</v>
      </c>
      <c r="C184">
        <v>8.7113911033761191</v>
      </c>
    </row>
    <row r="185" spans="1:3" x14ac:dyDescent="0.35">
      <c r="A185" s="3">
        <v>40436</v>
      </c>
      <c r="B185">
        <v>0.29249914099990088</v>
      </c>
      <c r="C185">
        <v>8.8356563921754674</v>
      </c>
    </row>
    <row r="186" spans="1:3" x14ac:dyDescent="0.35">
      <c r="A186" s="3">
        <v>40437</v>
      </c>
      <c r="B186">
        <v>0.29265896706012329</v>
      </c>
      <c r="C186">
        <v>8.9592787638004729</v>
      </c>
    </row>
    <row r="187" spans="1:3" x14ac:dyDescent="0.35">
      <c r="A187" s="3">
        <v>40438</v>
      </c>
      <c r="B187">
        <v>0.29127376892205309</v>
      </c>
      <c r="C187">
        <v>9.1650822119611171</v>
      </c>
    </row>
    <row r="188" spans="1:3" x14ac:dyDescent="0.35">
      <c r="A188" s="3">
        <v>40441</v>
      </c>
      <c r="B188">
        <v>0.28715649450014441</v>
      </c>
      <c r="C188">
        <v>9.4273290705456105</v>
      </c>
    </row>
    <row r="189" spans="1:3" x14ac:dyDescent="0.35">
      <c r="A189" s="3">
        <v>40442</v>
      </c>
      <c r="B189">
        <v>0.2861842621263907</v>
      </c>
      <c r="C189">
        <v>9.5447681045114248</v>
      </c>
    </row>
    <row r="190" spans="1:3" x14ac:dyDescent="0.35">
      <c r="A190" s="3">
        <v>40443</v>
      </c>
      <c r="B190">
        <v>0.28479949505251689</v>
      </c>
      <c r="C190">
        <v>9.7149620760246584</v>
      </c>
    </row>
    <row r="191" spans="1:3" x14ac:dyDescent="0.35">
      <c r="A191" s="3">
        <v>40444</v>
      </c>
      <c r="B191">
        <v>0.28484268546694352</v>
      </c>
      <c r="C191">
        <v>9.9048726873159154</v>
      </c>
    </row>
    <row r="192" spans="1:3" x14ac:dyDescent="0.35">
      <c r="A192" s="3">
        <v>40445</v>
      </c>
      <c r="B192">
        <v>0.27254917614769092</v>
      </c>
      <c r="C192">
        <v>10.22917534865816</v>
      </c>
    </row>
    <row r="193" spans="1:3" x14ac:dyDescent="0.35">
      <c r="A193" s="3">
        <v>40448</v>
      </c>
      <c r="B193">
        <v>0.26735817228310738</v>
      </c>
      <c r="C193">
        <v>10.484712413615821</v>
      </c>
    </row>
    <row r="194" spans="1:3" x14ac:dyDescent="0.35">
      <c r="A194" s="3">
        <v>40449</v>
      </c>
      <c r="B194">
        <v>0.26651924872276622</v>
      </c>
      <c r="C194">
        <v>10.97935626674955</v>
      </c>
    </row>
    <row r="195" spans="1:3" x14ac:dyDescent="0.35">
      <c r="A195" s="3">
        <v>40450</v>
      </c>
      <c r="B195">
        <v>0.26727832670788321</v>
      </c>
      <c r="C195">
        <v>11.31195565926661</v>
      </c>
    </row>
    <row r="196" spans="1:3" x14ac:dyDescent="0.35">
      <c r="A196" s="3">
        <v>40451</v>
      </c>
      <c r="B196">
        <v>0.26616714693757182</v>
      </c>
      <c r="C196">
        <v>11.55526707283336</v>
      </c>
    </row>
    <row r="197" spans="1:3" x14ac:dyDescent="0.35">
      <c r="A197" s="3">
        <v>40452</v>
      </c>
      <c r="B197">
        <v>0.26826236275550158</v>
      </c>
      <c r="C197">
        <v>11.715188891653799</v>
      </c>
    </row>
    <row r="198" spans="1:3" x14ac:dyDescent="0.35">
      <c r="A198" s="3">
        <v>40455</v>
      </c>
      <c r="B198">
        <v>0.2684292633056985</v>
      </c>
      <c r="C198">
        <v>11.601384165116849</v>
      </c>
    </row>
    <row r="199" spans="1:3" x14ac:dyDescent="0.35">
      <c r="A199" s="3">
        <v>40456</v>
      </c>
      <c r="B199">
        <v>0.24995147387538241</v>
      </c>
      <c r="C199">
        <v>11.88132868854799</v>
      </c>
    </row>
    <row r="200" spans="1:3" x14ac:dyDescent="0.35">
      <c r="A200" s="3">
        <v>40457</v>
      </c>
      <c r="B200">
        <v>0.2451861113672246</v>
      </c>
      <c r="C200">
        <v>11.912403676714799</v>
      </c>
    </row>
    <row r="201" spans="1:3" x14ac:dyDescent="0.35">
      <c r="A201" s="3">
        <v>40458</v>
      </c>
      <c r="B201">
        <v>0.24239559750197401</v>
      </c>
      <c r="C201">
        <v>12.342301435969549</v>
      </c>
    </row>
    <row r="202" spans="1:3" x14ac:dyDescent="0.35">
      <c r="A202" s="3">
        <v>40459</v>
      </c>
      <c r="B202">
        <v>0.2234981778572985</v>
      </c>
      <c r="C202">
        <v>12.46878517688218</v>
      </c>
    </row>
    <row r="203" spans="1:3" x14ac:dyDescent="0.35">
      <c r="A203" s="3">
        <v>40462</v>
      </c>
      <c r="B203">
        <v>0.22159214211016831</v>
      </c>
      <c r="C203">
        <v>12.317768384177279</v>
      </c>
    </row>
    <row r="204" spans="1:3" x14ac:dyDescent="0.35">
      <c r="A204" s="3">
        <v>40463</v>
      </c>
      <c r="B204">
        <v>0.21917422377131959</v>
      </c>
      <c r="C204">
        <v>12.233079681803559</v>
      </c>
    </row>
    <row r="205" spans="1:3" x14ac:dyDescent="0.35">
      <c r="A205" s="3">
        <v>40464</v>
      </c>
      <c r="B205">
        <v>0.21635767275144049</v>
      </c>
      <c r="C205">
        <v>12.25267489410561</v>
      </c>
    </row>
    <row r="206" spans="1:3" x14ac:dyDescent="0.35">
      <c r="A206" s="3">
        <v>40465</v>
      </c>
      <c r="B206">
        <v>0.21258167578607851</v>
      </c>
      <c r="C206">
        <v>12.348321469738449</v>
      </c>
    </row>
    <row r="207" spans="1:3" x14ac:dyDescent="0.35">
      <c r="A207" s="3">
        <v>40466</v>
      </c>
      <c r="B207">
        <v>0.2118071349206207</v>
      </c>
      <c r="C207">
        <v>12.55866112723823</v>
      </c>
    </row>
    <row r="208" spans="1:3" x14ac:dyDescent="0.35">
      <c r="A208" s="3">
        <v>40469</v>
      </c>
      <c r="B208">
        <v>0.21401077077895819</v>
      </c>
      <c r="C208">
        <v>12.745913236809789</v>
      </c>
    </row>
    <row r="209" spans="1:3" x14ac:dyDescent="0.35">
      <c r="A209" s="3">
        <v>40470</v>
      </c>
      <c r="B209">
        <v>0.21478513320925599</v>
      </c>
      <c r="C209">
        <v>12.96335556241343</v>
      </c>
    </row>
    <row r="210" spans="1:3" x14ac:dyDescent="0.35">
      <c r="A210" s="3">
        <v>40471</v>
      </c>
      <c r="B210">
        <v>0.20611604918007859</v>
      </c>
      <c r="C210">
        <v>12.665754415205139</v>
      </c>
    </row>
    <row r="211" spans="1:3" x14ac:dyDescent="0.35">
      <c r="A211" s="3">
        <v>40472</v>
      </c>
      <c r="B211">
        <v>0.2023725159035922</v>
      </c>
      <c r="C211">
        <v>12.507986684085379</v>
      </c>
    </row>
    <row r="212" spans="1:3" x14ac:dyDescent="0.35">
      <c r="A212" s="3">
        <v>40473</v>
      </c>
      <c r="B212">
        <v>0.20298109702099049</v>
      </c>
      <c r="C212">
        <v>11.77118633802235</v>
      </c>
    </row>
    <row r="213" spans="1:3" x14ac:dyDescent="0.35">
      <c r="A213" s="3">
        <v>40476</v>
      </c>
      <c r="B213">
        <v>0.20070397330512249</v>
      </c>
      <c r="C213">
        <v>11.53050034576817</v>
      </c>
    </row>
    <row r="214" spans="1:3" x14ac:dyDescent="0.35">
      <c r="A214" s="3">
        <v>40477</v>
      </c>
      <c r="B214">
        <v>0.1988808852601488</v>
      </c>
      <c r="C214">
        <v>11.26544141532885</v>
      </c>
    </row>
    <row r="215" spans="1:3" x14ac:dyDescent="0.35">
      <c r="A215" s="3">
        <v>40478</v>
      </c>
      <c r="B215">
        <v>0.19892872708463349</v>
      </c>
      <c r="C215">
        <v>11.132915416423289</v>
      </c>
    </row>
    <row r="216" spans="1:3" x14ac:dyDescent="0.35">
      <c r="A216" s="3">
        <v>40479</v>
      </c>
      <c r="B216">
        <v>0.19289316795240069</v>
      </c>
      <c r="C216">
        <v>10.979225562115751</v>
      </c>
    </row>
    <row r="217" spans="1:3" x14ac:dyDescent="0.35">
      <c r="A217" s="3">
        <v>40480</v>
      </c>
      <c r="B217">
        <v>0.1915138571904664</v>
      </c>
      <c r="C217">
        <v>11.04004398812701</v>
      </c>
    </row>
    <row r="218" spans="1:3" x14ac:dyDescent="0.35">
      <c r="A218" s="3">
        <v>40483</v>
      </c>
      <c r="B218">
        <v>0.19299642201891229</v>
      </c>
      <c r="C218">
        <v>11.065590903647459</v>
      </c>
    </row>
    <row r="219" spans="1:3" x14ac:dyDescent="0.35">
      <c r="A219" s="3">
        <v>40484</v>
      </c>
      <c r="B219">
        <v>0.19184205429867951</v>
      </c>
      <c r="C219">
        <v>11.06594931799671</v>
      </c>
    </row>
    <row r="220" spans="1:3" x14ac:dyDescent="0.35">
      <c r="A220" s="3">
        <v>40485</v>
      </c>
      <c r="B220">
        <v>0.19181350819903711</v>
      </c>
      <c r="C220">
        <v>11.05385391859476</v>
      </c>
    </row>
    <row r="221" spans="1:3" x14ac:dyDescent="0.35">
      <c r="A221" s="3">
        <v>40486</v>
      </c>
      <c r="B221">
        <v>0.18005955325825121</v>
      </c>
      <c r="C221">
        <v>11.0366457193279</v>
      </c>
    </row>
    <row r="222" spans="1:3" x14ac:dyDescent="0.35">
      <c r="A222" s="3">
        <v>40487</v>
      </c>
      <c r="B222">
        <v>0.1796832883488215</v>
      </c>
      <c r="C222">
        <v>10.64457034628485</v>
      </c>
    </row>
    <row r="223" spans="1:3" x14ac:dyDescent="0.35">
      <c r="A223" s="3">
        <v>40490</v>
      </c>
      <c r="B223">
        <v>0.1775733775707091</v>
      </c>
      <c r="C223">
        <v>9.8419082125304413</v>
      </c>
    </row>
    <row r="224" spans="1:3" x14ac:dyDescent="0.35">
      <c r="A224" s="3">
        <v>40491</v>
      </c>
      <c r="B224">
        <v>0.17641011457595149</v>
      </c>
      <c r="C224">
        <v>9.4899121370330963</v>
      </c>
    </row>
    <row r="225" spans="1:3" x14ac:dyDescent="0.35">
      <c r="A225" s="3">
        <v>40492</v>
      </c>
      <c r="B225">
        <v>0.1759369516865133</v>
      </c>
      <c r="C225">
        <v>9.5072323873684006</v>
      </c>
    </row>
    <row r="226" spans="1:3" x14ac:dyDescent="0.35">
      <c r="A226" s="3">
        <v>40493</v>
      </c>
      <c r="B226">
        <v>0.1745210090748234</v>
      </c>
      <c r="C226">
        <v>9.3169457501712678</v>
      </c>
    </row>
    <row r="227" spans="1:3" x14ac:dyDescent="0.35">
      <c r="A227" s="3">
        <v>40494</v>
      </c>
      <c r="B227">
        <v>0.16341552269171011</v>
      </c>
      <c r="C227">
        <v>9.3633583182188094</v>
      </c>
    </row>
    <row r="228" spans="1:3" x14ac:dyDescent="0.35">
      <c r="A228" s="3">
        <v>40497</v>
      </c>
      <c r="B228">
        <v>0.15998526763982471</v>
      </c>
      <c r="C228">
        <v>9.7442094771597603</v>
      </c>
    </row>
    <row r="229" spans="1:3" x14ac:dyDescent="0.35">
      <c r="A229" s="3">
        <v>40498</v>
      </c>
      <c r="B229">
        <v>0.14737468722971739</v>
      </c>
      <c r="C229">
        <v>9.5363229217002736</v>
      </c>
    </row>
    <row r="230" spans="1:3" x14ac:dyDescent="0.35">
      <c r="A230" s="3">
        <v>40499</v>
      </c>
      <c r="B230">
        <v>0.15055230140607739</v>
      </c>
      <c r="C230">
        <v>9.4267430349131818</v>
      </c>
    </row>
    <row r="231" spans="1:3" x14ac:dyDescent="0.35">
      <c r="A231" s="3">
        <v>40500</v>
      </c>
      <c r="B231">
        <v>0.14533624752851529</v>
      </c>
      <c r="C231">
        <v>9.0329574686145371</v>
      </c>
    </row>
    <row r="232" spans="1:3" x14ac:dyDescent="0.35">
      <c r="A232" s="3">
        <v>40501</v>
      </c>
      <c r="B232">
        <v>0.1421162278123512</v>
      </c>
      <c r="C232">
        <v>8.6350728317887828</v>
      </c>
    </row>
    <row r="233" spans="1:3" x14ac:dyDescent="0.35">
      <c r="A233" s="3">
        <v>40504</v>
      </c>
      <c r="B233">
        <v>0.14212730197688661</v>
      </c>
      <c r="C233">
        <v>8.5834658599945115</v>
      </c>
    </row>
    <row r="234" spans="1:3" x14ac:dyDescent="0.35">
      <c r="A234" s="3">
        <v>40505</v>
      </c>
      <c r="B234">
        <v>0.14114389682802911</v>
      </c>
      <c r="C234">
        <v>8.556307435912478</v>
      </c>
    </row>
    <row r="235" spans="1:3" x14ac:dyDescent="0.35">
      <c r="A235" s="3">
        <v>40506</v>
      </c>
      <c r="B235">
        <v>0.1414802270830639</v>
      </c>
      <c r="C235">
        <v>8.6271559093811376</v>
      </c>
    </row>
    <row r="236" spans="1:3" x14ac:dyDescent="0.35">
      <c r="A236" s="3">
        <v>40507</v>
      </c>
      <c r="B236">
        <v>0.1410791070703562</v>
      </c>
      <c r="C236">
        <v>7.9151603341057903</v>
      </c>
    </row>
    <row r="237" spans="1:3" x14ac:dyDescent="0.35">
      <c r="A237" s="3">
        <v>40508</v>
      </c>
      <c r="B237">
        <v>0.14022931895814331</v>
      </c>
      <c r="C237">
        <v>7.5810712272714982</v>
      </c>
    </row>
    <row r="238" spans="1:3" x14ac:dyDescent="0.35">
      <c r="A238" s="3">
        <v>40511</v>
      </c>
      <c r="B238">
        <v>0.1417598799156187</v>
      </c>
      <c r="C238">
        <v>7.3642343991848112</v>
      </c>
    </row>
    <row r="239" spans="1:3" x14ac:dyDescent="0.35">
      <c r="A239" s="3">
        <v>40512</v>
      </c>
      <c r="B239">
        <v>0.14237776357571691</v>
      </c>
      <c r="C239">
        <v>7.3754389638985813</v>
      </c>
    </row>
    <row r="240" spans="1:3" x14ac:dyDescent="0.35">
      <c r="A240" s="3">
        <v>40513</v>
      </c>
      <c r="B240">
        <v>0.13408026500932721</v>
      </c>
      <c r="C240">
        <v>8.1378764141885256</v>
      </c>
    </row>
    <row r="241" spans="1:3" x14ac:dyDescent="0.35">
      <c r="A241" s="3">
        <v>40514</v>
      </c>
      <c r="B241">
        <v>0.13108141870231271</v>
      </c>
      <c r="C241">
        <v>7.6191055958770981</v>
      </c>
    </row>
    <row r="242" spans="1:3" x14ac:dyDescent="0.35">
      <c r="A242" s="3">
        <v>40515</v>
      </c>
      <c r="B242">
        <v>0.12904584327321639</v>
      </c>
      <c r="C242">
        <v>7.804045625514715</v>
      </c>
    </row>
    <row r="243" spans="1:3" x14ac:dyDescent="0.35">
      <c r="A243" s="3">
        <v>40518</v>
      </c>
      <c r="B243">
        <v>0.12923840752703569</v>
      </c>
      <c r="C243">
        <v>8.2346390754980767</v>
      </c>
    </row>
    <row r="244" spans="1:3" x14ac:dyDescent="0.35">
      <c r="A244" s="3">
        <v>40519</v>
      </c>
      <c r="B244">
        <v>0.12922437746724941</v>
      </c>
      <c r="C244">
        <v>8.412338067595666</v>
      </c>
    </row>
    <row r="245" spans="1:3" x14ac:dyDescent="0.35">
      <c r="A245" s="3">
        <v>40520</v>
      </c>
      <c r="B245">
        <v>0.1284735419549288</v>
      </c>
      <c r="C245">
        <v>8.6538596480472751</v>
      </c>
    </row>
    <row r="246" spans="1:3" x14ac:dyDescent="0.35">
      <c r="A246" s="3">
        <v>40521</v>
      </c>
      <c r="B246">
        <v>0.12886954499803491</v>
      </c>
      <c r="C246">
        <v>8.8675420467258323</v>
      </c>
    </row>
    <row r="247" spans="1:3" x14ac:dyDescent="0.35">
      <c r="A247" s="3">
        <v>40522</v>
      </c>
      <c r="B247">
        <v>0.12910894940947251</v>
      </c>
      <c r="C247">
        <v>9.0938591931861268</v>
      </c>
    </row>
    <row r="248" spans="1:3" x14ac:dyDescent="0.35">
      <c r="A248" s="3">
        <v>40525</v>
      </c>
      <c r="B248">
        <v>0.12759540654819559</v>
      </c>
      <c r="C248">
        <v>9.2372942866246817</v>
      </c>
    </row>
    <row r="249" spans="1:3" x14ac:dyDescent="0.35">
      <c r="A249" s="3">
        <v>40526</v>
      </c>
      <c r="B249">
        <v>0.12665742688286111</v>
      </c>
      <c r="C249">
        <v>9.4996335989213758</v>
      </c>
    </row>
    <row r="250" spans="1:3" x14ac:dyDescent="0.35">
      <c r="A250" s="3">
        <v>40527</v>
      </c>
      <c r="B250">
        <v>0.126685331619564</v>
      </c>
      <c r="C250">
        <v>9.6437613357953609</v>
      </c>
    </row>
    <row r="251" spans="1:3" x14ac:dyDescent="0.35">
      <c r="A251" s="3">
        <v>40528</v>
      </c>
      <c r="B251">
        <v>0.12831913023772409</v>
      </c>
      <c r="C251">
        <v>9.5520793471200243</v>
      </c>
    </row>
    <row r="252" spans="1:3" x14ac:dyDescent="0.35">
      <c r="A252" s="3">
        <v>40529</v>
      </c>
      <c r="B252">
        <v>0.12871200933365429</v>
      </c>
      <c r="C252">
        <v>9.2994520770847675</v>
      </c>
    </row>
    <row r="253" spans="1:3" x14ac:dyDescent="0.35">
      <c r="A253" s="3">
        <v>40532</v>
      </c>
      <c r="B253">
        <v>0.12831848069634219</v>
      </c>
      <c r="C253">
        <v>9.2331025128536961</v>
      </c>
    </row>
    <row r="254" spans="1:3" x14ac:dyDescent="0.35">
      <c r="A254" s="3">
        <v>40533</v>
      </c>
      <c r="B254">
        <v>0.12703541092816009</v>
      </c>
      <c r="C254">
        <v>9.1425693642265635</v>
      </c>
    </row>
    <row r="255" spans="1:3" x14ac:dyDescent="0.35">
      <c r="A255" s="3">
        <v>40534</v>
      </c>
      <c r="B255">
        <v>0.12600016146316881</v>
      </c>
      <c r="C255">
        <v>9.2037274881568845</v>
      </c>
    </row>
    <row r="256" spans="1:3" x14ac:dyDescent="0.35">
      <c r="A256" s="3">
        <v>40535</v>
      </c>
      <c r="B256">
        <v>0.12616938513482059</v>
      </c>
      <c r="C256">
        <v>9.3420422249778046</v>
      </c>
    </row>
    <row r="257" spans="1:3" x14ac:dyDescent="0.35">
      <c r="A257" s="3">
        <v>40536</v>
      </c>
      <c r="B257">
        <v>0.12579797798020731</v>
      </c>
      <c r="C257">
        <v>9.448809185394893</v>
      </c>
    </row>
    <row r="258" spans="1:3" x14ac:dyDescent="0.35">
      <c r="A258" s="3">
        <v>40539</v>
      </c>
      <c r="B258">
        <v>0.12556849387481059</v>
      </c>
      <c r="C258">
        <v>9.5851135306943274</v>
      </c>
    </row>
    <row r="259" spans="1:3" x14ac:dyDescent="0.35">
      <c r="A259" s="3">
        <v>40540</v>
      </c>
      <c r="B259">
        <v>0.12556380849352411</v>
      </c>
      <c r="C259">
        <v>9.7119141483659277</v>
      </c>
    </row>
    <row r="260" spans="1:3" x14ac:dyDescent="0.35">
      <c r="A260" s="3">
        <v>40541</v>
      </c>
      <c r="B260">
        <v>0.1256945413834426</v>
      </c>
      <c r="C260">
        <v>9.8319895923564022</v>
      </c>
    </row>
    <row r="261" spans="1:3" x14ac:dyDescent="0.35">
      <c r="A261" s="3">
        <v>40542</v>
      </c>
      <c r="B261">
        <v>0.12415989001596479</v>
      </c>
      <c r="C261">
        <v>9.9212917693388505</v>
      </c>
    </row>
    <row r="262" spans="1:3" x14ac:dyDescent="0.35">
      <c r="A262" s="3">
        <v>40543</v>
      </c>
      <c r="B262">
        <v>0.1234218819050566</v>
      </c>
      <c r="C262">
        <v>10.09281215125597</v>
      </c>
    </row>
    <row r="263" spans="1:3" x14ac:dyDescent="0.35">
      <c r="A263" s="3">
        <v>40546</v>
      </c>
      <c r="B263">
        <v>0.12262314706265701</v>
      </c>
      <c r="C263">
        <v>10.333077592842701</v>
      </c>
    </row>
    <row r="264" spans="1:3" x14ac:dyDescent="0.35">
      <c r="A264" s="3">
        <v>40547</v>
      </c>
      <c r="B264">
        <v>0.12253591338450461</v>
      </c>
      <c r="C264">
        <v>10.299463049973451</v>
      </c>
    </row>
    <row r="265" spans="1:3" x14ac:dyDescent="0.35">
      <c r="A265" s="3">
        <v>40548</v>
      </c>
      <c r="B265">
        <v>0.1224849756749997</v>
      </c>
      <c r="C265">
        <v>10.30218540597847</v>
      </c>
    </row>
    <row r="266" spans="1:3" x14ac:dyDescent="0.35">
      <c r="A266" s="3">
        <v>40549</v>
      </c>
      <c r="B266">
        <v>0.1221467761925487</v>
      </c>
      <c r="C266">
        <v>10.322575460016131</v>
      </c>
    </row>
    <row r="267" spans="1:3" x14ac:dyDescent="0.35">
      <c r="A267" s="3">
        <v>40550</v>
      </c>
      <c r="B267">
        <v>0.1224639190130135</v>
      </c>
      <c r="C267">
        <v>10.45566199371299</v>
      </c>
    </row>
    <row r="268" spans="1:3" x14ac:dyDescent="0.35">
      <c r="A268" s="3">
        <v>40553</v>
      </c>
      <c r="B268">
        <v>0.12235158956751049</v>
      </c>
      <c r="C268">
        <v>10.463186731088641</v>
      </c>
    </row>
    <row r="269" spans="1:3" x14ac:dyDescent="0.35">
      <c r="A269" s="3">
        <v>40554</v>
      </c>
      <c r="B269">
        <v>0.1223386229769715</v>
      </c>
      <c r="C269">
        <v>10.610457555490511</v>
      </c>
    </row>
    <row r="270" spans="1:3" x14ac:dyDescent="0.35">
      <c r="A270" s="3">
        <v>40555</v>
      </c>
      <c r="B270">
        <v>0.1176628989601675</v>
      </c>
      <c r="C270">
        <v>10.503979684279869</v>
      </c>
    </row>
    <row r="271" spans="1:3" x14ac:dyDescent="0.35">
      <c r="A271" s="3">
        <v>40556</v>
      </c>
      <c r="B271">
        <v>0.1163091806264025</v>
      </c>
      <c r="C271">
        <v>10.333863779582909</v>
      </c>
    </row>
    <row r="272" spans="1:3" x14ac:dyDescent="0.35">
      <c r="A272" s="3">
        <v>40557</v>
      </c>
      <c r="B272">
        <v>0.1168076545806587</v>
      </c>
      <c r="C272">
        <v>9.8714768639259098</v>
      </c>
    </row>
    <row r="273" spans="1:3" x14ac:dyDescent="0.35">
      <c r="A273" s="3">
        <v>40560</v>
      </c>
      <c r="B273">
        <v>0.1167164441933367</v>
      </c>
      <c r="C273">
        <v>10.324379221013089</v>
      </c>
    </row>
    <row r="274" spans="1:3" x14ac:dyDescent="0.35">
      <c r="A274" s="3">
        <v>40561</v>
      </c>
      <c r="B274">
        <v>0.1168748016767137</v>
      </c>
      <c r="C274">
        <v>10.68115810404719</v>
      </c>
    </row>
    <row r="275" spans="1:3" x14ac:dyDescent="0.35">
      <c r="A275" s="3">
        <v>40562</v>
      </c>
      <c r="B275">
        <v>0.1163998070802553</v>
      </c>
      <c r="C275">
        <v>10.755624516272301</v>
      </c>
    </row>
    <row r="276" spans="1:3" x14ac:dyDescent="0.35">
      <c r="A276" s="3">
        <v>40563</v>
      </c>
      <c r="B276">
        <v>0.1166836553763527</v>
      </c>
      <c r="C276">
        <v>10.618528321364341</v>
      </c>
    </row>
    <row r="277" spans="1:3" x14ac:dyDescent="0.35">
      <c r="A277" s="3">
        <v>40564</v>
      </c>
      <c r="B277">
        <v>0.11689395234765711</v>
      </c>
      <c r="C277">
        <v>11.01330310545924</v>
      </c>
    </row>
    <row r="278" spans="1:3" x14ac:dyDescent="0.35">
      <c r="A278" s="3">
        <v>40567</v>
      </c>
      <c r="B278">
        <v>0.1173417753992933</v>
      </c>
      <c r="C278">
        <v>11.210298144287711</v>
      </c>
    </row>
    <row r="279" spans="1:3" x14ac:dyDescent="0.35">
      <c r="A279" s="3">
        <v>40568</v>
      </c>
      <c r="B279">
        <v>0.1168516484345546</v>
      </c>
      <c r="C279">
        <v>11.28203350294449</v>
      </c>
    </row>
    <row r="280" spans="1:3" x14ac:dyDescent="0.35">
      <c r="A280" s="3">
        <v>40569</v>
      </c>
      <c r="B280">
        <v>0.1139383889598025</v>
      </c>
      <c r="C280">
        <v>11.390493070722339</v>
      </c>
    </row>
    <row r="281" spans="1:3" x14ac:dyDescent="0.35">
      <c r="A281" s="3">
        <v>40570</v>
      </c>
      <c r="B281">
        <v>0.1134358616679072</v>
      </c>
      <c r="C281">
        <v>11.44766280644202</v>
      </c>
    </row>
    <row r="282" spans="1:3" x14ac:dyDescent="0.35">
      <c r="A282" s="3">
        <v>40571</v>
      </c>
      <c r="B282">
        <v>0.1129031707565606</v>
      </c>
      <c r="C282">
        <v>11.423264171671139</v>
      </c>
    </row>
    <row r="283" spans="1:3" x14ac:dyDescent="0.35">
      <c r="A283" s="3">
        <v>40574</v>
      </c>
      <c r="B283">
        <v>0.1135535591523489</v>
      </c>
      <c r="C283">
        <v>11.30701111628102</v>
      </c>
    </row>
    <row r="284" spans="1:3" x14ac:dyDescent="0.35">
      <c r="A284" s="3">
        <v>40575</v>
      </c>
      <c r="B284">
        <v>0.11320883821757299</v>
      </c>
      <c r="C284">
        <v>10.783395171594741</v>
      </c>
    </row>
    <row r="285" spans="1:3" x14ac:dyDescent="0.35">
      <c r="A285" s="3">
        <v>40576</v>
      </c>
      <c r="B285">
        <v>0.1131342926604078</v>
      </c>
      <c r="C285">
        <v>11.081873182476849</v>
      </c>
    </row>
    <row r="286" spans="1:3" x14ac:dyDescent="0.35">
      <c r="A286" s="3">
        <v>40577</v>
      </c>
      <c r="B286">
        <v>0.1123658614830438</v>
      </c>
      <c r="C286">
        <v>10.651681284203381</v>
      </c>
    </row>
    <row r="287" spans="1:3" x14ac:dyDescent="0.35">
      <c r="A287" s="3">
        <v>40578</v>
      </c>
      <c r="B287">
        <v>0.1123283866228241</v>
      </c>
      <c r="C287">
        <v>10.38669878991111</v>
      </c>
    </row>
    <row r="288" spans="1:3" x14ac:dyDescent="0.35">
      <c r="A288" s="3">
        <v>40581</v>
      </c>
      <c r="B288">
        <v>0.1122638392404381</v>
      </c>
      <c r="C288">
        <v>10.36486904901318</v>
      </c>
    </row>
    <row r="289" spans="1:3" x14ac:dyDescent="0.35">
      <c r="A289" s="3">
        <v>40582</v>
      </c>
      <c r="B289">
        <v>0.1119243945624662</v>
      </c>
      <c r="C289">
        <v>10.251676606456289</v>
      </c>
    </row>
    <row r="290" spans="1:3" x14ac:dyDescent="0.35">
      <c r="A290" s="3">
        <v>40583</v>
      </c>
      <c r="B290">
        <v>0.1117821490500026</v>
      </c>
      <c r="C290">
        <v>10.129786491240081</v>
      </c>
    </row>
    <row r="291" spans="1:3" x14ac:dyDescent="0.35">
      <c r="A291" s="3">
        <v>40584</v>
      </c>
      <c r="B291">
        <v>0.11236509360018899</v>
      </c>
      <c r="C291">
        <v>10.232726896455331</v>
      </c>
    </row>
    <row r="292" spans="1:3" x14ac:dyDescent="0.35">
      <c r="A292" s="3">
        <v>40585</v>
      </c>
      <c r="B292">
        <v>0.1126770540745321</v>
      </c>
      <c r="C292">
        <v>9.2641298983523868</v>
      </c>
    </row>
    <row r="293" spans="1:3" x14ac:dyDescent="0.35">
      <c r="A293" s="3">
        <v>40588</v>
      </c>
      <c r="B293">
        <v>0.112116059362302</v>
      </c>
      <c r="C293">
        <v>8.7579025394236236</v>
      </c>
    </row>
    <row r="294" spans="1:3" x14ac:dyDescent="0.35">
      <c r="A294" s="3">
        <v>40589</v>
      </c>
      <c r="B294">
        <v>0.1109664358972878</v>
      </c>
      <c r="C294">
        <v>7.6384579314400618</v>
      </c>
    </row>
    <row r="295" spans="1:3" x14ac:dyDescent="0.35">
      <c r="A295" s="3">
        <v>40590</v>
      </c>
      <c r="B295">
        <v>0.1095338086990368</v>
      </c>
      <c r="C295">
        <v>7.0444272608532774</v>
      </c>
    </row>
    <row r="296" spans="1:3" x14ac:dyDescent="0.35">
      <c r="A296" s="3">
        <v>40591</v>
      </c>
      <c r="B296">
        <v>0.1092530907859646</v>
      </c>
      <c r="C296">
        <v>7.2999338108165697</v>
      </c>
    </row>
    <row r="297" spans="1:3" x14ac:dyDescent="0.35">
      <c r="A297" s="3">
        <v>40592</v>
      </c>
      <c r="B297">
        <v>0.1089959851821754</v>
      </c>
      <c r="C297">
        <v>6.682236133702153</v>
      </c>
    </row>
    <row r="298" spans="1:3" x14ac:dyDescent="0.35">
      <c r="A298" s="3">
        <v>40595</v>
      </c>
      <c r="B298">
        <v>0.1087568945583908</v>
      </c>
      <c r="C298">
        <v>6.3529085853383824</v>
      </c>
    </row>
    <row r="299" spans="1:3" x14ac:dyDescent="0.35">
      <c r="A299" s="3">
        <v>40596</v>
      </c>
      <c r="B299">
        <v>0.1087005577165731</v>
      </c>
      <c r="C299">
        <v>6.5629217274886731</v>
      </c>
    </row>
    <row r="300" spans="1:3" x14ac:dyDescent="0.35">
      <c r="A300" s="3">
        <v>40597</v>
      </c>
      <c r="B300">
        <v>0.10894822502303871</v>
      </c>
      <c r="C300">
        <v>6.7233044359949714</v>
      </c>
    </row>
    <row r="301" spans="1:3" x14ac:dyDescent="0.35">
      <c r="A301" s="3">
        <v>40598</v>
      </c>
      <c r="B301">
        <v>0.1087499912877143</v>
      </c>
      <c r="C301">
        <v>6.7325444555204657</v>
      </c>
    </row>
    <row r="302" spans="1:3" x14ac:dyDescent="0.35">
      <c r="A302" s="3">
        <v>40599</v>
      </c>
      <c r="B302">
        <v>0.10480627340257009</v>
      </c>
      <c r="C302">
        <v>6.8528951948022847</v>
      </c>
    </row>
    <row r="303" spans="1:3" x14ac:dyDescent="0.35">
      <c r="A303" s="3">
        <v>40602</v>
      </c>
      <c r="B303">
        <v>0.1042165906882533</v>
      </c>
      <c r="C303">
        <v>6.8490099730341614</v>
      </c>
    </row>
    <row r="304" spans="1:3" x14ac:dyDescent="0.35">
      <c r="A304" s="3">
        <v>40603</v>
      </c>
      <c r="B304">
        <v>0.1036434321737803</v>
      </c>
      <c r="C304">
        <v>6.8931160331736896</v>
      </c>
    </row>
    <row r="305" spans="1:3" x14ac:dyDescent="0.35">
      <c r="A305" s="3">
        <v>40604</v>
      </c>
      <c r="B305">
        <v>0.10222212383413511</v>
      </c>
      <c r="C305">
        <v>6.9075897114494236</v>
      </c>
    </row>
    <row r="306" spans="1:3" x14ac:dyDescent="0.35">
      <c r="A306" s="3">
        <v>40605</v>
      </c>
      <c r="B306">
        <v>0.1018219514998415</v>
      </c>
      <c r="C306">
        <v>6.9386635896786588</v>
      </c>
    </row>
    <row r="307" spans="1:3" x14ac:dyDescent="0.35">
      <c r="A307" s="3">
        <v>40606</v>
      </c>
      <c r="B307">
        <v>0.1015332900711704</v>
      </c>
      <c r="C307">
        <v>6.922918720734641</v>
      </c>
    </row>
    <row r="308" spans="1:3" x14ac:dyDescent="0.35">
      <c r="A308" s="3">
        <v>40609</v>
      </c>
      <c r="B308">
        <v>0.1013067756936666</v>
      </c>
      <c r="C308">
        <v>6.6903955942589342</v>
      </c>
    </row>
    <row r="309" spans="1:3" x14ac:dyDescent="0.35">
      <c r="A309" s="3">
        <v>40610</v>
      </c>
      <c r="B309">
        <v>0.10155193423771321</v>
      </c>
      <c r="C309">
        <v>6.9150782816908034</v>
      </c>
    </row>
    <row r="310" spans="1:3" x14ac:dyDescent="0.35">
      <c r="A310" s="3">
        <v>40611</v>
      </c>
      <c r="B310">
        <v>0.1014578006725714</v>
      </c>
      <c r="C310">
        <v>6.3909805960514916</v>
      </c>
    </row>
    <row r="311" spans="1:3" x14ac:dyDescent="0.35">
      <c r="A311" s="3">
        <v>40612</v>
      </c>
      <c r="B311">
        <v>9.9103582573059346E-2</v>
      </c>
      <c r="C311">
        <v>6.51306069166285</v>
      </c>
    </row>
    <row r="312" spans="1:3" x14ac:dyDescent="0.35">
      <c r="A312" s="3">
        <v>40613</v>
      </c>
      <c r="B312">
        <v>0.1003826427348929</v>
      </c>
      <c r="C312">
        <v>7.7123905014794376</v>
      </c>
    </row>
    <row r="313" spans="1:3" x14ac:dyDescent="0.35">
      <c r="A313" s="3">
        <v>40616</v>
      </c>
      <c r="B313">
        <v>9.9322832031338071E-2</v>
      </c>
      <c r="C313">
        <v>5.0758379529347746</v>
      </c>
    </row>
    <row r="314" spans="1:3" x14ac:dyDescent="0.35">
      <c r="A314" s="3">
        <v>40617</v>
      </c>
      <c r="B314">
        <v>8.8780715749399067E-2</v>
      </c>
      <c r="C314">
        <v>4.5566808340704563</v>
      </c>
    </row>
    <row r="315" spans="1:3" x14ac:dyDescent="0.35">
      <c r="A315" s="3">
        <v>40618</v>
      </c>
      <c r="B315">
        <v>8.8898555088630871E-2</v>
      </c>
      <c r="C315">
        <v>3.5910469745729281</v>
      </c>
    </row>
    <row r="316" spans="1:3" x14ac:dyDescent="0.35">
      <c r="A316" s="3">
        <v>40619</v>
      </c>
      <c r="B316">
        <v>8.3020025906890546E-2</v>
      </c>
      <c r="C316">
        <v>3.2792749444460032</v>
      </c>
    </row>
    <row r="317" spans="1:3" x14ac:dyDescent="0.35">
      <c r="A317" s="3">
        <v>40620</v>
      </c>
      <c r="B317">
        <v>8.2822986497065237E-2</v>
      </c>
      <c r="C317">
        <v>3.3710694252576872</v>
      </c>
    </row>
    <row r="318" spans="1:3" x14ac:dyDescent="0.35">
      <c r="A318" s="3">
        <v>40623</v>
      </c>
      <c r="B318">
        <v>8.1548318749369811E-2</v>
      </c>
      <c r="C318">
        <v>3.6670116650740749</v>
      </c>
    </row>
    <row r="319" spans="1:3" x14ac:dyDescent="0.35">
      <c r="A319" s="3">
        <v>40624</v>
      </c>
      <c r="B319">
        <v>8.090849727902405E-2</v>
      </c>
      <c r="C319">
        <v>3.4312105358576699</v>
      </c>
    </row>
    <row r="320" spans="1:3" x14ac:dyDescent="0.35">
      <c r="A320" s="3">
        <v>40625</v>
      </c>
      <c r="B320">
        <v>8.067107547390015E-2</v>
      </c>
      <c r="C320">
        <v>3.5709794680854299</v>
      </c>
    </row>
    <row r="321" spans="1:3" x14ac:dyDescent="0.35">
      <c r="A321" s="3">
        <v>40626</v>
      </c>
      <c r="B321">
        <v>7.9517878738078029E-2</v>
      </c>
      <c r="C321">
        <v>3.6397191661829051</v>
      </c>
    </row>
    <row r="322" spans="1:3" x14ac:dyDescent="0.35">
      <c r="A322" s="3">
        <v>40627</v>
      </c>
      <c r="B322">
        <v>7.8868195320764972E-2</v>
      </c>
      <c r="C322">
        <v>3.678189044636516</v>
      </c>
    </row>
    <row r="323" spans="1:3" x14ac:dyDescent="0.35">
      <c r="A323" s="3">
        <v>40630</v>
      </c>
      <c r="B323">
        <v>7.8464380055268804E-2</v>
      </c>
      <c r="C323">
        <v>3.9575269764684178</v>
      </c>
    </row>
    <row r="324" spans="1:3" x14ac:dyDescent="0.35">
      <c r="A324" s="3">
        <v>40631</v>
      </c>
      <c r="B324">
        <v>7.8429560662071102E-2</v>
      </c>
      <c r="C324">
        <v>4.1369267397081266</v>
      </c>
    </row>
    <row r="325" spans="1:3" x14ac:dyDescent="0.35">
      <c r="A325" s="3">
        <v>40632</v>
      </c>
      <c r="B325">
        <v>7.7173330630811679E-2</v>
      </c>
      <c r="C325">
        <v>4.2423968933483804</v>
      </c>
    </row>
    <row r="326" spans="1:3" x14ac:dyDescent="0.35">
      <c r="A326" s="3">
        <v>40633</v>
      </c>
      <c r="B326">
        <v>7.6910017839829287E-2</v>
      </c>
      <c r="C326">
        <v>4.1065931028272074</v>
      </c>
    </row>
    <row r="327" spans="1:3" x14ac:dyDescent="0.35">
      <c r="A327" s="3">
        <v>40634</v>
      </c>
      <c r="B327">
        <v>7.5950779971717466E-2</v>
      </c>
      <c r="C327">
        <v>4.2075450412241846</v>
      </c>
    </row>
    <row r="328" spans="1:3" x14ac:dyDescent="0.35">
      <c r="A328" s="3">
        <v>40637</v>
      </c>
      <c r="B328">
        <v>7.5582601755511916E-2</v>
      </c>
      <c r="C328">
        <v>4.0554209333357747</v>
      </c>
    </row>
    <row r="329" spans="1:3" x14ac:dyDescent="0.35">
      <c r="A329" s="3">
        <v>40638</v>
      </c>
      <c r="B329">
        <v>7.544815104810057E-2</v>
      </c>
      <c r="C329">
        <v>4.1679812354343113</v>
      </c>
    </row>
    <row r="330" spans="1:3" x14ac:dyDescent="0.35">
      <c r="A330" s="3">
        <v>40639</v>
      </c>
      <c r="B330">
        <v>7.54853807135899E-2</v>
      </c>
      <c r="C330">
        <v>4.2734422434865893</v>
      </c>
    </row>
    <row r="331" spans="1:3" x14ac:dyDescent="0.35">
      <c r="A331" s="3">
        <v>40640</v>
      </c>
      <c r="B331">
        <v>7.5347121419738497E-2</v>
      </c>
      <c r="C331">
        <v>4.3532561082257004</v>
      </c>
    </row>
    <row r="332" spans="1:3" x14ac:dyDescent="0.35">
      <c r="A332" s="3">
        <v>40641</v>
      </c>
      <c r="B332">
        <v>7.4872583567117956E-2</v>
      </c>
      <c r="C332">
        <v>4.3609467247381897</v>
      </c>
    </row>
    <row r="333" spans="1:3" x14ac:dyDescent="0.35">
      <c r="A333" s="3">
        <v>40644</v>
      </c>
      <c r="B333">
        <v>7.4513736561823085E-2</v>
      </c>
      <c r="C333">
        <v>4.4323575329509843</v>
      </c>
    </row>
    <row r="334" spans="1:3" x14ac:dyDescent="0.35">
      <c r="A334" s="3">
        <v>40645</v>
      </c>
      <c r="B334">
        <v>7.255292207905828E-2</v>
      </c>
      <c r="C334">
        <v>4.4234738003389609</v>
      </c>
    </row>
    <row r="335" spans="1:3" x14ac:dyDescent="0.35">
      <c r="A335" s="3">
        <v>40646</v>
      </c>
      <c r="B335">
        <v>7.2272828821814086E-2</v>
      </c>
      <c r="C335">
        <v>4.3619982454747364</v>
      </c>
    </row>
    <row r="336" spans="1:3" x14ac:dyDescent="0.35">
      <c r="A336" s="3">
        <v>40647</v>
      </c>
      <c r="B336">
        <v>7.1964693181763156E-2</v>
      </c>
      <c r="C336">
        <v>4.2719592550336296</v>
      </c>
    </row>
    <row r="337" spans="1:3" x14ac:dyDescent="0.35">
      <c r="A337" s="3">
        <v>40648</v>
      </c>
      <c r="B337">
        <v>7.2101968415477571E-2</v>
      </c>
      <c r="C337">
        <v>4.2785553449810028</v>
      </c>
    </row>
    <row r="338" spans="1:3" x14ac:dyDescent="0.35">
      <c r="A338" s="3">
        <v>40651</v>
      </c>
      <c r="B338">
        <v>6.9947957889324744E-2</v>
      </c>
      <c r="C338">
        <v>4.3246755030725534</v>
      </c>
    </row>
    <row r="339" spans="1:3" x14ac:dyDescent="0.35">
      <c r="A339" s="3">
        <v>40652</v>
      </c>
      <c r="B339">
        <v>6.9775298309990269E-2</v>
      </c>
      <c r="C339">
        <v>3.9791120671811222</v>
      </c>
    </row>
    <row r="340" spans="1:3" x14ac:dyDescent="0.35">
      <c r="A340" s="3">
        <v>40653</v>
      </c>
      <c r="B340">
        <v>6.7152953260544504E-2</v>
      </c>
      <c r="C340">
        <v>3.8180157317311911</v>
      </c>
    </row>
    <row r="341" spans="1:3" x14ac:dyDescent="0.35">
      <c r="A341" s="3">
        <v>40654</v>
      </c>
      <c r="B341">
        <v>6.6541630436282126E-2</v>
      </c>
      <c r="C341">
        <v>3.8759354946199669</v>
      </c>
    </row>
    <row r="342" spans="1:3" x14ac:dyDescent="0.35">
      <c r="A342" s="3">
        <v>40655</v>
      </c>
      <c r="B342">
        <v>6.6380135411940669E-2</v>
      </c>
      <c r="C342">
        <v>3.701905607465322</v>
      </c>
    </row>
    <row r="343" spans="1:3" x14ac:dyDescent="0.35">
      <c r="A343" s="3">
        <v>40658</v>
      </c>
      <c r="B343">
        <v>6.6351572033185216E-2</v>
      </c>
      <c r="C343">
        <v>3.7343170553372271</v>
      </c>
    </row>
    <row r="344" spans="1:3" x14ac:dyDescent="0.35">
      <c r="A344" s="3">
        <v>40659</v>
      </c>
      <c r="B344">
        <v>6.6341564322869806E-2</v>
      </c>
      <c r="C344">
        <v>3.8408156538023359</v>
      </c>
    </row>
    <row r="345" spans="1:3" x14ac:dyDescent="0.35">
      <c r="A345" s="3">
        <v>40660</v>
      </c>
      <c r="B345">
        <v>6.636747708144411E-2</v>
      </c>
      <c r="C345">
        <v>3.9895109546217169</v>
      </c>
    </row>
    <row r="346" spans="1:3" x14ac:dyDescent="0.35">
      <c r="A346" s="3">
        <v>40661</v>
      </c>
      <c r="B346">
        <v>6.6294136558038577E-2</v>
      </c>
      <c r="C346">
        <v>4.1086550801052324</v>
      </c>
    </row>
    <row r="347" spans="1:3" x14ac:dyDescent="0.35">
      <c r="A347" s="3">
        <v>40662</v>
      </c>
      <c r="B347">
        <v>6.594582636820534E-2</v>
      </c>
      <c r="C347">
        <v>4.2116889538014934</v>
      </c>
    </row>
    <row r="348" spans="1:3" x14ac:dyDescent="0.35">
      <c r="A348" s="3">
        <v>40665</v>
      </c>
      <c r="B348">
        <v>6.4896241202201416E-2</v>
      </c>
      <c r="C348">
        <v>4.2221151761740723</v>
      </c>
    </row>
    <row r="349" spans="1:3" x14ac:dyDescent="0.35">
      <c r="A349" s="3">
        <v>40666</v>
      </c>
      <c r="B349">
        <v>6.4097921839785021E-2</v>
      </c>
      <c r="C349">
        <v>4.2057172068715722</v>
      </c>
    </row>
    <row r="350" spans="1:3" x14ac:dyDescent="0.35">
      <c r="A350" s="3">
        <v>40667</v>
      </c>
      <c r="B350">
        <v>6.3548547797707147E-2</v>
      </c>
      <c r="C350">
        <v>3.9878898783672221</v>
      </c>
    </row>
    <row r="351" spans="1:3" x14ac:dyDescent="0.35">
      <c r="A351" s="3">
        <v>40668</v>
      </c>
      <c r="B351">
        <v>6.3152103770883733E-2</v>
      </c>
      <c r="C351">
        <v>3.909877133127504</v>
      </c>
    </row>
    <row r="352" spans="1:3" x14ac:dyDescent="0.35">
      <c r="A352" s="3">
        <v>40669</v>
      </c>
      <c r="B352">
        <v>6.2171075840290919E-2</v>
      </c>
      <c r="C352">
        <v>3.93675371198607</v>
      </c>
    </row>
    <row r="353" spans="1:3" x14ac:dyDescent="0.35">
      <c r="A353" s="3">
        <v>40672</v>
      </c>
      <c r="B353">
        <v>6.2103620951601463E-2</v>
      </c>
      <c r="C353">
        <v>3.8663948402123478</v>
      </c>
    </row>
    <row r="354" spans="1:3" x14ac:dyDescent="0.35">
      <c r="A354" s="3">
        <v>40673</v>
      </c>
      <c r="B354">
        <v>6.1834438506128929E-2</v>
      </c>
      <c r="C354">
        <v>3.8692826262836268</v>
      </c>
    </row>
    <row r="355" spans="1:3" x14ac:dyDescent="0.35">
      <c r="A355" s="3">
        <v>40674</v>
      </c>
      <c r="B355">
        <v>6.0469028112479763E-2</v>
      </c>
      <c r="C355">
        <v>3.8842585202330171</v>
      </c>
    </row>
    <row r="356" spans="1:3" x14ac:dyDescent="0.35">
      <c r="A356" s="3">
        <v>40675</v>
      </c>
      <c r="B356">
        <v>6.0581852968996097E-2</v>
      </c>
      <c r="C356">
        <v>3.6973729989696542</v>
      </c>
    </row>
    <row r="357" spans="1:3" x14ac:dyDescent="0.35">
      <c r="A357" s="3">
        <v>40676</v>
      </c>
      <c r="B357">
        <v>6.0613357931287908E-2</v>
      </c>
      <c r="C357">
        <v>3.4251380019828161</v>
      </c>
    </row>
    <row r="358" spans="1:3" x14ac:dyDescent="0.35">
      <c r="A358" s="3">
        <v>40679</v>
      </c>
      <c r="B358">
        <v>6.061591721860736E-2</v>
      </c>
      <c r="C358">
        <v>3.415801847453154</v>
      </c>
    </row>
    <row r="359" spans="1:3" x14ac:dyDescent="0.35">
      <c r="A359" s="3">
        <v>40680</v>
      </c>
      <c r="B359">
        <v>6.0582739797255952E-2</v>
      </c>
      <c r="C359">
        <v>3.3785957636405408</v>
      </c>
    </row>
    <row r="360" spans="1:3" x14ac:dyDescent="0.35">
      <c r="A360" s="3">
        <v>40681</v>
      </c>
      <c r="B360">
        <v>5.9635984059614747E-2</v>
      </c>
      <c r="C360">
        <v>3.375409255667984</v>
      </c>
    </row>
    <row r="361" spans="1:3" x14ac:dyDescent="0.35">
      <c r="A361" s="3">
        <v>40682</v>
      </c>
      <c r="B361">
        <v>5.9294027564561563E-2</v>
      </c>
      <c r="C361">
        <v>3.4410779604789861</v>
      </c>
    </row>
    <row r="362" spans="1:3" x14ac:dyDescent="0.35">
      <c r="A362" s="3">
        <v>40683</v>
      </c>
      <c r="B362">
        <v>5.9279572681746641E-2</v>
      </c>
      <c r="C362">
        <v>3.4775622981623351</v>
      </c>
    </row>
    <row r="363" spans="1:3" x14ac:dyDescent="0.35">
      <c r="A363" s="3">
        <v>40686</v>
      </c>
      <c r="B363">
        <v>5.6323281252586857E-2</v>
      </c>
      <c r="C363">
        <v>3.505997368188174</v>
      </c>
    </row>
    <row r="364" spans="1:3" x14ac:dyDescent="0.35">
      <c r="A364" s="3">
        <v>40687</v>
      </c>
      <c r="B364">
        <v>5.6269285484241413E-2</v>
      </c>
      <c r="C364">
        <v>3.601357892823243</v>
      </c>
    </row>
    <row r="365" spans="1:3" x14ac:dyDescent="0.35">
      <c r="A365" s="3">
        <v>40688</v>
      </c>
      <c r="B365">
        <v>5.6190673098587822E-2</v>
      </c>
      <c r="C365">
        <v>3.2589678891556741</v>
      </c>
    </row>
    <row r="366" spans="1:3" x14ac:dyDescent="0.35">
      <c r="A366" s="3">
        <v>40689</v>
      </c>
      <c r="B366">
        <v>5.6092491297095717E-2</v>
      </c>
      <c r="C366">
        <v>3.1952272122749998</v>
      </c>
    </row>
    <row r="367" spans="1:3" x14ac:dyDescent="0.35">
      <c r="A367" s="3">
        <v>40690</v>
      </c>
      <c r="B367">
        <v>5.5778847070727507E-2</v>
      </c>
      <c r="C367">
        <v>3.119168549124685</v>
      </c>
    </row>
    <row r="368" spans="1:3" x14ac:dyDescent="0.35">
      <c r="A368" s="3">
        <v>40693</v>
      </c>
      <c r="B368">
        <v>5.5399430993390238E-2</v>
      </c>
      <c r="C368">
        <v>3.0818512504443429</v>
      </c>
    </row>
    <row r="369" spans="1:3" x14ac:dyDescent="0.35">
      <c r="A369" s="3">
        <v>40694</v>
      </c>
      <c r="B369">
        <v>5.4984125534163257E-2</v>
      </c>
      <c r="C369">
        <v>2.8174634687349691</v>
      </c>
    </row>
    <row r="370" spans="1:3" x14ac:dyDescent="0.35">
      <c r="A370" s="3">
        <v>40695</v>
      </c>
      <c r="B370">
        <v>5.3986713625056602E-2</v>
      </c>
      <c r="C370">
        <v>2.8577452182494159</v>
      </c>
    </row>
    <row r="371" spans="1:3" x14ac:dyDescent="0.35">
      <c r="A371" s="3">
        <v>40696</v>
      </c>
      <c r="B371">
        <v>5.4026783463757451E-2</v>
      </c>
      <c r="C371">
        <v>2.2854736211731548</v>
      </c>
    </row>
    <row r="372" spans="1:3" x14ac:dyDescent="0.35">
      <c r="A372" s="3">
        <v>40697</v>
      </c>
      <c r="B372">
        <v>5.4045521724435781E-2</v>
      </c>
      <c r="C372">
        <v>1.9196383399691159</v>
      </c>
    </row>
    <row r="373" spans="1:3" x14ac:dyDescent="0.35">
      <c r="A373" s="3">
        <v>40700</v>
      </c>
      <c r="B373">
        <v>5.3508599562846877E-2</v>
      </c>
      <c r="C373">
        <v>1.8417680922919619</v>
      </c>
    </row>
    <row r="374" spans="1:3" x14ac:dyDescent="0.35">
      <c r="A374" s="3">
        <v>40701</v>
      </c>
      <c r="B374">
        <v>5.3074108527575353E-2</v>
      </c>
      <c r="C374">
        <v>1.9061999422689571</v>
      </c>
    </row>
    <row r="375" spans="1:3" x14ac:dyDescent="0.35">
      <c r="A375" s="3">
        <v>40702</v>
      </c>
      <c r="B375">
        <v>5.2966896911319401E-2</v>
      </c>
      <c r="C375">
        <v>1.7071854420004899</v>
      </c>
    </row>
    <row r="376" spans="1:3" x14ac:dyDescent="0.35">
      <c r="A376" s="3">
        <v>40703</v>
      </c>
      <c r="B376">
        <v>5.2715548140174817E-2</v>
      </c>
      <c r="C376">
        <v>1.633170547802961</v>
      </c>
    </row>
    <row r="377" spans="1:3" x14ac:dyDescent="0.35">
      <c r="A377" s="3">
        <v>40704</v>
      </c>
      <c r="B377">
        <v>5.1352558453840118E-2</v>
      </c>
      <c r="C377">
        <v>1.65382308523363</v>
      </c>
    </row>
    <row r="378" spans="1:3" x14ac:dyDescent="0.35">
      <c r="A378" s="3">
        <v>40707</v>
      </c>
      <c r="B378">
        <v>5.1428863716803802E-2</v>
      </c>
      <c r="C378">
        <v>1.664279823036056</v>
      </c>
    </row>
    <row r="379" spans="1:3" x14ac:dyDescent="0.35">
      <c r="A379" s="3">
        <v>40708</v>
      </c>
      <c r="B379">
        <v>5.0305345585424793E-2</v>
      </c>
      <c r="C379">
        <v>1.616490082003557</v>
      </c>
    </row>
    <row r="380" spans="1:3" x14ac:dyDescent="0.35">
      <c r="A380" s="3">
        <v>40709</v>
      </c>
      <c r="B380">
        <v>4.8810311621567452E-2</v>
      </c>
      <c r="C380">
        <v>1.619593934286006</v>
      </c>
    </row>
    <row r="381" spans="1:3" x14ac:dyDescent="0.35">
      <c r="A381" s="3">
        <v>40710</v>
      </c>
      <c r="B381">
        <v>4.8676792571111058E-2</v>
      </c>
      <c r="C381">
        <v>1.6156598680226379</v>
      </c>
    </row>
    <row r="382" spans="1:3" x14ac:dyDescent="0.35">
      <c r="A382" s="3">
        <v>40711</v>
      </c>
      <c r="B382">
        <v>4.8669956415000687E-2</v>
      </c>
      <c r="C382">
        <v>1.6187263313652429</v>
      </c>
    </row>
    <row r="383" spans="1:3" x14ac:dyDescent="0.35">
      <c r="A383" s="3">
        <v>40714</v>
      </c>
      <c r="B383">
        <v>4.8649968343099738E-2</v>
      </c>
      <c r="C383">
        <v>1.607727796613565</v>
      </c>
    </row>
    <row r="384" spans="1:3" x14ac:dyDescent="0.35">
      <c r="A384" s="3">
        <v>40715</v>
      </c>
      <c r="B384">
        <v>4.7624427110855468E-2</v>
      </c>
      <c r="C384">
        <v>1.6003598775654211</v>
      </c>
    </row>
    <row r="385" spans="1:3" x14ac:dyDescent="0.35">
      <c r="A385" s="3">
        <v>40716</v>
      </c>
      <c r="B385">
        <v>4.728267243477903E-2</v>
      </c>
      <c r="C385">
        <v>1.5887528151988359</v>
      </c>
    </row>
    <row r="386" spans="1:3" x14ac:dyDescent="0.35">
      <c r="A386" s="3">
        <v>40717</v>
      </c>
      <c r="B386">
        <v>4.6879847197950728E-2</v>
      </c>
      <c r="C386">
        <v>1.611773742597203</v>
      </c>
    </row>
    <row r="387" spans="1:3" x14ac:dyDescent="0.35">
      <c r="A387" s="3">
        <v>40718</v>
      </c>
      <c r="B387">
        <v>4.691980593319689E-2</v>
      </c>
      <c r="C387">
        <v>1.5940382802022739</v>
      </c>
    </row>
    <row r="388" spans="1:3" x14ac:dyDescent="0.35">
      <c r="A388" s="3">
        <v>40721</v>
      </c>
      <c r="B388">
        <v>4.6661561512916748E-2</v>
      </c>
      <c r="C388">
        <v>1.6283736198730681</v>
      </c>
    </row>
    <row r="389" spans="1:3" x14ac:dyDescent="0.35">
      <c r="A389" s="3">
        <v>40722</v>
      </c>
      <c r="B389">
        <v>4.5668863819137859E-2</v>
      </c>
      <c r="C389">
        <v>1.6262671156726229</v>
      </c>
    </row>
    <row r="390" spans="1:3" x14ac:dyDescent="0.35">
      <c r="A390" s="3">
        <v>40723</v>
      </c>
      <c r="B390">
        <v>4.5066859190375799E-2</v>
      </c>
      <c r="C390">
        <v>1.6127798509279689</v>
      </c>
    </row>
    <row r="391" spans="1:3" x14ac:dyDescent="0.35">
      <c r="A391" s="3">
        <v>40724</v>
      </c>
      <c r="B391">
        <v>4.4774369429824587E-2</v>
      </c>
      <c r="C391">
        <v>1.6070152407450231</v>
      </c>
    </row>
    <row r="392" spans="1:3" x14ac:dyDescent="0.35">
      <c r="A392" s="3">
        <v>40725</v>
      </c>
      <c r="B392">
        <v>4.4021478210195759E-2</v>
      </c>
      <c r="C392">
        <v>1.633049869608501</v>
      </c>
    </row>
    <row r="393" spans="1:3" x14ac:dyDescent="0.35">
      <c r="A393" s="3">
        <v>40728</v>
      </c>
      <c r="B393">
        <v>4.3918532938431051E-2</v>
      </c>
      <c r="C393">
        <v>1.597415573036677</v>
      </c>
    </row>
    <row r="394" spans="1:3" x14ac:dyDescent="0.35">
      <c r="A394" s="3">
        <v>40729</v>
      </c>
      <c r="B394">
        <v>4.370788928494266E-2</v>
      </c>
      <c r="C394">
        <v>1.6171104330549171</v>
      </c>
    </row>
    <row r="395" spans="1:3" x14ac:dyDescent="0.35">
      <c r="A395" s="3">
        <v>40730</v>
      </c>
      <c r="B395">
        <v>4.3674913949188689E-2</v>
      </c>
      <c r="C395">
        <v>1.619524803280783</v>
      </c>
    </row>
    <row r="396" spans="1:3" x14ac:dyDescent="0.35">
      <c r="A396" s="3">
        <v>40731</v>
      </c>
      <c r="B396">
        <v>4.3409719448642137E-2</v>
      </c>
      <c r="C396">
        <v>1.622143326688295</v>
      </c>
    </row>
    <row r="397" spans="1:3" x14ac:dyDescent="0.35">
      <c r="A397" s="3">
        <v>40732</v>
      </c>
      <c r="B397">
        <v>4.3103433005241172E-2</v>
      </c>
      <c r="C397">
        <v>1.622307744662445</v>
      </c>
    </row>
    <row r="398" spans="1:3" x14ac:dyDescent="0.35">
      <c r="A398" s="3">
        <v>40735</v>
      </c>
      <c r="B398">
        <v>4.1820814190853067E-2</v>
      </c>
      <c r="C398">
        <v>1.6153478604946749</v>
      </c>
    </row>
    <row r="399" spans="1:3" x14ac:dyDescent="0.35">
      <c r="A399" s="3">
        <v>40736</v>
      </c>
      <c r="B399">
        <v>4.1821765306187163E-2</v>
      </c>
      <c r="C399">
        <v>1.5115068561925831</v>
      </c>
    </row>
    <row r="400" spans="1:3" x14ac:dyDescent="0.35">
      <c r="A400" s="3">
        <v>40737</v>
      </c>
      <c r="B400">
        <v>4.078664879653706E-2</v>
      </c>
      <c r="C400">
        <v>1.5841876348195989</v>
      </c>
    </row>
    <row r="401" spans="1:3" x14ac:dyDescent="0.35">
      <c r="A401" s="3">
        <v>40738</v>
      </c>
      <c r="B401">
        <v>4.0144923800404929E-2</v>
      </c>
      <c r="C401">
        <v>1.61376360110624</v>
      </c>
    </row>
    <row r="402" spans="1:3" x14ac:dyDescent="0.35">
      <c r="A402" s="3">
        <v>40739</v>
      </c>
      <c r="B402">
        <v>3.992765044020688E-2</v>
      </c>
      <c r="C402">
        <v>1.6055083766751479</v>
      </c>
    </row>
    <row r="403" spans="1:3" x14ac:dyDescent="0.35">
      <c r="A403" s="3">
        <v>40742</v>
      </c>
      <c r="B403">
        <v>3.9407279605978472E-2</v>
      </c>
      <c r="C403">
        <v>1.618058779890176</v>
      </c>
    </row>
    <row r="404" spans="1:3" x14ac:dyDescent="0.35">
      <c r="A404" s="3">
        <v>40743</v>
      </c>
      <c r="B404">
        <v>3.88097361814203E-2</v>
      </c>
      <c r="C404">
        <v>1.609110290641383</v>
      </c>
    </row>
    <row r="405" spans="1:3" x14ac:dyDescent="0.35">
      <c r="A405" s="3">
        <v>40744</v>
      </c>
      <c r="B405">
        <v>3.8676417136212719E-2</v>
      </c>
      <c r="C405">
        <v>1.621195664854814</v>
      </c>
    </row>
    <row r="406" spans="1:3" x14ac:dyDescent="0.35">
      <c r="A406" s="3">
        <v>40745</v>
      </c>
      <c r="B406">
        <v>3.8212775935427809E-2</v>
      </c>
      <c r="C406">
        <v>1.6355600859552351</v>
      </c>
    </row>
    <row r="407" spans="1:3" x14ac:dyDescent="0.35">
      <c r="A407" s="3">
        <v>40746</v>
      </c>
      <c r="B407">
        <v>3.8026113842092778E-2</v>
      </c>
      <c r="C407">
        <v>1.626639385901306</v>
      </c>
    </row>
    <row r="408" spans="1:3" x14ac:dyDescent="0.35">
      <c r="A408" s="3">
        <v>40749</v>
      </c>
      <c r="B408">
        <v>3.7494277568246213E-2</v>
      </c>
      <c r="C408">
        <v>1.6468271669544929</v>
      </c>
    </row>
    <row r="409" spans="1:3" x14ac:dyDescent="0.35">
      <c r="A409" s="3">
        <v>40750</v>
      </c>
      <c r="B409">
        <v>3.7509366188488998E-2</v>
      </c>
      <c r="C409">
        <v>1.648665738542693</v>
      </c>
    </row>
    <row r="410" spans="1:3" x14ac:dyDescent="0.35">
      <c r="A410" s="3">
        <v>40751</v>
      </c>
      <c r="B410">
        <v>3.7137802185776607E-2</v>
      </c>
      <c r="C410">
        <v>1.642498647469502</v>
      </c>
    </row>
    <row r="411" spans="1:3" x14ac:dyDescent="0.35">
      <c r="A411" s="3">
        <v>40752</v>
      </c>
      <c r="B411">
        <v>3.7221371622921447E-2</v>
      </c>
      <c r="C411">
        <v>1.6500188600514201</v>
      </c>
    </row>
    <row r="412" spans="1:3" x14ac:dyDescent="0.35">
      <c r="A412" s="3">
        <v>40753</v>
      </c>
      <c r="B412">
        <v>3.685332450323079E-2</v>
      </c>
      <c r="C412">
        <v>1.6730869586181489</v>
      </c>
    </row>
    <row r="413" spans="1:3" x14ac:dyDescent="0.35">
      <c r="A413" s="3">
        <v>40756</v>
      </c>
      <c r="B413">
        <v>3.6845973090655737E-2</v>
      </c>
      <c r="C413">
        <v>1.680432332004578</v>
      </c>
    </row>
    <row r="414" spans="1:3" x14ac:dyDescent="0.35">
      <c r="A414" s="3">
        <v>40757</v>
      </c>
      <c r="B414">
        <v>3.6171546841707487E-2</v>
      </c>
      <c r="C414">
        <v>1.653027713550719</v>
      </c>
    </row>
    <row r="415" spans="1:3" x14ac:dyDescent="0.35">
      <c r="A415" s="3">
        <v>40758</v>
      </c>
      <c r="B415">
        <v>3.5636577300136973E-2</v>
      </c>
      <c r="C415">
        <v>1.606043375404751</v>
      </c>
    </row>
    <row r="416" spans="1:3" x14ac:dyDescent="0.35">
      <c r="A416" s="3">
        <v>40759</v>
      </c>
      <c r="B416">
        <v>3.096335716641713E-2</v>
      </c>
      <c r="C416">
        <v>1.660322382104934</v>
      </c>
    </row>
    <row r="417" spans="1:3" x14ac:dyDescent="0.35">
      <c r="A417" s="3">
        <v>40760</v>
      </c>
      <c r="B417">
        <v>3.0873961111814702E-2</v>
      </c>
      <c r="C417">
        <v>0.88472160519873499</v>
      </c>
    </row>
    <row r="418" spans="1:3" x14ac:dyDescent="0.35">
      <c r="A418" s="3">
        <v>40763</v>
      </c>
      <c r="B418">
        <v>2.6240967638440769E-2</v>
      </c>
      <c r="C418">
        <v>1.5077518023915251</v>
      </c>
    </row>
    <row r="419" spans="1:3" x14ac:dyDescent="0.35">
      <c r="A419" s="3">
        <v>40764</v>
      </c>
      <c r="B419">
        <v>2.5307219710961129E-2</v>
      </c>
      <c r="C419">
        <v>1.1740842447673341</v>
      </c>
    </row>
    <row r="420" spans="1:3" x14ac:dyDescent="0.35">
      <c r="A420" s="3">
        <v>40765</v>
      </c>
      <c r="B420">
        <v>2.445239980123886E-2</v>
      </c>
      <c r="C420">
        <v>1.1030141839043379</v>
      </c>
    </row>
    <row r="421" spans="1:3" x14ac:dyDescent="0.35">
      <c r="A421" s="3">
        <v>40766</v>
      </c>
      <c r="B421">
        <v>2.2884147873094261E-2</v>
      </c>
      <c r="C421">
        <v>1.075021662681436</v>
      </c>
    </row>
    <row r="422" spans="1:3" x14ac:dyDescent="0.35">
      <c r="A422" s="3">
        <v>40767</v>
      </c>
      <c r="B422">
        <v>2.2763045115183959E-2</v>
      </c>
      <c r="C422">
        <v>1.0938529956113949</v>
      </c>
    </row>
    <row r="423" spans="1:3" x14ac:dyDescent="0.35">
      <c r="A423" s="3">
        <v>40770</v>
      </c>
      <c r="B423">
        <v>2.2470964385513471E-2</v>
      </c>
      <c r="C423">
        <v>1.096395450311588</v>
      </c>
    </row>
    <row r="424" spans="1:3" x14ac:dyDescent="0.35">
      <c r="A424" s="3">
        <v>40771</v>
      </c>
      <c r="B424">
        <v>2.2420813096278958E-2</v>
      </c>
      <c r="C424">
        <v>1.0677786073059099</v>
      </c>
    </row>
    <row r="425" spans="1:3" x14ac:dyDescent="0.35">
      <c r="A425" s="3">
        <v>40772</v>
      </c>
      <c r="B425">
        <v>2.2400347960488551E-2</v>
      </c>
      <c r="C425">
        <v>1.0460311601338861</v>
      </c>
    </row>
    <row r="426" spans="1:3" x14ac:dyDescent="0.35">
      <c r="A426" s="3">
        <v>40773</v>
      </c>
      <c r="B426">
        <v>1.9688839779318259E-2</v>
      </c>
      <c r="C426">
        <v>1.0371635375323049</v>
      </c>
    </row>
    <row r="427" spans="1:3" x14ac:dyDescent="0.35">
      <c r="A427" s="3">
        <v>40774</v>
      </c>
      <c r="B427">
        <v>1.965008458287908E-2</v>
      </c>
      <c r="C427">
        <v>0.94175635746766506</v>
      </c>
    </row>
    <row r="428" spans="1:3" x14ac:dyDescent="0.35">
      <c r="A428" s="3">
        <v>40777</v>
      </c>
      <c r="B428">
        <v>1.9505955973893509E-2</v>
      </c>
      <c r="C428">
        <v>0.95424405660715605</v>
      </c>
    </row>
    <row r="429" spans="1:3" x14ac:dyDescent="0.35">
      <c r="A429" s="3">
        <v>40778</v>
      </c>
      <c r="B429">
        <v>1.9304773135706031E-2</v>
      </c>
      <c r="C429">
        <v>0.94094084947170287</v>
      </c>
    </row>
    <row r="430" spans="1:3" x14ac:dyDescent="0.35">
      <c r="A430" s="3">
        <v>40779</v>
      </c>
      <c r="B430">
        <v>1.9081622832403979E-2</v>
      </c>
      <c r="C430">
        <v>0.9405717752186582</v>
      </c>
    </row>
    <row r="431" spans="1:3" x14ac:dyDescent="0.35">
      <c r="A431" s="3">
        <v>40780</v>
      </c>
      <c r="B431">
        <v>1.907126991178407E-2</v>
      </c>
      <c r="C431">
        <v>0.94870336661335819</v>
      </c>
    </row>
    <row r="432" spans="1:3" x14ac:dyDescent="0.35">
      <c r="A432" s="3">
        <v>40781</v>
      </c>
      <c r="B432">
        <v>1.8977948503567359E-2</v>
      </c>
      <c r="C432">
        <v>0.9466844257780499</v>
      </c>
    </row>
    <row r="433" spans="1:3" x14ac:dyDescent="0.35">
      <c r="A433" s="3">
        <v>40784</v>
      </c>
      <c r="B433">
        <v>1.8757458546722391E-2</v>
      </c>
      <c r="C433">
        <v>0.9451211310554759</v>
      </c>
    </row>
    <row r="434" spans="1:3" x14ac:dyDescent="0.35">
      <c r="A434" s="3">
        <v>40785</v>
      </c>
      <c r="B434">
        <v>1.8679227726783751E-2</v>
      </c>
      <c r="C434">
        <v>0.94846027138719979</v>
      </c>
    </row>
    <row r="435" spans="1:3" x14ac:dyDescent="0.35">
      <c r="A435" s="3">
        <v>40786</v>
      </c>
      <c r="B435">
        <v>1.836970355700426E-2</v>
      </c>
      <c r="C435">
        <v>0.94233193810209737</v>
      </c>
    </row>
    <row r="436" spans="1:3" x14ac:dyDescent="0.35">
      <c r="A436" s="3">
        <v>40787</v>
      </c>
      <c r="B436">
        <v>1.8240364679581591E-2</v>
      </c>
      <c r="C436">
        <v>0.94355162898441591</v>
      </c>
    </row>
    <row r="437" spans="1:3" x14ac:dyDescent="0.35">
      <c r="A437" s="3">
        <v>40788</v>
      </c>
      <c r="B437">
        <v>1.8066853881349449E-2</v>
      </c>
      <c r="C437">
        <v>0.93506291363733562</v>
      </c>
    </row>
    <row r="438" spans="1:3" x14ac:dyDescent="0.35">
      <c r="A438" s="3">
        <v>40791</v>
      </c>
      <c r="B438">
        <v>1.7586264692544349E-2</v>
      </c>
      <c r="C438">
        <v>0.93408563458412119</v>
      </c>
    </row>
    <row r="439" spans="1:3" x14ac:dyDescent="0.35">
      <c r="A439" s="3">
        <v>40792</v>
      </c>
      <c r="B439">
        <v>1.7606988703802069E-2</v>
      </c>
      <c r="C439">
        <v>0.9468620990020854</v>
      </c>
    </row>
    <row r="440" spans="1:3" x14ac:dyDescent="0.35">
      <c r="A440" s="3">
        <v>40793</v>
      </c>
      <c r="B440">
        <v>1.7048470824085071E-2</v>
      </c>
      <c r="C440">
        <v>0.93175334158928924</v>
      </c>
    </row>
    <row r="441" spans="1:3" x14ac:dyDescent="0.35">
      <c r="A441" s="3">
        <v>40794</v>
      </c>
      <c r="B441">
        <v>1.6976689328097538E-2</v>
      </c>
      <c r="C441">
        <v>0.93798203365231914</v>
      </c>
    </row>
    <row r="442" spans="1:3" x14ac:dyDescent="0.35">
      <c r="A442" s="3">
        <v>40795</v>
      </c>
      <c r="B442">
        <v>1.6795833276895881E-2</v>
      </c>
      <c r="C442">
        <v>0.92856660822557024</v>
      </c>
    </row>
    <row r="443" spans="1:3" x14ac:dyDescent="0.35">
      <c r="A443" s="3">
        <v>40798</v>
      </c>
      <c r="B443">
        <v>1.6759261949911529E-2</v>
      </c>
      <c r="C443">
        <v>0.92380251970625338</v>
      </c>
    </row>
    <row r="444" spans="1:3" x14ac:dyDescent="0.35">
      <c r="A444" s="3">
        <v>40799</v>
      </c>
      <c r="B444">
        <v>1.6675283804101191E-2</v>
      </c>
      <c r="C444">
        <v>0.92573124923188777</v>
      </c>
    </row>
    <row r="445" spans="1:3" x14ac:dyDescent="0.35">
      <c r="A445" s="3">
        <v>40800</v>
      </c>
      <c r="B445">
        <v>1.6643237386455591E-2</v>
      </c>
      <c r="C445">
        <v>0.9186568269963733</v>
      </c>
    </row>
    <row r="446" spans="1:3" x14ac:dyDescent="0.35">
      <c r="A446" s="3">
        <v>40801</v>
      </c>
      <c r="B446">
        <v>1.66278161431751E-2</v>
      </c>
      <c r="C446">
        <v>0.91699632925565555</v>
      </c>
    </row>
    <row r="447" spans="1:3" x14ac:dyDescent="0.35">
      <c r="A447" s="3">
        <v>40802</v>
      </c>
      <c r="B447">
        <v>1.6599945967243838E-2</v>
      </c>
      <c r="C447">
        <v>0.9185191806124533</v>
      </c>
    </row>
    <row r="448" spans="1:3" x14ac:dyDescent="0.35">
      <c r="A448" s="3">
        <v>40805</v>
      </c>
      <c r="B448">
        <v>1.62941713326663E-2</v>
      </c>
      <c r="C448">
        <v>0.9157276430989435</v>
      </c>
    </row>
    <row r="449" spans="1:3" x14ac:dyDescent="0.35">
      <c r="A449" s="3">
        <v>40806</v>
      </c>
      <c r="B449">
        <v>1.5988142644666799E-2</v>
      </c>
      <c r="C449">
        <v>0.91834187153827529</v>
      </c>
    </row>
    <row r="450" spans="1:3" x14ac:dyDescent="0.35">
      <c r="A450" s="3">
        <v>40807</v>
      </c>
      <c r="B450">
        <v>1.5931639464035491E-2</v>
      </c>
      <c r="C450">
        <v>0.91701922956003601</v>
      </c>
    </row>
    <row r="451" spans="1:3" x14ac:dyDescent="0.35">
      <c r="A451" s="3">
        <v>40808</v>
      </c>
      <c r="B451">
        <v>1.338947469338227E-2</v>
      </c>
      <c r="C451">
        <v>0.91509245703731856</v>
      </c>
    </row>
    <row r="452" spans="1:3" x14ac:dyDescent="0.35">
      <c r="A452" s="3">
        <v>40809</v>
      </c>
      <c r="B452">
        <v>1.3399698767455E-2</v>
      </c>
      <c r="C452">
        <v>0.72352454303123337</v>
      </c>
    </row>
    <row r="453" spans="1:3" x14ac:dyDescent="0.35">
      <c r="A453" s="3">
        <v>40812</v>
      </c>
      <c r="B453">
        <v>1.3390867178406689E-2</v>
      </c>
      <c r="C453">
        <v>0.71085770927492098</v>
      </c>
    </row>
    <row r="454" spans="1:3" x14ac:dyDescent="0.35">
      <c r="A454" s="3">
        <v>40813</v>
      </c>
      <c r="B454">
        <v>1.2225410154646571E-2</v>
      </c>
      <c r="C454">
        <v>0.71156038351408224</v>
      </c>
    </row>
    <row r="455" spans="1:3" x14ac:dyDescent="0.35">
      <c r="A455" s="3">
        <v>40814</v>
      </c>
      <c r="B455">
        <v>1.180793311735219E-2</v>
      </c>
      <c r="C455">
        <v>0.74414355747734084</v>
      </c>
    </row>
    <row r="456" spans="1:3" x14ac:dyDescent="0.35">
      <c r="A456" s="3">
        <v>40815</v>
      </c>
      <c r="B456">
        <v>1.146078615258353E-2</v>
      </c>
      <c r="C456">
        <v>0.72128009920881997</v>
      </c>
    </row>
    <row r="457" spans="1:3" x14ac:dyDescent="0.35">
      <c r="A457" s="3">
        <v>40816</v>
      </c>
      <c r="B457">
        <v>1.101206325685335E-2</v>
      </c>
      <c r="C457">
        <v>0.71289609558639433</v>
      </c>
    </row>
    <row r="458" spans="1:3" x14ac:dyDescent="0.35">
      <c r="A458" s="3">
        <v>40819</v>
      </c>
      <c r="B458">
        <v>1.1013479155775E-2</v>
      </c>
      <c r="C458">
        <v>0.71009568618744789</v>
      </c>
    </row>
    <row r="459" spans="1:3" x14ac:dyDescent="0.35">
      <c r="A459" s="3">
        <v>40820</v>
      </c>
      <c r="B459">
        <v>1.1014170985181249E-2</v>
      </c>
      <c r="C459">
        <v>0.69418661355061895</v>
      </c>
    </row>
    <row r="460" spans="1:3" x14ac:dyDescent="0.35">
      <c r="A460" s="3">
        <v>40821</v>
      </c>
      <c r="B460">
        <v>1.0734160918805399E-2</v>
      </c>
      <c r="C460">
        <v>0.70278883939830916</v>
      </c>
    </row>
    <row r="461" spans="1:3" x14ac:dyDescent="0.35">
      <c r="A461" s="3">
        <v>40822</v>
      </c>
      <c r="B461">
        <v>1.050476728690709E-2</v>
      </c>
      <c r="C461">
        <v>0.72548779587883916</v>
      </c>
    </row>
    <row r="462" spans="1:3" x14ac:dyDescent="0.35">
      <c r="A462" s="3">
        <v>40823</v>
      </c>
      <c r="B462">
        <v>1.0484960809958409E-2</v>
      </c>
      <c r="C462">
        <v>0.73181750632479736</v>
      </c>
    </row>
    <row r="463" spans="1:3" x14ac:dyDescent="0.35">
      <c r="A463" s="3">
        <v>40826</v>
      </c>
      <c r="B463">
        <v>1.00683472596859E-2</v>
      </c>
      <c r="C463">
        <v>0.72658807366658562</v>
      </c>
    </row>
    <row r="464" spans="1:3" x14ac:dyDescent="0.35">
      <c r="A464" s="3">
        <v>40827</v>
      </c>
      <c r="B464">
        <v>9.9789634646689912E-3</v>
      </c>
      <c r="C464">
        <v>0.72290501363998949</v>
      </c>
    </row>
    <row r="465" spans="1:3" x14ac:dyDescent="0.35">
      <c r="A465" s="3">
        <v>40828</v>
      </c>
      <c r="B465">
        <v>9.9486828432236822E-3</v>
      </c>
      <c r="C465">
        <v>0.72454823827444992</v>
      </c>
    </row>
    <row r="466" spans="1:3" x14ac:dyDescent="0.35">
      <c r="A466" s="3">
        <v>40829</v>
      </c>
      <c r="B466">
        <v>9.9373567833865722E-3</v>
      </c>
      <c r="C466">
        <v>0.72938377436458812</v>
      </c>
    </row>
    <row r="467" spans="1:3" x14ac:dyDescent="0.35">
      <c r="A467" s="3">
        <v>40830</v>
      </c>
      <c r="B467">
        <v>9.7852213630908822E-3</v>
      </c>
      <c r="C467">
        <v>0.73163611480383051</v>
      </c>
    </row>
    <row r="468" spans="1:3" x14ac:dyDescent="0.35">
      <c r="A468" s="3">
        <v>40833</v>
      </c>
      <c r="B468">
        <v>9.7690846905033116E-3</v>
      </c>
      <c r="C468">
        <v>0.73302986583355345</v>
      </c>
    </row>
    <row r="469" spans="1:3" x14ac:dyDescent="0.35">
      <c r="A469" s="3">
        <v>40834</v>
      </c>
      <c r="B469">
        <v>9.7399004046284238E-3</v>
      </c>
      <c r="C469">
        <v>0.73450672464825961</v>
      </c>
    </row>
    <row r="470" spans="1:3" x14ac:dyDescent="0.35">
      <c r="A470" s="3">
        <v>40835</v>
      </c>
      <c r="B470">
        <v>9.7074969652069867E-3</v>
      </c>
      <c r="C470">
        <v>0.73319947343392411</v>
      </c>
    </row>
    <row r="471" spans="1:3" x14ac:dyDescent="0.35">
      <c r="A471" s="3">
        <v>40836</v>
      </c>
      <c r="B471">
        <v>9.6767147500434122E-3</v>
      </c>
      <c r="C471">
        <v>0.7293619216139261</v>
      </c>
    </row>
    <row r="472" spans="1:3" x14ac:dyDescent="0.35">
      <c r="A472" s="3">
        <v>40837</v>
      </c>
      <c r="B472">
        <v>9.6672673929569797E-3</v>
      </c>
      <c r="C472">
        <v>0.72785726333228074</v>
      </c>
    </row>
    <row r="473" spans="1:3" x14ac:dyDescent="0.35">
      <c r="A473" s="3">
        <v>40840</v>
      </c>
      <c r="B473">
        <v>9.519895123805187E-3</v>
      </c>
      <c r="C473">
        <v>0.72634710881194109</v>
      </c>
    </row>
    <row r="474" spans="1:3" x14ac:dyDescent="0.35">
      <c r="A474" s="3">
        <v>40841</v>
      </c>
      <c r="B474">
        <v>9.4896783541175943E-3</v>
      </c>
      <c r="C474">
        <v>0.72298123626306199</v>
      </c>
    </row>
    <row r="475" spans="1:3" x14ac:dyDescent="0.35">
      <c r="A475" s="3">
        <v>40842</v>
      </c>
      <c r="B475">
        <v>9.4528645140963714E-3</v>
      </c>
      <c r="C475">
        <v>0.71774069682548547</v>
      </c>
    </row>
    <row r="476" spans="1:3" x14ac:dyDescent="0.35">
      <c r="A476" s="3">
        <v>40843</v>
      </c>
      <c r="B476">
        <v>9.1970682015483068E-3</v>
      </c>
      <c r="C476">
        <v>0.71271876045690319</v>
      </c>
    </row>
    <row r="477" spans="1:3" x14ac:dyDescent="0.35">
      <c r="A477" s="3">
        <v>40844</v>
      </c>
      <c r="B477">
        <v>9.1803508633532677E-3</v>
      </c>
      <c r="C477">
        <v>0.68826448635883308</v>
      </c>
    </row>
    <row r="478" spans="1:3" x14ac:dyDescent="0.35">
      <c r="A478" s="3">
        <v>40847</v>
      </c>
      <c r="B478">
        <v>9.0861127618219219E-3</v>
      </c>
      <c r="C478">
        <v>0.68452097363717779</v>
      </c>
    </row>
    <row r="479" spans="1:3" x14ac:dyDescent="0.35">
      <c r="A479" s="3">
        <v>40848</v>
      </c>
      <c r="B479">
        <v>9.0208431114968575E-3</v>
      </c>
      <c r="C479">
        <v>0.68468731892398293</v>
      </c>
    </row>
    <row r="480" spans="1:3" x14ac:dyDescent="0.35">
      <c r="A480" s="3">
        <v>40849</v>
      </c>
      <c r="B480">
        <v>8.9317466678498422E-3</v>
      </c>
      <c r="C480">
        <v>0.68961606962264244</v>
      </c>
    </row>
    <row r="481" spans="1:3" x14ac:dyDescent="0.35">
      <c r="A481" s="3">
        <v>40850</v>
      </c>
      <c r="B481">
        <v>8.9007912207324652E-3</v>
      </c>
      <c r="C481">
        <v>0.67997763767297426</v>
      </c>
    </row>
    <row r="482" spans="1:3" x14ac:dyDescent="0.35">
      <c r="A482" s="3">
        <v>40851</v>
      </c>
      <c r="B482">
        <v>8.8879199462668559E-3</v>
      </c>
      <c r="C482">
        <v>0.67856135068570467</v>
      </c>
    </row>
    <row r="483" spans="1:3" x14ac:dyDescent="0.35">
      <c r="A483" s="3">
        <v>40854</v>
      </c>
      <c r="B483">
        <v>8.8825186534733994E-3</v>
      </c>
      <c r="C483">
        <v>0.67566526125177329</v>
      </c>
    </row>
    <row r="484" spans="1:3" x14ac:dyDescent="0.35">
      <c r="A484" s="3">
        <v>40855</v>
      </c>
      <c r="B484">
        <v>8.8784734602397487E-3</v>
      </c>
      <c r="C484">
        <v>0.67144014347299341</v>
      </c>
    </row>
    <row r="485" spans="1:3" x14ac:dyDescent="0.35">
      <c r="A485" s="3">
        <v>40856</v>
      </c>
      <c r="B485">
        <v>8.8104575856288603E-3</v>
      </c>
      <c r="C485">
        <v>0.66818953288419358</v>
      </c>
    </row>
    <row r="486" spans="1:3" x14ac:dyDescent="0.35">
      <c r="A486" s="3">
        <v>40857</v>
      </c>
      <c r="B486">
        <v>8.7951877466838097E-3</v>
      </c>
      <c r="C486">
        <v>0.65670866438607134</v>
      </c>
    </row>
    <row r="487" spans="1:3" x14ac:dyDescent="0.35">
      <c r="A487" s="3">
        <v>40858</v>
      </c>
      <c r="B487">
        <v>8.8043697958102522E-3</v>
      </c>
      <c r="C487">
        <v>0.6562139887124202</v>
      </c>
    </row>
    <row r="488" spans="1:3" x14ac:dyDescent="0.35">
      <c r="A488" s="3">
        <v>40861</v>
      </c>
      <c r="B488">
        <v>8.7745671918030687E-3</v>
      </c>
      <c r="C488">
        <v>0.65714674403627982</v>
      </c>
    </row>
    <row r="489" spans="1:3" x14ac:dyDescent="0.35">
      <c r="A489" s="3">
        <v>40862</v>
      </c>
      <c r="B489">
        <v>8.7324408594547081E-3</v>
      </c>
      <c r="C489">
        <v>0.65615256044782799</v>
      </c>
    </row>
    <row r="490" spans="1:3" x14ac:dyDescent="0.35">
      <c r="A490" s="3">
        <v>40863</v>
      </c>
      <c r="B490">
        <v>8.7087220989141966E-3</v>
      </c>
      <c r="C490">
        <v>0.65253608572849553</v>
      </c>
    </row>
    <row r="491" spans="1:3" x14ac:dyDescent="0.35">
      <c r="A491" s="3">
        <v>40864</v>
      </c>
      <c r="B491">
        <v>8.6671086359073734E-3</v>
      </c>
      <c r="C491">
        <v>0.64923824646041051</v>
      </c>
    </row>
    <row r="492" spans="1:3" x14ac:dyDescent="0.35">
      <c r="A492" s="3">
        <v>40865</v>
      </c>
      <c r="B492">
        <v>8.6664728464036951E-3</v>
      </c>
      <c r="C492">
        <v>0.64359906330986139</v>
      </c>
    </row>
    <row r="493" spans="1:3" x14ac:dyDescent="0.35">
      <c r="A493" s="3">
        <v>40868</v>
      </c>
      <c r="B493">
        <v>8.5123572256769284E-3</v>
      </c>
      <c r="C493">
        <v>0.64198006334087765</v>
      </c>
    </row>
    <row r="494" spans="1:3" x14ac:dyDescent="0.35">
      <c r="A494" s="3">
        <v>40869</v>
      </c>
      <c r="B494">
        <v>8.4720058751573801E-3</v>
      </c>
      <c r="C494">
        <v>0.64519728588014402</v>
      </c>
    </row>
    <row r="495" spans="1:3" x14ac:dyDescent="0.35">
      <c r="A495" s="3">
        <v>40870</v>
      </c>
      <c r="B495">
        <v>8.3731965968118754E-3</v>
      </c>
      <c r="C495">
        <v>0.64180478002169372</v>
      </c>
    </row>
    <row r="496" spans="1:3" x14ac:dyDescent="0.35">
      <c r="A496" s="3">
        <v>40871</v>
      </c>
      <c r="B496">
        <v>8.2812231506772162E-3</v>
      </c>
      <c r="C496">
        <v>0.6388760721639124</v>
      </c>
    </row>
    <row r="497" spans="1:3" x14ac:dyDescent="0.35">
      <c r="A497" s="3">
        <v>40872</v>
      </c>
      <c r="B497">
        <v>8.275952257015138E-3</v>
      </c>
      <c r="C497">
        <v>0.63485246200682521</v>
      </c>
    </row>
    <row r="498" spans="1:3" x14ac:dyDescent="0.35">
      <c r="A498" s="3">
        <v>40875</v>
      </c>
      <c r="B498">
        <v>8.1699077546185436E-3</v>
      </c>
      <c r="C498">
        <v>0.62844702758571769</v>
      </c>
    </row>
    <row r="499" spans="1:3" x14ac:dyDescent="0.35">
      <c r="A499" s="3">
        <v>40876</v>
      </c>
      <c r="B499">
        <v>8.0647545032796475E-3</v>
      </c>
      <c r="C499">
        <v>0.62155671060464412</v>
      </c>
    </row>
    <row r="500" spans="1:3" x14ac:dyDescent="0.35">
      <c r="A500" s="3">
        <v>40877</v>
      </c>
      <c r="B500">
        <v>8.045016568578249E-3</v>
      </c>
      <c r="C500">
        <v>0.62084658990929775</v>
      </c>
    </row>
    <row r="501" spans="1:3" x14ac:dyDescent="0.35">
      <c r="A501" s="3">
        <v>40878</v>
      </c>
      <c r="B501">
        <v>8.0420668737208462E-3</v>
      </c>
      <c r="C501">
        <v>0.60926110711304882</v>
      </c>
    </row>
    <row r="502" spans="1:3" x14ac:dyDescent="0.35">
      <c r="A502" s="3">
        <v>40879</v>
      </c>
      <c r="B502">
        <v>8.0082471438971611E-3</v>
      </c>
      <c r="C502">
        <v>0.61021996341114237</v>
      </c>
    </row>
    <row r="503" spans="1:3" x14ac:dyDescent="0.35">
      <c r="A503" s="3">
        <v>40882</v>
      </c>
      <c r="B503">
        <v>7.9976624859662022E-3</v>
      </c>
      <c r="C503">
        <v>0.60730176780169243</v>
      </c>
    </row>
    <row r="504" spans="1:3" x14ac:dyDescent="0.35">
      <c r="A504" s="3">
        <v>40883</v>
      </c>
      <c r="B504">
        <v>7.9605916536915414E-3</v>
      </c>
      <c r="C504">
        <v>0.60564806599067311</v>
      </c>
    </row>
    <row r="505" spans="1:3" x14ac:dyDescent="0.35">
      <c r="A505" s="3">
        <v>40884</v>
      </c>
      <c r="B505">
        <v>7.9305663580247609E-3</v>
      </c>
      <c r="C505">
        <v>0.6017857833368887</v>
      </c>
    </row>
    <row r="506" spans="1:3" x14ac:dyDescent="0.35">
      <c r="A506" s="3">
        <v>40885</v>
      </c>
      <c r="B506">
        <v>7.9329765215168831E-3</v>
      </c>
      <c r="C506">
        <v>0.59822621171901103</v>
      </c>
    </row>
    <row r="507" spans="1:3" x14ac:dyDescent="0.35">
      <c r="A507" s="3">
        <v>40886</v>
      </c>
      <c r="B507">
        <v>7.9048107864795152E-3</v>
      </c>
      <c r="C507">
        <v>0.59449111207355176</v>
      </c>
    </row>
    <row r="508" spans="1:3" x14ac:dyDescent="0.35">
      <c r="A508" s="3">
        <v>40889</v>
      </c>
      <c r="B508">
        <v>7.7626775585639806E-3</v>
      </c>
      <c r="C508">
        <v>0.59123111669416917</v>
      </c>
    </row>
    <row r="509" spans="1:3" x14ac:dyDescent="0.35">
      <c r="A509" s="3">
        <v>40890</v>
      </c>
      <c r="B509">
        <v>7.7372414462974761E-3</v>
      </c>
      <c r="C509">
        <v>0.59056500850200966</v>
      </c>
    </row>
    <row r="510" spans="1:3" x14ac:dyDescent="0.35">
      <c r="A510" s="3">
        <v>40891</v>
      </c>
      <c r="B510">
        <v>7.4000257201135297E-3</v>
      </c>
      <c r="C510">
        <v>0.58630478987542745</v>
      </c>
    </row>
    <row r="511" spans="1:3" x14ac:dyDescent="0.35">
      <c r="A511" s="3">
        <v>40892</v>
      </c>
      <c r="B511">
        <v>7.4002534531308686E-3</v>
      </c>
      <c r="C511">
        <v>0.57979529847778266</v>
      </c>
    </row>
    <row r="512" spans="1:3" x14ac:dyDescent="0.35">
      <c r="A512" s="3">
        <v>40893</v>
      </c>
      <c r="B512">
        <v>7.3588298120348516E-3</v>
      </c>
      <c r="C512">
        <v>0.57401157202472963</v>
      </c>
    </row>
    <row r="513" spans="1:3" x14ac:dyDescent="0.35">
      <c r="A513" s="3">
        <v>40896</v>
      </c>
      <c r="B513">
        <v>7.3546443573008231E-3</v>
      </c>
      <c r="C513">
        <v>0.56833976392479846</v>
      </c>
    </row>
    <row r="514" spans="1:3" x14ac:dyDescent="0.35">
      <c r="A514" s="3">
        <v>40897</v>
      </c>
      <c r="B514">
        <v>7.205523850643332E-3</v>
      </c>
      <c r="C514">
        <v>0.56157276560187941</v>
      </c>
    </row>
    <row r="515" spans="1:3" x14ac:dyDescent="0.35">
      <c r="A515" s="3">
        <v>40898</v>
      </c>
      <c r="B515">
        <v>7.1835687725275389E-3</v>
      </c>
      <c r="C515">
        <v>0.55664010655292506</v>
      </c>
    </row>
    <row r="516" spans="1:3" x14ac:dyDescent="0.35">
      <c r="A516" s="3">
        <v>40899</v>
      </c>
      <c r="B516">
        <v>7.1580105113709684E-3</v>
      </c>
      <c r="C516">
        <v>0.5518261634760725</v>
      </c>
    </row>
    <row r="517" spans="1:3" x14ac:dyDescent="0.35">
      <c r="A517" s="3">
        <v>40900</v>
      </c>
      <c r="B517">
        <v>7.1548624591796142E-3</v>
      </c>
      <c r="C517">
        <v>0.54674407051746055</v>
      </c>
    </row>
    <row r="518" spans="1:3" x14ac:dyDescent="0.35">
      <c r="A518" s="3">
        <v>40903</v>
      </c>
      <c r="B518">
        <v>7.1021900148853963E-3</v>
      </c>
      <c r="C518">
        <v>0.53904606061810301</v>
      </c>
    </row>
    <row r="519" spans="1:3" x14ac:dyDescent="0.35">
      <c r="A519" s="3">
        <v>40904</v>
      </c>
      <c r="B519">
        <v>7.0758834710072894E-3</v>
      </c>
      <c r="C519">
        <v>0.52977248578447389</v>
      </c>
    </row>
    <row r="520" spans="1:3" x14ac:dyDescent="0.35">
      <c r="A520" s="3">
        <v>40905</v>
      </c>
      <c r="B520">
        <v>7.0649210536808836E-3</v>
      </c>
      <c r="C520">
        <v>0.51940111657798671</v>
      </c>
    </row>
    <row r="521" spans="1:3" x14ac:dyDescent="0.35">
      <c r="A521" s="3">
        <v>40906</v>
      </c>
      <c r="B521">
        <v>7.0639952560420998E-3</v>
      </c>
      <c r="C521">
        <v>0.51013254568832922</v>
      </c>
    </row>
    <row r="522" spans="1:3" x14ac:dyDescent="0.35">
      <c r="A522" s="3">
        <v>40907</v>
      </c>
      <c r="B522">
        <v>7.0496515417173356E-3</v>
      </c>
      <c r="C522">
        <v>0.50147668416587443</v>
      </c>
    </row>
    <row r="523" spans="1:3" x14ac:dyDescent="0.35">
      <c r="A523" s="3">
        <v>40910</v>
      </c>
      <c r="B523">
        <v>7.0456851552432517E-3</v>
      </c>
      <c r="C523">
        <v>0.49302798987954771</v>
      </c>
    </row>
    <row r="524" spans="1:3" x14ac:dyDescent="0.35">
      <c r="A524" s="3">
        <v>40911</v>
      </c>
      <c r="B524">
        <v>7.0419866906708921E-3</v>
      </c>
      <c r="C524">
        <v>0.48625236344735551</v>
      </c>
    </row>
    <row r="525" spans="1:3" x14ac:dyDescent="0.35">
      <c r="A525" s="3">
        <v>40912</v>
      </c>
      <c r="B525">
        <v>7.0316625715348509E-3</v>
      </c>
      <c r="C525">
        <v>0.47990785189032259</v>
      </c>
    </row>
    <row r="526" spans="1:3" x14ac:dyDescent="0.35">
      <c r="A526" s="3">
        <v>40913</v>
      </c>
      <c r="B526">
        <v>6.7057183431001571E-3</v>
      </c>
      <c r="C526">
        <v>0.47473514933592331</v>
      </c>
    </row>
    <row r="527" spans="1:3" x14ac:dyDescent="0.35">
      <c r="A527" s="3">
        <v>40914</v>
      </c>
      <c r="B527">
        <v>6.7076419865604846E-3</v>
      </c>
      <c r="C527">
        <v>0.47129779344779188</v>
      </c>
    </row>
    <row r="528" spans="1:3" x14ac:dyDescent="0.35">
      <c r="A528" s="3">
        <v>40915</v>
      </c>
      <c r="B528">
        <v>6.6305032391865571E-3</v>
      </c>
      <c r="C528">
        <v>0.46388152890470141</v>
      </c>
    </row>
    <row r="529" spans="1:3" x14ac:dyDescent="0.35">
      <c r="A529" s="3">
        <v>40917</v>
      </c>
      <c r="B529">
        <v>6.5720815898094847E-3</v>
      </c>
      <c r="C529">
        <v>0.45885172880630781</v>
      </c>
    </row>
    <row r="530" spans="1:3" x14ac:dyDescent="0.35">
      <c r="A530" s="3">
        <v>40918</v>
      </c>
      <c r="B530">
        <v>6.5207366262463734E-3</v>
      </c>
      <c r="C530">
        <v>0.45507682397356292</v>
      </c>
    </row>
    <row r="531" spans="1:3" x14ac:dyDescent="0.35">
      <c r="A531" s="3">
        <v>40919</v>
      </c>
      <c r="B531">
        <v>6.4508703709184748E-3</v>
      </c>
      <c r="C531">
        <v>0.45216291762557981</v>
      </c>
    </row>
    <row r="532" spans="1:3" x14ac:dyDescent="0.35">
      <c r="A532" s="3">
        <v>40920</v>
      </c>
      <c r="B532">
        <v>6.3242000785324387E-3</v>
      </c>
      <c r="C532">
        <v>0.44929779592434971</v>
      </c>
    </row>
    <row r="533" spans="1:3" x14ac:dyDescent="0.35">
      <c r="A533" s="3">
        <v>40921</v>
      </c>
      <c r="B533">
        <v>6.3260453733221724E-3</v>
      </c>
      <c r="C533">
        <v>0.44806233301054732</v>
      </c>
    </row>
    <row r="534" spans="1:3" x14ac:dyDescent="0.35">
      <c r="A534" s="3">
        <v>40924</v>
      </c>
      <c r="B534">
        <v>6.3236349438281709E-3</v>
      </c>
      <c r="C534">
        <v>0.44379136611360542</v>
      </c>
    </row>
    <row r="535" spans="1:3" x14ac:dyDescent="0.35">
      <c r="A535" s="3">
        <v>40925</v>
      </c>
      <c r="B535">
        <v>6.3010006500430716E-3</v>
      </c>
      <c r="C535">
        <v>0.43982591192747911</v>
      </c>
    </row>
    <row r="536" spans="1:3" x14ac:dyDescent="0.35">
      <c r="A536" s="3">
        <v>40926</v>
      </c>
      <c r="B536">
        <v>6.2867764487791796E-3</v>
      </c>
      <c r="C536">
        <v>0.43527621760754748</v>
      </c>
    </row>
    <row r="537" spans="1:3" x14ac:dyDescent="0.35">
      <c r="A537" s="3">
        <v>40927</v>
      </c>
      <c r="B537">
        <v>6.2833824955354483E-3</v>
      </c>
      <c r="C537">
        <v>0.43359611942912463</v>
      </c>
    </row>
    <row r="538" spans="1:3" x14ac:dyDescent="0.35">
      <c r="A538" s="3">
        <v>40928</v>
      </c>
      <c r="B538">
        <v>6.248019400652817E-3</v>
      </c>
      <c r="C538">
        <v>0.43206165598653168</v>
      </c>
    </row>
    <row r="539" spans="1:3" x14ac:dyDescent="0.35">
      <c r="A539" s="3">
        <v>40931</v>
      </c>
      <c r="B539">
        <v>6.0984925874213447E-3</v>
      </c>
      <c r="C539">
        <v>0.42931135053387981</v>
      </c>
    </row>
    <row r="540" spans="1:3" x14ac:dyDescent="0.35">
      <c r="A540" s="3">
        <v>40932</v>
      </c>
      <c r="B540">
        <v>6.0798817061723746E-3</v>
      </c>
      <c r="C540">
        <v>0.4277437277488863</v>
      </c>
    </row>
    <row r="541" spans="1:3" x14ac:dyDescent="0.35">
      <c r="A541" s="3">
        <v>40933</v>
      </c>
      <c r="B541">
        <v>6.0077959635444177E-3</v>
      </c>
      <c r="C541">
        <v>0.42411499045563572</v>
      </c>
    </row>
    <row r="542" spans="1:3" x14ac:dyDescent="0.35">
      <c r="A542" s="3">
        <v>40934</v>
      </c>
      <c r="B542">
        <v>6.0047282564637998E-3</v>
      </c>
      <c r="C542">
        <v>0.42096137695895219</v>
      </c>
    </row>
    <row r="543" spans="1:3" x14ac:dyDescent="0.35">
      <c r="A543" s="3">
        <v>40935</v>
      </c>
      <c r="B543">
        <v>6.0044717397552839E-3</v>
      </c>
      <c r="C543">
        <v>0.41758419800994317</v>
      </c>
    </row>
    <row r="544" spans="1:3" x14ac:dyDescent="0.35">
      <c r="A544" s="3">
        <v>40938</v>
      </c>
      <c r="B544">
        <v>5.9527496843684684E-3</v>
      </c>
      <c r="C544">
        <v>0.4140237207580939</v>
      </c>
    </row>
    <row r="545" spans="1:3" x14ac:dyDescent="0.35">
      <c r="A545" s="3">
        <v>40939</v>
      </c>
      <c r="B545">
        <v>5.9429639181668489E-3</v>
      </c>
      <c r="C545">
        <v>0.40994155617006212</v>
      </c>
    </row>
    <row r="546" spans="1:3" x14ac:dyDescent="0.35">
      <c r="A546" s="3">
        <v>40940</v>
      </c>
      <c r="B546">
        <v>5.9425103274199764E-3</v>
      </c>
      <c r="C546">
        <v>0.40690355885543822</v>
      </c>
    </row>
    <row r="547" spans="1:3" x14ac:dyDescent="0.35">
      <c r="A547" s="3">
        <v>40941</v>
      </c>
      <c r="B547">
        <v>5.9055487128407257E-3</v>
      </c>
      <c r="C547">
        <v>0.40549889031029013</v>
      </c>
    </row>
    <row r="548" spans="1:3" x14ac:dyDescent="0.35">
      <c r="A548" s="3">
        <v>40942</v>
      </c>
      <c r="B548">
        <v>5.8842121090712674E-3</v>
      </c>
      <c r="C548">
        <v>0.40221064545945567</v>
      </c>
    </row>
    <row r="549" spans="1:3" x14ac:dyDescent="0.35">
      <c r="A549" s="3">
        <v>40945</v>
      </c>
      <c r="B549">
        <v>5.8816180017309729E-3</v>
      </c>
      <c r="C549">
        <v>0.40067100098927649</v>
      </c>
    </row>
    <row r="550" spans="1:3" x14ac:dyDescent="0.35">
      <c r="A550" s="3">
        <v>40946</v>
      </c>
      <c r="B550">
        <v>5.8779391164068742E-3</v>
      </c>
      <c r="C550">
        <v>0.39843043994070099</v>
      </c>
    </row>
    <row r="551" spans="1:3" x14ac:dyDescent="0.35">
      <c r="A551" s="3">
        <v>40947</v>
      </c>
      <c r="B551">
        <v>5.8513543570030083E-3</v>
      </c>
      <c r="C551">
        <v>0.39609163788041207</v>
      </c>
    </row>
    <row r="552" spans="1:3" x14ac:dyDescent="0.35">
      <c r="A552" s="3">
        <v>40948</v>
      </c>
      <c r="B552">
        <v>5.8423567007605988E-3</v>
      </c>
      <c r="C552">
        <v>0.39343561954359269</v>
      </c>
    </row>
    <row r="553" spans="1:3" x14ac:dyDescent="0.35">
      <c r="A553" s="3">
        <v>40949</v>
      </c>
      <c r="B553">
        <v>5.7944809976128364E-3</v>
      </c>
      <c r="C553">
        <v>0.39186382341429182</v>
      </c>
    </row>
    <row r="554" spans="1:3" x14ac:dyDescent="0.35">
      <c r="A554" s="3">
        <v>40952</v>
      </c>
      <c r="B554">
        <v>5.7141369634312131E-3</v>
      </c>
      <c r="C554">
        <v>0.39070324359724701</v>
      </c>
    </row>
    <row r="555" spans="1:3" x14ac:dyDescent="0.35">
      <c r="A555" s="3">
        <v>40953</v>
      </c>
      <c r="B555">
        <v>5.7117181216738864E-3</v>
      </c>
      <c r="C555">
        <v>0.38992472126916278</v>
      </c>
    </row>
    <row r="556" spans="1:3" x14ac:dyDescent="0.35">
      <c r="A556" s="3">
        <v>40954</v>
      </c>
      <c r="B556">
        <v>5.6761585772026092E-3</v>
      </c>
      <c r="C556">
        <v>0.38906644063214069</v>
      </c>
    </row>
    <row r="557" spans="1:3" x14ac:dyDescent="0.35">
      <c r="A557" s="3">
        <v>40955</v>
      </c>
      <c r="B557">
        <v>5.6597556927521263E-3</v>
      </c>
      <c r="C557">
        <v>0.3880578059421938</v>
      </c>
    </row>
    <row r="558" spans="1:3" x14ac:dyDescent="0.35">
      <c r="A558" s="3">
        <v>40956</v>
      </c>
      <c r="B558">
        <v>5.5851342715671024E-3</v>
      </c>
      <c r="C558">
        <v>0.38817430747477621</v>
      </c>
    </row>
    <row r="559" spans="1:3" x14ac:dyDescent="0.35">
      <c r="A559" s="3">
        <v>40959</v>
      </c>
      <c r="B559">
        <v>5.5529780581515696E-3</v>
      </c>
      <c r="C559">
        <v>0.38808563636725141</v>
      </c>
    </row>
    <row r="560" spans="1:3" x14ac:dyDescent="0.35">
      <c r="A560" s="3">
        <v>40960</v>
      </c>
      <c r="B560">
        <v>5.5460170944987191E-3</v>
      </c>
      <c r="C560">
        <v>0.3872874387908799</v>
      </c>
    </row>
    <row r="561" spans="1:3" x14ac:dyDescent="0.35">
      <c r="A561" s="3">
        <v>40961</v>
      </c>
      <c r="B561">
        <v>5.5289064032182662E-3</v>
      </c>
      <c r="C561">
        <v>0.38619885487104522</v>
      </c>
    </row>
    <row r="562" spans="1:3" x14ac:dyDescent="0.35">
      <c r="A562" s="3">
        <v>40962</v>
      </c>
      <c r="B562">
        <v>5.5276529364723008E-3</v>
      </c>
      <c r="C562">
        <v>0.38492790932664372</v>
      </c>
    </row>
    <row r="563" spans="1:3" x14ac:dyDescent="0.35">
      <c r="A563" s="3">
        <v>40963</v>
      </c>
      <c r="B563">
        <v>5.528086176843125E-3</v>
      </c>
      <c r="C563">
        <v>0.38319816054558098</v>
      </c>
    </row>
    <row r="564" spans="1:3" x14ac:dyDescent="0.35">
      <c r="A564" s="3">
        <v>40966</v>
      </c>
      <c r="B564">
        <v>5.5071366624978692E-3</v>
      </c>
      <c r="C564">
        <v>0.38196835081674102</v>
      </c>
    </row>
    <row r="565" spans="1:3" x14ac:dyDescent="0.35">
      <c r="A565" s="3">
        <v>40967</v>
      </c>
      <c r="B565">
        <v>5.4329095389882807E-3</v>
      </c>
      <c r="C565">
        <v>0.38073116024846088</v>
      </c>
    </row>
    <row r="566" spans="1:3" x14ac:dyDescent="0.35">
      <c r="A566" s="3">
        <v>40968</v>
      </c>
      <c r="B566">
        <v>5.4278910425368827E-3</v>
      </c>
      <c r="C566">
        <v>0.38003425018349152</v>
      </c>
    </row>
    <row r="567" spans="1:3" x14ac:dyDescent="0.35">
      <c r="A567" s="3">
        <v>40969</v>
      </c>
      <c r="B567">
        <v>5.416549556720638E-3</v>
      </c>
      <c r="C567">
        <v>0.37975134595150939</v>
      </c>
    </row>
    <row r="568" spans="1:3" x14ac:dyDescent="0.35">
      <c r="A568" s="3">
        <v>40970</v>
      </c>
      <c r="B568">
        <v>5.4174263294805734E-3</v>
      </c>
      <c r="C568">
        <v>0.37825587895610868</v>
      </c>
    </row>
    <row r="569" spans="1:3" x14ac:dyDescent="0.35">
      <c r="A569" s="3">
        <v>40971</v>
      </c>
      <c r="B569">
        <v>5.2575327285023727E-3</v>
      </c>
      <c r="C569">
        <v>0.37742914168014152</v>
      </c>
    </row>
    <row r="570" spans="1:3" x14ac:dyDescent="0.35">
      <c r="A570" s="3">
        <v>40973</v>
      </c>
      <c r="B570">
        <v>5.2179214841576588E-3</v>
      </c>
      <c r="C570">
        <v>0.36850588524006461</v>
      </c>
    </row>
    <row r="571" spans="1:3" x14ac:dyDescent="0.35">
      <c r="A571" s="3">
        <v>40974</v>
      </c>
      <c r="B571">
        <v>5.1835709328357203E-3</v>
      </c>
      <c r="C571">
        <v>0.36487009210012578</v>
      </c>
    </row>
    <row r="572" spans="1:3" x14ac:dyDescent="0.35">
      <c r="A572" s="3">
        <v>40975</v>
      </c>
      <c r="B572">
        <v>5.184061405695801E-3</v>
      </c>
      <c r="C572">
        <v>0.36316867799964692</v>
      </c>
    </row>
    <row r="573" spans="1:3" x14ac:dyDescent="0.35">
      <c r="A573" s="3">
        <v>40976</v>
      </c>
      <c r="B573">
        <v>5.1667342610474858E-3</v>
      </c>
      <c r="C573">
        <v>0.36058776924507813</v>
      </c>
    </row>
    <row r="574" spans="1:3" x14ac:dyDescent="0.35">
      <c r="A574" s="3">
        <v>40977</v>
      </c>
      <c r="B574">
        <v>5.1370403819236462E-3</v>
      </c>
      <c r="C574">
        <v>0.35906755704763588</v>
      </c>
    </row>
    <row r="575" spans="1:3" x14ac:dyDescent="0.35">
      <c r="A575" s="3">
        <v>40980</v>
      </c>
      <c r="B575">
        <v>5.1346730671285694E-3</v>
      </c>
      <c r="C575">
        <v>0.35702741697654361</v>
      </c>
    </row>
    <row r="576" spans="1:3" x14ac:dyDescent="0.35">
      <c r="A576" s="3">
        <v>40981</v>
      </c>
      <c r="B576">
        <v>5.0748769727003047E-3</v>
      </c>
      <c r="C576">
        <v>0.35558819585803531</v>
      </c>
    </row>
    <row r="577" spans="1:3" x14ac:dyDescent="0.35">
      <c r="A577" s="3">
        <v>40982</v>
      </c>
      <c r="B577">
        <v>5.043606941441044E-3</v>
      </c>
      <c r="C577">
        <v>0.3548538881143295</v>
      </c>
    </row>
    <row r="578" spans="1:3" x14ac:dyDescent="0.35">
      <c r="A578" s="3">
        <v>40983</v>
      </c>
      <c r="B578">
        <v>5.0080438934608281E-3</v>
      </c>
      <c r="C578">
        <v>0.35410106190866658</v>
      </c>
    </row>
    <row r="579" spans="1:3" x14ac:dyDescent="0.35">
      <c r="A579" s="3">
        <v>40984</v>
      </c>
      <c r="B579">
        <v>5.0058665064699696E-3</v>
      </c>
      <c r="C579">
        <v>0.35371725067104548</v>
      </c>
    </row>
    <row r="580" spans="1:3" x14ac:dyDescent="0.35">
      <c r="A580" s="3">
        <v>40987</v>
      </c>
      <c r="B580">
        <v>5.0037069797552241E-3</v>
      </c>
      <c r="C580">
        <v>0.35238720982734117</v>
      </c>
    </row>
    <row r="581" spans="1:3" x14ac:dyDescent="0.35">
      <c r="A581" s="3">
        <v>40988</v>
      </c>
      <c r="B581">
        <v>4.9358325687944467E-3</v>
      </c>
      <c r="C581">
        <v>0.3509646488126939</v>
      </c>
    </row>
    <row r="582" spans="1:3" x14ac:dyDescent="0.35">
      <c r="A582" s="3">
        <v>40989</v>
      </c>
      <c r="B582">
        <v>4.9150569799359589E-3</v>
      </c>
      <c r="C582">
        <v>0.35086734894560262</v>
      </c>
    </row>
    <row r="583" spans="1:3" x14ac:dyDescent="0.35">
      <c r="A583" s="3">
        <v>40990</v>
      </c>
      <c r="B583">
        <v>4.8979111970931686E-3</v>
      </c>
      <c r="C583">
        <v>0.34852994579944058</v>
      </c>
    </row>
    <row r="584" spans="1:3" x14ac:dyDescent="0.35">
      <c r="A584" s="3">
        <v>40991</v>
      </c>
      <c r="B584">
        <v>4.8587988231407024E-3</v>
      </c>
      <c r="C584">
        <v>0.34757770965837731</v>
      </c>
    </row>
    <row r="585" spans="1:3" x14ac:dyDescent="0.35">
      <c r="A585" s="3">
        <v>40994</v>
      </c>
      <c r="B585">
        <v>4.8476581096574597E-3</v>
      </c>
      <c r="C585">
        <v>0.34646855511760738</v>
      </c>
    </row>
    <row r="586" spans="1:3" x14ac:dyDescent="0.35">
      <c r="A586" s="3">
        <v>40995</v>
      </c>
      <c r="B586">
        <v>4.8429760324757761E-3</v>
      </c>
      <c r="C586">
        <v>0.34588599309608659</v>
      </c>
    </row>
    <row r="587" spans="1:3" x14ac:dyDescent="0.35">
      <c r="A587" s="3">
        <v>40996</v>
      </c>
      <c r="B587">
        <v>4.7964502731682006E-3</v>
      </c>
      <c r="C587">
        <v>0.34538051741550468</v>
      </c>
    </row>
    <row r="588" spans="1:3" x14ac:dyDescent="0.35">
      <c r="A588" s="3">
        <v>40997</v>
      </c>
      <c r="B588">
        <v>4.7332377702651671E-3</v>
      </c>
      <c r="C588">
        <v>0.34487821852491762</v>
      </c>
    </row>
    <row r="589" spans="1:3" x14ac:dyDescent="0.35">
      <c r="A589" s="3">
        <v>40998</v>
      </c>
      <c r="B589">
        <v>4.4806152225743334E-3</v>
      </c>
      <c r="C589">
        <v>0.34437339080953949</v>
      </c>
    </row>
    <row r="590" spans="1:3" x14ac:dyDescent="0.35">
      <c r="A590" s="3">
        <v>41001</v>
      </c>
      <c r="B590">
        <v>4.4501837437555128E-3</v>
      </c>
      <c r="C590">
        <v>0.34362481043188409</v>
      </c>
    </row>
    <row r="591" spans="1:3" x14ac:dyDescent="0.35">
      <c r="A591" s="3">
        <v>41002</v>
      </c>
      <c r="B591">
        <v>4.4481802201555114E-3</v>
      </c>
      <c r="C591">
        <v>0.33981428414253162</v>
      </c>
    </row>
    <row r="592" spans="1:3" x14ac:dyDescent="0.35">
      <c r="A592" s="3">
        <v>41003</v>
      </c>
      <c r="B592">
        <v>4.3472741245687346E-3</v>
      </c>
      <c r="C592">
        <v>0.3382500537580817</v>
      </c>
    </row>
    <row r="593" spans="1:3" x14ac:dyDescent="0.35">
      <c r="A593" s="3">
        <v>41004</v>
      </c>
      <c r="B593">
        <v>4.3239489543992569E-3</v>
      </c>
      <c r="C593">
        <v>0.33444176525106312</v>
      </c>
    </row>
    <row r="594" spans="1:3" x14ac:dyDescent="0.35">
      <c r="A594" s="3">
        <v>41005</v>
      </c>
      <c r="B594">
        <v>4.2967079722904498E-3</v>
      </c>
      <c r="C594">
        <v>0.33242999596094619</v>
      </c>
    </row>
    <row r="595" spans="1:3" x14ac:dyDescent="0.35">
      <c r="A595" s="3">
        <v>41008</v>
      </c>
      <c r="B595">
        <v>4.2587371310806466E-3</v>
      </c>
      <c r="C595">
        <v>0.3321674044465337</v>
      </c>
    </row>
    <row r="596" spans="1:3" x14ac:dyDescent="0.35">
      <c r="A596" s="3">
        <v>41009</v>
      </c>
      <c r="B596">
        <v>4.2547010701848914E-3</v>
      </c>
      <c r="C596">
        <v>0.3314877655030069</v>
      </c>
    </row>
    <row r="597" spans="1:3" x14ac:dyDescent="0.35">
      <c r="A597" s="3">
        <v>41010</v>
      </c>
      <c r="B597">
        <v>4.2359981938303211E-3</v>
      </c>
      <c r="C597">
        <v>0.33206289626661523</v>
      </c>
    </row>
    <row r="598" spans="1:3" x14ac:dyDescent="0.35">
      <c r="A598" s="3">
        <v>41011</v>
      </c>
      <c r="B598">
        <v>4.1829451632329788E-3</v>
      </c>
      <c r="C598">
        <v>0.33252974347025371</v>
      </c>
    </row>
    <row r="599" spans="1:3" x14ac:dyDescent="0.35">
      <c r="A599" s="3">
        <v>41012</v>
      </c>
      <c r="B599">
        <v>4.1056949478842624E-3</v>
      </c>
      <c r="C599">
        <v>0.33175575683505848</v>
      </c>
    </row>
    <row r="600" spans="1:3" x14ac:dyDescent="0.35">
      <c r="A600" s="3">
        <v>41015</v>
      </c>
      <c r="B600">
        <v>4.104617893911435E-3</v>
      </c>
      <c r="C600">
        <v>0.33020170511634878</v>
      </c>
    </row>
    <row r="601" spans="1:3" x14ac:dyDescent="0.35">
      <c r="A601" s="3">
        <v>41016</v>
      </c>
      <c r="B601">
        <v>4.1031731272874149E-3</v>
      </c>
      <c r="C601">
        <v>0.33113196889963348</v>
      </c>
    </row>
    <row r="602" spans="1:3" x14ac:dyDescent="0.35">
      <c r="A602" s="3">
        <v>41017</v>
      </c>
      <c r="B602">
        <v>4.0947825187459368E-3</v>
      </c>
      <c r="C602">
        <v>0.33112944783320591</v>
      </c>
    </row>
    <row r="603" spans="1:3" x14ac:dyDescent="0.35">
      <c r="A603" s="3">
        <v>41018</v>
      </c>
      <c r="B603">
        <v>4.091440130913393E-3</v>
      </c>
      <c r="C603">
        <v>0.33059040475666579</v>
      </c>
    </row>
    <row r="604" spans="1:3" x14ac:dyDescent="0.35">
      <c r="A604" s="3">
        <v>41019</v>
      </c>
      <c r="B604">
        <v>4.0895083349599178E-3</v>
      </c>
      <c r="C604">
        <v>0.32944153453659197</v>
      </c>
    </row>
    <row r="605" spans="1:3" x14ac:dyDescent="0.35">
      <c r="A605" s="3">
        <v>41022</v>
      </c>
      <c r="B605">
        <v>4.0876600982805043E-3</v>
      </c>
      <c r="C605">
        <v>0.32855603213785078</v>
      </c>
    </row>
    <row r="606" spans="1:3" x14ac:dyDescent="0.35">
      <c r="A606" s="3">
        <v>41023</v>
      </c>
      <c r="B606">
        <v>4.065766854180532E-3</v>
      </c>
      <c r="C606">
        <v>0.32948448162143229</v>
      </c>
    </row>
    <row r="607" spans="1:3" x14ac:dyDescent="0.35">
      <c r="A607" s="3">
        <v>41024</v>
      </c>
      <c r="B607">
        <v>4.0472909359019829E-3</v>
      </c>
      <c r="C607">
        <v>0.33036423696718481</v>
      </c>
    </row>
    <row r="608" spans="1:3" x14ac:dyDescent="0.35">
      <c r="A608" s="3">
        <v>41025</v>
      </c>
      <c r="B608">
        <v>4.0463631076089754E-3</v>
      </c>
      <c r="C608">
        <v>0.33194041001098262</v>
      </c>
    </row>
    <row r="609" spans="1:3" x14ac:dyDescent="0.35">
      <c r="A609" s="3">
        <v>41026</v>
      </c>
      <c r="B609">
        <v>3.978615855055859E-3</v>
      </c>
      <c r="C609">
        <v>0.33319014281384518</v>
      </c>
    </row>
    <row r="610" spans="1:3" x14ac:dyDescent="0.35">
      <c r="A610" s="3">
        <v>41029</v>
      </c>
      <c r="B610">
        <v>3.9612271956115334E-3</v>
      </c>
      <c r="C610">
        <v>0.33443992806624923</v>
      </c>
    </row>
    <row r="611" spans="1:3" x14ac:dyDescent="0.35">
      <c r="A611" s="3">
        <v>41030</v>
      </c>
      <c r="B611">
        <v>3.9534832308735094E-3</v>
      </c>
      <c r="C611">
        <v>0.33475637982135048</v>
      </c>
    </row>
    <row r="612" spans="1:3" x14ac:dyDescent="0.35">
      <c r="A612" s="3">
        <v>41031</v>
      </c>
      <c r="B612">
        <v>3.8857562163953159E-3</v>
      </c>
      <c r="C612">
        <v>0.33479464796530722</v>
      </c>
    </row>
    <row r="613" spans="1:3" x14ac:dyDescent="0.35">
      <c r="A613" s="3">
        <v>41032</v>
      </c>
      <c r="B613">
        <v>3.8768208164649742E-3</v>
      </c>
      <c r="C613">
        <v>0.33452589340525951</v>
      </c>
    </row>
    <row r="614" spans="1:3" x14ac:dyDescent="0.35">
      <c r="A614" s="3">
        <v>41033</v>
      </c>
      <c r="B614">
        <v>3.8727600527831908E-3</v>
      </c>
      <c r="C614">
        <v>0.33383859346557959</v>
      </c>
    </row>
    <row r="615" spans="1:3" x14ac:dyDescent="0.35">
      <c r="A615" s="3">
        <v>41036</v>
      </c>
      <c r="B615">
        <v>3.860279809109426E-3</v>
      </c>
      <c r="C615">
        <v>0.33364604218285171</v>
      </c>
    </row>
    <row r="616" spans="1:3" x14ac:dyDescent="0.35">
      <c r="A616" s="3">
        <v>41037</v>
      </c>
      <c r="B616">
        <v>3.8196407963669988E-3</v>
      </c>
      <c r="C616">
        <v>0.33333850853214542</v>
      </c>
    </row>
    <row r="617" spans="1:3" x14ac:dyDescent="0.35">
      <c r="A617" s="3">
        <v>41038</v>
      </c>
      <c r="B617">
        <v>3.753733230576017E-3</v>
      </c>
      <c r="C617">
        <v>0.33292618299723048</v>
      </c>
    </row>
    <row r="618" spans="1:3" x14ac:dyDescent="0.35">
      <c r="A618" s="3">
        <v>41039</v>
      </c>
      <c r="B618">
        <v>3.7496290793735581E-3</v>
      </c>
      <c r="C618">
        <v>0.33218814541498931</v>
      </c>
    </row>
    <row r="619" spans="1:3" x14ac:dyDescent="0.35">
      <c r="A619" s="3">
        <v>41040</v>
      </c>
      <c r="B619">
        <v>3.6834919380209601E-3</v>
      </c>
      <c r="C619">
        <v>0.33104136193891193</v>
      </c>
    </row>
    <row r="620" spans="1:3" x14ac:dyDescent="0.35">
      <c r="A620" s="3">
        <v>41043</v>
      </c>
      <c r="B620">
        <v>3.647269068689583E-3</v>
      </c>
      <c r="C620">
        <v>0.33075907416114281</v>
      </c>
    </row>
    <row r="621" spans="1:3" x14ac:dyDescent="0.35">
      <c r="A621" s="3">
        <v>41044</v>
      </c>
      <c r="B621">
        <v>3.6062198945920072E-3</v>
      </c>
      <c r="C621">
        <v>0.32242861790040978</v>
      </c>
    </row>
    <row r="622" spans="1:3" x14ac:dyDescent="0.35">
      <c r="A622" s="3">
        <v>41045</v>
      </c>
      <c r="B622">
        <v>3.6031377901215981E-3</v>
      </c>
      <c r="C622">
        <v>0.32304824070368299</v>
      </c>
    </row>
    <row r="623" spans="1:3" x14ac:dyDescent="0.35">
      <c r="A623" s="3">
        <v>41046</v>
      </c>
      <c r="B623">
        <v>3.567799100801581E-3</v>
      </c>
      <c r="C623">
        <v>0.32478972393992089</v>
      </c>
    </row>
    <row r="624" spans="1:3" x14ac:dyDescent="0.35">
      <c r="A624" s="3">
        <v>41047</v>
      </c>
      <c r="B624">
        <v>3.5602903835136581E-3</v>
      </c>
      <c r="C624">
        <v>0.32609501343633229</v>
      </c>
    </row>
    <row r="625" spans="1:3" x14ac:dyDescent="0.35">
      <c r="A625" s="3">
        <v>41050</v>
      </c>
      <c r="B625">
        <v>3.558108224643143E-3</v>
      </c>
      <c r="C625">
        <v>0.32848332877479919</v>
      </c>
    </row>
    <row r="626" spans="1:3" x14ac:dyDescent="0.35">
      <c r="A626" s="3">
        <v>41051</v>
      </c>
      <c r="B626">
        <v>3.5509692703546238E-3</v>
      </c>
      <c r="C626">
        <v>0.32722443798614959</v>
      </c>
    </row>
    <row r="627" spans="1:3" x14ac:dyDescent="0.35">
      <c r="A627" s="3">
        <v>41052</v>
      </c>
      <c r="B627">
        <v>3.4997870696407579E-3</v>
      </c>
      <c r="C627">
        <v>0.32929540345649561</v>
      </c>
    </row>
    <row r="628" spans="1:3" x14ac:dyDescent="0.35">
      <c r="A628" s="3">
        <v>41053</v>
      </c>
      <c r="B628">
        <v>3.5008586739730739E-3</v>
      </c>
      <c r="C628">
        <v>0.32958646404067449</v>
      </c>
    </row>
    <row r="629" spans="1:3" x14ac:dyDescent="0.35">
      <c r="A629" s="3">
        <v>41054</v>
      </c>
      <c r="B629">
        <v>3.4990543015237792E-3</v>
      </c>
      <c r="C629">
        <v>0.32828496171233429</v>
      </c>
    </row>
    <row r="630" spans="1:3" x14ac:dyDescent="0.35">
      <c r="A630" s="3">
        <v>41057</v>
      </c>
      <c r="B630">
        <v>3.4991897750605589E-3</v>
      </c>
      <c r="C630">
        <v>0.32687369538458277</v>
      </c>
    </row>
    <row r="631" spans="1:3" x14ac:dyDescent="0.35">
      <c r="A631" s="3">
        <v>41058</v>
      </c>
      <c r="B631">
        <v>3.4972325889563059E-3</v>
      </c>
      <c r="C631">
        <v>0.32594842649560352</v>
      </c>
    </row>
    <row r="632" spans="1:3" x14ac:dyDescent="0.35">
      <c r="A632" s="3">
        <v>41059</v>
      </c>
      <c r="B632">
        <v>3.4890607284237748E-3</v>
      </c>
      <c r="C632">
        <v>0.32524460829700091</v>
      </c>
    </row>
    <row r="633" spans="1:3" x14ac:dyDescent="0.35">
      <c r="A633" s="3">
        <v>41060</v>
      </c>
      <c r="B633">
        <v>3.479754147162081E-3</v>
      </c>
      <c r="C633">
        <v>0.32466390579074739</v>
      </c>
    </row>
    <row r="634" spans="1:3" x14ac:dyDescent="0.35">
      <c r="A634" s="3">
        <v>41061</v>
      </c>
      <c r="B634">
        <v>3.3633030478322388E-3</v>
      </c>
      <c r="C634">
        <v>0.32454075940121058</v>
      </c>
    </row>
    <row r="635" spans="1:3" x14ac:dyDescent="0.35">
      <c r="A635" s="3">
        <v>41064</v>
      </c>
      <c r="B635">
        <v>3.3631192244215689E-3</v>
      </c>
      <c r="C635">
        <v>0.31790053815231972</v>
      </c>
    </row>
    <row r="636" spans="1:3" x14ac:dyDescent="0.35">
      <c r="A636" s="3">
        <v>41065</v>
      </c>
      <c r="B636">
        <v>3.3567178039092039E-3</v>
      </c>
      <c r="C636">
        <v>0.31935880651891868</v>
      </c>
    </row>
    <row r="637" spans="1:3" x14ac:dyDescent="0.35">
      <c r="A637" s="3">
        <v>41066</v>
      </c>
      <c r="B637">
        <v>3.1213486195822799E-3</v>
      </c>
      <c r="C637">
        <v>0.31779668117889209</v>
      </c>
    </row>
    <row r="638" spans="1:3" x14ac:dyDescent="0.35">
      <c r="A638" s="3">
        <v>41067</v>
      </c>
      <c r="B638">
        <v>3.1022028163262849E-3</v>
      </c>
      <c r="C638">
        <v>0.31560483851347748</v>
      </c>
    </row>
    <row r="639" spans="1:3" x14ac:dyDescent="0.35">
      <c r="A639" s="3">
        <v>41068</v>
      </c>
      <c r="B639">
        <v>3.0999443376585798E-3</v>
      </c>
      <c r="C639">
        <v>0.3139190527654005</v>
      </c>
    </row>
    <row r="640" spans="1:3" x14ac:dyDescent="0.35">
      <c r="A640" s="3">
        <v>41071</v>
      </c>
      <c r="B640">
        <v>3.0989951100284371E-3</v>
      </c>
      <c r="C640">
        <v>0.31271709948877008</v>
      </c>
    </row>
    <row r="641" spans="1:3" x14ac:dyDescent="0.35">
      <c r="A641" s="3">
        <v>41072</v>
      </c>
      <c r="B641">
        <v>3.0910902465052931E-3</v>
      </c>
      <c r="C641">
        <v>0.3124830475345215</v>
      </c>
    </row>
    <row r="642" spans="1:3" x14ac:dyDescent="0.35">
      <c r="A642" s="3">
        <v>41073</v>
      </c>
      <c r="B642">
        <v>3.0878980359667482E-3</v>
      </c>
      <c r="C642">
        <v>0.31196243406260521</v>
      </c>
    </row>
    <row r="643" spans="1:3" x14ac:dyDescent="0.35">
      <c r="A643" s="3">
        <v>41074</v>
      </c>
      <c r="B643">
        <v>3.041128925036793E-3</v>
      </c>
      <c r="C643">
        <v>0.31121273242157449</v>
      </c>
    </row>
    <row r="644" spans="1:3" x14ac:dyDescent="0.35">
      <c r="A644" s="3">
        <v>41075</v>
      </c>
      <c r="B644">
        <v>3.0401204696855551E-3</v>
      </c>
      <c r="C644">
        <v>0.31123873585517448</v>
      </c>
    </row>
    <row r="645" spans="1:3" x14ac:dyDescent="0.35">
      <c r="A645" s="3">
        <v>41078</v>
      </c>
      <c r="B645">
        <v>2.9951217149502638E-3</v>
      </c>
      <c r="C645">
        <v>0.31073494269831659</v>
      </c>
    </row>
    <row r="646" spans="1:3" x14ac:dyDescent="0.35">
      <c r="A646" s="3">
        <v>41079</v>
      </c>
      <c r="B646">
        <v>2.961933765739676E-3</v>
      </c>
      <c r="C646">
        <v>0.31050182671508469</v>
      </c>
    </row>
    <row r="647" spans="1:3" x14ac:dyDescent="0.35">
      <c r="A647" s="3">
        <v>41080</v>
      </c>
      <c r="B647">
        <v>2.9605112653365451E-3</v>
      </c>
      <c r="C647">
        <v>0.3078479647374775</v>
      </c>
    </row>
    <row r="648" spans="1:3" x14ac:dyDescent="0.35">
      <c r="A648" s="3">
        <v>41081</v>
      </c>
      <c r="B648">
        <v>2.9001494645219451E-3</v>
      </c>
      <c r="C648">
        <v>0.30752334740178638</v>
      </c>
    </row>
    <row r="649" spans="1:3" x14ac:dyDescent="0.35">
      <c r="A649" s="3">
        <v>41082</v>
      </c>
      <c r="B649">
        <v>2.899007429654152E-3</v>
      </c>
      <c r="C649">
        <v>0.30584155648683248</v>
      </c>
    </row>
    <row r="650" spans="1:3" x14ac:dyDescent="0.35">
      <c r="A650" s="3">
        <v>41085</v>
      </c>
      <c r="B650">
        <v>2.8955329642574809E-3</v>
      </c>
      <c r="C650">
        <v>0.30648624541486719</v>
      </c>
    </row>
    <row r="651" spans="1:3" x14ac:dyDescent="0.35">
      <c r="A651" s="3">
        <v>41086</v>
      </c>
      <c r="B651">
        <v>2.8899482417484319E-3</v>
      </c>
      <c r="C651">
        <v>0.30353094118996388</v>
      </c>
    </row>
    <row r="652" spans="1:3" x14ac:dyDescent="0.35">
      <c r="A652" s="3">
        <v>41087</v>
      </c>
      <c r="B652">
        <v>2.858679137490622E-3</v>
      </c>
      <c r="C652">
        <v>0.30249090497549758</v>
      </c>
    </row>
    <row r="653" spans="1:3" x14ac:dyDescent="0.35">
      <c r="A653" s="3">
        <v>41088</v>
      </c>
      <c r="B653">
        <v>2.8290590178402398E-3</v>
      </c>
      <c r="C653">
        <v>0.30176774716410643</v>
      </c>
    </row>
    <row r="654" spans="1:3" x14ac:dyDescent="0.35">
      <c r="A654" s="3">
        <v>41089</v>
      </c>
      <c r="B654">
        <v>2.3754021539967082E-3</v>
      </c>
      <c r="C654">
        <v>0.30091243739535162</v>
      </c>
    </row>
    <row r="655" spans="1:3" x14ac:dyDescent="0.35">
      <c r="A655" s="3">
        <v>41092</v>
      </c>
      <c r="B655">
        <v>2.3710597050820622E-3</v>
      </c>
      <c r="C655">
        <v>0.27947111280181153</v>
      </c>
    </row>
    <row r="656" spans="1:3" x14ac:dyDescent="0.35">
      <c r="A656" s="3">
        <v>41093</v>
      </c>
      <c r="B656">
        <v>2.2749723863316048E-3</v>
      </c>
      <c r="C656">
        <v>0.2785778160612376</v>
      </c>
    </row>
    <row r="657" spans="1:3" x14ac:dyDescent="0.35">
      <c r="A657" s="3">
        <v>41094</v>
      </c>
      <c r="B657">
        <v>2.2344710939739372E-3</v>
      </c>
      <c r="C657">
        <v>0.27818693967503832</v>
      </c>
    </row>
    <row r="658" spans="1:3" x14ac:dyDescent="0.35">
      <c r="A658" s="3">
        <v>41095</v>
      </c>
      <c r="B658">
        <v>2.200224919763231E-3</v>
      </c>
      <c r="C658">
        <v>0.27701223610769132</v>
      </c>
    </row>
    <row r="659" spans="1:3" x14ac:dyDescent="0.35">
      <c r="A659" s="3">
        <v>41096</v>
      </c>
      <c r="B659">
        <v>2.176032541398038E-3</v>
      </c>
      <c r="C659">
        <v>0.2763995104602413</v>
      </c>
    </row>
    <row r="660" spans="1:3" x14ac:dyDescent="0.35">
      <c r="A660" s="3">
        <v>41099</v>
      </c>
      <c r="B660">
        <v>2.17097330144796E-3</v>
      </c>
      <c r="C660">
        <v>0.27644166422888428</v>
      </c>
    </row>
    <row r="661" spans="1:3" x14ac:dyDescent="0.35">
      <c r="A661" s="3">
        <v>41100</v>
      </c>
      <c r="B661">
        <v>2.1493990748231331E-3</v>
      </c>
      <c r="C661">
        <v>0.27514356687779828</v>
      </c>
    </row>
    <row r="662" spans="1:3" x14ac:dyDescent="0.35">
      <c r="A662" s="3">
        <v>41101</v>
      </c>
      <c r="B662">
        <v>2.1410077994789608E-3</v>
      </c>
      <c r="C662">
        <v>0.2746657641438417</v>
      </c>
    </row>
    <row r="663" spans="1:3" x14ac:dyDescent="0.35">
      <c r="A663" s="3">
        <v>41102</v>
      </c>
      <c r="B663">
        <v>2.115601433119881E-3</v>
      </c>
      <c r="C663">
        <v>0.27460566357039889</v>
      </c>
    </row>
    <row r="664" spans="1:3" x14ac:dyDescent="0.35">
      <c r="A664" s="3">
        <v>41103</v>
      </c>
      <c r="B664">
        <v>2.0959540098655842E-3</v>
      </c>
      <c r="C664">
        <v>0.27437592204434352</v>
      </c>
    </row>
    <row r="665" spans="1:3" x14ac:dyDescent="0.35">
      <c r="A665" s="3">
        <v>41106</v>
      </c>
      <c r="B665">
        <v>2.094007379832175E-3</v>
      </c>
      <c r="C665">
        <v>0.27467196596027399</v>
      </c>
    </row>
    <row r="666" spans="1:3" x14ac:dyDescent="0.35">
      <c r="A666" s="3">
        <v>41107</v>
      </c>
      <c r="B666">
        <v>2.0906331131063621E-3</v>
      </c>
      <c r="C666">
        <v>0.27406970055518293</v>
      </c>
    </row>
    <row r="667" spans="1:3" x14ac:dyDescent="0.35">
      <c r="A667" s="3">
        <v>41108</v>
      </c>
      <c r="B667">
        <v>2.0815262981080549E-3</v>
      </c>
      <c r="C667">
        <v>0.2738947044111289</v>
      </c>
    </row>
    <row r="668" spans="1:3" x14ac:dyDescent="0.35">
      <c r="A668" s="3">
        <v>41109</v>
      </c>
      <c r="B668">
        <v>2.0588037997429321E-3</v>
      </c>
      <c r="C668">
        <v>0.27374239987204402</v>
      </c>
    </row>
    <row r="669" spans="1:3" x14ac:dyDescent="0.35">
      <c r="A669" s="3">
        <v>41110</v>
      </c>
      <c r="B669">
        <v>2.0459108051789831E-3</v>
      </c>
      <c r="C669">
        <v>0.27326008385877049</v>
      </c>
    </row>
    <row r="670" spans="1:3" x14ac:dyDescent="0.35">
      <c r="A670" s="3">
        <v>41113</v>
      </c>
      <c r="B670">
        <v>1.9627009390340098E-3</v>
      </c>
      <c r="C670">
        <v>0.27355522069162708</v>
      </c>
    </row>
    <row r="671" spans="1:3" x14ac:dyDescent="0.35">
      <c r="A671" s="3">
        <v>41114</v>
      </c>
      <c r="B671">
        <v>1.9581691645830378E-3</v>
      </c>
      <c r="C671">
        <v>0.27300041405048309</v>
      </c>
    </row>
    <row r="672" spans="1:3" x14ac:dyDescent="0.35">
      <c r="A672" s="3">
        <v>41115</v>
      </c>
      <c r="B672">
        <v>1.9568093468801252E-3</v>
      </c>
      <c r="C672">
        <v>0.27343506896369602</v>
      </c>
    </row>
    <row r="673" spans="1:3" x14ac:dyDescent="0.35">
      <c r="A673" s="3">
        <v>41116</v>
      </c>
      <c r="B673">
        <v>1.9566707083275938E-3</v>
      </c>
      <c r="C673">
        <v>0.27289768868918368</v>
      </c>
    </row>
    <row r="674" spans="1:3" x14ac:dyDescent="0.35">
      <c r="A674" s="3">
        <v>41117</v>
      </c>
      <c r="B674">
        <v>1.924422578547457E-3</v>
      </c>
      <c r="C674">
        <v>0.27365632194110467</v>
      </c>
    </row>
    <row r="675" spans="1:3" x14ac:dyDescent="0.35">
      <c r="A675" s="3">
        <v>41120</v>
      </c>
      <c r="B675">
        <v>1.909707628501358E-3</v>
      </c>
      <c r="C675">
        <v>0.26906183054233462</v>
      </c>
    </row>
    <row r="676" spans="1:3" x14ac:dyDescent="0.35">
      <c r="A676" s="3">
        <v>41121</v>
      </c>
      <c r="B676">
        <v>1.90896522234216E-3</v>
      </c>
      <c r="C676">
        <v>0.26824291986365367</v>
      </c>
    </row>
    <row r="677" spans="1:3" x14ac:dyDescent="0.35">
      <c r="A677" s="3">
        <v>41122</v>
      </c>
      <c r="B677">
        <v>1.905608824618773E-3</v>
      </c>
      <c r="C677">
        <v>0.26791527790192438</v>
      </c>
    </row>
    <row r="678" spans="1:3" x14ac:dyDescent="0.35">
      <c r="A678" s="3">
        <v>41123</v>
      </c>
      <c r="B678">
        <v>1.862149301130684E-3</v>
      </c>
      <c r="C678">
        <v>0.26718163429025588</v>
      </c>
    </row>
    <row r="679" spans="1:3" x14ac:dyDescent="0.35">
      <c r="A679" s="3">
        <v>41124</v>
      </c>
      <c r="B679">
        <v>1.8306523696545939E-3</v>
      </c>
      <c r="C679">
        <v>0.26706400512440348</v>
      </c>
    </row>
    <row r="680" spans="1:3" x14ac:dyDescent="0.35">
      <c r="A680" s="3">
        <v>41127</v>
      </c>
      <c r="B680">
        <v>1.829581663979107E-3</v>
      </c>
      <c r="C680">
        <v>0.26857858709752552</v>
      </c>
    </row>
    <row r="681" spans="1:3" x14ac:dyDescent="0.35">
      <c r="A681" s="3">
        <v>41128</v>
      </c>
      <c r="B681">
        <v>1.8283823156257119E-3</v>
      </c>
      <c r="C681">
        <v>0.26844679390564968</v>
      </c>
    </row>
    <row r="682" spans="1:3" x14ac:dyDescent="0.35">
      <c r="A682" s="3">
        <v>41129</v>
      </c>
      <c r="B682">
        <v>1.8241256725254321E-3</v>
      </c>
      <c r="C682">
        <v>0.26798859654329998</v>
      </c>
    </row>
    <row r="683" spans="1:3" x14ac:dyDescent="0.35">
      <c r="A683" s="3">
        <v>41130</v>
      </c>
      <c r="B683">
        <v>1.8113300928680009E-3</v>
      </c>
      <c r="C683">
        <v>0.26773418653689202</v>
      </c>
    </row>
    <row r="684" spans="1:3" x14ac:dyDescent="0.35">
      <c r="A684" s="3">
        <v>41131</v>
      </c>
      <c r="B684">
        <v>1.810887282170896E-3</v>
      </c>
      <c r="C684">
        <v>0.26770092275689611</v>
      </c>
    </row>
    <row r="685" spans="1:3" x14ac:dyDescent="0.35">
      <c r="A685" s="3">
        <v>41134</v>
      </c>
      <c r="B685">
        <v>1.779131746880503E-3</v>
      </c>
      <c r="C685">
        <v>0.26739564451550052</v>
      </c>
    </row>
    <row r="686" spans="1:3" x14ac:dyDescent="0.35">
      <c r="A686" s="3">
        <v>41135</v>
      </c>
      <c r="B686">
        <v>1.77027042118955E-3</v>
      </c>
      <c r="C686">
        <v>0.26688214368634311</v>
      </c>
    </row>
    <row r="687" spans="1:3" x14ac:dyDescent="0.35">
      <c r="A687" s="3">
        <v>41136</v>
      </c>
      <c r="B687">
        <v>1.7699577151459661E-3</v>
      </c>
      <c r="C687">
        <v>0.26658308148972748</v>
      </c>
    </row>
    <row r="688" spans="1:3" x14ac:dyDescent="0.35">
      <c r="A688" s="3">
        <v>41137</v>
      </c>
      <c r="B688">
        <v>1.7634917638680539E-3</v>
      </c>
      <c r="C688">
        <v>0.26616045287091472</v>
      </c>
    </row>
    <row r="689" spans="1:3" x14ac:dyDescent="0.35">
      <c r="A689" s="3">
        <v>41138</v>
      </c>
      <c r="B689">
        <v>1.761135992810252E-3</v>
      </c>
      <c r="C689">
        <v>0.26638223164707192</v>
      </c>
    </row>
    <row r="690" spans="1:3" x14ac:dyDescent="0.35">
      <c r="A690" s="3">
        <v>41141</v>
      </c>
      <c r="B690">
        <v>1.759722855305625E-3</v>
      </c>
      <c r="C690">
        <v>0.2656147516608417</v>
      </c>
    </row>
    <row r="691" spans="1:3" x14ac:dyDescent="0.35">
      <c r="A691" s="3">
        <v>41142</v>
      </c>
      <c r="B691">
        <v>1.7595143247834629E-3</v>
      </c>
      <c r="C691">
        <v>0.26478405841861419</v>
      </c>
    </row>
    <row r="692" spans="1:3" x14ac:dyDescent="0.35">
      <c r="A692" s="3">
        <v>41143</v>
      </c>
      <c r="B692">
        <v>1.758901926526522E-3</v>
      </c>
      <c r="C692">
        <v>0.26424768677392813</v>
      </c>
    </row>
    <row r="693" spans="1:3" x14ac:dyDescent="0.35">
      <c r="A693" s="3">
        <v>41144</v>
      </c>
      <c r="B693">
        <v>1.7550182235298449E-3</v>
      </c>
      <c r="C693">
        <v>0.26371218018697801</v>
      </c>
    </row>
    <row r="694" spans="1:3" x14ac:dyDescent="0.35">
      <c r="A694" s="3">
        <v>41145</v>
      </c>
      <c r="B694">
        <v>1.7505410939229369E-3</v>
      </c>
      <c r="C694">
        <v>0.26368941311370181</v>
      </c>
    </row>
    <row r="695" spans="1:3" x14ac:dyDescent="0.35">
      <c r="A695" s="3">
        <v>41148</v>
      </c>
      <c r="B695">
        <v>1.7346292629376119E-3</v>
      </c>
      <c r="C695">
        <v>0.26332140387882769</v>
      </c>
    </row>
    <row r="696" spans="1:3" x14ac:dyDescent="0.35">
      <c r="A696" s="3">
        <v>41149</v>
      </c>
      <c r="B696">
        <v>1.7342629016944651E-3</v>
      </c>
      <c r="C696">
        <v>0.26289078549320238</v>
      </c>
    </row>
    <row r="697" spans="1:3" x14ac:dyDescent="0.35">
      <c r="A697" s="3">
        <v>41150</v>
      </c>
      <c r="B697">
        <v>1.7328703851208519E-3</v>
      </c>
      <c r="C697">
        <v>0.2623453576542859</v>
      </c>
    </row>
    <row r="698" spans="1:3" x14ac:dyDescent="0.35">
      <c r="A698" s="3">
        <v>41151</v>
      </c>
      <c r="B698">
        <v>1.7295564559517251E-3</v>
      </c>
      <c r="C698">
        <v>0.26210970801599293</v>
      </c>
    </row>
    <row r="699" spans="1:3" x14ac:dyDescent="0.35">
      <c r="A699" s="3">
        <v>41152</v>
      </c>
      <c r="B699">
        <v>1.7295410948825959E-3</v>
      </c>
      <c r="C699">
        <v>0.26207707104809219</v>
      </c>
    </row>
    <row r="700" spans="1:3" x14ac:dyDescent="0.35">
      <c r="A700" s="3">
        <v>41155</v>
      </c>
      <c r="B700">
        <v>1.7286239061118881E-3</v>
      </c>
      <c r="C700">
        <v>0.26167131900624541</v>
      </c>
    </row>
    <row r="701" spans="1:3" x14ac:dyDescent="0.35">
      <c r="A701" s="3">
        <v>41156</v>
      </c>
      <c r="B701">
        <v>1.7135301593105971E-3</v>
      </c>
      <c r="C701">
        <v>0.2611360340736939</v>
      </c>
    </row>
    <row r="702" spans="1:3" x14ac:dyDescent="0.35">
      <c r="A702" s="3">
        <v>41157</v>
      </c>
      <c r="B702">
        <v>1.7006828279381139E-3</v>
      </c>
      <c r="C702">
        <v>0.26116462900081372</v>
      </c>
    </row>
    <row r="703" spans="1:3" x14ac:dyDescent="0.35">
      <c r="A703" s="3">
        <v>41158</v>
      </c>
      <c r="B703">
        <v>1.685125342789293E-3</v>
      </c>
      <c r="C703">
        <v>0.26069335660986759</v>
      </c>
    </row>
    <row r="704" spans="1:3" x14ac:dyDescent="0.35">
      <c r="A704" s="3">
        <v>41159</v>
      </c>
      <c r="B704">
        <v>1.648964882752385E-3</v>
      </c>
      <c r="C704">
        <v>0.26109914089183128</v>
      </c>
    </row>
    <row r="705" spans="1:3" x14ac:dyDescent="0.35">
      <c r="A705" s="3">
        <v>41160</v>
      </c>
      <c r="B705">
        <v>1.6441858230600941E-3</v>
      </c>
      <c r="C705">
        <v>0.25990979451315221</v>
      </c>
    </row>
    <row r="706" spans="1:3" x14ac:dyDescent="0.35">
      <c r="A706" s="3">
        <v>41162</v>
      </c>
      <c r="B706">
        <v>1.644122852208178E-3</v>
      </c>
      <c r="C706">
        <v>0.25923817885952999</v>
      </c>
    </row>
    <row r="707" spans="1:3" x14ac:dyDescent="0.35">
      <c r="A707" s="3">
        <v>41163</v>
      </c>
      <c r="B707">
        <v>1.644063210884698E-3</v>
      </c>
      <c r="C707">
        <v>0.25885797371634273</v>
      </c>
    </row>
    <row r="708" spans="1:3" x14ac:dyDescent="0.35">
      <c r="A708" s="3">
        <v>41164</v>
      </c>
      <c r="B708">
        <v>1.62739781919794E-3</v>
      </c>
      <c r="C708">
        <v>0.25859344015763608</v>
      </c>
    </row>
    <row r="709" spans="1:3" x14ac:dyDescent="0.35">
      <c r="A709" s="3">
        <v>41165</v>
      </c>
      <c r="B709">
        <v>1.618334995032388E-3</v>
      </c>
      <c r="C709">
        <v>0.25835280919766751</v>
      </c>
    </row>
    <row r="710" spans="1:3" x14ac:dyDescent="0.35">
      <c r="A710" s="3">
        <v>41166</v>
      </c>
      <c r="B710">
        <v>1.5887740888355991E-3</v>
      </c>
      <c r="C710">
        <v>0.25428120423148087</v>
      </c>
    </row>
    <row r="711" spans="1:3" x14ac:dyDescent="0.35">
      <c r="A711" s="3">
        <v>41169</v>
      </c>
      <c r="B711">
        <v>1.5570837482404591E-3</v>
      </c>
      <c r="C711">
        <v>0.25570878867358893</v>
      </c>
    </row>
    <row r="712" spans="1:3" x14ac:dyDescent="0.35">
      <c r="A712" s="3">
        <v>41170</v>
      </c>
      <c r="B712">
        <v>1.5562566673004369E-3</v>
      </c>
      <c r="C712">
        <v>0.25621411158059421</v>
      </c>
    </row>
    <row r="713" spans="1:3" x14ac:dyDescent="0.35">
      <c r="A713" s="3">
        <v>41171</v>
      </c>
      <c r="B713">
        <v>1.5418345449778219E-3</v>
      </c>
      <c r="C713">
        <v>0.25565103952168428</v>
      </c>
    </row>
    <row r="714" spans="1:3" x14ac:dyDescent="0.35">
      <c r="A714" s="3">
        <v>41172</v>
      </c>
      <c r="B714">
        <v>1.5346102600546901E-3</v>
      </c>
      <c r="C714">
        <v>0.25518108684391472</v>
      </c>
    </row>
    <row r="715" spans="1:3" x14ac:dyDescent="0.35">
      <c r="A715" s="3">
        <v>41173</v>
      </c>
      <c r="B715">
        <v>1.5159240431058239E-3</v>
      </c>
      <c r="C715">
        <v>0.25466384643430989</v>
      </c>
    </row>
    <row r="716" spans="1:3" x14ac:dyDescent="0.35">
      <c r="A716" s="3">
        <v>41176</v>
      </c>
      <c r="B716">
        <v>1.5074954995147019E-3</v>
      </c>
      <c r="C716">
        <v>0.25415991207634808</v>
      </c>
    </row>
    <row r="717" spans="1:3" x14ac:dyDescent="0.35">
      <c r="A717" s="3">
        <v>41177</v>
      </c>
      <c r="B717">
        <v>1.5072987434399871E-3</v>
      </c>
      <c r="C717">
        <v>0.25393780004661048</v>
      </c>
    </row>
    <row r="718" spans="1:3" x14ac:dyDescent="0.35">
      <c r="A718" s="3">
        <v>41178</v>
      </c>
      <c r="B718">
        <v>1.4942575899126009E-3</v>
      </c>
      <c r="C718">
        <v>0.25064994084616032</v>
      </c>
    </row>
    <row r="719" spans="1:3" x14ac:dyDescent="0.35">
      <c r="A719" s="3">
        <v>41179</v>
      </c>
      <c r="B719">
        <v>1.4514419242504799E-3</v>
      </c>
      <c r="C719">
        <v>0.25074905002961578</v>
      </c>
    </row>
    <row r="720" spans="1:3" x14ac:dyDescent="0.35">
      <c r="A720" s="3">
        <v>41180</v>
      </c>
      <c r="B720">
        <v>1.4459461845930689E-3</v>
      </c>
      <c r="C720">
        <v>0.2508137414055881</v>
      </c>
    </row>
    <row r="721" spans="1:3" x14ac:dyDescent="0.35">
      <c r="A721" s="3">
        <v>41183</v>
      </c>
      <c r="B721">
        <v>1.4234294917688771E-3</v>
      </c>
      <c r="C721">
        <v>0.2508458937575887</v>
      </c>
    </row>
    <row r="722" spans="1:3" x14ac:dyDescent="0.35">
      <c r="A722" s="3">
        <v>41184</v>
      </c>
      <c r="B722">
        <v>1.422509511417859E-3</v>
      </c>
      <c r="C722">
        <v>0.25006871589298679</v>
      </c>
    </row>
    <row r="723" spans="1:3" x14ac:dyDescent="0.35">
      <c r="A723" s="3">
        <v>41185</v>
      </c>
      <c r="B723">
        <v>1.422250798927423E-3</v>
      </c>
      <c r="C723">
        <v>0.24956029090912391</v>
      </c>
    </row>
    <row r="724" spans="1:3" x14ac:dyDescent="0.35">
      <c r="A724" s="3">
        <v>41186</v>
      </c>
      <c r="B724">
        <v>1.386123860044845E-3</v>
      </c>
      <c r="C724">
        <v>0.24930581618588291</v>
      </c>
    </row>
    <row r="725" spans="1:3" x14ac:dyDescent="0.35">
      <c r="A725" s="3">
        <v>41187</v>
      </c>
      <c r="B725">
        <v>1.3852351638229299E-3</v>
      </c>
      <c r="C725">
        <v>0.2491112300261919</v>
      </c>
    </row>
    <row r="726" spans="1:3" x14ac:dyDescent="0.35">
      <c r="A726" s="3">
        <v>41190</v>
      </c>
      <c r="B726">
        <v>1.3768437643367419E-3</v>
      </c>
      <c r="C726">
        <v>0.24874690147129441</v>
      </c>
    </row>
    <row r="727" spans="1:3" x14ac:dyDescent="0.35">
      <c r="A727" s="3">
        <v>41191</v>
      </c>
      <c r="B727">
        <v>1.3769737438767749E-3</v>
      </c>
      <c r="C727">
        <v>0.24875482339113689</v>
      </c>
    </row>
    <row r="728" spans="1:3" x14ac:dyDescent="0.35">
      <c r="A728" s="3">
        <v>41192</v>
      </c>
      <c r="B728">
        <v>1.3667190368587649E-3</v>
      </c>
      <c r="C728">
        <v>0.24908011186333459</v>
      </c>
    </row>
    <row r="729" spans="1:3" x14ac:dyDescent="0.35">
      <c r="A729" s="3">
        <v>41193</v>
      </c>
      <c r="B729">
        <v>1.3521147296416439E-3</v>
      </c>
      <c r="C729">
        <v>0.2487374527967188</v>
      </c>
    </row>
    <row r="730" spans="1:3" x14ac:dyDescent="0.35">
      <c r="A730" s="3">
        <v>41194</v>
      </c>
      <c r="B730">
        <v>1.3338401040514289E-3</v>
      </c>
      <c r="C730">
        <v>0.24849350353982719</v>
      </c>
    </row>
    <row r="731" spans="1:3" x14ac:dyDescent="0.35">
      <c r="A731" s="3">
        <v>41197</v>
      </c>
      <c r="B731">
        <v>1.3326262230120259E-3</v>
      </c>
      <c r="C731">
        <v>0.24811874502248579</v>
      </c>
    </row>
    <row r="732" spans="1:3" x14ac:dyDescent="0.35">
      <c r="A732" s="3">
        <v>41198</v>
      </c>
      <c r="B732">
        <v>1.326772768401367E-3</v>
      </c>
      <c r="C732">
        <v>0.2478241314842333</v>
      </c>
    </row>
    <row r="733" spans="1:3" x14ac:dyDescent="0.35">
      <c r="A733" s="3">
        <v>41199</v>
      </c>
      <c r="B733">
        <v>1.3231280309361211E-3</v>
      </c>
      <c r="C733">
        <v>0.24810325552345741</v>
      </c>
    </row>
    <row r="734" spans="1:3" x14ac:dyDescent="0.35">
      <c r="A734" s="3">
        <v>41200</v>
      </c>
      <c r="B734">
        <v>1.3163937914959501E-3</v>
      </c>
      <c r="C734">
        <v>0.2480427354236609</v>
      </c>
    </row>
    <row r="735" spans="1:3" x14ac:dyDescent="0.35">
      <c r="A735" s="3">
        <v>41201</v>
      </c>
      <c r="B735">
        <v>1.3121191708871289E-3</v>
      </c>
      <c r="C735">
        <v>0.24785310116838341</v>
      </c>
    </row>
    <row r="736" spans="1:3" x14ac:dyDescent="0.35">
      <c r="A736" s="3">
        <v>41204</v>
      </c>
      <c r="B736">
        <v>1.3114562202095779E-3</v>
      </c>
      <c r="C736">
        <v>0.2477052428565559</v>
      </c>
    </row>
    <row r="737" spans="1:3" x14ac:dyDescent="0.35">
      <c r="A737" s="3">
        <v>41205</v>
      </c>
      <c r="B737">
        <v>1.2844873723641349E-3</v>
      </c>
      <c r="C737">
        <v>0.2471290941485409</v>
      </c>
    </row>
    <row r="738" spans="1:3" x14ac:dyDescent="0.35">
      <c r="A738" s="3">
        <v>41206</v>
      </c>
      <c r="B738">
        <v>1.28358694898171E-3</v>
      </c>
      <c r="C738">
        <v>0.24115467737115129</v>
      </c>
    </row>
    <row r="739" spans="1:3" x14ac:dyDescent="0.35">
      <c r="A739" s="3">
        <v>41207</v>
      </c>
      <c r="B739">
        <v>1.283542270374682E-3</v>
      </c>
      <c r="C739">
        <v>0.2413187778530273</v>
      </c>
    </row>
    <row r="740" spans="1:3" x14ac:dyDescent="0.35">
      <c r="A740" s="3">
        <v>41208</v>
      </c>
      <c r="B740">
        <v>1.26433019369827E-3</v>
      </c>
      <c r="C740">
        <v>0.24101336803847259</v>
      </c>
    </row>
    <row r="741" spans="1:3" x14ac:dyDescent="0.35">
      <c r="A741" s="3">
        <v>41211</v>
      </c>
      <c r="B741">
        <v>1.263445003759782E-3</v>
      </c>
      <c r="C741">
        <v>0.24126168152673269</v>
      </c>
    </row>
    <row r="742" spans="1:3" x14ac:dyDescent="0.35">
      <c r="A742" s="3">
        <v>41212</v>
      </c>
      <c r="B742">
        <v>1.2630950853634679E-3</v>
      </c>
      <c r="C742">
        <v>0.24059421498947839</v>
      </c>
    </row>
    <row r="743" spans="1:3" x14ac:dyDescent="0.35">
      <c r="A743" s="3">
        <v>41213</v>
      </c>
      <c r="B743">
        <v>1.2622147675371261E-3</v>
      </c>
      <c r="C743">
        <v>0.23978066548859109</v>
      </c>
    </row>
    <row r="744" spans="1:3" x14ac:dyDescent="0.35">
      <c r="A744" s="3">
        <v>41214</v>
      </c>
      <c r="B744">
        <v>1.254677444764618E-3</v>
      </c>
      <c r="C744">
        <v>0.2393077945720733</v>
      </c>
    </row>
    <row r="745" spans="1:3" x14ac:dyDescent="0.35">
      <c r="A745" s="3">
        <v>41215</v>
      </c>
      <c r="B745">
        <v>1.251774865143247E-3</v>
      </c>
      <c r="C745">
        <v>0.23953996087711821</v>
      </c>
    </row>
    <row r="746" spans="1:3" x14ac:dyDescent="0.35">
      <c r="A746" s="3">
        <v>41218</v>
      </c>
      <c r="B746">
        <v>1.251021050891521E-3</v>
      </c>
      <c r="C746">
        <v>0.23942247309442141</v>
      </c>
    </row>
    <row r="747" spans="1:3" x14ac:dyDescent="0.35">
      <c r="A747" s="3">
        <v>41219</v>
      </c>
      <c r="B747">
        <v>1.2413782873166199E-3</v>
      </c>
      <c r="C747">
        <v>0.23911088133302749</v>
      </c>
    </row>
    <row r="748" spans="1:3" x14ac:dyDescent="0.35">
      <c r="A748" s="3">
        <v>41220</v>
      </c>
      <c r="B748">
        <v>1.2242855523756739E-3</v>
      </c>
      <c r="C748">
        <v>0.23910410164089779</v>
      </c>
    </row>
    <row r="749" spans="1:3" x14ac:dyDescent="0.35">
      <c r="A749" s="3">
        <v>41221</v>
      </c>
      <c r="B749">
        <v>1.222871332809872E-3</v>
      </c>
      <c r="C749">
        <v>0.23874417841354739</v>
      </c>
    </row>
    <row r="750" spans="1:3" x14ac:dyDescent="0.35">
      <c r="A750" s="3">
        <v>41222</v>
      </c>
      <c r="B750">
        <v>1.214371561187868E-3</v>
      </c>
      <c r="C750">
        <v>0.2387219055728913</v>
      </c>
    </row>
    <row r="751" spans="1:3" x14ac:dyDescent="0.35">
      <c r="A751" s="3">
        <v>41224</v>
      </c>
      <c r="B751">
        <v>1.2134778088322389E-3</v>
      </c>
      <c r="C751">
        <v>0.23846489488053349</v>
      </c>
    </row>
    <row r="752" spans="1:3" x14ac:dyDescent="0.35">
      <c r="A752" s="3">
        <v>41225</v>
      </c>
      <c r="B752">
        <v>1.212796807128335E-3</v>
      </c>
      <c r="C752">
        <v>0.23820357463255301</v>
      </c>
    </row>
    <row r="753" spans="1:3" x14ac:dyDescent="0.35">
      <c r="A753" s="3">
        <v>41226</v>
      </c>
      <c r="B753">
        <v>1.2122508588911999E-3</v>
      </c>
      <c r="C753">
        <v>0.2379432517728054</v>
      </c>
    </row>
    <row r="754" spans="1:3" x14ac:dyDescent="0.35">
      <c r="A754" s="3">
        <v>41227</v>
      </c>
      <c r="B754">
        <v>1.2092679058086919E-3</v>
      </c>
      <c r="C754">
        <v>0.23769745161185829</v>
      </c>
    </row>
    <row r="755" spans="1:3" x14ac:dyDescent="0.35">
      <c r="A755" s="3">
        <v>41228</v>
      </c>
      <c r="B755">
        <v>1.2091786292871779E-3</v>
      </c>
      <c r="C755">
        <v>0.23396371896570589</v>
      </c>
    </row>
    <row r="756" spans="1:3" x14ac:dyDescent="0.35">
      <c r="A756" s="3">
        <v>41229</v>
      </c>
      <c r="B756">
        <v>1.208987550536248E-3</v>
      </c>
      <c r="C756">
        <v>0.23414939136318499</v>
      </c>
    </row>
    <row r="757" spans="1:3" x14ac:dyDescent="0.35">
      <c r="A757" s="3">
        <v>41232</v>
      </c>
      <c r="B757">
        <v>1.1885568683255539E-3</v>
      </c>
      <c r="C757">
        <v>0.23328394821681039</v>
      </c>
    </row>
    <row r="758" spans="1:3" x14ac:dyDescent="0.35">
      <c r="A758" s="3">
        <v>41233</v>
      </c>
      <c r="B758">
        <v>1.187100039309216E-3</v>
      </c>
      <c r="C758">
        <v>0.2326080770801863</v>
      </c>
    </row>
    <row r="759" spans="1:3" x14ac:dyDescent="0.35">
      <c r="A759" s="3">
        <v>41234</v>
      </c>
      <c r="B759">
        <v>1.183636158694555E-3</v>
      </c>
      <c r="C759">
        <v>0.23206987267165219</v>
      </c>
    </row>
    <row r="760" spans="1:3" x14ac:dyDescent="0.35">
      <c r="A760" s="3">
        <v>41235</v>
      </c>
      <c r="B760">
        <v>1.182230769964552E-3</v>
      </c>
      <c r="C760">
        <v>0.23201932256915769</v>
      </c>
    </row>
    <row r="761" spans="1:3" x14ac:dyDescent="0.35">
      <c r="A761" s="3">
        <v>41236</v>
      </c>
      <c r="B761">
        <v>1.171256005119877E-3</v>
      </c>
      <c r="C761">
        <v>0.2318985051535512</v>
      </c>
    </row>
    <row r="762" spans="1:3" x14ac:dyDescent="0.35">
      <c r="A762" s="3">
        <v>41239</v>
      </c>
      <c r="B762">
        <v>1.159358558698687E-3</v>
      </c>
      <c r="C762">
        <v>0.23097493063798921</v>
      </c>
    </row>
    <row r="763" spans="1:3" x14ac:dyDescent="0.35">
      <c r="A763" s="3">
        <v>41240</v>
      </c>
      <c r="B763">
        <v>1.156098056919731E-3</v>
      </c>
      <c r="C763">
        <v>0.2309055605463311</v>
      </c>
    </row>
    <row r="764" spans="1:3" x14ac:dyDescent="0.35">
      <c r="A764" s="3">
        <v>41241</v>
      </c>
      <c r="B764">
        <v>1.1542210333584291E-3</v>
      </c>
      <c r="C764">
        <v>0.23090233528808909</v>
      </c>
    </row>
    <row r="765" spans="1:3" x14ac:dyDescent="0.35">
      <c r="A765" s="3">
        <v>41242</v>
      </c>
      <c r="B765">
        <v>1.1451270815739201E-3</v>
      </c>
      <c r="C765">
        <v>0.23093110554372159</v>
      </c>
    </row>
    <row r="766" spans="1:3" x14ac:dyDescent="0.35">
      <c r="A766" s="3">
        <v>41243</v>
      </c>
      <c r="B766">
        <v>1.134916476281157E-3</v>
      </c>
      <c r="C766">
        <v>0.22928182018249799</v>
      </c>
    </row>
    <row r="767" spans="1:3" x14ac:dyDescent="0.35">
      <c r="A767" s="3">
        <v>41246</v>
      </c>
      <c r="B767">
        <v>1.133514723904045E-3</v>
      </c>
      <c r="C767">
        <v>0.22923910915319581</v>
      </c>
    </row>
    <row r="768" spans="1:3" x14ac:dyDescent="0.35">
      <c r="A768" s="3">
        <v>41247</v>
      </c>
      <c r="B768">
        <v>1.130832123465575E-3</v>
      </c>
      <c r="C768">
        <v>0.22892106837280171</v>
      </c>
    </row>
    <row r="769" spans="1:3" x14ac:dyDescent="0.35">
      <c r="A769" s="3">
        <v>41248</v>
      </c>
      <c r="B769">
        <v>1.1120526204460911E-3</v>
      </c>
      <c r="C769">
        <v>0.2286163068846272</v>
      </c>
    </row>
    <row r="770" spans="1:3" x14ac:dyDescent="0.35">
      <c r="A770" s="3">
        <v>41249</v>
      </c>
      <c r="B770">
        <v>1.111926005672625E-3</v>
      </c>
      <c r="C770">
        <v>0.22853103092538901</v>
      </c>
    </row>
    <row r="771" spans="1:3" x14ac:dyDescent="0.35">
      <c r="A771" s="3">
        <v>41250</v>
      </c>
      <c r="B771">
        <v>1.111799814418567E-3</v>
      </c>
      <c r="C771">
        <v>0.2281065313657574</v>
      </c>
    </row>
    <row r="772" spans="1:3" x14ac:dyDescent="0.35">
      <c r="A772" s="3">
        <v>41253</v>
      </c>
      <c r="B772">
        <v>1.1113158413377921E-3</v>
      </c>
      <c r="C772">
        <v>0.22807779621676791</v>
      </c>
    </row>
    <row r="773" spans="1:3" x14ac:dyDescent="0.35">
      <c r="A773" s="3">
        <v>41254</v>
      </c>
      <c r="B773">
        <v>1.109859427664931E-3</v>
      </c>
      <c r="C773">
        <v>0.22801030523227819</v>
      </c>
    </row>
    <row r="774" spans="1:3" x14ac:dyDescent="0.35">
      <c r="A774" s="3">
        <v>41255</v>
      </c>
      <c r="B774">
        <v>1.109847208514354E-3</v>
      </c>
      <c r="C774">
        <v>0.2279383858474843</v>
      </c>
    </row>
    <row r="775" spans="1:3" x14ac:dyDescent="0.35">
      <c r="A775" s="3">
        <v>41256</v>
      </c>
      <c r="B775">
        <v>1.1067609430458339E-3</v>
      </c>
      <c r="C775">
        <v>0.22782006603629151</v>
      </c>
    </row>
    <row r="776" spans="1:3" x14ac:dyDescent="0.35">
      <c r="A776" s="3">
        <v>41257</v>
      </c>
      <c r="B776">
        <v>1.082916877352033E-3</v>
      </c>
      <c r="C776">
        <v>0.2276689036911041</v>
      </c>
    </row>
    <row r="777" spans="1:3" x14ac:dyDescent="0.35">
      <c r="A777" s="3">
        <v>41260</v>
      </c>
      <c r="B777">
        <v>1.079739276510889E-3</v>
      </c>
      <c r="C777">
        <v>0.22756994438523759</v>
      </c>
    </row>
    <row r="778" spans="1:3" x14ac:dyDescent="0.35">
      <c r="A778" s="3">
        <v>41261</v>
      </c>
      <c r="B778">
        <v>1.0762796680225989E-3</v>
      </c>
      <c r="C778">
        <v>0.22758147195814241</v>
      </c>
    </row>
    <row r="779" spans="1:3" x14ac:dyDescent="0.35">
      <c r="A779" s="3">
        <v>41262</v>
      </c>
      <c r="B779">
        <v>1.063646126959442E-3</v>
      </c>
      <c r="C779">
        <v>0.2220187971574277</v>
      </c>
    </row>
    <row r="780" spans="1:3" x14ac:dyDescent="0.35">
      <c r="A780" s="3">
        <v>41263</v>
      </c>
      <c r="B780">
        <v>1.062447356554725E-3</v>
      </c>
      <c r="C780">
        <v>0.22289564813999529</v>
      </c>
    </row>
    <row r="781" spans="1:3" x14ac:dyDescent="0.35">
      <c r="A781" s="3">
        <v>41264</v>
      </c>
      <c r="B781">
        <v>1.049128628319051E-3</v>
      </c>
      <c r="C781">
        <v>0.22327350734561921</v>
      </c>
    </row>
    <row r="782" spans="1:3" x14ac:dyDescent="0.35">
      <c r="A782" s="3">
        <v>41267</v>
      </c>
      <c r="B782">
        <v>1.048265050860816E-3</v>
      </c>
      <c r="C782">
        <v>0.22325983751773221</v>
      </c>
    </row>
    <row r="783" spans="1:3" x14ac:dyDescent="0.35">
      <c r="A783" s="3">
        <v>41268</v>
      </c>
      <c r="B783">
        <v>1.0448844791424261E-3</v>
      </c>
      <c r="C783">
        <v>0.2231215442691625</v>
      </c>
    </row>
    <row r="784" spans="1:3" x14ac:dyDescent="0.35">
      <c r="A784" s="3">
        <v>41269</v>
      </c>
      <c r="B784">
        <v>1.0443289004726699E-3</v>
      </c>
      <c r="C784">
        <v>0.2229962872483961</v>
      </c>
    </row>
    <row r="785" spans="1:3" x14ac:dyDescent="0.35">
      <c r="A785" s="3">
        <v>41270</v>
      </c>
      <c r="B785">
        <v>1.0443080804476059E-3</v>
      </c>
      <c r="C785">
        <v>0.22244953967471209</v>
      </c>
    </row>
    <row r="786" spans="1:3" x14ac:dyDescent="0.35">
      <c r="A786" s="3">
        <v>41271</v>
      </c>
      <c r="B786">
        <v>1.037702905108616E-3</v>
      </c>
      <c r="C786">
        <v>0.2219556742697972</v>
      </c>
    </row>
    <row r="787" spans="1:3" x14ac:dyDescent="0.35">
      <c r="A787" s="3">
        <v>41274</v>
      </c>
      <c r="B787">
        <v>1.034581573816316E-3</v>
      </c>
      <c r="C787">
        <v>0.22176396554313499</v>
      </c>
    </row>
    <row r="788" spans="1:3" x14ac:dyDescent="0.35">
      <c r="A788" s="3">
        <v>41275</v>
      </c>
      <c r="B788">
        <v>1.0302547654060701E-3</v>
      </c>
      <c r="C788">
        <v>0.22187814525260599</v>
      </c>
    </row>
    <row r="789" spans="1:3" x14ac:dyDescent="0.35">
      <c r="A789" s="3">
        <v>41276</v>
      </c>
      <c r="B789">
        <v>1.0294429880012129E-3</v>
      </c>
      <c r="C789">
        <v>0.221648225053203</v>
      </c>
    </row>
    <row r="790" spans="1:3" x14ac:dyDescent="0.35">
      <c r="A790" s="3">
        <v>41277</v>
      </c>
      <c r="B790">
        <v>1.02867279441557E-3</v>
      </c>
      <c r="C790">
        <v>0.22144702333907179</v>
      </c>
    </row>
    <row r="791" spans="1:3" x14ac:dyDescent="0.35">
      <c r="A791" s="3">
        <v>41278</v>
      </c>
      <c r="B791">
        <v>1.0274719780757129E-3</v>
      </c>
      <c r="C791">
        <v>0.22129220784887951</v>
      </c>
    </row>
    <row r="792" spans="1:3" x14ac:dyDescent="0.35">
      <c r="A792" s="3">
        <v>41281</v>
      </c>
      <c r="B792">
        <v>1.0257815237154991E-3</v>
      </c>
      <c r="C792">
        <v>0.22111561191708329</v>
      </c>
    </row>
    <row r="793" spans="1:3" x14ac:dyDescent="0.35">
      <c r="A793" s="3">
        <v>41282</v>
      </c>
      <c r="B793">
        <v>1.0243525940114831E-3</v>
      </c>
      <c r="C793">
        <v>0.22123075212793089</v>
      </c>
    </row>
    <row r="794" spans="1:3" x14ac:dyDescent="0.35">
      <c r="A794" s="3">
        <v>41283</v>
      </c>
      <c r="B794">
        <v>1.0243367742947119E-3</v>
      </c>
      <c r="C794">
        <v>0.22123470303883341</v>
      </c>
    </row>
    <row r="795" spans="1:3" x14ac:dyDescent="0.35">
      <c r="A795" s="3">
        <v>41284</v>
      </c>
      <c r="B795">
        <v>1.0224265968802929E-3</v>
      </c>
      <c r="C795">
        <v>0.2215831897015281</v>
      </c>
    </row>
    <row r="796" spans="1:3" x14ac:dyDescent="0.35">
      <c r="A796" s="3">
        <v>41285</v>
      </c>
      <c r="B796">
        <v>1.0223504135869739E-3</v>
      </c>
      <c r="C796">
        <v>0.22170411894899561</v>
      </c>
    </row>
    <row r="797" spans="1:3" x14ac:dyDescent="0.35">
      <c r="A797" s="3">
        <v>41288</v>
      </c>
      <c r="B797">
        <v>1.008576891161613E-3</v>
      </c>
      <c r="C797">
        <v>0.2216477264754744</v>
      </c>
    </row>
    <row r="798" spans="1:3" x14ac:dyDescent="0.35">
      <c r="A798" s="3">
        <v>41289</v>
      </c>
      <c r="B798">
        <v>1.0068341854867001E-3</v>
      </c>
      <c r="C798">
        <v>0.2215891561928352</v>
      </c>
    </row>
    <row r="799" spans="1:3" x14ac:dyDescent="0.35">
      <c r="A799" s="3">
        <v>41290</v>
      </c>
      <c r="B799">
        <v>1.005302666422468E-3</v>
      </c>
      <c r="C799">
        <v>0.22145464079524621</v>
      </c>
    </row>
    <row r="800" spans="1:3" x14ac:dyDescent="0.35">
      <c r="A800" s="3">
        <v>41291</v>
      </c>
      <c r="B800">
        <v>1.005301653137748E-3</v>
      </c>
      <c r="C800">
        <v>0.22141191365740501</v>
      </c>
    </row>
    <row r="801" spans="1:3" x14ac:dyDescent="0.35">
      <c r="A801" s="3">
        <v>41292</v>
      </c>
      <c r="B801">
        <v>9.9239261035778225E-4</v>
      </c>
      <c r="C801">
        <v>0.2214873511656047</v>
      </c>
    </row>
    <row r="802" spans="1:3" x14ac:dyDescent="0.35">
      <c r="A802" s="3">
        <v>41295</v>
      </c>
      <c r="B802">
        <v>9.9226473016066183E-4</v>
      </c>
      <c r="C802">
        <v>0.220994683061564</v>
      </c>
    </row>
    <row r="803" spans="1:3" x14ac:dyDescent="0.35">
      <c r="A803" s="3">
        <v>41296</v>
      </c>
      <c r="B803">
        <v>9.9060117043740857E-4</v>
      </c>
      <c r="C803">
        <v>0.22063910307524531</v>
      </c>
    </row>
    <row r="804" spans="1:3" x14ac:dyDescent="0.35">
      <c r="A804" s="3">
        <v>41297</v>
      </c>
      <c r="B804">
        <v>9.8467265278651453E-4</v>
      </c>
      <c r="C804">
        <v>0.2203718165995463</v>
      </c>
    </row>
    <row r="805" spans="1:3" x14ac:dyDescent="0.35">
      <c r="A805" s="3">
        <v>41298</v>
      </c>
      <c r="B805">
        <v>9.8123843283071718E-4</v>
      </c>
      <c r="C805">
        <v>0.2201648901040735</v>
      </c>
    </row>
    <row r="806" spans="1:3" x14ac:dyDescent="0.35">
      <c r="A806" s="3">
        <v>41299</v>
      </c>
      <c r="B806">
        <v>9.7798376974940005E-4</v>
      </c>
      <c r="C806">
        <v>0.22002184250416551</v>
      </c>
    </row>
    <row r="807" spans="1:3" x14ac:dyDescent="0.35">
      <c r="A807" s="3">
        <v>41302</v>
      </c>
      <c r="B807">
        <v>9.7795950999895109E-4</v>
      </c>
      <c r="C807">
        <v>0.22004064766846579</v>
      </c>
    </row>
    <row r="808" spans="1:3" x14ac:dyDescent="0.35">
      <c r="A808" s="3">
        <v>41303</v>
      </c>
      <c r="B808">
        <v>9.7544951234049791E-4</v>
      </c>
      <c r="C808">
        <v>0.2198674350187966</v>
      </c>
    </row>
    <row r="809" spans="1:3" x14ac:dyDescent="0.35">
      <c r="A809" s="3">
        <v>41304</v>
      </c>
      <c r="B809">
        <v>9.7363019111494805E-4</v>
      </c>
      <c r="C809">
        <v>0.18900405871533099</v>
      </c>
    </row>
    <row r="810" spans="1:3" x14ac:dyDescent="0.35">
      <c r="A810" s="3">
        <v>41305</v>
      </c>
      <c r="B810">
        <v>9.7085885403191453E-4</v>
      </c>
      <c r="C810">
        <v>0.18805353489346471</v>
      </c>
    </row>
    <row r="811" spans="1:3" x14ac:dyDescent="0.35">
      <c r="A811" s="3">
        <v>41306</v>
      </c>
      <c r="B811">
        <v>9.675328236666052E-4</v>
      </c>
      <c r="C811">
        <v>0.18373131912212459</v>
      </c>
    </row>
    <row r="812" spans="1:3" x14ac:dyDescent="0.35">
      <c r="A812" s="3">
        <v>41309</v>
      </c>
      <c r="B812">
        <v>9.5554101328189649E-4</v>
      </c>
      <c r="C812">
        <v>0.19685140915279389</v>
      </c>
    </row>
    <row r="813" spans="1:3" x14ac:dyDescent="0.35">
      <c r="A813" s="3">
        <v>41310</v>
      </c>
      <c r="B813">
        <v>9.5556828397632971E-4</v>
      </c>
      <c r="C813">
        <v>0.19919543725842109</v>
      </c>
    </row>
    <row r="814" spans="1:3" x14ac:dyDescent="0.35">
      <c r="A814" s="3">
        <v>41311</v>
      </c>
      <c r="B814">
        <v>9.5554058516286971E-4</v>
      </c>
      <c r="C814">
        <v>0.2021198987140467</v>
      </c>
    </row>
    <row r="815" spans="1:3" x14ac:dyDescent="0.35">
      <c r="A815" s="3">
        <v>41312</v>
      </c>
      <c r="B815">
        <v>9.4706199953608359E-4</v>
      </c>
      <c r="C815">
        <v>0.21391073690637791</v>
      </c>
    </row>
    <row r="816" spans="1:3" x14ac:dyDescent="0.35">
      <c r="A816" s="3">
        <v>41313</v>
      </c>
      <c r="B816">
        <v>9.4700236169484764E-4</v>
      </c>
      <c r="C816">
        <v>0.22746693034068571</v>
      </c>
    </row>
    <row r="817" spans="1:3" x14ac:dyDescent="0.35">
      <c r="A817" s="3">
        <v>41316</v>
      </c>
      <c r="B817">
        <v>9.4501062365190446E-4</v>
      </c>
      <c r="C817">
        <v>0.23078565920128141</v>
      </c>
    </row>
    <row r="818" spans="1:3" x14ac:dyDescent="0.35">
      <c r="A818" s="3">
        <v>41317</v>
      </c>
      <c r="B818">
        <v>9.4456205747714948E-4</v>
      </c>
      <c r="C818">
        <v>0.22709198542937539</v>
      </c>
    </row>
    <row r="819" spans="1:3" x14ac:dyDescent="0.35">
      <c r="A819" s="3">
        <v>41318</v>
      </c>
      <c r="B819">
        <v>9.4439107282158084E-4</v>
      </c>
      <c r="C819">
        <v>0.2226789735464649</v>
      </c>
    </row>
    <row r="820" spans="1:3" x14ac:dyDescent="0.35">
      <c r="A820" s="3">
        <v>41319</v>
      </c>
      <c r="B820">
        <v>9.3759113062476956E-4</v>
      </c>
      <c r="C820">
        <v>0.2144935336733341</v>
      </c>
    </row>
    <row r="821" spans="1:3" x14ac:dyDescent="0.35">
      <c r="A821" s="3">
        <v>41320</v>
      </c>
      <c r="B821">
        <v>9.3505688100001673E-4</v>
      </c>
      <c r="C821">
        <v>0.21066157217951231</v>
      </c>
    </row>
    <row r="822" spans="1:3" x14ac:dyDescent="0.35">
      <c r="A822" s="3">
        <v>41323</v>
      </c>
      <c r="B822">
        <v>9.3372830942198347E-4</v>
      </c>
      <c r="C822">
        <v>0.20099869242981089</v>
      </c>
    </row>
    <row r="823" spans="1:3" x14ac:dyDescent="0.35">
      <c r="A823" s="3">
        <v>41324</v>
      </c>
      <c r="B823">
        <v>9.3310221296146779E-4</v>
      </c>
      <c r="C823">
        <v>0.19414576435439859</v>
      </c>
    </row>
    <row r="824" spans="1:3" x14ac:dyDescent="0.35">
      <c r="A824" s="3">
        <v>41325</v>
      </c>
      <c r="B824">
        <v>9.3220439679714208E-4</v>
      </c>
      <c r="C824">
        <v>0.19941168356488129</v>
      </c>
    </row>
    <row r="825" spans="1:3" x14ac:dyDescent="0.35">
      <c r="A825" s="3">
        <v>41326</v>
      </c>
      <c r="B825">
        <v>9.1388596358804477E-4</v>
      </c>
      <c r="C825">
        <v>0.2000142170028836</v>
      </c>
    </row>
    <row r="826" spans="1:3" x14ac:dyDescent="0.35">
      <c r="A826" s="3">
        <v>41327</v>
      </c>
      <c r="B826">
        <v>9.1377939577198309E-4</v>
      </c>
      <c r="C826">
        <v>0.21053402221987119</v>
      </c>
    </row>
    <row r="827" spans="1:3" x14ac:dyDescent="0.35">
      <c r="A827" s="3">
        <v>41330</v>
      </c>
      <c r="B827">
        <v>9.1371264449399497E-4</v>
      </c>
      <c r="C827">
        <v>0.23384520456668029</v>
      </c>
    </row>
    <row r="828" spans="1:3" x14ac:dyDescent="0.35">
      <c r="A828" s="3">
        <v>41331</v>
      </c>
      <c r="B828">
        <v>9.1297753624623333E-4</v>
      </c>
      <c r="C828">
        <v>0.24139863620713031</v>
      </c>
    </row>
    <row r="829" spans="1:3" x14ac:dyDescent="0.35">
      <c r="A829" s="3">
        <v>41332</v>
      </c>
      <c r="B829">
        <v>9.1196762502492035E-4</v>
      </c>
      <c r="C829">
        <v>0.32050070582415091</v>
      </c>
    </row>
    <row r="830" spans="1:3" x14ac:dyDescent="0.35">
      <c r="A830" s="3">
        <v>41333</v>
      </c>
      <c r="B830">
        <v>9.0366585690739888E-4</v>
      </c>
      <c r="C830">
        <v>0.32098549119794417</v>
      </c>
    </row>
    <row r="831" spans="1:3" x14ac:dyDescent="0.35">
      <c r="A831" s="3">
        <v>41334</v>
      </c>
      <c r="B831">
        <v>9.0143276604068311E-4</v>
      </c>
      <c r="C831">
        <v>0.28565248859314868</v>
      </c>
    </row>
    <row r="832" spans="1:3" x14ac:dyDescent="0.35">
      <c r="A832" s="3">
        <v>41337</v>
      </c>
      <c r="B832">
        <v>8.9926352138291359E-4</v>
      </c>
      <c r="C832">
        <v>0.29493557727121228</v>
      </c>
    </row>
    <row r="833" spans="1:3" x14ac:dyDescent="0.35">
      <c r="A833" s="3">
        <v>41338</v>
      </c>
      <c r="B833">
        <v>8.8798154077720354E-4</v>
      </c>
      <c r="C833">
        <v>0.29778052792331849</v>
      </c>
    </row>
    <row r="834" spans="1:3" x14ac:dyDescent="0.35">
      <c r="A834" s="3">
        <v>41339</v>
      </c>
      <c r="B834">
        <v>8.7769474182746604E-4</v>
      </c>
      <c r="C834">
        <v>0.33962255380178868</v>
      </c>
    </row>
    <row r="835" spans="1:3" x14ac:dyDescent="0.35">
      <c r="A835" s="3">
        <v>41340</v>
      </c>
      <c r="B835">
        <v>8.6929870525713731E-4</v>
      </c>
      <c r="C835">
        <v>0.29807610668228762</v>
      </c>
    </row>
    <row r="836" spans="1:3" x14ac:dyDescent="0.35">
      <c r="A836" s="3">
        <v>41341</v>
      </c>
      <c r="B836">
        <v>8.671403596415627E-4</v>
      </c>
      <c r="C836">
        <v>0.29973253864334409</v>
      </c>
    </row>
    <row r="837" spans="1:3" x14ac:dyDescent="0.35">
      <c r="A837" s="3">
        <v>41344</v>
      </c>
      <c r="B837">
        <v>8.6630481771765523E-4</v>
      </c>
      <c r="C837">
        <v>0.29732164384835202</v>
      </c>
    </row>
    <row r="838" spans="1:3" x14ac:dyDescent="0.35">
      <c r="A838" s="3">
        <v>41345</v>
      </c>
      <c r="B838">
        <v>8.5983798721466268E-4</v>
      </c>
      <c r="C838">
        <v>0.29289359975717721</v>
      </c>
    </row>
    <row r="839" spans="1:3" x14ac:dyDescent="0.35">
      <c r="A839" s="3">
        <v>41346</v>
      </c>
      <c r="B839">
        <v>8.4858835479634969E-4</v>
      </c>
      <c r="C839">
        <v>0.28902065162467888</v>
      </c>
    </row>
    <row r="840" spans="1:3" x14ac:dyDescent="0.35">
      <c r="A840" s="3">
        <v>41347</v>
      </c>
      <c r="B840">
        <v>8.41799630314007E-4</v>
      </c>
      <c r="C840">
        <v>0.28585186509144722</v>
      </c>
    </row>
    <row r="841" spans="1:3" x14ac:dyDescent="0.35">
      <c r="A841" s="3">
        <v>41348</v>
      </c>
      <c r="B841">
        <v>8.3950582495684778E-4</v>
      </c>
      <c r="C841">
        <v>0.28997617588214569</v>
      </c>
    </row>
    <row r="842" spans="1:3" x14ac:dyDescent="0.35">
      <c r="A842" s="3">
        <v>41351</v>
      </c>
      <c r="B842">
        <v>8.3099449245779443E-4</v>
      </c>
      <c r="C842">
        <v>0.29195242210789479</v>
      </c>
    </row>
    <row r="843" spans="1:3" x14ac:dyDescent="0.35">
      <c r="A843" s="3">
        <v>41352</v>
      </c>
      <c r="B843">
        <v>8.3103762221373623E-4</v>
      </c>
      <c r="C843">
        <v>0.30008732823895251</v>
      </c>
    </row>
    <row r="844" spans="1:3" x14ac:dyDescent="0.35">
      <c r="A844" s="3">
        <v>41353</v>
      </c>
      <c r="B844">
        <v>8.2604111688552861E-4</v>
      </c>
      <c r="C844">
        <v>0.31391915315238872</v>
      </c>
    </row>
    <row r="845" spans="1:3" x14ac:dyDescent="0.35">
      <c r="A845" s="3">
        <v>41354</v>
      </c>
      <c r="B845">
        <v>8.1232770060485273E-4</v>
      </c>
      <c r="C845">
        <v>0.32059695064488059</v>
      </c>
    </row>
    <row r="846" spans="1:3" x14ac:dyDescent="0.35">
      <c r="A846" s="3">
        <v>41355</v>
      </c>
      <c r="B846">
        <v>8.0670436758515198E-4</v>
      </c>
      <c r="C846">
        <v>0.32821394902166112</v>
      </c>
    </row>
    <row r="847" spans="1:3" x14ac:dyDescent="0.35">
      <c r="A847" s="3">
        <v>41358</v>
      </c>
      <c r="B847">
        <v>8.066357662651802E-4</v>
      </c>
      <c r="C847">
        <v>0.33232191767599789</v>
      </c>
    </row>
    <row r="848" spans="1:3" x14ac:dyDescent="0.35">
      <c r="A848" s="3">
        <v>41359</v>
      </c>
      <c r="B848">
        <v>7.9483680975639273E-4</v>
      </c>
      <c r="C848">
        <v>0.34266734141865163</v>
      </c>
    </row>
    <row r="849" spans="1:3" x14ac:dyDescent="0.35">
      <c r="A849" s="3">
        <v>41360</v>
      </c>
      <c r="B849">
        <v>7.9432472584531973E-4</v>
      </c>
      <c r="C849">
        <v>0.33774714626980701</v>
      </c>
    </row>
    <row r="850" spans="1:3" x14ac:dyDescent="0.35">
      <c r="A850" s="3">
        <v>41361</v>
      </c>
      <c r="B850">
        <v>7.6596778774879447E-4</v>
      </c>
      <c r="C850">
        <v>0.34669809192718481</v>
      </c>
    </row>
    <row r="851" spans="1:3" x14ac:dyDescent="0.35">
      <c r="A851" s="3">
        <v>41362</v>
      </c>
      <c r="B851">
        <v>7.6429520668290973E-4</v>
      </c>
      <c r="C851">
        <v>0.37455154492461618</v>
      </c>
    </row>
    <row r="852" spans="1:3" x14ac:dyDescent="0.35">
      <c r="A852" s="3">
        <v>41365</v>
      </c>
      <c r="B852">
        <v>7.6086114644307689E-4</v>
      </c>
      <c r="C852">
        <v>0.29195780998229698</v>
      </c>
    </row>
    <row r="853" spans="1:3" x14ac:dyDescent="0.35">
      <c r="A853" s="3">
        <v>41366</v>
      </c>
      <c r="B853">
        <v>7.5824675185484072E-4</v>
      </c>
      <c r="C853">
        <v>0.2893397269211288</v>
      </c>
    </row>
    <row r="854" spans="1:3" x14ac:dyDescent="0.35">
      <c r="A854" s="3">
        <v>41367</v>
      </c>
      <c r="B854">
        <v>7.5522876225599198E-4</v>
      </c>
      <c r="C854">
        <v>0.30363117329195582</v>
      </c>
    </row>
    <row r="855" spans="1:3" x14ac:dyDescent="0.35">
      <c r="A855" s="3">
        <v>41368</v>
      </c>
      <c r="B855">
        <v>7.5289029653874818E-4</v>
      </c>
      <c r="C855">
        <v>0.3120353418112421</v>
      </c>
    </row>
    <row r="856" spans="1:3" x14ac:dyDescent="0.35">
      <c r="A856" s="3">
        <v>41369</v>
      </c>
      <c r="B856">
        <v>7.5104084791494498E-4</v>
      </c>
      <c r="C856">
        <v>0.31201460703739847</v>
      </c>
    </row>
    <row r="857" spans="1:3" x14ac:dyDescent="0.35">
      <c r="A857" s="3">
        <v>41372</v>
      </c>
      <c r="B857">
        <v>7.4220098289484379E-4</v>
      </c>
      <c r="C857">
        <v>0.33145610863651931</v>
      </c>
    </row>
    <row r="858" spans="1:3" x14ac:dyDescent="0.35">
      <c r="A858" s="3">
        <v>41373</v>
      </c>
      <c r="B858">
        <v>7.3509029754980433E-4</v>
      </c>
      <c r="C858">
        <v>0.32514515160122742</v>
      </c>
    </row>
    <row r="859" spans="1:3" x14ac:dyDescent="0.35">
      <c r="A859" s="3">
        <v>41374</v>
      </c>
      <c r="B859">
        <v>7.3504244534372857E-4</v>
      </c>
      <c r="C859">
        <v>0.31626266157364491</v>
      </c>
    </row>
    <row r="860" spans="1:3" x14ac:dyDescent="0.35">
      <c r="A860" s="3">
        <v>41375</v>
      </c>
      <c r="B860">
        <v>7.3217950026545949E-4</v>
      </c>
      <c r="C860">
        <v>0.31132996347700448</v>
      </c>
    </row>
    <row r="861" spans="1:3" x14ac:dyDescent="0.35">
      <c r="A861" s="3">
        <v>41376</v>
      </c>
      <c r="B861">
        <v>7.2560287587989454E-4</v>
      </c>
      <c r="C861">
        <v>0.3183542000705778</v>
      </c>
    </row>
    <row r="862" spans="1:3" x14ac:dyDescent="0.35">
      <c r="A862" s="3">
        <v>41379</v>
      </c>
      <c r="B862">
        <v>6.3467027011508725E-4</v>
      </c>
      <c r="C862">
        <v>0.32637326078538881</v>
      </c>
    </row>
    <row r="863" spans="1:3" x14ac:dyDescent="0.35">
      <c r="A863" s="3">
        <v>41380</v>
      </c>
      <c r="B863">
        <v>5.5512261430788908E-4</v>
      </c>
      <c r="C863">
        <v>0.47449806739053768</v>
      </c>
    </row>
    <row r="864" spans="1:3" x14ac:dyDescent="0.35">
      <c r="A864" s="3">
        <v>41381</v>
      </c>
      <c r="B864">
        <v>5.4401979733850032E-4</v>
      </c>
      <c r="C864">
        <v>0.32288269835851791</v>
      </c>
    </row>
    <row r="865" spans="1:3" x14ac:dyDescent="0.35">
      <c r="A865" s="3">
        <v>41382</v>
      </c>
      <c r="B865">
        <v>5.3845853080786773E-4</v>
      </c>
      <c r="C865">
        <v>0.38420069499205778</v>
      </c>
    </row>
    <row r="866" spans="1:3" x14ac:dyDescent="0.35">
      <c r="A866" s="3">
        <v>41383</v>
      </c>
      <c r="B866">
        <v>5.286765326708567E-4</v>
      </c>
      <c r="C866">
        <v>0.42480892758986688</v>
      </c>
    </row>
    <row r="867" spans="1:3" x14ac:dyDescent="0.35">
      <c r="A867" s="3">
        <v>41386</v>
      </c>
      <c r="B867">
        <v>5.2826046314118275E-4</v>
      </c>
      <c r="C867">
        <v>0.4509005332691467</v>
      </c>
    </row>
    <row r="868" spans="1:3" x14ac:dyDescent="0.35">
      <c r="A868" s="3">
        <v>41387</v>
      </c>
      <c r="B868">
        <v>5.2825783237194456E-4</v>
      </c>
      <c r="C868">
        <v>0.46580230290873192</v>
      </c>
    </row>
    <row r="869" spans="1:3" x14ac:dyDescent="0.35">
      <c r="A869" s="3">
        <v>41388</v>
      </c>
      <c r="B869">
        <v>5.2693761914346707E-4</v>
      </c>
      <c r="C869">
        <v>0.52070315646933185</v>
      </c>
    </row>
    <row r="870" spans="1:3" x14ac:dyDescent="0.35">
      <c r="A870" s="3">
        <v>41389</v>
      </c>
      <c r="B870">
        <v>5.2160027935742098E-4</v>
      </c>
      <c r="C870">
        <v>0.51242860597938156</v>
      </c>
    </row>
    <row r="871" spans="1:3" x14ac:dyDescent="0.35">
      <c r="A871" s="3">
        <v>41390</v>
      </c>
      <c r="B871">
        <v>5.1431505783263332E-4</v>
      </c>
      <c r="C871">
        <v>0.48968260382438278</v>
      </c>
    </row>
    <row r="872" spans="1:3" x14ac:dyDescent="0.35">
      <c r="A872" s="3">
        <v>41393</v>
      </c>
      <c r="B872">
        <v>4.8239574633346518E-4</v>
      </c>
      <c r="C872">
        <v>0.48892455866944101</v>
      </c>
    </row>
    <row r="873" spans="1:3" x14ac:dyDescent="0.35">
      <c r="A873" s="3">
        <v>41394</v>
      </c>
      <c r="B873">
        <v>4.7682071111976152E-4</v>
      </c>
      <c r="C873">
        <v>0.48790622953483009</v>
      </c>
    </row>
    <row r="874" spans="1:3" x14ac:dyDescent="0.35">
      <c r="A874" s="3">
        <v>41395</v>
      </c>
      <c r="B874">
        <v>4.7633863640992441E-4</v>
      </c>
      <c r="C874">
        <v>0.47617489363730242</v>
      </c>
    </row>
    <row r="875" spans="1:3" x14ac:dyDescent="0.35">
      <c r="A875" s="3">
        <v>41396</v>
      </c>
      <c r="B875">
        <v>4.7540674421957149E-4</v>
      </c>
      <c r="C875">
        <v>0.46767577918428088</v>
      </c>
    </row>
    <row r="876" spans="1:3" x14ac:dyDescent="0.35">
      <c r="A876" s="3">
        <v>41397</v>
      </c>
      <c r="B876">
        <v>4.7461609457712442E-4</v>
      </c>
      <c r="C876">
        <v>0.46536563987787621</v>
      </c>
    </row>
    <row r="877" spans="1:3" x14ac:dyDescent="0.35">
      <c r="A877" s="3">
        <v>41400</v>
      </c>
      <c r="B877">
        <v>4.7418865700087461E-4</v>
      </c>
      <c r="C877">
        <v>0.47030943438860051</v>
      </c>
    </row>
    <row r="878" spans="1:3" x14ac:dyDescent="0.35">
      <c r="A878" s="3">
        <v>41401</v>
      </c>
      <c r="B878">
        <v>4.7186089092241142E-4</v>
      </c>
      <c r="C878">
        <v>0.46548386863674002</v>
      </c>
    </row>
    <row r="879" spans="1:3" x14ac:dyDescent="0.35">
      <c r="A879" s="3">
        <v>41402</v>
      </c>
      <c r="B879">
        <v>4.7149624050440682E-4</v>
      </c>
      <c r="C879">
        <v>0.46510844541887458</v>
      </c>
    </row>
    <row r="880" spans="1:3" x14ac:dyDescent="0.35">
      <c r="A880" s="3">
        <v>41403</v>
      </c>
      <c r="B880">
        <v>4.7100668432052342E-4</v>
      </c>
      <c r="C880">
        <v>0.46306172507352661</v>
      </c>
    </row>
    <row r="881" spans="1:3" x14ac:dyDescent="0.35">
      <c r="A881" s="3">
        <v>41404</v>
      </c>
      <c r="B881">
        <v>4.7100393493519377E-4</v>
      </c>
      <c r="C881">
        <v>0.45939282944163468</v>
      </c>
    </row>
    <row r="882" spans="1:3" x14ac:dyDescent="0.35">
      <c r="A882" s="3">
        <v>41407</v>
      </c>
      <c r="B882">
        <v>4.7037020059676349E-4</v>
      </c>
      <c r="C882">
        <v>0.45695905576854101</v>
      </c>
    </row>
    <row r="883" spans="1:3" x14ac:dyDescent="0.35">
      <c r="A883" s="3">
        <v>41408</v>
      </c>
      <c r="B883">
        <v>4.692980292351031E-4</v>
      </c>
      <c r="C883">
        <v>0.45004094712216031</v>
      </c>
    </row>
    <row r="884" spans="1:3" x14ac:dyDescent="0.35">
      <c r="A884" s="3">
        <v>41409</v>
      </c>
      <c r="B884">
        <v>4.6906967859561489E-4</v>
      </c>
      <c r="C884">
        <v>0.44154613032077111</v>
      </c>
    </row>
    <row r="885" spans="1:3" x14ac:dyDescent="0.35">
      <c r="A885" s="3">
        <v>41410</v>
      </c>
      <c r="B885">
        <v>4.6566619191592851E-4</v>
      </c>
      <c r="C885">
        <v>0.42982031703778428</v>
      </c>
    </row>
    <row r="886" spans="1:3" x14ac:dyDescent="0.35">
      <c r="A886" s="3">
        <v>41411</v>
      </c>
      <c r="B886">
        <v>4.5440226728766278E-4</v>
      </c>
      <c r="C886">
        <v>0.4079664943998455</v>
      </c>
    </row>
    <row r="887" spans="1:3" x14ac:dyDescent="0.35">
      <c r="A887" s="3">
        <v>41414</v>
      </c>
      <c r="B887">
        <v>4.5220463768029788E-4</v>
      </c>
      <c r="C887">
        <v>0.38798320836023081</v>
      </c>
    </row>
    <row r="888" spans="1:3" x14ac:dyDescent="0.35">
      <c r="A888" s="3">
        <v>41415</v>
      </c>
      <c r="B888">
        <v>4.5220223512936082E-4</v>
      </c>
      <c r="C888">
        <v>0.37699343869261631</v>
      </c>
    </row>
    <row r="889" spans="1:3" x14ac:dyDescent="0.35">
      <c r="A889" s="3">
        <v>41416</v>
      </c>
      <c r="B889">
        <v>4.5200415846094921E-4</v>
      </c>
      <c r="C889">
        <v>0.3634125654291791</v>
      </c>
    </row>
    <row r="890" spans="1:3" x14ac:dyDescent="0.35">
      <c r="A890" s="3">
        <v>41417</v>
      </c>
      <c r="B890">
        <v>4.3553216178791231E-4</v>
      </c>
      <c r="C890">
        <v>0.34666877627626641</v>
      </c>
    </row>
    <row r="891" spans="1:3" x14ac:dyDescent="0.35">
      <c r="A891" s="3">
        <v>41418</v>
      </c>
      <c r="B891">
        <v>4.3442967316285132E-4</v>
      </c>
      <c r="C891">
        <v>0.35696862054932582</v>
      </c>
    </row>
    <row r="892" spans="1:3" x14ac:dyDescent="0.35">
      <c r="A892" s="3">
        <v>41421</v>
      </c>
      <c r="B892">
        <v>4.3338546609358359E-4</v>
      </c>
      <c r="C892">
        <v>0.35589863130182492</v>
      </c>
    </row>
    <row r="893" spans="1:3" x14ac:dyDescent="0.35">
      <c r="A893" s="3">
        <v>41422</v>
      </c>
      <c r="B893">
        <v>4.3296448392189429E-4</v>
      </c>
      <c r="C893">
        <v>0.3559517426073544</v>
      </c>
    </row>
    <row r="894" spans="1:3" x14ac:dyDescent="0.35">
      <c r="A894" s="3">
        <v>41423</v>
      </c>
      <c r="B894">
        <v>4.3187445309307001E-4</v>
      </c>
      <c r="C894">
        <v>0.35941000542392693</v>
      </c>
    </row>
    <row r="895" spans="1:3" x14ac:dyDescent="0.35">
      <c r="A895" s="3">
        <v>41424</v>
      </c>
      <c r="B895">
        <v>4.3099850645865321E-4</v>
      </c>
      <c r="C895">
        <v>0.37401447224382361</v>
      </c>
    </row>
    <row r="896" spans="1:3" x14ac:dyDescent="0.35">
      <c r="A896" s="3">
        <v>41425</v>
      </c>
      <c r="B896">
        <v>4.2180923409200239E-4</v>
      </c>
      <c r="C896">
        <v>0.36750919675845978</v>
      </c>
    </row>
    <row r="897" spans="1:3" x14ac:dyDescent="0.35">
      <c r="A897" s="3">
        <v>41428</v>
      </c>
      <c r="B897">
        <v>4.1981782536283343E-4</v>
      </c>
      <c r="C897">
        <v>0.3692950620389519</v>
      </c>
    </row>
    <row r="898" spans="1:3" x14ac:dyDescent="0.35">
      <c r="A898" s="3">
        <v>41429</v>
      </c>
      <c r="B898">
        <v>4.1981134078132609E-4</v>
      </c>
      <c r="C898">
        <v>0.37015728189698888</v>
      </c>
    </row>
    <row r="899" spans="1:3" x14ac:dyDescent="0.35">
      <c r="A899" s="3">
        <v>41430</v>
      </c>
      <c r="B899">
        <v>4.0964569629890058E-4</v>
      </c>
      <c r="C899">
        <v>0.37038768328834082</v>
      </c>
    </row>
    <row r="900" spans="1:3" x14ac:dyDescent="0.35">
      <c r="A900" s="3">
        <v>41431</v>
      </c>
      <c r="B900">
        <v>4.095738236522221E-4</v>
      </c>
      <c r="C900">
        <v>0.37259080405775252</v>
      </c>
    </row>
    <row r="901" spans="1:3" x14ac:dyDescent="0.35">
      <c r="A901" s="3">
        <v>41432</v>
      </c>
      <c r="B901">
        <v>4.0822971988201042E-4</v>
      </c>
      <c r="C901">
        <v>0.3792981519897462</v>
      </c>
    </row>
    <row r="902" spans="1:3" x14ac:dyDescent="0.35">
      <c r="A902" s="3">
        <v>41435</v>
      </c>
      <c r="B902">
        <v>4.0799943618042423E-4</v>
      </c>
      <c r="C902">
        <v>0.38371866639439173</v>
      </c>
    </row>
    <row r="903" spans="1:3" x14ac:dyDescent="0.35">
      <c r="A903" s="3">
        <v>41436</v>
      </c>
      <c r="B903">
        <v>3.9213609446660908E-4</v>
      </c>
      <c r="C903">
        <v>0.37897732408024198</v>
      </c>
    </row>
    <row r="904" spans="1:3" x14ac:dyDescent="0.35">
      <c r="A904" s="3">
        <v>41437</v>
      </c>
      <c r="B904">
        <v>3.920805738359306E-4</v>
      </c>
      <c r="C904">
        <v>0.37401091780559031</v>
      </c>
    </row>
    <row r="905" spans="1:3" x14ac:dyDescent="0.35">
      <c r="A905" s="3">
        <v>41438</v>
      </c>
      <c r="B905">
        <v>3.9203103412971261E-4</v>
      </c>
      <c r="C905">
        <v>0.36852406513732261</v>
      </c>
    </row>
    <row r="906" spans="1:3" x14ac:dyDescent="0.35">
      <c r="A906" s="3">
        <v>41439</v>
      </c>
      <c r="B906">
        <v>3.9182694858865962E-4</v>
      </c>
      <c r="C906">
        <v>0.36129419584133537</v>
      </c>
    </row>
    <row r="907" spans="1:3" x14ac:dyDescent="0.35">
      <c r="A907" s="3">
        <v>41442</v>
      </c>
      <c r="B907">
        <v>3.8271423946056318E-4</v>
      </c>
      <c r="C907">
        <v>0.36270765242707348</v>
      </c>
    </row>
    <row r="908" spans="1:3" x14ac:dyDescent="0.35">
      <c r="A908" s="3">
        <v>41443</v>
      </c>
      <c r="B908">
        <v>3.8227383560519743E-4</v>
      </c>
      <c r="C908">
        <v>0.36440364466926228</v>
      </c>
    </row>
    <row r="909" spans="1:3" x14ac:dyDescent="0.35">
      <c r="A909" s="3">
        <v>41444</v>
      </c>
      <c r="B909">
        <v>3.8224760923081109E-4</v>
      </c>
      <c r="C909">
        <v>0.36017329391944658</v>
      </c>
    </row>
    <row r="910" spans="1:3" x14ac:dyDescent="0.35">
      <c r="A910" s="3">
        <v>41445</v>
      </c>
      <c r="B910">
        <v>3.2589481600300981E-4</v>
      </c>
      <c r="C910">
        <v>0.35937550583649691</v>
      </c>
    </row>
    <row r="911" spans="1:3" x14ac:dyDescent="0.35">
      <c r="A911" s="3">
        <v>41446</v>
      </c>
      <c r="B911">
        <v>3.2543730666141499E-4</v>
      </c>
      <c r="C911">
        <v>0.44960482365903381</v>
      </c>
    </row>
    <row r="912" spans="1:3" x14ac:dyDescent="0.35">
      <c r="A912" s="3">
        <v>41449</v>
      </c>
      <c r="B912">
        <v>3.149995964740416E-4</v>
      </c>
      <c r="C912">
        <v>0.34084404564385151</v>
      </c>
    </row>
    <row r="913" spans="1:3" x14ac:dyDescent="0.35">
      <c r="A913" s="3">
        <v>41450</v>
      </c>
      <c r="B913">
        <v>3.1222946700477472E-4</v>
      </c>
      <c r="C913">
        <v>0.31090993256850308</v>
      </c>
    </row>
    <row r="914" spans="1:3" x14ac:dyDescent="0.35">
      <c r="A914" s="3">
        <v>41451</v>
      </c>
      <c r="B914">
        <v>3.1207882199521032E-4</v>
      </c>
      <c r="C914">
        <v>0.29048577865356567</v>
      </c>
    </row>
    <row r="915" spans="1:3" x14ac:dyDescent="0.35">
      <c r="A915" s="3">
        <v>41452</v>
      </c>
      <c r="B915">
        <v>3.1165870670908619E-4</v>
      </c>
      <c r="C915">
        <v>0.28497420124395878</v>
      </c>
    </row>
    <row r="916" spans="1:3" x14ac:dyDescent="0.35">
      <c r="A916" s="3">
        <v>41453</v>
      </c>
      <c r="B916">
        <v>3.0756766695103798E-4</v>
      </c>
      <c r="C916">
        <v>0.27352913759411779</v>
      </c>
    </row>
    <row r="917" spans="1:3" x14ac:dyDescent="0.35">
      <c r="A917" s="3">
        <v>41456</v>
      </c>
      <c r="B917">
        <v>3.0610099586141212E-4</v>
      </c>
      <c r="C917">
        <v>0.27198881809966402</v>
      </c>
    </row>
    <row r="918" spans="1:3" x14ac:dyDescent="0.35">
      <c r="A918" s="3">
        <v>41457</v>
      </c>
      <c r="B918">
        <v>3.0540257336288931E-4</v>
      </c>
      <c r="C918">
        <v>0.26932245873424959</v>
      </c>
    </row>
    <row r="919" spans="1:3" x14ac:dyDescent="0.35">
      <c r="A919" s="3">
        <v>41458</v>
      </c>
      <c r="B919">
        <v>3.0467152392380339E-4</v>
      </c>
      <c r="C919">
        <v>0.26517886899327742</v>
      </c>
    </row>
    <row r="920" spans="1:3" x14ac:dyDescent="0.35">
      <c r="A920" s="3">
        <v>41459</v>
      </c>
      <c r="B920">
        <v>2.8851032686859969E-4</v>
      </c>
      <c r="C920">
        <v>0.26453164093830661</v>
      </c>
    </row>
    <row r="921" spans="1:3" x14ac:dyDescent="0.35">
      <c r="A921" s="3">
        <v>41460</v>
      </c>
      <c r="B921">
        <v>2.8830120814690409E-4</v>
      </c>
      <c r="C921">
        <v>0.27039349361909742</v>
      </c>
    </row>
    <row r="922" spans="1:3" x14ac:dyDescent="0.35">
      <c r="A922" s="3">
        <v>41463</v>
      </c>
      <c r="B922">
        <v>2.853721645787689E-4</v>
      </c>
      <c r="C922">
        <v>0.26607052269624087</v>
      </c>
    </row>
    <row r="923" spans="1:3" x14ac:dyDescent="0.35">
      <c r="A923" s="3">
        <v>41464</v>
      </c>
      <c r="B923">
        <v>2.801387614725264E-4</v>
      </c>
      <c r="C923">
        <v>0.26288136428427827</v>
      </c>
    </row>
    <row r="924" spans="1:3" x14ac:dyDescent="0.35">
      <c r="A924" s="3">
        <v>41465</v>
      </c>
      <c r="B924">
        <v>2.7887397171556263E-4</v>
      </c>
      <c r="C924">
        <v>0.25911725884278147</v>
      </c>
    </row>
    <row r="925" spans="1:3" x14ac:dyDescent="0.35">
      <c r="A925" s="3">
        <v>41466</v>
      </c>
      <c r="B925">
        <v>2.7105618994502882E-4</v>
      </c>
      <c r="C925">
        <v>0.25777468390770258</v>
      </c>
    </row>
    <row r="926" spans="1:3" x14ac:dyDescent="0.35">
      <c r="A926" s="3">
        <v>41467</v>
      </c>
      <c r="B926">
        <v>2.674193429005044E-4</v>
      </c>
      <c r="C926">
        <v>0.25811390600935019</v>
      </c>
    </row>
    <row r="927" spans="1:3" x14ac:dyDescent="0.35">
      <c r="A927" s="3">
        <v>41470</v>
      </c>
      <c r="B927">
        <v>2.5750889296038531E-4</v>
      </c>
      <c r="C927">
        <v>0.25436524323974358</v>
      </c>
    </row>
    <row r="928" spans="1:3" x14ac:dyDescent="0.35">
      <c r="A928" s="3">
        <v>41471</v>
      </c>
      <c r="B928">
        <v>2.573278690392645E-4</v>
      </c>
      <c r="C928">
        <v>0.25230259993439058</v>
      </c>
    </row>
    <row r="929" spans="1:3" x14ac:dyDescent="0.35">
      <c r="A929" s="3">
        <v>41472</v>
      </c>
      <c r="B929">
        <v>2.5622293959874859E-4</v>
      </c>
      <c r="C929">
        <v>0.25163418622774231</v>
      </c>
    </row>
    <row r="930" spans="1:3" x14ac:dyDescent="0.35">
      <c r="A930" s="3">
        <v>41473</v>
      </c>
      <c r="B930">
        <v>2.5584009196385761E-4</v>
      </c>
      <c r="C930">
        <v>0.25077979472280931</v>
      </c>
    </row>
    <row r="931" spans="1:3" x14ac:dyDescent="0.35">
      <c r="A931" s="3">
        <v>41474</v>
      </c>
      <c r="B931">
        <v>2.5580569114155301E-4</v>
      </c>
      <c r="C931">
        <v>0.25069472513521429</v>
      </c>
    </row>
    <row r="932" spans="1:3" x14ac:dyDescent="0.35">
      <c r="A932" s="3">
        <v>41477</v>
      </c>
      <c r="B932">
        <v>2.550660336854202E-4</v>
      </c>
      <c r="C932">
        <v>0.24934862359443319</v>
      </c>
    </row>
    <row r="933" spans="1:3" x14ac:dyDescent="0.35">
      <c r="A933" s="3">
        <v>41478</v>
      </c>
      <c r="B933">
        <v>2.5498433874645459E-4</v>
      </c>
      <c r="C933">
        <v>0.24542502543109279</v>
      </c>
    </row>
    <row r="934" spans="1:3" x14ac:dyDescent="0.35">
      <c r="A934" s="3">
        <v>41479</v>
      </c>
      <c r="B934">
        <v>2.4969512872541469E-4</v>
      </c>
      <c r="C934">
        <v>0.2416254499428212</v>
      </c>
    </row>
    <row r="935" spans="1:3" x14ac:dyDescent="0.35">
      <c r="A935" s="3">
        <v>41480</v>
      </c>
      <c r="B935">
        <v>2.4856882537276461E-4</v>
      </c>
      <c r="C935">
        <v>0.23472804907947081</v>
      </c>
    </row>
    <row r="936" spans="1:3" x14ac:dyDescent="0.35">
      <c r="A936" s="3">
        <v>41481</v>
      </c>
      <c r="B936">
        <v>2.4758824003535441E-4</v>
      </c>
      <c r="C936">
        <v>0.22799433266908289</v>
      </c>
    </row>
    <row r="937" spans="1:3" x14ac:dyDescent="0.35">
      <c r="A937" s="3">
        <v>41484</v>
      </c>
      <c r="B937">
        <v>2.4514549538720619E-4</v>
      </c>
      <c r="C937">
        <v>0.22028719016330769</v>
      </c>
    </row>
    <row r="938" spans="1:3" x14ac:dyDescent="0.35">
      <c r="A938" s="3">
        <v>41485</v>
      </c>
      <c r="B938">
        <v>2.4506521132038408E-4</v>
      </c>
      <c r="C938">
        <v>0.21327116537386051</v>
      </c>
    </row>
    <row r="939" spans="1:3" x14ac:dyDescent="0.35">
      <c r="A939" s="3">
        <v>41486</v>
      </c>
      <c r="B939">
        <v>2.438205014248513E-4</v>
      </c>
      <c r="C939">
        <v>0.20539349272682361</v>
      </c>
    </row>
    <row r="940" spans="1:3" x14ac:dyDescent="0.35">
      <c r="A940" s="3">
        <v>41487</v>
      </c>
      <c r="B940">
        <v>2.4027101381780721E-4</v>
      </c>
      <c r="C940">
        <v>0.19816912756905539</v>
      </c>
    </row>
    <row r="941" spans="1:3" x14ac:dyDescent="0.35">
      <c r="A941" s="3">
        <v>41488</v>
      </c>
      <c r="B941">
        <v>2.3804764219769451E-4</v>
      </c>
      <c r="C941">
        <v>0.18834963814677769</v>
      </c>
    </row>
    <row r="942" spans="1:3" x14ac:dyDescent="0.35">
      <c r="A942" s="3">
        <v>41491</v>
      </c>
      <c r="B942">
        <v>2.374356334701054E-4</v>
      </c>
      <c r="C942">
        <v>0.1868727968658585</v>
      </c>
    </row>
    <row r="943" spans="1:3" x14ac:dyDescent="0.35">
      <c r="A943" s="3">
        <v>41492</v>
      </c>
      <c r="B943">
        <v>2.370017642551175E-4</v>
      </c>
      <c r="C943">
        <v>0.18414707824207729</v>
      </c>
    </row>
    <row r="944" spans="1:3" x14ac:dyDescent="0.35">
      <c r="A944" s="3">
        <v>41493</v>
      </c>
      <c r="B944">
        <v>2.369734630443025E-4</v>
      </c>
      <c r="C944">
        <v>0.18062081645968889</v>
      </c>
    </row>
    <row r="945" spans="1:3" x14ac:dyDescent="0.35">
      <c r="A945" s="3">
        <v>41494</v>
      </c>
      <c r="B945">
        <v>2.3251151100967701E-4</v>
      </c>
      <c r="C945">
        <v>0.17645183769031161</v>
      </c>
    </row>
    <row r="946" spans="1:3" x14ac:dyDescent="0.35">
      <c r="A946" s="3">
        <v>41495</v>
      </c>
      <c r="B946">
        <v>2.3249344429694679E-4</v>
      </c>
      <c r="C946">
        <v>0.171549939762045</v>
      </c>
    </row>
    <row r="947" spans="1:3" x14ac:dyDescent="0.35">
      <c r="A947" s="3">
        <v>41498</v>
      </c>
      <c r="B947">
        <v>2.2850289067820589E-4</v>
      </c>
      <c r="C947">
        <v>0.1691957312179779</v>
      </c>
    </row>
    <row r="948" spans="1:3" x14ac:dyDescent="0.35">
      <c r="A948" s="3">
        <v>41499</v>
      </c>
      <c r="B948">
        <v>2.2792311923141271E-4</v>
      </c>
      <c r="C948">
        <v>0.16563958469116569</v>
      </c>
    </row>
    <row r="949" spans="1:3" x14ac:dyDescent="0.35">
      <c r="A949" s="3">
        <v>41500</v>
      </c>
      <c r="B949">
        <v>2.251997665379102E-4</v>
      </c>
      <c r="C949">
        <v>0.16332918402158819</v>
      </c>
    </row>
    <row r="950" spans="1:3" x14ac:dyDescent="0.35">
      <c r="A950" s="3">
        <v>41501</v>
      </c>
      <c r="B950">
        <v>2.2293159349612689E-4</v>
      </c>
      <c r="C950">
        <v>0.16109593199274561</v>
      </c>
    </row>
    <row r="951" spans="1:3" x14ac:dyDescent="0.35">
      <c r="A951" s="3">
        <v>41502</v>
      </c>
      <c r="B951">
        <v>2.213487352828175E-4</v>
      </c>
      <c r="C951">
        <v>0.15996049763500589</v>
      </c>
    </row>
    <row r="952" spans="1:3" x14ac:dyDescent="0.35">
      <c r="A952" s="3">
        <v>41505</v>
      </c>
      <c r="B952">
        <v>2.211996836599459E-4</v>
      </c>
      <c r="C952">
        <v>0.15751563215445771</v>
      </c>
    </row>
    <row r="953" spans="1:3" x14ac:dyDescent="0.35">
      <c r="A953" s="3">
        <v>41506</v>
      </c>
      <c r="B953">
        <v>2.1799070556507849E-4</v>
      </c>
      <c r="C953">
        <v>0.1560242642680354</v>
      </c>
    </row>
    <row r="954" spans="1:3" x14ac:dyDescent="0.35">
      <c r="A954" s="3">
        <v>41507</v>
      </c>
      <c r="B954">
        <v>2.179813899414974E-4</v>
      </c>
      <c r="C954">
        <v>0.15601570353541311</v>
      </c>
    </row>
    <row r="955" spans="1:3" x14ac:dyDescent="0.35">
      <c r="A955" s="3">
        <v>41508</v>
      </c>
      <c r="B955">
        <v>2.157537870925088E-4</v>
      </c>
      <c r="C955">
        <v>0.15490367371317951</v>
      </c>
    </row>
    <row r="956" spans="1:3" x14ac:dyDescent="0.35">
      <c r="A956" s="3">
        <v>41509</v>
      </c>
      <c r="B956">
        <v>2.144377825894648E-4</v>
      </c>
      <c r="C956">
        <v>0.15357183381867959</v>
      </c>
    </row>
    <row r="957" spans="1:3" x14ac:dyDescent="0.35">
      <c r="A957" s="3">
        <v>41512</v>
      </c>
      <c r="B957">
        <v>2.140288446356326E-4</v>
      </c>
      <c r="C957">
        <v>0.15121630903326011</v>
      </c>
    </row>
    <row r="958" spans="1:3" x14ac:dyDescent="0.35">
      <c r="A958" s="3">
        <v>41513</v>
      </c>
      <c r="B958">
        <v>2.0790308520287189E-4</v>
      </c>
      <c r="C958">
        <v>0.1488078498153188</v>
      </c>
    </row>
    <row r="959" spans="1:3" x14ac:dyDescent="0.35">
      <c r="A959" s="3">
        <v>41514</v>
      </c>
      <c r="B959">
        <v>2.056824216933024E-4</v>
      </c>
      <c r="C959">
        <v>0.14334693139213969</v>
      </c>
    </row>
    <row r="960" spans="1:3" x14ac:dyDescent="0.35">
      <c r="A960" s="3">
        <v>41515</v>
      </c>
      <c r="B960">
        <v>2.0554709698411569E-4</v>
      </c>
      <c r="C960">
        <v>0.14318591752946211</v>
      </c>
    </row>
    <row r="961" spans="1:3" x14ac:dyDescent="0.35">
      <c r="A961" s="3">
        <v>41516</v>
      </c>
      <c r="B961">
        <v>2.0538954623733189E-4</v>
      </c>
      <c r="C961">
        <v>0.1440168469561994</v>
      </c>
    </row>
    <row r="962" spans="1:3" x14ac:dyDescent="0.35">
      <c r="A962" s="3">
        <v>41519</v>
      </c>
      <c r="B962">
        <v>2.040455348370191E-4</v>
      </c>
      <c r="C962">
        <v>0.1440110985558743</v>
      </c>
    </row>
    <row r="963" spans="1:3" x14ac:dyDescent="0.35">
      <c r="A963" s="3">
        <v>41520</v>
      </c>
      <c r="B963">
        <v>2.0268840674537319E-4</v>
      </c>
      <c r="C963">
        <v>0.14287468672426859</v>
      </c>
    </row>
    <row r="964" spans="1:3" x14ac:dyDescent="0.35">
      <c r="A964" s="3">
        <v>41521</v>
      </c>
      <c r="B964">
        <v>2.026031464896428E-4</v>
      </c>
      <c r="C964">
        <v>0.1423244217474649</v>
      </c>
    </row>
    <row r="965" spans="1:3" x14ac:dyDescent="0.35">
      <c r="A965" s="3">
        <v>41522</v>
      </c>
      <c r="B965">
        <v>2.020103806592475E-4</v>
      </c>
      <c r="C965">
        <v>0.1409966332356162</v>
      </c>
    </row>
    <row r="966" spans="1:3" x14ac:dyDescent="0.35">
      <c r="A966" s="3">
        <v>41523</v>
      </c>
      <c r="B966">
        <v>2.0019163154391889E-4</v>
      </c>
      <c r="C966">
        <v>0.13920941952356911</v>
      </c>
    </row>
    <row r="967" spans="1:3" x14ac:dyDescent="0.35">
      <c r="A967" s="3">
        <v>41526</v>
      </c>
      <c r="B967">
        <v>1.9774522999612909E-4</v>
      </c>
      <c r="C967">
        <v>0.13659110496413579</v>
      </c>
    </row>
    <row r="968" spans="1:3" x14ac:dyDescent="0.35">
      <c r="A968" s="3">
        <v>41527</v>
      </c>
      <c r="B968">
        <v>1.9735993213554711E-4</v>
      </c>
      <c r="C968">
        <v>0.135451667937286</v>
      </c>
    </row>
    <row r="969" spans="1:3" x14ac:dyDescent="0.35">
      <c r="A969" s="3">
        <v>41528</v>
      </c>
      <c r="B969">
        <v>1.9732619022929759E-4</v>
      </c>
      <c r="C969">
        <v>0.13797031750530259</v>
      </c>
    </row>
    <row r="970" spans="1:3" x14ac:dyDescent="0.35">
      <c r="A970" s="3">
        <v>41529</v>
      </c>
      <c r="B970">
        <v>1.9659949880276219E-4</v>
      </c>
      <c r="C970">
        <v>0.13713458746160681</v>
      </c>
    </row>
    <row r="971" spans="1:3" x14ac:dyDescent="0.35">
      <c r="A971" s="3">
        <v>41530</v>
      </c>
      <c r="B971">
        <v>1.965994593363844E-4</v>
      </c>
      <c r="C971">
        <v>0.13668928855279039</v>
      </c>
    </row>
    <row r="972" spans="1:3" x14ac:dyDescent="0.35">
      <c r="A972" s="3">
        <v>41533</v>
      </c>
      <c r="B972">
        <v>1.964420713351212E-4</v>
      </c>
      <c r="C972">
        <v>0.13791931002330449</v>
      </c>
    </row>
    <row r="973" spans="1:3" x14ac:dyDescent="0.35">
      <c r="A973" s="3">
        <v>41534</v>
      </c>
      <c r="B973">
        <v>1.9595857989031541E-4</v>
      </c>
      <c r="C973">
        <v>0.14050451341315071</v>
      </c>
    </row>
    <row r="974" spans="1:3" x14ac:dyDescent="0.35">
      <c r="A974" s="3">
        <v>41535</v>
      </c>
      <c r="B974">
        <v>1.928885724070892E-4</v>
      </c>
      <c r="C974">
        <v>0.1409777380655709</v>
      </c>
    </row>
    <row r="975" spans="1:3" x14ac:dyDescent="0.35">
      <c r="A975" s="3">
        <v>41536</v>
      </c>
      <c r="B975">
        <v>1.9206189396277841E-4</v>
      </c>
      <c r="C975">
        <v>0.14098677833241149</v>
      </c>
    </row>
    <row r="976" spans="1:3" x14ac:dyDescent="0.35">
      <c r="A976" s="3">
        <v>41537</v>
      </c>
      <c r="B976">
        <v>1.8579047327239609E-4</v>
      </c>
      <c r="C976">
        <v>0.14539271520048061</v>
      </c>
    </row>
    <row r="977" spans="1:3" x14ac:dyDescent="0.35">
      <c r="A977" s="3">
        <v>41540</v>
      </c>
      <c r="B977">
        <v>1.857713867520651E-4</v>
      </c>
      <c r="C977">
        <v>0.14553198732217479</v>
      </c>
    </row>
    <row r="978" spans="1:3" x14ac:dyDescent="0.35">
      <c r="A978" s="3">
        <v>41541</v>
      </c>
      <c r="B978">
        <v>1.8396688681433069E-4</v>
      </c>
      <c r="C978">
        <v>0.14504677669906829</v>
      </c>
    </row>
    <row r="979" spans="1:3" x14ac:dyDescent="0.35">
      <c r="A979" s="3">
        <v>41542</v>
      </c>
      <c r="B979">
        <v>1.8328714381453929E-4</v>
      </c>
      <c r="C979">
        <v>0.14492066248600219</v>
      </c>
    </row>
    <row r="980" spans="1:3" x14ac:dyDescent="0.35">
      <c r="A980" s="3">
        <v>41543</v>
      </c>
      <c r="B980">
        <v>1.8317204383912721E-4</v>
      </c>
      <c r="C980">
        <v>0.1442791201974509</v>
      </c>
    </row>
    <row r="981" spans="1:3" x14ac:dyDescent="0.35">
      <c r="A981" s="3">
        <v>41544</v>
      </c>
      <c r="B981">
        <v>1.8264568565515269E-4</v>
      </c>
      <c r="C981">
        <v>0.142987841239852</v>
      </c>
    </row>
    <row r="982" spans="1:3" x14ac:dyDescent="0.35">
      <c r="A982" s="3">
        <v>41547</v>
      </c>
      <c r="B982">
        <v>1.804322094949723E-4</v>
      </c>
      <c r="C982">
        <v>0.14070587368043441</v>
      </c>
    </row>
    <row r="983" spans="1:3" x14ac:dyDescent="0.35">
      <c r="A983" s="3">
        <v>41548</v>
      </c>
      <c r="B983">
        <v>1.7509259131225809E-4</v>
      </c>
      <c r="C983">
        <v>0.14024994189918669</v>
      </c>
    </row>
    <row r="984" spans="1:3" x14ac:dyDescent="0.35">
      <c r="A984" s="3">
        <v>41549</v>
      </c>
      <c r="B984">
        <v>1.7499073997854979E-4</v>
      </c>
      <c r="C984">
        <v>0.13856813317578481</v>
      </c>
    </row>
    <row r="985" spans="1:3" x14ac:dyDescent="0.35">
      <c r="A985" s="3">
        <v>41550</v>
      </c>
      <c r="B985">
        <v>1.7460673854799891E-4</v>
      </c>
      <c r="C985">
        <v>0.13801713510235161</v>
      </c>
    </row>
    <row r="986" spans="1:3" x14ac:dyDescent="0.35">
      <c r="A986" s="3">
        <v>41551</v>
      </c>
      <c r="B986">
        <v>1.7374242202628119E-4</v>
      </c>
      <c r="C986">
        <v>0.13757442021333799</v>
      </c>
    </row>
    <row r="987" spans="1:3" x14ac:dyDescent="0.35">
      <c r="A987" s="3">
        <v>41554</v>
      </c>
      <c r="B987">
        <v>1.7343888875728339E-4</v>
      </c>
      <c r="C987">
        <v>0.13603643828982251</v>
      </c>
    </row>
    <row r="988" spans="1:3" x14ac:dyDescent="0.35">
      <c r="A988" s="3">
        <v>41555</v>
      </c>
      <c r="B988">
        <v>1.733998080546952E-4</v>
      </c>
      <c r="C988">
        <v>0.13295969509088759</v>
      </c>
    </row>
    <row r="989" spans="1:3" x14ac:dyDescent="0.35">
      <c r="A989" s="3">
        <v>41556</v>
      </c>
      <c r="B989">
        <v>1.7331153055525741E-4</v>
      </c>
      <c r="C989">
        <v>0.12917795208584601</v>
      </c>
    </row>
    <row r="990" spans="1:3" x14ac:dyDescent="0.35">
      <c r="A990" s="3">
        <v>41557</v>
      </c>
      <c r="B990">
        <v>1.6785004514493541E-4</v>
      </c>
      <c r="C990">
        <v>0.1259649813128608</v>
      </c>
    </row>
    <row r="991" spans="1:3" x14ac:dyDescent="0.35">
      <c r="A991" s="3">
        <v>41558</v>
      </c>
      <c r="B991">
        <v>1.676958635120865E-4</v>
      </c>
      <c r="C991">
        <v>0.1190698098858842</v>
      </c>
    </row>
    <row r="992" spans="1:3" x14ac:dyDescent="0.35">
      <c r="A992" s="3">
        <v>41561</v>
      </c>
      <c r="B992">
        <v>1.6699415969158199E-4</v>
      </c>
      <c r="C992">
        <v>0.1217166503333349</v>
      </c>
    </row>
    <row r="993" spans="1:3" x14ac:dyDescent="0.35">
      <c r="A993" s="3">
        <v>41562</v>
      </c>
      <c r="B993">
        <v>1.668045954879418E-4</v>
      </c>
      <c r="C993">
        <v>0.1210829172677122</v>
      </c>
    </row>
    <row r="994" spans="1:3" x14ac:dyDescent="0.35">
      <c r="A994" s="3">
        <v>41563</v>
      </c>
      <c r="B994">
        <v>1.6579356911243951E-4</v>
      </c>
      <c r="C994">
        <v>0.12037152988244899</v>
      </c>
    </row>
    <row r="995" spans="1:3" x14ac:dyDescent="0.35">
      <c r="A995" s="3">
        <v>41564</v>
      </c>
      <c r="B995">
        <v>1.6553308024068439E-4</v>
      </c>
      <c r="C995">
        <v>0.1188107975061805</v>
      </c>
    </row>
    <row r="996" spans="1:3" x14ac:dyDescent="0.35">
      <c r="A996" s="3">
        <v>41565</v>
      </c>
      <c r="B996">
        <v>1.630908400812552E-4</v>
      </c>
      <c r="C996">
        <v>0.11665352684335741</v>
      </c>
    </row>
    <row r="997" spans="1:3" x14ac:dyDescent="0.35">
      <c r="A997" s="3">
        <v>41568</v>
      </c>
      <c r="B997">
        <v>1.630892486537351E-4</v>
      </c>
      <c r="C997">
        <v>0.11436752768662201</v>
      </c>
    </row>
    <row r="998" spans="1:3" x14ac:dyDescent="0.35">
      <c r="A998" s="3">
        <v>41569</v>
      </c>
      <c r="B998">
        <v>1.6276777496242471E-4</v>
      </c>
      <c r="C998">
        <v>0.112045049453565</v>
      </c>
    </row>
    <row r="999" spans="1:3" x14ac:dyDescent="0.35">
      <c r="A999" s="3">
        <v>41570</v>
      </c>
      <c r="B999">
        <v>1.5965811935102401E-4</v>
      </c>
      <c r="C999">
        <v>0.11033152039541411</v>
      </c>
    </row>
    <row r="1000" spans="1:3" x14ac:dyDescent="0.35">
      <c r="A1000" s="3">
        <v>41571</v>
      </c>
      <c r="B1000">
        <v>1.5846883292840069E-4</v>
      </c>
      <c r="C1000">
        <v>0.1077797697802811</v>
      </c>
    </row>
    <row r="1001" spans="1:3" x14ac:dyDescent="0.35">
      <c r="A1001" s="3">
        <v>41572</v>
      </c>
      <c r="B1001">
        <v>1.5801813887172649E-4</v>
      </c>
      <c r="C1001">
        <v>0.1079397599934139</v>
      </c>
    </row>
    <row r="1002" spans="1:3" x14ac:dyDescent="0.35">
      <c r="A1002" s="3">
        <v>41575</v>
      </c>
      <c r="B1002">
        <v>1.5690408645242741E-4</v>
      </c>
      <c r="C1002">
        <v>0.1086166824749803</v>
      </c>
    </row>
    <row r="1003" spans="1:3" x14ac:dyDescent="0.35">
      <c r="A1003" s="3">
        <v>41576</v>
      </c>
      <c r="B1003">
        <v>1.562169372337834E-4</v>
      </c>
      <c r="C1003">
        <v>0.1079974136075175</v>
      </c>
    </row>
    <row r="1004" spans="1:3" x14ac:dyDescent="0.35">
      <c r="A1004" s="3">
        <v>41577</v>
      </c>
      <c r="B1004">
        <v>1.559772859121937E-4</v>
      </c>
      <c r="C1004">
        <v>0.1069975363339965</v>
      </c>
    </row>
    <row r="1005" spans="1:3" x14ac:dyDescent="0.35">
      <c r="A1005" s="3">
        <v>41578</v>
      </c>
      <c r="B1005">
        <v>1.5482156745164619E-4</v>
      </c>
      <c r="C1005">
        <v>0.1057172373041263</v>
      </c>
    </row>
    <row r="1006" spans="1:3" x14ac:dyDescent="0.35">
      <c r="A1006" s="3">
        <v>41579</v>
      </c>
      <c r="B1006">
        <v>1.529403955461794E-4</v>
      </c>
      <c r="C1006">
        <v>0.1043201927288105</v>
      </c>
    </row>
    <row r="1007" spans="1:3" x14ac:dyDescent="0.35">
      <c r="A1007" s="3">
        <v>41582</v>
      </c>
      <c r="B1007">
        <v>1.5283926267098351E-4</v>
      </c>
      <c r="C1007">
        <v>0.10277623910076859</v>
      </c>
    </row>
    <row r="1008" spans="1:3" x14ac:dyDescent="0.35">
      <c r="A1008" s="3">
        <v>41583</v>
      </c>
      <c r="B1008">
        <v>1.5233228363561701E-4</v>
      </c>
      <c r="C1008">
        <v>0.1001237348776759</v>
      </c>
    </row>
    <row r="1009" spans="1:3" x14ac:dyDescent="0.35">
      <c r="A1009" s="3">
        <v>41584</v>
      </c>
      <c r="B1009">
        <v>1.523239559637053E-4</v>
      </c>
      <c r="C1009">
        <v>9.7602615019898475E-2</v>
      </c>
    </row>
    <row r="1010" spans="1:3" x14ac:dyDescent="0.35">
      <c r="A1010" s="3">
        <v>41585</v>
      </c>
      <c r="B1010">
        <v>1.5176863022646521E-4</v>
      </c>
      <c r="C1010">
        <v>9.3689242139927992E-2</v>
      </c>
    </row>
    <row r="1011" spans="1:3" x14ac:dyDescent="0.35">
      <c r="A1011" s="3">
        <v>41586</v>
      </c>
      <c r="B1011">
        <v>1.5152516622890839E-4</v>
      </c>
      <c r="C1011">
        <v>8.9533389327954613E-2</v>
      </c>
    </row>
    <row r="1012" spans="1:3" x14ac:dyDescent="0.35">
      <c r="A1012" s="3">
        <v>41589</v>
      </c>
      <c r="B1012">
        <v>1.5125227529857199E-4</v>
      </c>
      <c r="C1012">
        <v>8.6804749156597569E-2</v>
      </c>
    </row>
    <row r="1013" spans="1:3" x14ac:dyDescent="0.35">
      <c r="A1013" s="3">
        <v>41590</v>
      </c>
      <c r="B1013">
        <v>1.5024465065569979E-4</v>
      </c>
      <c r="C1013">
        <v>8.4215008895631674E-2</v>
      </c>
    </row>
    <row r="1014" spans="1:3" x14ac:dyDescent="0.35">
      <c r="A1014" s="3">
        <v>41591</v>
      </c>
      <c r="B1014">
        <v>1.499344995900983E-4</v>
      </c>
      <c r="C1014">
        <v>8.1535823816787534E-2</v>
      </c>
    </row>
    <row r="1015" spans="1:3" x14ac:dyDescent="0.35">
      <c r="A1015" s="3">
        <v>41592</v>
      </c>
      <c r="B1015">
        <v>1.4759616587300481E-4</v>
      </c>
      <c r="C1015">
        <v>8.1184786016086863E-2</v>
      </c>
    </row>
    <row r="1016" spans="1:3" x14ac:dyDescent="0.35">
      <c r="A1016" s="3">
        <v>41593</v>
      </c>
      <c r="B1016">
        <v>1.4724589284320931E-4</v>
      </c>
      <c r="C1016">
        <v>7.8533275573147529E-2</v>
      </c>
    </row>
    <row r="1017" spans="1:3" x14ac:dyDescent="0.35">
      <c r="A1017" s="3">
        <v>41596</v>
      </c>
      <c r="B1017">
        <v>1.4718893885687039E-4</v>
      </c>
      <c r="C1017">
        <v>7.8365801751872993E-2</v>
      </c>
    </row>
    <row r="1018" spans="1:3" x14ac:dyDescent="0.35">
      <c r="A1018" s="3">
        <v>41597</v>
      </c>
      <c r="B1018">
        <v>1.4639456504007351E-4</v>
      </c>
      <c r="C1018">
        <v>7.8398101665184503E-2</v>
      </c>
    </row>
    <row r="1019" spans="1:3" x14ac:dyDescent="0.35">
      <c r="A1019" s="3">
        <v>41598</v>
      </c>
      <c r="B1019">
        <v>1.453049853506713E-4</v>
      </c>
      <c r="C1019">
        <v>7.6089292737395398E-2</v>
      </c>
    </row>
    <row r="1020" spans="1:3" x14ac:dyDescent="0.35">
      <c r="A1020" s="3">
        <v>41599</v>
      </c>
      <c r="B1020">
        <v>1.4520943821769321E-4</v>
      </c>
      <c r="C1020">
        <v>7.5285189495747681E-2</v>
      </c>
    </row>
    <row r="1021" spans="1:3" x14ac:dyDescent="0.35">
      <c r="A1021" s="3">
        <v>41600</v>
      </c>
      <c r="B1021">
        <v>1.4470398414907971E-4</v>
      </c>
      <c r="C1021">
        <v>7.4444522206213504E-2</v>
      </c>
    </row>
    <row r="1022" spans="1:3" x14ac:dyDescent="0.35">
      <c r="A1022" s="3">
        <v>41603</v>
      </c>
      <c r="B1022">
        <v>1.4466421521781221E-4</v>
      </c>
      <c r="C1022">
        <v>7.4301846849548797E-2</v>
      </c>
    </row>
    <row r="1023" spans="1:3" x14ac:dyDescent="0.35">
      <c r="A1023" s="3">
        <v>41604</v>
      </c>
      <c r="B1023">
        <v>1.4411429133265731E-4</v>
      </c>
      <c r="C1023">
        <v>7.4604147890795974E-2</v>
      </c>
    </row>
    <row r="1024" spans="1:3" x14ac:dyDescent="0.35">
      <c r="A1024" s="3">
        <v>41605</v>
      </c>
      <c r="B1024">
        <v>1.43738594750381E-4</v>
      </c>
      <c r="C1024">
        <v>7.501450566955252E-2</v>
      </c>
    </row>
    <row r="1025" spans="1:3" x14ac:dyDescent="0.35">
      <c r="A1025" s="3">
        <v>41606</v>
      </c>
      <c r="B1025">
        <v>1.437137509199482E-4</v>
      </c>
      <c r="C1025">
        <v>7.4647032680685899E-2</v>
      </c>
    </row>
    <row r="1026" spans="1:3" x14ac:dyDescent="0.35">
      <c r="A1026" s="3">
        <v>41607</v>
      </c>
      <c r="B1026">
        <v>1.4352822655878391E-4</v>
      </c>
      <c r="C1026">
        <v>7.4517922448744264E-2</v>
      </c>
    </row>
    <row r="1027" spans="1:3" x14ac:dyDescent="0.35">
      <c r="A1027" s="3">
        <v>41610</v>
      </c>
      <c r="B1027">
        <v>1.4145016755633561E-4</v>
      </c>
      <c r="C1027">
        <v>7.4036600353264911E-2</v>
      </c>
    </row>
    <row r="1028" spans="1:3" x14ac:dyDescent="0.35">
      <c r="A1028" s="3">
        <v>41611</v>
      </c>
      <c r="B1028">
        <v>1.4108302471858099E-4</v>
      </c>
      <c r="C1028">
        <v>7.2896905967725648E-2</v>
      </c>
    </row>
    <row r="1029" spans="1:3" x14ac:dyDescent="0.35">
      <c r="A1029" s="3">
        <v>41612</v>
      </c>
      <c r="B1029">
        <v>1.4081473355325431E-4</v>
      </c>
      <c r="C1029">
        <v>7.0900662785169405E-2</v>
      </c>
    </row>
    <row r="1030" spans="1:3" x14ac:dyDescent="0.35">
      <c r="A1030" s="3">
        <v>41613</v>
      </c>
      <c r="B1030">
        <v>1.4061803488923231E-4</v>
      </c>
      <c r="C1030">
        <v>7.1089191954071262E-2</v>
      </c>
    </row>
    <row r="1031" spans="1:3" x14ac:dyDescent="0.35">
      <c r="A1031" s="3">
        <v>41614</v>
      </c>
      <c r="B1031">
        <v>1.404569864119089E-4</v>
      </c>
      <c r="C1031">
        <v>7.0202278797503223E-2</v>
      </c>
    </row>
    <row r="1032" spans="1:3" x14ac:dyDescent="0.35">
      <c r="A1032" s="3">
        <v>41617</v>
      </c>
      <c r="B1032">
        <v>1.3820669390598599E-4</v>
      </c>
      <c r="C1032">
        <v>6.8793327775891464E-2</v>
      </c>
    </row>
    <row r="1033" spans="1:3" x14ac:dyDescent="0.35">
      <c r="A1033" s="3">
        <v>41618</v>
      </c>
      <c r="B1033">
        <v>1.3819447175459289E-4</v>
      </c>
      <c r="C1033">
        <v>6.7717134127493209E-2</v>
      </c>
    </row>
    <row r="1034" spans="1:3" x14ac:dyDescent="0.35">
      <c r="A1034" s="3">
        <v>41619</v>
      </c>
      <c r="B1034">
        <v>1.379154979662136E-4</v>
      </c>
      <c r="C1034">
        <v>6.6536926807852073E-2</v>
      </c>
    </row>
    <row r="1035" spans="1:3" x14ac:dyDescent="0.35">
      <c r="A1035" s="3">
        <v>41620</v>
      </c>
      <c r="B1035">
        <v>1.3545418054292799E-4</v>
      </c>
      <c r="C1035">
        <v>6.5422640194412504E-2</v>
      </c>
    </row>
    <row r="1036" spans="1:3" x14ac:dyDescent="0.35">
      <c r="A1036" s="3">
        <v>41621</v>
      </c>
      <c r="B1036">
        <v>1.3446364060359589E-4</v>
      </c>
      <c r="C1036">
        <v>6.5186427733712568E-2</v>
      </c>
    </row>
    <row r="1037" spans="1:3" x14ac:dyDescent="0.35">
      <c r="A1037" s="3">
        <v>41624</v>
      </c>
      <c r="B1037">
        <v>1.3294469588479149E-4</v>
      </c>
      <c r="C1037">
        <v>6.4151390605825281E-2</v>
      </c>
    </row>
    <row r="1038" spans="1:3" x14ac:dyDescent="0.35">
      <c r="A1038" s="3">
        <v>41625</v>
      </c>
      <c r="B1038">
        <v>1.3171318897237599E-4</v>
      </c>
      <c r="C1038">
        <v>6.3505697185596996E-2</v>
      </c>
    </row>
    <row r="1039" spans="1:3" x14ac:dyDescent="0.35">
      <c r="A1039" s="3">
        <v>41626</v>
      </c>
      <c r="B1039">
        <v>1.313177143137721E-4</v>
      </c>
      <c r="C1039">
        <v>6.2029804236652768E-2</v>
      </c>
    </row>
    <row r="1040" spans="1:3" x14ac:dyDescent="0.35">
      <c r="A1040" s="3">
        <v>41627</v>
      </c>
      <c r="B1040">
        <v>1.2941698765572989E-4</v>
      </c>
      <c r="C1040">
        <v>6.0497590773606801E-2</v>
      </c>
    </row>
    <row r="1041" spans="1:3" x14ac:dyDescent="0.35">
      <c r="A1041" s="3">
        <v>41628</v>
      </c>
      <c r="B1041">
        <v>1.2894072345417791E-4</v>
      </c>
      <c r="C1041">
        <v>5.951193350823894E-2</v>
      </c>
    </row>
    <row r="1042" spans="1:3" x14ac:dyDescent="0.35">
      <c r="A1042" s="3">
        <v>41631</v>
      </c>
      <c r="B1042">
        <v>1.287682613044175E-4</v>
      </c>
      <c r="C1042">
        <v>5.766849593809048E-2</v>
      </c>
    </row>
    <row r="1043" spans="1:3" x14ac:dyDescent="0.35">
      <c r="A1043" s="3">
        <v>41632</v>
      </c>
      <c r="B1043">
        <v>1.2870132627422549E-4</v>
      </c>
      <c r="C1043">
        <v>5.6076401487436041E-2</v>
      </c>
    </row>
    <row r="1044" spans="1:3" x14ac:dyDescent="0.35">
      <c r="A1044" s="3">
        <v>41633</v>
      </c>
      <c r="B1044">
        <v>1.28454997978008E-4</v>
      </c>
      <c r="C1044">
        <v>5.4623880295954198E-2</v>
      </c>
    </row>
    <row r="1045" spans="1:3" x14ac:dyDescent="0.35">
      <c r="A1045" s="3">
        <v>41634</v>
      </c>
      <c r="B1045">
        <v>1.2829693695489829E-4</v>
      </c>
      <c r="C1045">
        <v>5.3456338716348521E-2</v>
      </c>
    </row>
    <row r="1046" spans="1:3" x14ac:dyDescent="0.35">
      <c r="A1046" s="3">
        <v>41635</v>
      </c>
      <c r="B1046">
        <v>1.2805650377749629E-4</v>
      </c>
      <c r="C1046">
        <v>5.2337109391079162E-2</v>
      </c>
    </row>
    <row r="1047" spans="1:3" x14ac:dyDescent="0.35">
      <c r="A1047" s="3">
        <v>41638</v>
      </c>
      <c r="B1047">
        <v>1.2745197280440441E-4</v>
      </c>
      <c r="C1047">
        <v>5.1249368667792998E-2</v>
      </c>
    </row>
    <row r="1048" spans="1:3" x14ac:dyDescent="0.35">
      <c r="A1048" s="3">
        <v>41639</v>
      </c>
      <c r="B1048">
        <v>1.2704518066903101E-4</v>
      </c>
      <c r="C1048">
        <v>5.0247517210920328E-2</v>
      </c>
    </row>
    <row r="1049" spans="1:3" x14ac:dyDescent="0.35">
      <c r="A1049" s="3">
        <v>41640</v>
      </c>
      <c r="B1049">
        <v>1.2703006586438001E-4</v>
      </c>
      <c r="C1049">
        <v>4.9147960311612088E-2</v>
      </c>
    </row>
    <row r="1050" spans="1:3" x14ac:dyDescent="0.35">
      <c r="A1050" s="3">
        <v>41641</v>
      </c>
      <c r="B1050">
        <v>1.2701212065715321E-4</v>
      </c>
      <c r="C1050">
        <v>4.7628507951132423E-2</v>
      </c>
    </row>
    <row r="1051" spans="1:3" x14ac:dyDescent="0.35">
      <c r="A1051" s="3">
        <v>41642</v>
      </c>
      <c r="B1051">
        <v>1.2699551547309151E-4</v>
      </c>
      <c r="C1051">
        <v>4.6581191072069331E-2</v>
      </c>
    </row>
    <row r="1052" spans="1:3" x14ac:dyDescent="0.35">
      <c r="A1052" s="3">
        <v>41645</v>
      </c>
      <c r="B1052">
        <v>1.265850582606141E-4</v>
      </c>
      <c r="C1052">
        <v>4.5860332956131983E-2</v>
      </c>
    </row>
    <row r="1053" spans="1:3" x14ac:dyDescent="0.35">
      <c r="A1053" s="3">
        <v>41646</v>
      </c>
      <c r="B1053">
        <v>1.2623549234502441E-4</v>
      </c>
      <c r="C1053">
        <v>4.5403554552051632E-2</v>
      </c>
    </row>
    <row r="1054" spans="1:3" x14ac:dyDescent="0.35">
      <c r="A1054" s="3">
        <v>41647</v>
      </c>
      <c r="B1054">
        <v>1.2428150635823289E-4</v>
      </c>
      <c r="C1054">
        <v>4.5134650552140283E-2</v>
      </c>
    </row>
    <row r="1055" spans="1:3" x14ac:dyDescent="0.35">
      <c r="A1055" s="3">
        <v>41648</v>
      </c>
      <c r="B1055">
        <v>1.210482061975239E-4</v>
      </c>
      <c r="C1055">
        <v>4.5277727065436701E-2</v>
      </c>
    </row>
    <row r="1056" spans="1:3" x14ac:dyDescent="0.35">
      <c r="A1056" s="3">
        <v>41649</v>
      </c>
      <c r="B1056">
        <v>1.157328769414401E-4</v>
      </c>
      <c r="C1056">
        <v>4.4818892326727373E-2</v>
      </c>
    </row>
    <row r="1057" spans="1:3" x14ac:dyDescent="0.35">
      <c r="A1057" s="3">
        <v>41652</v>
      </c>
      <c r="B1057">
        <v>1.149381652758335E-4</v>
      </c>
      <c r="C1057">
        <v>4.3705317151120263E-2</v>
      </c>
    </row>
    <row r="1058" spans="1:3" x14ac:dyDescent="0.35">
      <c r="A1058" s="3">
        <v>41653</v>
      </c>
      <c r="B1058">
        <v>1.134662158339307E-4</v>
      </c>
      <c r="C1058">
        <v>4.3190431646481953E-2</v>
      </c>
    </row>
    <row r="1059" spans="1:3" x14ac:dyDescent="0.35">
      <c r="A1059" s="3">
        <v>41654</v>
      </c>
      <c r="B1059">
        <v>1.134491732457396E-4</v>
      </c>
      <c r="C1059">
        <v>4.2768159587372317E-2</v>
      </c>
    </row>
    <row r="1060" spans="1:3" x14ac:dyDescent="0.35">
      <c r="A1060" s="3">
        <v>41655</v>
      </c>
      <c r="B1060">
        <v>1.1330081257841011E-4</v>
      </c>
      <c r="C1060">
        <v>4.2865182177069409E-2</v>
      </c>
    </row>
    <row r="1061" spans="1:3" x14ac:dyDescent="0.35">
      <c r="A1061" s="3">
        <v>41656</v>
      </c>
      <c r="B1061">
        <v>1.12578209072611E-4</v>
      </c>
      <c r="C1061">
        <v>4.2312525990107097E-2</v>
      </c>
    </row>
    <row r="1062" spans="1:3" x14ac:dyDescent="0.35">
      <c r="A1062" s="3">
        <v>41659</v>
      </c>
      <c r="B1062">
        <v>1.111220438222901E-4</v>
      </c>
      <c r="C1062">
        <v>4.1719325313244779E-2</v>
      </c>
    </row>
    <row r="1063" spans="1:3" x14ac:dyDescent="0.35">
      <c r="A1063" s="3">
        <v>41660</v>
      </c>
      <c r="B1063">
        <v>1.105156656073961E-4</v>
      </c>
      <c r="C1063">
        <v>4.1135667096612573E-2</v>
      </c>
    </row>
    <row r="1064" spans="1:3" x14ac:dyDescent="0.35">
      <c r="A1064" s="3">
        <v>41661</v>
      </c>
      <c r="B1064">
        <v>1.0837739121432979E-4</v>
      </c>
      <c r="C1064">
        <v>4.0486342989085787E-2</v>
      </c>
    </row>
    <row r="1065" spans="1:3" x14ac:dyDescent="0.35">
      <c r="A1065" s="3">
        <v>41662</v>
      </c>
      <c r="B1065">
        <v>1.077543248815289E-4</v>
      </c>
      <c r="C1065">
        <v>3.9878110211711372E-2</v>
      </c>
    </row>
    <row r="1066" spans="1:3" x14ac:dyDescent="0.35">
      <c r="A1066" s="3">
        <v>41663</v>
      </c>
      <c r="B1066">
        <v>1.074226132398078E-4</v>
      </c>
      <c r="C1066">
        <v>3.8621452258443149E-2</v>
      </c>
    </row>
    <row r="1067" spans="1:3" x14ac:dyDescent="0.35">
      <c r="A1067" s="3">
        <v>41666</v>
      </c>
      <c r="B1067">
        <v>1.0378280400774169E-4</v>
      </c>
      <c r="C1067">
        <v>3.3588842528889627E-2</v>
      </c>
    </row>
    <row r="1068" spans="1:3" x14ac:dyDescent="0.35">
      <c r="A1068" s="3">
        <v>41667</v>
      </c>
      <c r="B1068">
        <v>1.022999776763769E-4</v>
      </c>
      <c r="C1068">
        <v>3.5033248759230091E-2</v>
      </c>
    </row>
    <row r="1069" spans="1:3" x14ac:dyDescent="0.35">
      <c r="A1069" s="3">
        <v>41668</v>
      </c>
      <c r="B1069">
        <v>1.022569804101801E-4</v>
      </c>
      <c r="C1069">
        <v>3.4787864281903703E-2</v>
      </c>
    </row>
    <row r="1070" spans="1:3" x14ac:dyDescent="0.35">
      <c r="A1070" s="3">
        <v>41669</v>
      </c>
      <c r="B1070">
        <v>1.0218132018726271E-4</v>
      </c>
      <c r="C1070">
        <v>3.5142593452806757E-2</v>
      </c>
    </row>
    <row r="1071" spans="1:3" x14ac:dyDescent="0.35">
      <c r="A1071" s="3">
        <v>41670</v>
      </c>
      <c r="B1071">
        <v>1.0210595420662079E-4</v>
      </c>
      <c r="C1071">
        <v>3.4777985800904111E-2</v>
      </c>
    </row>
    <row r="1072" spans="1:3" x14ac:dyDescent="0.35">
      <c r="A1072" s="3">
        <v>41673</v>
      </c>
      <c r="B1072">
        <v>1.006089268740017E-4</v>
      </c>
      <c r="C1072">
        <v>3.4573464669399458E-2</v>
      </c>
    </row>
    <row r="1073" spans="1:3" x14ac:dyDescent="0.35">
      <c r="A1073" s="3">
        <v>41674</v>
      </c>
      <c r="B1073">
        <v>9.3667021249960121E-5</v>
      </c>
      <c r="C1073">
        <v>3.4227110479000802E-2</v>
      </c>
    </row>
    <row r="1074" spans="1:3" x14ac:dyDescent="0.35">
      <c r="A1074" s="3">
        <v>41675</v>
      </c>
      <c r="B1074">
        <v>9.280982176465975E-5</v>
      </c>
      <c r="C1074">
        <v>3.3475274126559942E-2</v>
      </c>
    </row>
    <row r="1075" spans="1:3" x14ac:dyDescent="0.35">
      <c r="A1075" s="3">
        <v>41676</v>
      </c>
      <c r="B1075">
        <v>9.1068067689494204E-5</v>
      </c>
      <c r="C1075">
        <v>3.3723856594088157E-2</v>
      </c>
    </row>
    <row r="1076" spans="1:3" x14ac:dyDescent="0.35">
      <c r="A1076" s="3">
        <v>41677</v>
      </c>
      <c r="B1076">
        <v>9.106104342339597E-5</v>
      </c>
      <c r="C1076">
        <v>3.3888035622173747E-2</v>
      </c>
    </row>
    <row r="1077" spans="1:3" x14ac:dyDescent="0.35">
      <c r="A1077" s="3">
        <v>41680</v>
      </c>
      <c r="B1077">
        <v>9.0906730030602796E-5</v>
      </c>
      <c r="C1077">
        <v>3.4233497273555021E-2</v>
      </c>
    </row>
    <row r="1078" spans="1:3" x14ac:dyDescent="0.35">
      <c r="A1078" s="3">
        <v>41681</v>
      </c>
      <c r="B1078">
        <v>8.6466863052311402E-5</v>
      </c>
      <c r="C1078">
        <v>3.4252475001291249E-2</v>
      </c>
    </row>
    <row r="1079" spans="1:3" x14ac:dyDescent="0.35">
      <c r="A1079" s="3">
        <v>41682</v>
      </c>
      <c r="B1079">
        <v>8.6395934122789376E-5</v>
      </c>
      <c r="C1079">
        <v>3.304614487547762E-2</v>
      </c>
    </row>
    <row r="1080" spans="1:3" x14ac:dyDescent="0.35">
      <c r="A1080" s="3">
        <v>41683</v>
      </c>
      <c r="B1080">
        <v>8.6013905982102888E-5</v>
      </c>
      <c r="C1080">
        <v>3.3153933322703548E-2</v>
      </c>
    </row>
    <row r="1081" spans="1:3" x14ac:dyDescent="0.35">
      <c r="A1081" s="3">
        <v>41684</v>
      </c>
      <c r="B1081">
        <v>8.5216464960895027E-5</v>
      </c>
      <c r="C1081">
        <v>3.3108117519545253E-2</v>
      </c>
    </row>
    <row r="1082" spans="1:3" x14ac:dyDescent="0.35">
      <c r="A1082" s="3">
        <v>41687</v>
      </c>
      <c r="B1082">
        <v>8.3339031322540789E-5</v>
      </c>
      <c r="C1082">
        <v>3.3171766962047031E-2</v>
      </c>
    </row>
    <row r="1083" spans="1:3" x14ac:dyDescent="0.35">
      <c r="A1083" s="3">
        <v>41688</v>
      </c>
      <c r="B1083">
        <v>8.165261707015292E-5</v>
      </c>
      <c r="C1083">
        <v>3.2959535109440857E-2</v>
      </c>
    </row>
    <row r="1084" spans="1:3" x14ac:dyDescent="0.35">
      <c r="A1084" s="3">
        <v>41689</v>
      </c>
      <c r="B1084">
        <v>7.9995458517595361E-5</v>
      </c>
      <c r="C1084">
        <v>3.2743022053497071E-2</v>
      </c>
    </row>
    <row r="1085" spans="1:3" x14ac:dyDescent="0.35">
      <c r="A1085" s="3">
        <v>41690</v>
      </c>
      <c r="B1085">
        <v>7.9762821010504508E-5</v>
      </c>
      <c r="C1085">
        <v>3.238515233421705E-2</v>
      </c>
    </row>
    <row r="1086" spans="1:3" x14ac:dyDescent="0.35">
      <c r="A1086" s="3">
        <v>41691</v>
      </c>
      <c r="B1086">
        <v>7.9609432961121263E-5</v>
      </c>
      <c r="C1086">
        <v>3.1816149184134022E-2</v>
      </c>
    </row>
    <row r="1087" spans="1:3" x14ac:dyDescent="0.35">
      <c r="A1087" s="3">
        <v>41694</v>
      </c>
      <c r="B1087">
        <v>7.952141423790125E-5</v>
      </c>
      <c r="C1087">
        <v>3.149357271297596E-2</v>
      </c>
    </row>
    <row r="1088" spans="1:3" x14ac:dyDescent="0.35">
      <c r="A1088" s="3">
        <v>41695</v>
      </c>
      <c r="B1088">
        <v>7.7553690455739411E-5</v>
      </c>
      <c r="C1088">
        <v>3.1266522434024571E-2</v>
      </c>
    </row>
    <row r="1089" spans="1:3" x14ac:dyDescent="0.35">
      <c r="A1089" s="3">
        <v>41696</v>
      </c>
      <c r="B1089">
        <v>7.6874355245137258E-5</v>
      </c>
      <c r="C1089">
        <v>3.0759863666435908E-2</v>
      </c>
    </row>
    <row r="1090" spans="1:3" x14ac:dyDescent="0.35">
      <c r="A1090" s="3">
        <v>41697</v>
      </c>
      <c r="B1090">
        <v>7.5807470192342216E-5</v>
      </c>
      <c r="C1090">
        <v>3.066759330631362E-2</v>
      </c>
    </row>
    <row r="1091" spans="1:3" x14ac:dyDescent="0.35">
      <c r="A1091" s="3">
        <v>41698</v>
      </c>
      <c r="B1091">
        <v>7.5724074614315115E-5</v>
      </c>
      <c r="C1091">
        <v>3.0597950195403619E-2</v>
      </c>
    </row>
    <row r="1092" spans="1:3" x14ac:dyDescent="0.35">
      <c r="A1092" s="3">
        <v>41701</v>
      </c>
      <c r="B1092">
        <v>7.536697905995134E-5</v>
      </c>
      <c r="C1092">
        <v>3.023883381500277E-2</v>
      </c>
    </row>
    <row r="1093" spans="1:3" x14ac:dyDescent="0.35">
      <c r="A1093" s="3">
        <v>41702</v>
      </c>
      <c r="B1093">
        <v>7.1039889824419167E-5</v>
      </c>
      <c r="C1093">
        <v>3.2212824455466332E-2</v>
      </c>
    </row>
    <row r="1094" spans="1:3" x14ac:dyDescent="0.35">
      <c r="A1094" s="3">
        <v>41703</v>
      </c>
      <c r="B1094">
        <v>7.1039830121145104E-5</v>
      </c>
      <c r="C1094">
        <v>2.934864192068953E-2</v>
      </c>
    </row>
    <row r="1095" spans="1:3" x14ac:dyDescent="0.35">
      <c r="A1095" s="3">
        <v>41704</v>
      </c>
      <c r="B1095">
        <v>6.994783026544617E-5</v>
      </c>
      <c r="C1095">
        <v>2.937526282944564E-2</v>
      </c>
    </row>
    <row r="1096" spans="1:3" x14ac:dyDescent="0.35">
      <c r="A1096" s="3">
        <v>41705</v>
      </c>
      <c r="B1096">
        <v>6.8974694597332214E-5</v>
      </c>
      <c r="C1096">
        <v>2.9427286815415319E-2</v>
      </c>
    </row>
    <row r="1097" spans="1:3" x14ac:dyDescent="0.35">
      <c r="A1097" s="3">
        <v>41708</v>
      </c>
      <c r="B1097">
        <v>6.7319630911634931E-5</v>
      </c>
      <c r="C1097">
        <v>2.9382822004033721E-2</v>
      </c>
    </row>
    <row r="1098" spans="1:3" x14ac:dyDescent="0.35">
      <c r="A1098" s="3">
        <v>41709</v>
      </c>
      <c r="B1098">
        <v>6.7318414059487064E-5</v>
      </c>
      <c r="C1098">
        <v>2.9380329270480971E-2</v>
      </c>
    </row>
    <row r="1099" spans="1:3" x14ac:dyDescent="0.35">
      <c r="A1099" s="3">
        <v>41710</v>
      </c>
      <c r="B1099">
        <v>6.6363141372069611E-5</v>
      </c>
      <c r="C1099">
        <v>2.9170774862279931E-2</v>
      </c>
    </row>
    <row r="1100" spans="1:3" x14ac:dyDescent="0.35">
      <c r="A1100" s="3">
        <v>41711</v>
      </c>
      <c r="B1100">
        <v>6.5260811088404253E-5</v>
      </c>
      <c r="C1100">
        <v>2.9055319137041919E-2</v>
      </c>
    </row>
    <row r="1101" spans="1:3" x14ac:dyDescent="0.35">
      <c r="A1101" s="3">
        <v>41712</v>
      </c>
      <c r="B1101">
        <v>6.5165722555625552E-5</v>
      </c>
      <c r="C1101">
        <v>2.894606772900787E-2</v>
      </c>
    </row>
    <row r="1102" spans="1:3" x14ac:dyDescent="0.35">
      <c r="A1102" s="3">
        <v>41715</v>
      </c>
      <c r="B1102">
        <v>6.4362568273252976E-5</v>
      </c>
      <c r="C1102">
        <v>2.87325351137005E-2</v>
      </c>
    </row>
    <row r="1103" spans="1:3" x14ac:dyDescent="0.35">
      <c r="A1103" s="3">
        <v>41716</v>
      </c>
      <c r="B1103">
        <v>6.2837858699428602E-5</v>
      </c>
      <c r="C1103">
        <v>2.849872467235039E-2</v>
      </c>
    </row>
    <row r="1104" spans="1:3" x14ac:dyDescent="0.35">
      <c r="A1104" s="3">
        <v>41717</v>
      </c>
      <c r="B1104">
        <v>6.2837159266640371E-5</v>
      </c>
      <c r="C1104">
        <v>2.8307629511726828E-2</v>
      </c>
    </row>
    <row r="1105" spans="1:3" x14ac:dyDescent="0.35">
      <c r="A1105" s="3">
        <v>41718</v>
      </c>
      <c r="B1105">
        <v>6.2115022768276804E-5</v>
      </c>
      <c r="C1105">
        <v>2.810718977084806E-2</v>
      </c>
    </row>
    <row r="1106" spans="1:3" x14ac:dyDescent="0.35">
      <c r="A1106" s="3">
        <v>41719</v>
      </c>
      <c r="B1106">
        <v>6.1985788715464437E-5</v>
      </c>
      <c r="C1106">
        <v>2.7356313410718629E-2</v>
      </c>
    </row>
    <row r="1107" spans="1:3" x14ac:dyDescent="0.35">
      <c r="A1107" s="3">
        <v>41720</v>
      </c>
      <c r="B1107">
        <v>6.1873544646801016E-5</v>
      </c>
      <c r="C1107">
        <v>2.7314987566339561E-2</v>
      </c>
    </row>
    <row r="1108" spans="1:3" x14ac:dyDescent="0.35">
      <c r="A1108" s="3">
        <v>41722</v>
      </c>
      <c r="B1108">
        <v>6.1724945648344794E-5</v>
      </c>
      <c r="C1108">
        <v>2.7124561755651349E-2</v>
      </c>
    </row>
    <row r="1109" spans="1:3" x14ac:dyDescent="0.35">
      <c r="A1109" s="3">
        <v>41723</v>
      </c>
      <c r="B1109">
        <v>6.1602666948429682E-5</v>
      </c>
      <c r="C1109">
        <v>2.691416023976316E-2</v>
      </c>
    </row>
    <row r="1110" spans="1:3" x14ac:dyDescent="0.35">
      <c r="A1110" s="3">
        <v>41724</v>
      </c>
      <c r="B1110">
        <v>6.1602580839817362E-5</v>
      </c>
      <c r="C1110">
        <v>2.6679677129258079E-2</v>
      </c>
    </row>
    <row r="1111" spans="1:3" x14ac:dyDescent="0.35">
      <c r="A1111" s="3">
        <v>41725</v>
      </c>
      <c r="B1111">
        <v>5.9554572164133719E-5</v>
      </c>
      <c r="C1111">
        <v>2.6529654349712498E-2</v>
      </c>
    </row>
    <row r="1112" spans="1:3" x14ac:dyDescent="0.35">
      <c r="A1112" s="3">
        <v>41726</v>
      </c>
      <c r="B1112">
        <v>5.9490395569122483E-5</v>
      </c>
      <c r="C1112">
        <v>2.6415372811102941E-2</v>
      </c>
    </row>
    <row r="1113" spans="1:3" x14ac:dyDescent="0.35">
      <c r="A1113" s="3">
        <v>41729</v>
      </c>
      <c r="B1113">
        <v>5.9261413462730782E-5</v>
      </c>
      <c r="C1113">
        <v>2.6197639847361981E-2</v>
      </c>
    </row>
    <row r="1114" spans="1:3" x14ac:dyDescent="0.35">
      <c r="A1114" s="3">
        <v>41730</v>
      </c>
      <c r="B1114">
        <v>5.891644996479168E-5</v>
      </c>
      <c r="C1114">
        <v>2.5846890443844459E-2</v>
      </c>
    </row>
    <row r="1115" spans="1:3" x14ac:dyDescent="0.35">
      <c r="A1115" s="3">
        <v>41731</v>
      </c>
      <c r="B1115">
        <v>5.8905293250589033E-5</v>
      </c>
      <c r="C1115">
        <v>2.570892712946294E-2</v>
      </c>
    </row>
    <row r="1116" spans="1:3" x14ac:dyDescent="0.35">
      <c r="A1116" s="3">
        <v>41732</v>
      </c>
      <c r="B1116">
        <v>5.8886834414836242E-5</v>
      </c>
      <c r="C1116">
        <v>2.5546502036158811E-2</v>
      </c>
    </row>
    <row r="1117" spans="1:3" x14ac:dyDescent="0.35">
      <c r="A1117" s="3">
        <v>41733</v>
      </c>
      <c r="B1117">
        <v>5.8881249517616808E-5</v>
      </c>
      <c r="C1117">
        <v>2.5392790977358078E-2</v>
      </c>
    </row>
    <row r="1118" spans="1:3" x14ac:dyDescent="0.35">
      <c r="A1118" s="3">
        <v>41736</v>
      </c>
      <c r="B1118">
        <v>5.8730344085820548E-5</v>
      </c>
      <c r="C1118">
        <v>2.5277334598117419E-2</v>
      </c>
    </row>
    <row r="1119" spans="1:3" x14ac:dyDescent="0.35">
      <c r="A1119" s="3">
        <v>41737</v>
      </c>
      <c r="B1119">
        <v>5.8318475407033842E-5</v>
      </c>
      <c r="C1119">
        <v>2.5098835234105981E-2</v>
      </c>
    </row>
    <row r="1120" spans="1:3" x14ac:dyDescent="0.35">
      <c r="A1120" s="3">
        <v>41738</v>
      </c>
      <c r="B1120">
        <v>5.825758124138025E-5</v>
      </c>
      <c r="C1120">
        <v>2.4914684065704941E-2</v>
      </c>
    </row>
    <row r="1121" spans="1:3" x14ac:dyDescent="0.35">
      <c r="A1121" s="3">
        <v>41739</v>
      </c>
      <c r="B1121">
        <v>5.7874885488327202E-5</v>
      </c>
      <c r="C1121">
        <v>2.4615363588914582E-2</v>
      </c>
    </row>
    <row r="1122" spans="1:3" x14ac:dyDescent="0.35">
      <c r="A1122" s="3">
        <v>41740</v>
      </c>
      <c r="B1122">
        <v>5.744176238143616E-5</v>
      </c>
      <c r="C1122">
        <v>2.436336290572004E-2</v>
      </c>
    </row>
    <row r="1123" spans="1:3" x14ac:dyDescent="0.35">
      <c r="A1123" s="3">
        <v>41743</v>
      </c>
      <c r="B1123">
        <v>5.737360121389782E-5</v>
      </c>
      <c r="C1123">
        <v>2.418739548166576E-2</v>
      </c>
    </row>
    <row r="1124" spans="1:3" x14ac:dyDescent="0.35">
      <c r="A1124" s="3">
        <v>41744</v>
      </c>
      <c r="B1124">
        <v>5.7005258409538668E-5</v>
      </c>
      <c r="C1124">
        <v>2.3909865242180139E-2</v>
      </c>
    </row>
    <row r="1125" spans="1:3" x14ac:dyDescent="0.35">
      <c r="A1125" s="3">
        <v>41745</v>
      </c>
      <c r="B1125">
        <v>5.578637829928984E-5</v>
      </c>
      <c r="C1125">
        <v>2.3788758977291661E-2</v>
      </c>
    </row>
    <row r="1126" spans="1:3" x14ac:dyDescent="0.35">
      <c r="A1126" s="3">
        <v>41746</v>
      </c>
      <c r="B1126">
        <v>5.5569731313000618E-5</v>
      </c>
      <c r="C1126">
        <v>2.3375914280634982E-2</v>
      </c>
    </row>
    <row r="1127" spans="1:3" x14ac:dyDescent="0.35">
      <c r="A1127" s="3">
        <v>41747</v>
      </c>
      <c r="B1127">
        <v>5.5546152915134459E-5</v>
      </c>
      <c r="C1127">
        <v>2.3397060331245931E-2</v>
      </c>
    </row>
    <row r="1128" spans="1:3" x14ac:dyDescent="0.35">
      <c r="A1128" s="3">
        <v>41750</v>
      </c>
      <c r="B1128">
        <v>5.5486541887078609E-5</v>
      </c>
      <c r="C1128">
        <v>2.334335266163266E-2</v>
      </c>
    </row>
    <row r="1129" spans="1:3" x14ac:dyDescent="0.35">
      <c r="A1129" s="3">
        <v>41751</v>
      </c>
      <c r="B1129">
        <v>5.5469915270116188E-5</v>
      </c>
      <c r="C1129">
        <v>2.327570826989989E-2</v>
      </c>
    </row>
    <row r="1130" spans="1:3" x14ac:dyDescent="0.35">
      <c r="A1130" s="3">
        <v>41752</v>
      </c>
      <c r="B1130">
        <v>5.5469172750007638E-5</v>
      </c>
      <c r="C1130">
        <v>2.3164945615505941E-2</v>
      </c>
    </row>
    <row r="1131" spans="1:3" x14ac:dyDescent="0.35">
      <c r="A1131" s="3">
        <v>41753</v>
      </c>
      <c r="B1131">
        <v>5.5457152032523609E-5</v>
      </c>
      <c r="C1131">
        <v>2.3013664255896672E-2</v>
      </c>
    </row>
    <row r="1132" spans="1:3" x14ac:dyDescent="0.35">
      <c r="A1132" s="3">
        <v>41754</v>
      </c>
      <c r="B1132">
        <v>5.5020727991158897E-5</v>
      </c>
      <c r="C1132">
        <v>2.285832964842056E-2</v>
      </c>
    </row>
    <row r="1133" spans="1:3" x14ac:dyDescent="0.35">
      <c r="A1133" s="3">
        <v>41757</v>
      </c>
      <c r="B1133">
        <v>5.4751925342306548E-5</v>
      </c>
      <c r="C1133">
        <v>2.262038993070176E-2</v>
      </c>
    </row>
    <row r="1134" spans="1:3" x14ac:dyDescent="0.35">
      <c r="A1134" s="3">
        <v>41758</v>
      </c>
      <c r="B1134">
        <v>5.4093906135865539E-5</v>
      </c>
      <c r="C1134">
        <v>2.260790631864238E-2</v>
      </c>
    </row>
    <row r="1135" spans="1:3" x14ac:dyDescent="0.35">
      <c r="A1135" s="3">
        <v>41759</v>
      </c>
      <c r="B1135">
        <v>5.4058258007997592E-5</v>
      </c>
      <c r="C1135">
        <v>2.257263206124703E-2</v>
      </c>
    </row>
    <row r="1136" spans="1:3" x14ac:dyDescent="0.35">
      <c r="A1136" s="3">
        <v>41760</v>
      </c>
      <c r="B1136">
        <v>5.3875728853035327E-5</v>
      </c>
      <c r="C1136">
        <v>2.2436230144573781E-2</v>
      </c>
    </row>
    <row r="1137" spans="1:3" x14ac:dyDescent="0.35">
      <c r="A1137" s="3">
        <v>41761</v>
      </c>
      <c r="B1137">
        <v>5.3832478133083448E-5</v>
      </c>
      <c r="C1137">
        <v>2.234802060371981E-2</v>
      </c>
    </row>
    <row r="1138" spans="1:3" x14ac:dyDescent="0.35">
      <c r="A1138" s="3">
        <v>41764</v>
      </c>
      <c r="B1138">
        <v>5.3755913348232572E-5</v>
      </c>
      <c r="C1138">
        <v>2.208883657711341E-2</v>
      </c>
    </row>
    <row r="1139" spans="1:3" x14ac:dyDescent="0.35">
      <c r="A1139" s="3">
        <v>41765</v>
      </c>
      <c r="B1139">
        <v>5.3728030573811127E-5</v>
      </c>
      <c r="C1139">
        <v>2.1839762857413479E-2</v>
      </c>
    </row>
    <row r="1140" spans="1:3" x14ac:dyDescent="0.35">
      <c r="A1140" s="3">
        <v>41766</v>
      </c>
      <c r="B1140">
        <v>5.3714523234914469E-5</v>
      </c>
      <c r="C1140">
        <v>2.1597641309898111E-2</v>
      </c>
    </row>
    <row r="1141" spans="1:3" x14ac:dyDescent="0.35">
      <c r="A1141" s="3">
        <v>41767</v>
      </c>
      <c r="B1141">
        <v>5.3564795341879932E-5</v>
      </c>
      <c r="C1141">
        <v>2.1457515497462599E-2</v>
      </c>
    </row>
    <row r="1142" spans="1:3" x14ac:dyDescent="0.35">
      <c r="A1142" s="3">
        <v>41768</v>
      </c>
      <c r="B1142">
        <v>5.3562090613418841E-5</v>
      </c>
      <c r="C1142">
        <v>2.1330651608946469E-2</v>
      </c>
    </row>
    <row r="1143" spans="1:3" x14ac:dyDescent="0.35">
      <c r="A1143" s="3">
        <v>41771</v>
      </c>
      <c r="B1143">
        <v>5.306027310194893E-5</v>
      </c>
      <c r="C1143">
        <v>2.1271980777321849E-2</v>
      </c>
    </row>
    <row r="1144" spans="1:3" x14ac:dyDescent="0.35">
      <c r="A1144" s="3">
        <v>41772</v>
      </c>
      <c r="B1144">
        <v>5.2716717485710318E-5</v>
      </c>
      <c r="C1144">
        <v>2.1140806495721951E-2</v>
      </c>
    </row>
    <row r="1145" spans="1:3" x14ac:dyDescent="0.35">
      <c r="A1145" s="3">
        <v>41773</v>
      </c>
      <c r="B1145">
        <v>5.2639294073585282E-5</v>
      </c>
      <c r="C1145">
        <v>2.1049964877409861E-2</v>
      </c>
    </row>
    <row r="1146" spans="1:3" x14ac:dyDescent="0.35">
      <c r="A1146" s="3">
        <v>41774</v>
      </c>
      <c r="B1146">
        <v>5.0073795813793072E-5</v>
      </c>
      <c r="C1146">
        <v>2.0860399375925209E-2</v>
      </c>
    </row>
    <row r="1147" spans="1:3" x14ac:dyDescent="0.35">
      <c r="A1147" s="3">
        <v>41775</v>
      </c>
      <c r="B1147">
        <v>5.0048596729194452E-5</v>
      </c>
      <c r="C1147">
        <v>2.052167851355402E-2</v>
      </c>
    </row>
    <row r="1148" spans="1:3" x14ac:dyDescent="0.35">
      <c r="A1148" s="3">
        <v>41778</v>
      </c>
      <c r="B1148">
        <v>4.9929901405362457E-5</v>
      </c>
      <c r="C1148">
        <v>2.0477322881444989E-2</v>
      </c>
    </row>
    <row r="1149" spans="1:3" x14ac:dyDescent="0.35">
      <c r="A1149" s="3">
        <v>41779</v>
      </c>
      <c r="B1149">
        <v>4.9604353060052861E-5</v>
      </c>
      <c r="C1149">
        <v>2.0465802030945779E-2</v>
      </c>
    </row>
    <row r="1150" spans="1:3" x14ac:dyDescent="0.35">
      <c r="A1150" s="3">
        <v>41780</v>
      </c>
      <c r="B1150">
        <v>4.9413050244517032E-5</v>
      </c>
      <c r="C1150">
        <v>2.0411072026563389E-2</v>
      </c>
    </row>
    <row r="1151" spans="1:3" x14ac:dyDescent="0.35">
      <c r="A1151" s="3">
        <v>41781</v>
      </c>
      <c r="B1151">
        <v>4.9314633447069059E-5</v>
      </c>
      <c r="C1151">
        <v>2.031961129375642E-2</v>
      </c>
    </row>
    <row r="1152" spans="1:3" x14ac:dyDescent="0.35">
      <c r="A1152" s="3">
        <v>41782</v>
      </c>
      <c r="B1152">
        <v>4.9193842856918077E-5</v>
      </c>
      <c r="C1152">
        <v>2.028280909722566E-2</v>
      </c>
    </row>
    <row r="1153" spans="1:3" x14ac:dyDescent="0.35">
      <c r="A1153" s="3">
        <v>41785</v>
      </c>
      <c r="B1153">
        <v>4.8792560991687088E-5</v>
      </c>
      <c r="C1153">
        <v>2.0189569622596801E-2</v>
      </c>
    </row>
    <row r="1154" spans="1:3" x14ac:dyDescent="0.35">
      <c r="A1154" s="3">
        <v>41786</v>
      </c>
      <c r="B1154">
        <v>4.8770320114586642E-5</v>
      </c>
      <c r="C1154">
        <v>2.0100982706752039E-2</v>
      </c>
    </row>
    <row r="1155" spans="1:3" x14ac:dyDescent="0.35">
      <c r="A1155" s="3">
        <v>41787</v>
      </c>
      <c r="B1155">
        <v>4.8323682773878503E-5</v>
      </c>
      <c r="C1155">
        <v>2.0024185745961119E-2</v>
      </c>
    </row>
    <row r="1156" spans="1:3" x14ac:dyDescent="0.35">
      <c r="A1156" s="3">
        <v>41788</v>
      </c>
      <c r="B1156">
        <v>4.8323424589315893E-5</v>
      </c>
      <c r="C1156">
        <v>1.99417925551519E-2</v>
      </c>
    </row>
    <row r="1157" spans="1:3" x14ac:dyDescent="0.35">
      <c r="A1157" s="3">
        <v>41789</v>
      </c>
      <c r="B1157">
        <v>4.7275101739980871E-5</v>
      </c>
      <c r="C1157">
        <v>1.983069610131229E-2</v>
      </c>
    </row>
    <row r="1158" spans="1:3" x14ac:dyDescent="0.35">
      <c r="A1158" s="3">
        <v>41792</v>
      </c>
      <c r="B1158">
        <v>4.6588735596573862E-5</v>
      </c>
      <c r="C1158">
        <v>1.9668652841153059E-2</v>
      </c>
    </row>
    <row r="1159" spans="1:3" x14ac:dyDescent="0.35">
      <c r="A1159" s="3">
        <v>41793</v>
      </c>
      <c r="B1159">
        <v>4.6560190551928018E-5</v>
      </c>
      <c r="C1159">
        <v>1.9644314452637542E-2</v>
      </c>
    </row>
    <row r="1160" spans="1:3" x14ac:dyDescent="0.35">
      <c r="A1160" s="3">
        <v>41794</v>
      </c>
      <c r="B1160">
        <v>4.6539185069022813E-5</v>
      </c>
      <c r="C1160">
        <v>1.9583924380376979E-2</v>
      </c>
    </row>
    <row r="1161" spans="1:3" x14ac:dyDescent="0.35">
      <c r="A1161" s="3">
        <v>41795</v>
      </c>
      <c r="B1161">
        <v>4.6428080364744817E-5</v>
      </c>
      <c r="C1161">
        <v>1.947130063202674E-2</v>
      </c>
    </row>
    <row r="1162" spans="1:3" x14ac:dyDescent="0.35">
      <c r="A1162" s="3">
        <v>41796</v>
      </c>
      <c r="B1162">
        <v>4.4724576446483308E-5</v>
      </c>
      <c r="C1162">
        <v>1.9424983990199349E-2</v>
      </c>
    </row>
    <row r="1163" spans="1:3" x14ac:dyDescent="0.35">
      <c r="A1163" s="3">
        <v>41799</v>
      </c>
      <c r="B1163">
        <v>4.4547210712923962E-5</v>
      </c>
      <c r="C1163">
        <v>1.9032304801470511E-2</v>
      </c>
    </row>
    <row r="1164" spans="1:3" x14ac:dyDescent="0.35">
      <c r="A1164" s="3">
        <v>41800</v>
      </c>
      <c r="B1164">
        <v>4.4232460191864202E-5</v>
      </c>
      <c r="C1164">
        <v>1.8196960968920119E-2</v>
      </c>
    </row>
    <row r="1165" spans="1:3" x14ac:dyDescent="0.35">
      <c r="A1165" s="3">
        <v>41801</v>
      </c>
      <c r="B1165">
        <v>4.3653462758790092E-5</v>
      </c>
      <c r="C1165">
        <v>1.825302607528544E-2</v>
      </c>
    </row>
    <row r="1166" spans="1:3" x14ac:dyDescent="0.35">
      <c r="A1166" s="3">
        <v>41802</v>
      </c>
      <c r="B1166">
        <v>4.360948859910596E-5</v>
      </c>
      <c r="C1166">
        <v>1.8210104115971858E-2</v>
      </c>
    </row>
    <row r="1167" spans="1:3" x14ac:dyDescent="0.35">
      <c r="A1167" s="3">
        <v>41803</v>
      </c>
      <c r="B1167">
        <v>4.3523134244586052E-5</v>
      </c>
      <c r="C1167">
        <v>1.823047675922123E-2</v>
      </c>
    </row>
    <row r="1168" spans="1:3" x14ac:dyDescent="0.35">
      <c r="A1168" s="3">
        <v>41806</v>
      </c>
      <c r="B1168">
        <v>4.2151311697566558E-5</v>
      </c>
      <c r="C1168">
        <v>1.818057278189656E-2</v>
      </c>
    </row>
    <row r="1169" spans="1:3" x14ac:dyDescent="0.35">
      <c r="A1169" s="3">
        <v>41807</v>
      </c>
      <c r="B1169">
        <v>4.1869991202722129E-5</v>
      </c>
      <c r="C1169">
        <v>1.449637867859316E-2</v>
      </c>
    </row>
    <row r="1170" spans="1:3" x14ac:dyDescent="0.35">
      <c r="A1170" s="3">
        <v>41808</v>
      </c>
      <c r="B1170">
        <v>4.1449101389099301E-5</v>
      </c>
      <c r="C1170">
        <v>1.458200709295669E-2</v>
      </c>
    </row>
    <row r="1171" spans="1:3" x14ac:dyDescent="0.35">
      <c r="A1171" s="3">
        <v>41809</v>
      </c>
      <c r="B1171">
        <v>4.1414660493086209E-5</v>
      </c>
      <c r="C1171">
        <v>1.446565766514106E-2</v>
      </c>
    </row>
    <row r="1172" spans="1:3" x14ac:dyDescent="0.35">
      <c r="A1172" s="3">
        <v>41810</v>
      </c>
      <c r="B1172">
        <v>4.1301613731588293E-5</v>
      </c>
      <c r="C1172">
        <v>1.4313732175235939E-2</v>
      </c>
    </row>
    <row r="1173" spans="1:3" x14ac:dyDescent="0.35">
      <c r="A1173" s="3">
        <v>41813</v>
      </c>
      <c r="B1173">
        <v>4.0988632640009547E-5</v>
      </c>
      <c r="C1173">
        <v>1.4368452864835251E-2</v>
      </c>
    </row>
    <row r="1174" spans="1:3" x14ac:dyDescent="0.35">
      <c r="A1174" s="3">
        <v>41814</v>
      </c>
      <c r="B1174">
        <v>4.0932731370245027E-5</v>
      </c>
      <c r="C1174">
        <v>1.434477969008199E-2</v>
      </c>
    </row>
    <row r="1175" spans="1:3" x14ac:dyDescent="0.35">
      <c r="A1175" s="3">
        <v>41815</v>
      </c>
      <c r="B1175">
        <v>4.0859991394715551E-5</v>
      </c>
      <c r="C1175">
        <v>1.4367891590183091E-2</v>
      </c>
    </row>
    <row r="1176" spans="1:3" x14ac:dyDescent="0.35">
      <c r="A1176" s="3">
        <v>41816</v>
      </c>
      <c r="B1176">
        <v>4.0750110036880101E-5</v>
      </c>
      <c r="C1176">
        <v>1.433824061985562E-2</v>
      </c>
    </row>
    <row r="1177" spans="1:3" x14ac:dyDescent="0.35">
      <c r="A1177" s="3">
        <v>41817</v>
      </c>
      <c r="B1177">
        <v>4.0614774602363928E-5</v>
      </c>
      <c r="C1177">
        <v>1.432472002215179E-2</v>
      </c>
    </row>
    <row r="1178" spans="1:3" x14ac:dyDescent="0.35">
      <c r="A1178" s="3">
        <v>41820</v>
      </c>
      <c r="B1178">
        <v>4.041235469653933E-5</v>
      </c>
      <c r="C1178">
        <v>1.429036514134583E-2</v>
      </c>
    </row>
    <row r="1179" spans="1:3" x14ac:dyDescent="0.35">
      <c r="A1179" s="3">
        <v>41821</v>
      </c>
      <c r="B1179">
        <v>3.9660309433676642E-5</v>
      </c>
      <c r="C1179">
        <v>1.429858866536025E-2</v>
      </c>
    </row>
    <row r="1180" spans="1:3" x14ac:dyDescent="0.35">
      <c r="A1180" s="3">
        <v>41822</v>
      </c>
      <c r="B1180">
        <v>3.9658510072795408E-5</v>
      </c>
      <c r="C1180">
        <v>1.4229324351093239E-2</v>
      </c>
    </row>
    <row r="1181" spans="1:3" x14ac:dyDescent="0.35">
      <c r="A1181" s="3">
        <v>41823</v>
      </c>
      <c r="B1181">
        <v>3.9585991537697293E-5</v>
      </c>
      <c r="C1181">
        <v>1.4170807034969221E-2</v>
      </c>
    </row>
    <row r="1182" spans="1:3" x14ac:dyDescent="0.35">
      <c r="A1182" s="3">
        <v>41824</v>
      </c>
      <c r="B1182">
        <v>3.9414472438537787E-5</v>
      </c>
      <c r="C1182">
        <v>1.407196844581509E-2</v>
      </c>
    </row>
    <row r="1183" spans="1:3" x14ac:dyDescent="0.35">
      <c r="A1183" s="3">
        <v>41827</v>
      </c>
      <c r="B1183">
        <v>3.9374262903359821E-5</v>
      </c>
      <c r="C1183">
        <v>1.397139390528398E-2</v>
      </c>
    </row>
    <row r="1184" spans="1:3" x14ac:dyDescent="0.35">
      <c r="A1184" s="3">
        <v>41828</v>
      </c>
      <c r="B1184">
        <v>3.9133482576737407E-5</v>
      </c>
      <c r="C1184">
        <v>1.390323707091471E-2</v>
      </c>
    </row>
    <row r="1185" spans="1:3" x14ac:dyDescent="0.35">
      <c r="A1185" s="3">
        <v>41829</v>
      </c>
      <c r="B1185">
        <v>3.8862109454020048E-5</v>
      </c>
      <c r="C1185">
        <v>1.3860044831052021E-2</v>
      </c>
    </row>
    <row r="1186" spans="1:3" x14ac:dyDescent="0.35">
      <c r="A1186" s="3">
        <v>41830</v>
      </c>
      <c r="B1186">
        <v>3.841025794884379E-5</v>
      </c>
      <c r="C1186">
        <v>1.3848370368426651E-2</v>
      </c>
    </row>
    <row r="1187" spans="1:3" x14ac:dyDescent="0.35">
      <c r="A1187" s="3">
        <v>41831</v>
      </c>
      <c r="B1187">
        <v>3.7934973386401863E-5</v>
      </c>
      <c r="C1187">
        <v>1.381282084810769E-2</v>
      </c>
    </row>
    <row r="1188" spans="1:3" x14ac:dyDescent="0.35">
      <c r="A1188" s="3">
        <v>41834</v>
      </c>
      <c r="B1188">
        <v>3.7729870967640882E-5</v>
      </c>
      <c r="C1188">
        <v>1.3846523105878489E-2</v>
      </c>
    </row>
    <row r="1189" spans="1:3" x14ac:dyDescent="0.35">
      <c r="A1189" s="3">
        <v>41835</v>
      </c>
      <c r="B1189">
        <v>3.5239918867576482E-5</v>
      </c>
      <c r="C1189">
        <v>1.378025218090503E-2</v>
      </c>
    </row>
    <row r="1190" spans="1:3" x14ac:dyDescent="0.35">
      <c r="A1190" s="3">
        <v>41836</v>
      </c>
      <c r="B1190">
        <v>3.4790593585885933E-5</v>
      </c>
      <c r="C1190">
        <v>1.381055200260186E-2</v>
      </c>
    </row>
    <row r="1191" spans="1:3" x14ac:dyDescent="0.35">
      <c r="A1191" s="3">
        <v>41837</v>
      </c>
      <c r="B1191">
        <v>3.435254591521581E-5</v>
      </c>
      <c r="C1191">
        <v>1.3568781658123979E-2</v>
      </c>
    </row>
    <row r="1192" spans="1:3" x14ac:dyDescent="0.35">
      <c r="A1192" s="3">
        <v>41838</v>
      </c>
      <c r="B1192">
        <v>3.413939876808792E-5</v>
      </c>
      <c r="C1192">
        <v>1.3490912383674411E-2</v>
      </c>
    </row>
    <row r="1193" spans="1:3" x14ac:dyDescent="0.35">
      <c r="A1193" s="3">
        <v>41841</v>
      </c>
      <c r="B1193">
        <v>3.3922293673849011E-5</v>
      </c>
      <c r="C1193">
        <v>1.2859351273490039E-2</v>
      </c>
    </row>
    <row r="1194" spans="1:3" x14ac:dyDescent="0.35">
      <c r="A1194" s="3">
        <v>41842</v>
      </c>
      <c r="B1194">
        <v>3.389810272251293E-5</v>
      </c>
      <c r="C1194">
        <v>1.28676680844178E-2</v>
      </c>
    </row>
    <row r="1195" spans="1:3" x14ac:dyDescent="0.35">
      <c r="A1195" s="3">
        <v>41843</v>
      </c>
      <c r="B1195">
        <v>3.3773722921054762E-5</v>
      </c>
      <c r="C1195">
        <v>1.283211514760337E-2</v>
      </c>
    </row>
    <row r="1196" spans="1:3" x14ac:dyDescent="0.35">
      <c r="A1196" s="3">
        <v>41844</v>
      </c>
      <c r="B1196">
        <v>3.342398838049932E-5</v>
      </c>
      <c r="C1196">
        <v>1.282980631938358E-2</v>
      </c>
    </row>
    <row r="1197" spans="1:3" x14ac:dyDescent="0.35">
      <c r="A1197" s="3">
        <v>41845</v>
      </c>
      <c r="B1197">
        <v>3.3366323815865078E-5</v>
      </c>
      <c r="C1197">
        <v>1.2811845527360369E-2</v>
      </c>
    </row>
    <row r="1198" spans="1:3" x14ac:dyDescent="0.35">
      <c r="A1198" s="3">
        <v>41848</v>
      </c>
      <c r="B1198">
        <v>3.3320841354626911E-5</v>
      </c>
      <c r="C1198">
        <v>1.2778952734136531E-2</v>
      </c>
    </row>
    <row r="1199" spans="1:3" x14ac:dyDescent="0.35">
      <c r="A1199" s="3">
        <v>41849</v>
      </c>
      <c r="B1199">
        <v>3.3276895935972897E-5</v>
      </c>
      <c r="C1199">
        <v>1.275193775054172E-2</v>
      </c>
    </row>
    <row r="1200" spans="1:3" x14ac:dyDescent="0.35">
      <c r="A1200" s="3">
        <v>41850</v>
      </c>
      <c r="B1200">
        <v>3.3187703835357447E-5</v>
      </c>
      <c r="C1200">
        <v>1.273574919357485E-2</v>
      </c>
    </row>
    <row r="1201" spans="1:3" x14ac:dyDescent="0.35">
      <c r="A1201" s="3">
        <v>41851</v>
      </c>
      <c r="B1201">
        <v>3.1059512884847943E-5</v>
      </c>
      <c r="C1201">
        <v>1.2621069472422459E-2</v>
      </c>
    </row>
    <row r="1202" spans="1:3" x14ac:dyDescent="0.35">
      <c r="A1202" s="3">
        <v>41852</v>
      </c>
      <c r="B1202">
        <v>3.0962666141270392E-5</v>
      </c>
      <c r="C1202">
        <v>7.6476899501324424E-3</v>
      </c>
    </row>
    <row r="1203" spans="1:3" x14ac:dyDescent="0.35">
      <c r="A1203" s="3">
        <v>41855</v>
      </c>
      <c r="B1203">
        <v>3.0008887264175161E-5</v>
      </c>
      <c r="C1203">
        <v>7.4323248339480206E-3</v>
      </c>
    </row>
    <row r="1204" spans="1:3" x14ac:dyDescent="0.35">
      <c r="A1204" s="3">
        <v>41856</v>
      </c>
      <c r="B1204">
        <v>2.9604792695278162E-5</v>
      </c>
      <c r="C1204">
        <v>7.3931243603497666E-3</v>
      </c>
    </row>
    <row r="1205" spans="1:3" x14ac:dyDescent="0.35">
      <c r="A1205" s="3">
        <v>41857</v>
      </c>
      <c r="B1205">
        <v>2.9455767824212809E-5</v>
      </c>
      <c r="C1205">
        <v>7.411208506195319E-3</v>
      </c>
    </row>
    <row r="1206" spans="1:3" x14ac:dyDescent="0.35">
      <c r="A1206" s="3">
        <v>41858</v>
      </c>
      <c r="B1206">
        <v>2.930143729132498E-5</v>
      </c>
      <c r="C1206">
        <v>7.3524805209548598E-3</v>
      </c>
    </row>
    <row r="1207" spans="1:3" x14ac:dyDescent="0.35">
      <c r="A1207" s="3">
        <v>41859</v>
      </c>
      <c r="B1207">
        <v>2.9220325228461259E-5</v>
      </c>
      <c r="C1207">
        <v>7.3456280940859334E-3</v>
      </c>
    </row>
    <row r="1208" spans="1:3" x14ac:dyDescent="0.35">
      <c r="A1208" s="3">
        <v>41862</v>
      </c>
      <c r="B1208">
        <v>2.762298744402115E-5</v>
      </c>
      <c r="C1208">
        <v>7.3421089810003773E-3</v>
      </c>
    </row>
    <row r="1209" spans="1:3" x14ac:dyDescent="0.35">
      <c r="A1209" s="3">
        <v>41863</v>
      </c>
      <c r="B1209">
        <v>2.7589334863230731E-5</v>
      </c>
      <c r="C1209">
        <v>7.2327508642557829E-3</v>
      </c>
    </row>
    <row r="1210" spans="1:3" x14ac:dyDescent="0.35">
      <c r="A1210" s="3">
        <v>41864</v>
      </c>
      <c r="B1210">
        <v>2.751658740849256E-5</v>
      </c>
      <c r="C1210">
        <v>7.2493248164019414E-3</v>
      </c>
    </row>
    <row r="1211" spans="1:3" x14ac:dyDescent="0.35">
      <c r="A1211" s="3">
        <v>41865</v>
      </c>
      <c r="B1211">
        <v>2.7405118328666462E-5</v>
      </c>
      <c r="C1211">
        <v>7.2547588654472209E-3</v>
      </c>
    </row>
    <row r="1212" spans="1:3" x14ac:dyDescent="0.35">
      <c r="A1212" s="3">
        <v>41866</v>
      </c>
      <c r="B1212">
        <v>2.730955749248524E-5</v>
      </c>
      <c r="C1212">
        <v>7.2277518630536452E-3</v>
      </c>
    </row>
    <row r="1213" spans="1:3" x14ac:dyDescent="0.35">
      <c r="A1213" s="3">
        <v>41869</v>
      </c>
      <c r="B1213">
        <v>2.726685556411689E-5</v>
      </c>
      <c r="C1213">
        <v>7.2318072880424187E-3</v>
      </c>
    </row>
    <row r="1214" spans="1:3" x14ac:dyDescent="0.35">
      <c r="A1214" s="3">
        <v>41870</v>
      </c>
      <c r="B1214">
        <v>2.70372642339653E-5</v>
      </c>
      <c r="C1214">
        <v>7.2264051143216251E-3</v>
      </c>
    </row>
    <row r="1215" spans="1:3" x14ac:dyDescent="0.35">
      <c r="A1215" s="3">
        <v>41871</v>
      </c>
      <c r="B1215">
        <v>2.6990408350374081E-5</v>
      </c>
      <c r="C1215">
        <v>7.2212741803971943E-3</v>
      </c>
    </row>
    <row r="1216" spans="1:3" x14ac:dyDescent="0.35">
      <c r="A1216" s="3">
        <v>41872</v>
      </c>
      <c r="B1216">
        <v>2.6905585882247709E-5</v>
      </c>
      <c r="C1216">
        <v>7.1908015649165312E-3</v>
      </c>
    </row>
    <row r="1217" spans="1:3" x14ac:dyDescent="0.35">
      <c r="A1217" s="3">
        <v>41873</v>
      </c>
      <c r="B1217">
        <v>2.689318717096208E-5</v>
      </c>
      <c r="C1217">
        <v>7.1647401716437931E-3</v>
      </c>
    </row>
    <row r="1218" spans="1:3" x14ac:dyDescent="0.35">
      <c r="A1218" s="3">
        <v>41876</v>
      </c>
      <c r="B1218">
        <v>2.6892198891349729E-5</v>
      </c>
      <c r="C1218">
        <v>7.1253668692462533E-3</v>
      </c>
    </row>
    <row r="1219" spans="1:3" x14ac:dyDescent="0.35">
      <c r="A1219" s="3">
        <v>41877</v>
      </c>
      <c r="B1219">
        <v>2.6805891353908111E-5</v>
      </c>
      <c r="C1219">
        <v>7.0886028831992978E-3</v>
      </c>
    </row>
    <row r="1220" spans="1:3" x14ac:dyDescent="0.35">
      <c r="A1220" s="3">
        <v>41878</v>
      </c>
      <c r="B1220">
        <v>2.6556228773091221E-5</v>
      </c>
      <c r="C1220">
        <v>7.0645859459907484E-3</v>
      </c>
    </row>
    <row r="1221" spans="1:3" x14ac:dyDescent="0.35">
      <c r="A1221" s="3">
        <v>41879</v>
      </c>
      <c r="B1221">
        <v>2.6554447553989871E-5</v>
      </c>
      <c r="C1221">
        <v>7.0566744772813297E-3</v>
      </c>
    </row>
    <row r="1222" spans="1:3" x14ac:dyDescent="0.35">
      <c r="A1222" s="3">
        <v>41880</v>
      </c>
      <c r="B1222">
        <v>2.645863190729727E-5</v>
      </c>
      <c r="C1222">
        <v>7.0532350492263128E-3</v>
      </c>
    </row>
    <row r="1223" spans="1:3" x14ac:dyDescent="0.35">
      <c r="A1223" s="3">
        <v>41883</v>
      </c>
      <c r="B1223">
        <v>2.6344629479188989E-5</v>
      </c>
      <c r="C1223">
        <v>7.0205050878534873E-3</v>
      </c>
    </row>
    <row r="1224" spans="1:3" x14ac:dyDescent="0.35">
      <c r="A1224" s="3">
        <v>41884</v>
      </c>
      <c r="B1224">
        <v>2.632992628337096E-5</v>
      </c>
      <c r="C1224">
        <v>7.0183081340289754E-3</v>
      </c>
    </row>
    <row r="1225" spans="1:3" x14ac:dyDescent="0.35">
      <c r="A1225" s="3">
        <v>41885</v>
      </c>
      <c r="B1225">
        <v>2.6323154746999559E-5</v>
      </c>
      <c r="C1225">
        <v>7.0040476630892417E-3</v>
      </c>
    </row>
    <row r="1226" spans="1:3" x14ac:dyDescent="0.35">
      <c r="A1226" s="3">
        <v>41886</v>
      </c>
      <c r="B1226">
        <v>2.5849676036070798E-5</v>
      </c>
      <c r="C1226">
        <v>6.9698463187679617E-3</v>
      </c>
    </row>
    <row r="1227" spans="1:3" x14ac:dyDescent="0.35">
      <c r="A1227" s="3">
        <v>41887</v>
      </c>
      <c r="B1227">
        <v>2.5574562754039551E-5</v>
      </c>
      <c r="C1227">
        <v>6.9351693941170174E-3</v>
      </c>
    </row>
    <row r="1228" spans="1:3" x14ac:dyDescent="0.35">
      <c r="A1228" s="3">
        <v>41890</v>
      </c>
      <c r="B1228">
        <v>2.5573864050823621E-5</v>
      </c>
      <c r="C1228">
        <v>6.9094396032825618E-3</v>
      </c>
    </row>
    <row r="1229" spans="1:3" x14ac:dyDescent="0.35">
      <c r="A1229" s="3">
        <v>41891</v>
      </c>
      <c r="B1229">
        <v>2.5392679395901381E-5</v>
      </c>
      <c r="C1229">
        <v>6.8711083730875486E-3</v>
      </c>
    </row>
    <row r="1230" spans="1:3" x14ac:dyDescent="0.35">
      <c r="A1230" s="3">
        <v>41892</v>
      </c>
      <c r="B1230">
        <v>2.5105482646368629E-5</v>
      </c>
      <c r="C1230">
        <v>6.8470855453839239E-3</v>
      </c>
    </row>
    <row r="1231" spans="1:3" x14ac:dyDescent="0.35">
      <c r="A1231" s="3">
        <v>41893</v>
      </c>
      <c r="B1231">
        <v>2.480794663472608E-5</v>
      </c>
      <c r="C1231">
        <v>6.823701024447227E-3</v>
      </c>
    </row>
    <row r="1232" spans="1:3" x14ac:dyDescent="0.35">
      <c r="A1232" s="3">
        <v>41894</v>
      </c>
      <c r="B1232">
        <v>2.4790788591260541E-5</v>
      </c>
      <c r="C1232">
        <v>6.8037761884629866E-3</v>
      </c>
    </row>
    <row r="1233" spans="1:3" x14ac:dyDescent="0.35">
      <c r="A1233" s="3">
        <v>41897</v>
      </c>
      <c r="B1233">
        <v>2.4643686246994971E-5</v>
      </c>
      <c r="C1233">
        <v>6.7763416819812293E-3</v>
      </c>
    </row>
    <row r="1234" spans="1:3" x14ac:dyDescent="0.35">
      <c r="A1234" s="3">
        <v>41898</v>
      </c>
      <c r="B1234">
        <v>2.452486443131982E-5</v>
      </c>
      <c r="C1234">
        <v>6.7337000454759117E-3</v>
      </c>
    </row>
    <row r="1235" spans="1:3" x14ac:dyDescent="0.35">
      <c r="A1235" s="3">
        <v>41899</v>
      </c>
      <c r="B1235">
        <v>2.4471938122245251E-5</v>
      </c>
      <c r="C1235">
        <v>6.5691737092727388E-3</v>
      </c>
    </row>
    <row r="1236" spans="1:3" x14ac:dyDescent="0.35">
      <c r="A1236" s="3">
        <v>41900</v>
      </c>
      <c r="B1236">
        <v>2.4362495735800729E-5</v>
      </c>
      <c r="C1236">
        <v>6.5481596061857271E-3</v>
      </c>
    </row>
    <row r="1237" spans="1:3" x14ac:dyDescent="0.35">
      <c r="A1237" s="3">
        <v>41901</v>
      </c>
      <c r="B1237">
        <v>8.3572912503058507</v>
      </c>
      <c r="C1237">
        <v>6.5469625207386769E-3</v>
      </c>
    </row>
    <row r="1238" spans="1:3" x14ac:dyDescent="0.35">
      <c r="A1238" s="3">
        <v>41902</v>
      </c>
      <c r="B1238">
        <v>3.0117763402914721</v>
      </c>
      <c r="C1238">
        <v>18.7143527918156</v>
      </c>
    </row>
    <row r="1239" spans="1:3" x14ac:dyDescent="0.35">
      <c r="A1239" s="3">
        <v>41903</v>
      </c>
      <c r="B1239">
        <v>0.74555727286359219</v>
      </c>
      <c r="C1239">
        <v>0.67930592208605967</v>
      </c>
    </row>
    <row r="1240" spans="1:3" x14ac:dyDescent="0.35">
      <c r="A1240" s="3">
        <v>41904</v>
      </c>
      <c r="B1240">
        <v>1.3141107945546091</v>
      </c>
      <c r="C1240">
        <v>3.5925226027285899</v>
      </c>
    </row>
    <row r="1241" spans="1:3" x14ac:dyDescent="0.35">
      <c r="A1241" s="3">
        <v>41905</v>
      </c>
      <c r="B1241">
        <v>2.6740123224415941</v>
      </c>
      <c r="C1241">
        <v>8.7586900454123189</v>
      </c>
    </row>
    <row r="1242" spans="1:3" x14ac:dyDescent="0.35">
      <c r="A1242" s="3">
        <v>41906</v>
      </c>
      <c r="B1242">
        <v>4.4929357064846833</v>
      </c>
      <c r="C1242">
        <v>7.2011999915954963</v>
      </c>
    </row>
    <row r="1243" spans="1:3" x14ac:dyDescent="0.35">
      <c r="A1243" s="3">
        <v>41907</v>
      </c>
      <c r="B1243">
        <v>4.4460064161388546</v>
      </c>
      <c r="C1243">
        <v>7.1998747657324236</v>
      </c>
    </row>
    <row r="1244" spans="1:3" x14ac:dyDescent="0.35">
      <c r="A1244" s="3">
        <v>41908</v>
      </c>
      <c r="B1244">
        <v>4.0976551097603959</v>
      </c>
      <c r="C1244">
        <v>7.701555772524582</v>
      </c>
    </row>
    <row r="1245" spans="1:3" x14ac:dyDescent="0.35">
      <c r="A1245" s="3">
        <v>41909</v>
      </c>
      <c r="B1245">
        <v>4.1485775379870198</v>
      </c>
      <c r="C1245">
        <v>7.5812478531055998</v>
      </c>
    </row>
    <row r="1246" spans="1:3" x14ac:dyDescent="0.35">
      <c r="A1246" s="3">
        <v>41910</v>
      </c>
      <c r="B1246">
        <v>3.7156213226364789</v>
      </c>
      <c r="C1246">
        <v>8.5087245304612988</v>
      </c>
    </row>
    <row r="1247" spans="1:3" x14ac:dyDescent="0.35">
      <c r="A1247" s="3">
        <v>41911</v>
      </c>
      <c r="B1247">
        <v>3.503029793079758</v>
      </c>
      <c r="C1247">
        <v>6.2180262286695713</v>
      </c>
    </row>
    <row r="1248" spans="1:3" x14ac:dyDescent="0.35">
      <c r="A1248" s="3">
        <v>41912</v>
      </c>
      <c r="B1248">
        <v>3.8384950044751318</v>
      </c>
      <c r="C1248">
        <v>6.8128833308080594</v>
      </c>
    </row>
    <row r="1249" spans="1:3" x14ac:dyDescent="0.35">
      <c r="A1249" s="3">
        <v>41913</v>
      </c>
      <c r="B1249">
        <v>2.9401194340209091</v>
      </c>
      <c r="C1249">
        <v>7.641003662608874</v>
      </c>
    </row>
    <row r="1250" spans="1:3" x14ac:dyDescent="0.35">
      <c r="A1250" s="3">
        <v>41914</v>
      </c>
      <c r="B1250">
        <v>2.4358099024344502</v>
      </c>
      <c r="C1250">
        <v>4.880303494531919</v>
      </c>
    </row>
    <row r="1251" spans="1:3" x14ac:dyDescent="0.35">
      <c r="A1251" s="3">
        <v>41915</v>
      </c>
      <c r="B1251">
        <v>2.6032182365399539</v>
      </c>
      <c r="C1251">
        <v>5.0311667308466186</v>
      </c>
    </row>
    <row r="1252" spans="1:3" x14ac:dyDescent="0.35">
      <c r="A1252" s="3">
        <v>41916</v>
      </c>
      <c r="B1252">
        <v>2.4127849383109838</v>
      </c>
      <c r="C1252">
        <v>4.1937196884096544</v>
      </c>
    </row>
    <row r="1253" spans="1:3" x14ac:dyDescent="0.35">
      <c r="A1253" s="3">
        <v>41917</v>
      </c>
      <c r="B1253">
        <v>1.7099467426895041</v>
      </c>
      <c r="C1253">
        <v>0.89054825210021105</v>
      </c>
    </row>
    <row r="1254" spans="1:3" x14ac:dyDescent="0.35">
      <c r="A1254" s="3">
        <v>41918</v>
      </c>
      <c r="B1254">
        <v>1.946489239274785</v>
      </c>
      <c r="C1254">
        <v>0.72707496724682086</v>
      </c>
    </row>
    <row r="1255" spans="1:3" x14ac:dyDescent="0.35">
      <c r="A1255" s="3">
        <v>41919</v>
      </c>
      <c r="B1255">
        <v>1.799269859739939</v>
      </c>
      <c r="C1255">
        <v>0.80155612783132901</v>
      </c>
    </row>
    <row r="1256" spans="1:3" x14ac:dyDescent="0.35">
      <c r="A1256" s="3">
        <v>41920</v>
      </c>
      <c r="B1256">
        <v>2.3601971277006051</v>
      </c>
      <c r="C1256">
        <v>1.062136073741605</v>
      </c>
    </row>
    <row r="1257" spans="1:3" x14ac:dyDescent="0.35">
      <c r="A1257" s="3">
        <v>41921</v>
      </c>
      <c r="B1257">
        <v>2.214429182593753</v>
      </c>
      <c r="C1257">
        <v>1.1877669044145669</v>
      </c>
    </row>
    <row r="1258" spans="1:3" x14ac:dyDescent="0.35">
      <c r="A1258" s="3">
        <v>41922</v>
      </c>
      <c r="B1258">
        <v>1.4313445866222081</v>
      </c>
      <c r="C1258">
        <v>1.036581939001197</v>
      </c>
    </row>
    <row r="1259" spans="1:3" x14ac:dyDescent="0.35">
      <c r="A1259" s="3">
        <v>41923</v>
      </c>
      <c r="B1259">
        <v>1.225025386819069</v>
      </c>
      <c r="C1259">
        <v>1.049268104220809</v>
      </c>
    </row>
    <row r="1260" spans="1:3" x14ac:dyDescent="0.35">
      <c r="A1260" s="3">
        <v>41924</v>
      </c>
      <c r="B1260">
        <v>0.84773580373727753</v>
      </c>
      <c r="C1260">
        <v>1.2995412238962649</v>
      </c>
    </row>
    <row r="1261" spans="1:3" x14ac:dyDescent="0.35">
      <c r="A1261" s="3">
        <v>41925</v>
      </c>
      <c r="B1261">
        <v>0.90859791275494006</v>
      </c>
      <c r="C1261">
        <v>1.374615076782338</v>
      </c>
    </row>
    <row r="1262" spans="1:3" x14ac:dyDescent="0.35">
      <c r="A1262" s="3">
        <v>41926</v>
      </c>
      <c r="B1262">
        <v>0.93050986488573062</v>
      </c>
      <c r="C1262">
        <v>1.5690041450212471</v>
      </c>
    </row>
    <row r="1263" spans="1:3" x14ac:dyDescent="0.35">
      <c r="A1263" s="3">
        <v>41927</v>
      </c>
      <c r="B1263">
        <v>0.3628015157579072</v>
      </c>
      <c r="C1263">
        <v>1.764058189584474</v>
      </c>
    </row>
    <row r="1264" spans="1:3" x14ac:dyDescent="0.35">
      <c r="A1264" s="3">
        <v>41928</v>
      </c>
      <c r="B1264">
        <v>0.42783375499858128</v>
      </c>
      <c r="C1264">
        <v>1.7373849963036581</v>
      </c>
    </row>
    <row r="1265" spans="1:3" x14ac:dyDescent="0.35">
      <c r="A1265" s="3">
        <v>41929</v>
      </c>
      <c r="B1265">
        <v>1.031906061615554</v>
      </c>
      <c r="C1265">
        <v>1.662398242170058</v>
      </c>
    </row>
    <row r="1266" spans="1:3" x14ac:dyDescent="0.35">
      <c r="A1266" s="3">
        <v>41930</v>
      </c>
      <c r="B1266">
        <v>1.133969961437131</v>
      </c>
      <c r="C1266">
        <v>1.646686179722445</v>
      </c>
    </row>
    <row r="1267" spans="1:3" x14ac:dyDescent="0.35">
      <c r="A1267" s="3">
        <v>41931</v>
      </c>
      <c r="B1267">
        <v>0.96838055900372377</v>
      </c>
      <c r="C1267">
        <v>1.6943831021092199</v>
      </c>
    </row>
    <row r="1268" spans="1:3" x14ac:dyDescent="0.35">
      <c r="A1268" s="3">
        <v>41932</v>
      </c>
      <c r="B1268">
        <v>0.98024327259212418</v>
      </c>
      <c r="C1268">
        <v>1.7425225814554051</v>
      </c>
    </row>
    <row r="1269" spans="1:3" x14ac:dyDescent="0.35">
      <c r="A1269" s="3">
        <v>41933</v>
      </c>
      <c r="B1269">
        <v>0.97523289467362173</v>
      </c>
      <c r="C1269">
        <v>1.708120587358096</v>
      </c>
    </row>
    <row r="1270" spans="1:3" x14ac:dyDescent="0.35">
      <c r="A1270" s="3">
        <v>41934</v>
      </c>
      <c r="B1270">
        <v>1.190516046638979</v>
      </c>
      <c r="C1270">
        <v>1.803763901466179</v>
      </c>
    </row>
    <row r="1271" spans="1:3" x14ac:dyDescent="0.35">
      <c r="A1271" s="3">
        <v>41935</v>
      </c>
      <c r="B1271">
        <v>1.5819355829163579</v>
      </c>
      <c r="C1271">
        <v>1.7929225765679659</v>
      </c>
    </row>
    <row r="1272" spans="1:3" x14ac:dyDescent="0.35">
      <c r="A1272" s="3">
        <v>41936</v>
      </c>
      <c r="B1272">
        <v>3.1095574027965802</v>
      </c>
      <c r="C1272">
        <v>1.1685980661918769</v>
      </c>
    </row>
    <row r="1273" spans="1:3" x14ac:dyDescent="0.35">
      <c r="A1273" s="3">
        <v>41937</v>
      </c>
      <c r="B1273">
        <v>3.0658805380013101</v>
      </c>
      <c r="C1273">
        <v>0.89107667976533678</v>
      </c>
    </row>
    <row r="1274" spans="1:3" x14ac:dyDescent="0.35">
      <c r="A1274" s="3">
        <v>41938</v>
      </c>
      <c r="B1274">
        <v>3.3817301660842989</v>
      </c>
      <c r="C1274">
        <v>0.91331422159862174</v>
      </c>
    </row>
    <row r="1275" spans="1:3" x14ac:dyDescent="0.35">
      <c r="A1275" s="3">
        <v>41939</v>
      </c>
      <c r="B1275">
        <v>3.000569485702024</v>
      </c>
      <c r="C1275">
        <v>0.81845970118208522</v>
      </c>
    </row>
    <row r="1276" spans="1:3" x14ac:dyDescent="0.35">
      <c r="A1276" s="3">
        <v>41940</v>
      </c>
      <c r="B1276">
        <v>3.1486255745810419</v>
      </c>
      <c r="C1276">
        <v>0.76918835033136213</v>
      </c>
    </row>
    <row r="1277" spans="1:3" x14ac:dyDescent="0.35">
      <c r="A1277" s="3">
        <v>41941</v>
      </c>
      <c r="B1277">
        <v>6.7695728079375268</v>
      </c>
      <c r="C1277">
        <v>0.72430552440541673</v>
      </c>
    </row>
    <row r="1278" spans="1:3" x14ac:dyDescent="0.35">
      <c r="A1278" s="3">
        <v>41942</v>
      </c>
      <c r="B1278">
        <v>8.4211779956235464</v>
      </c>
      <c r="C1278">
        <v>4.1186798359429968</v>
      </c>
    </row>
    <row r="1279" spans="1:3" x14ac:dyDescent="0.35">
      <c r="A1279" s="3">
        <v>41943</v>
      </c>
      <c r="B1279">
        <v>7.6924647484891704</v>
      </c>
      <c r="C1279">
        <v>4.3231272189431227</v>
      </c>
    </row>
    <row r="1280" spans="1:3" x14ac:dyDescent="0.35">
      <c r="A1280" s="3">
        <v>41944</v>
      </c>
      <c r="B1280">
        <v>7.1575474759653526</v>
      </c>
      <c r="C1280">
        <v>4.2706688003643967</v>
      </c>
    </row>
    <row r="1281" spans="1:3" x14ac:dyDescent="0.35">
      <c r="A1281" s="3">
        <v>41945</v>
      </c>
      <c r="B1281">
        <v>7.0569181753528714</v>
      </c>
      <c r="C1281">
        <v>4.1612540217472898</v>
      </c>
    </row>
    <row r="1282" spans="1:3" x14ac:dyDescent="0.35">
      <c r="A1282" s="3">
        <v>41946</v>
      </c>
      <c r="B1282">
        <v>7.071243963585073</v>
      </c>
      <c r="C1282">
        <v>4.2292183479013081</v>
      </c>
    </row>
    <row r="1283" spans="1:3" x14ac:dyDescent="0.35">
      <c r="A1283" s="3">
        <v>41947</v>
      </c>
      <c r="B1283">
        <v>7.0834400431288538</v>
      </c>
      <c r="C1283">
        <v>4.3155908361851916</v>
      </c>
    </row>
    <row r="1284" spans="1:3" x14ac:dyDescent="0.35">
      <c r="A1284" s="3">
        <v>41948</v>
      </c>
      <c r="B1284">
        <v>6.5743581784537364</v>
      </c>
      <c r="C1284">
        <v>4.403632177328304</v>
      </c>
    </row>
    <row r="1285" spans="1:3" x14ac:dyDescent="0.35">
      <c r="A1285" s="3">
        <v>41949</v>
      </c>
      <c r="B1285">
        <v>6.510442629697474</v>
      </c>
      <c r="C1285">
        <v>4.6573415288774376</v>
      </c>
    </row>
    <row r="1286" spans="1:3" x14ac:dyDescent="0.35">
      <c r="A1286" s="3">
        <v>41950</v>
      </c>
      <c r="B1286">
        <v>6.2453832027633762</v>
      </c>
      <c r="C1286">
        <v>4.7168925158069461</v>
      </c>
    </row>
    <row r="1287" spans="1:3" x14ac:dyDescent="0.35">
      <c r="A1287" s="3">
        <v>41951</v>
      </c>
      <c r="B1287">
        <v>4.5557742383816846</v>
      </c>
      <c r="C1287">
        <v>4.6118085324259006</v>
      </c>
    </row>
    <row r="1288" spans="1:3" x14ac:dyDescent="0.35">
      <c r="A1288" s="3">
        <v>41952</v>
      </c>
      <c r="B1288">
        <v>3.0775511246399399</v>
      </c>
      <c r="C1288">
        <v>4.0680646600680701</v>
      </c>
    </row>
    <row r="1289" spans="1:3" x14ac:dyDescent="0.35">
      <c r="A1289" s="3">
        <v>41953</v>
      </c>
      <c r="B1289">
        <v>3.8780762665387138</v>
      </c>
      <c r="C1289">
        <v>4.3023843951295104</v>
      </c>
    </row>
    <row r="1290" spans="1:3" x14ac:dyDescent="0.35">
      <c r="A1290" s="3">
        <v>41954</v>
      </c>
      <c r="B1290">
        <v>3.9569598705679341</v>
      </c>
      <c r="C1290">
        <v>4.0233560543665137</v>
      </c>
    </row>
    <row r="1291" spans="1:3" x14ac:dyDescent="0.35">
      <c r="A1291" s="3">
        <v>41955</v>
      </c>
      <c r="B1291">
        <v>3.0352797467751862</v>
      </c>
      <c r="C1291">
        <v>3.9040607331970052</v>
      </c>
    </row>
    <row r="1292" spans="1:3" x14ac:dyDescent="0.35">
      <c r="A1292" s="3">
        <v>41956</v>
      </c>
      <c r="B1292">
        <v>2.9896140846324402</v>
      </c>
      <c r="C1292">
        <v>1.2390696488308719</v>
      </c>
    </row>
    <row r="1293" spans="1:3" x14ac:dyDescent="0.35">
      <c r="A1293" s="3">
        <v>41957</v>
      </c>
      <c r="B1293">
        <v>3.3964593871160389</v>
      </c>
      <c r="C1293">
        <v>1.3648631272999761</v>
      </c>
    </row>
    <row r="1294" spans="1:3" x14ac:dyDescent="0.35">
      <c r="A1294" s="3">
        <v>41958</v>
      </c>
      <c r="B1294">
        <v>3.3888708184876548</v>
      </c>
      <c r="C1294">
        <v>1.4638122128440021</v>
      </c>
    </row>
    <row r="1295" spans="1:3" x14ac:dyDescent="0.35">
      <c r="A1295" s="3">
        <v>41959</v>
      </c>
      <c r="B1295">
        <v>3.683423686125737</v>
      </c>
      <c r="C1295">
        <v>1.506271244970697</v>
      </c>
    </row>
    <row r="1296" spans="1:3" x14ac:dyDescent="0.35">
      <c r="A1296" s="3">
        <v>41960</v>
      </c>
      <c r="B1296">
        <v>3.3621304886460361</v>
      </c>
      <c r="C1296">
        <v>1.3674802653557561</v>
      </c>
    </row>
    <row r="1297" spans="1:3" x14ac:dyDescent="0.35">
      <c r="A1297" s="3">
        <v>41961</v>
      </c>
      <c r="B1297">
        <v>3.135477956027009</v>
      </c>
      <c r="C1297">
        <v>1.261339258517552</v>
      </c>
    </row>
    <row r="1298" spans="1:3" x14ac:dyDescent="0.35">
      <c r="A1298" s="3">
        <v>41962</v>
      </c>
      <c r="B1298">
        <v>3.3290309209293119</v>
      </c>
      <c r="C1298">
        <v>1.2457496803062451</v>
      </c>
    </row>
    <row r="1299" spans="1:3" x14ac:dyDescent="0.35">
      <c r="A1299" s="3">
        <v>41963</v>
      </c>
      <c r="B1299">
        <v>3.1285447401201671</v>
      </c>
      <c r="C1299">
        <v>1.091840379057023</v>
      </c>
    </row>
    <row r="1300" spans="1:3" x14ac:dyDescent="0.35">
      <c r="A1300" s="3">
        <v>41964</v>
      </c>
      <c r="B1300">
        <v>3.0607475013725121</v>
      </c>
      <c r="C1300">
        <v>0.8422471124482015</v>
      </c>
    </row>
    <row r="1301" spans="1:3" x14ac:dyDescent="0.35">
      <c r="A1301" s="3">
        <v>41965</v>
      </c>
      <c r="B1301">
        <v>3.0332174513536359</v>
      </c>
      <c r="C1301">
        <v>0.64578725692959127</v>
      </c>
    </row>
    <row r="1302" spans="1:3" x14ac:dyDescent="0.35">
      <c r="A1302" s="3">
        <v>41966</v>
      </c>
      <c r="B1302">
        <v>3.0256656823164021</v>
      </c>
      <c r="C1302">
        <v>0.62090209460416612</v>
      </c>
    </row>
    <row r="1303" spans="1:3" x14ac:dyDescent="0.35">
      <c r="A1303" s="3">
        <v>41967</v>
      </c>
      <c r="B1303">
        <v>2.9973821906811811</v>
      </c>
      <c r="C1303">
        <v>0.61709380487813958</v>
      </c>
    </row>
    <row r="1304" spans="1:3" x14ac:dyDescent="0.35">
      <c r="A1304" s="3">
        <v>41968</v>
      </c>
      <c r="B1304">
        <v>2.9536624347324061</v>
      </c>
      <c r="C1304">
        <v>0.61981302469051669</v>
      </c>
    </row>
    <row r="1305" spans="1:3" x14ac:dyDescent="0.35">
      <c r="A1305" s="3">
        <v>41969</v>
      </c>
      <c r="B1305">
        <v>2.936676721118495</v>
      </c>
      <c r="C1305">
        <v>0.62686234031040089</v>
      </c>
    </row>
    <row r="1306" spans="1:3" x14ac:dyDescent="0.35">
      <c r="A1306" s="3">
        <v>41970</v>
      </c>
      <c r="B1306">
        <v>3.1705832338216831</v>
      </c>
      <c r="C1306">
        <v>0.62756585928539554</v>
      </c>
    </row>
    <row r="1307" spans="1:3" x14ac:dyDescent="0.35">
      <c r="A1307" s="3">
        <v>41971</v>
      </c>
      <c r="B1307">
        <v>3.1116492439308301</v>
      </c>
      <c r="C1307">
        <v>0.6623359999591294</v>
      </c>
    </row>
    <row r="1308" spans="1:3" x14ac:dyDescent="0.35">
      <c r="A1308" s="3">
        <v>41972</v>
      </c>
      <c r="B1308">
        <v>3.0138912037205978</v>
      </c>
      <c r="C1308">
        <v>0.69860602782512171</v>
      </c>
    </row>
    <row r="1309" spans="1:3" x14ac:dyDescent="0.35">
      <c r="A1309" s="3">
        <v>41973</v>
      </c>
      <c r="B1309">
        <v>3.038744151912657</v>
      </c>
      <c r="C1309">
        <v>0.71788577971379186</v>
      </c>
    </row>
    <row r="1310" spans="1:3" x14ac:dyDescent="0.35">
      <c r="A1310" s="3">
        <v>41974</v>
      </c>
      <c r="B1310">
        <v>3.0249546749343801</v>
      </c>
      <c r="C1310">
        <v>0.73998612419446586</v>
      </c>
    </row>
    <row r="1311" spans="1:3" x14ac:dyDescent="0.35">
      <c r="A1311" s="3">
        <v>41975</v>
      </c>
      <c r="B1311">
        <v>3.0301436217610642</v>
      </c>
      <c r="C1311">
        <v>0.75582761740161131</v>
      </c>
    </row>
    <row r="1312" spans="1:3" x14ac:dyDescent="0.35">
      <c r="A1312" s="3">
        <v>41976</v>
      </c>
      <c r="B1312">
        <v>2.84790774284154</v>
      </c>
      <c r="C1312">
        <v>0.76736176181532456</v>
      </c>
    </row>
    <row r="1313" spans="1:3" x14ac:dyDescent="0.35">
      <c r="A1313" s="3">
        <v>41977</v>
      </c>
      <c r="B1313">
        <v>2.7771494129273901</v>
      </c>
      <c r="C1313">
        <v>0.80682529556084781</v>
      </c>
    </row>
    <row r="1314" spans="1:3" x14ac:dyDescent="0.35">
      <c r="A1314" s="3">
        <v>41978</v>
      </c>
      <c r="B1314">
        <v>2.2642003666981618</v>
      </c>
      <c r="C1314">
        <v>0.79126288361470776</v>
      </c>
    </row>
    <row r="1315" spans="1:3" x14ac:dyDescent="0.35">
      <c r="A1315" s="3">
        <v>41979</v>
      </c>
      <c r="B1315">
        <v>2.431972624861261</v>
      </c>
      <c r="C1315">
        <v>0.75192900607968394</v>
      </c>
    </row>
    <row r="1316" spans="1:3" x14ac:dyDescent="0.35">
      <c r="A1316" s="3">
        <v>41980</v>
      </c>
      <c r="B1316">
        <v>2.3314529751330531</v>
      </c>
      <c r="C1316">
        <v>0.70158890134391172</v>
      </c>
    </row>
    <row r="1317" spans="1:3" x14ac:dyDescent="0.35">
      <c r="A1317" s="3">
        <v>41981</v>
      </c>
      <c r="B1317">
        <v>2.6505428030287508</v>
      </c>
      <c r="C1317">
        <v>0.6583671662297903</v>
      </c>
    </row>
    <row r="1318" spans="1:3" x14ac:dyDescent="0.35">
      <c r="A1318" s="3">
        <v>41982</v>
      </c>
      <c r="B1318">
        <v>2.5227357134432129</v>
      </c>
      <c r="C1318">
        <v>1.025994006207761</v>
      </c>
    </row>
    <row r="1319" spans="1:3" x14ac:dyDescent="0.35">
      <c r="A1319" s="3">
        <v>41983</v>
      </c>
      <c r="B1319">
        <v>2.2580011138488212</v>
      </c>
      <c r="C1319">
        <v>1.179980832433932</v>
      </c>
    </row>
    <row r="1320" spans="1:3" x14ac:dyDescent="0.35">
      <c r="A1320" s="3">
        <v>41984</v>
      </c>
      <c r="B1320">
        <v>2.6712254538116338</v>
      </c>
      <c r="C1320">
        <v>1.126933652768304</v>
      </c>
    </row>
    <row r="1321" spans="1:3" x14ac:dyDescent="0.35">
      <c r="A1321" s="3">
        <v>41985</v>
      </c>
      <c r="B1321">
        <v>2.6675193121999459</v>
      </c>
      <c r="C1321">
        <v>1.152211893656085</v>
      </c>
    </row>
    <row r="1322" spans="1:3" x14ac:dyDescent="0.35">
      <c r="A1322" s="3">
        <v>41986</v>
      </c>
      <c r="B1322">
        <v>2.5666947162134339</v>
      </c>
      <c r="C1322">
        <v>1.213253612000796</v>
      </c>
    </row>
    <row r="1323" spans="1:3" x14ac:dyDescent="0.35">
      <c r="A1323" s="3">
        <v>41987</v>
      </c>
      <c r="B1323">
        <v>2.638883891619292</v>
      </c>
      <c r="C1323">
        <v>1.20023356842474</v>
      </c>
    </row>
    <row r="1324" spans="1:3" x14ac:dyDescent="0.35">
      <c r="A1324" s="3">
        <v>41988</v>
      </c>
      <c r="B1324">
        <v>2.5034437376679728</v>
      </c>
      <c r="C1324">
        <v>1.1382241030567379</v>
      </c>
    </row>
    <row r="1325" spans="1:3" x14ac:dyDescent="0.35">
      <c r="A1325" s="3">
        <v>41989</v>
      </c>
      <c r="B1325">
        <v>2.4869866023155449</v>
      </c>
      <c r="C1325">
        <v>1.14944430000263</v>
      </c>
    </row>
    <row r="1326" spans="1:3" x14ac:dyDescent="0.35">
      <c r="A1326" s="3">
        <v>41990</v>
      </c>
      <c r="B1326">
        <v>3.171784519897292</v>
      </c>
      <c r="C1326">
        <v>1.453729730467062</v>
      </c>
    </row>
    <row r="1327" spans="1:3" x14ac:dyDescent="0.35">
      <c r="A1327" s="3">
        <v>41991</v>
      </c>
      <c r="B1327">
        <v>3.185701127373803</v>
      </c>
      <c r="C1327">
        <v>1.419977376938367</v>
      </c>
    </row>
    <row r="1328" spans="1:3" x14ac:dyDescent="0.35">
      <c r="A1328" s="3">
        <v>41992</v>
      </c>
      <c r="B1328">
        <v>3.896388187206778</v>
      </c>
      <c r="C1328">
        <v>1.3862192385404131</v>
      </c>
    </row>
    <row r="1329" spans="1:3" x14ac:dyDescent="0.35">
      <c r="A1329" s="3">
        <v>41993</v>
      </c>
      <c r="B1329">
        <v>3.7943163230154799</v>
      </c>
      <c r="C1329">
        <v>1.2668261361996569</v>
      </c>
    </row>
    <row r="1330" spans="1:3" x14ac:dyDescent="0.35">
      <c r="A1330" s="3">
        <v>41994</v>
      </c>
      <c r="B1330">
        <v>3.078556064786516</v>
      </c>
      <c r="C1330">
        <v>1.289899015430169</v>
      </c>
    </row>
    <row r="1331" spans="1:3" x14ac:dyDescent="0.35">
      <c r="A1331" s="3">
        <v>41995</v>
      </c>
      <c r="B1331">
        <v>3.3408396699929579</v>
      </c>
      <c r="C1331">
        <v>1.250148044023762</v>
      </c>
    </row>
    <row r="1332" spans="1:3" x14ac:dyDescent="0.35">
      <c r="A1332" s="3">
        <v>41996</v>
      </c>
      <c r="B1332">
        <v>3.096261977780375</v>
      </c>
      <c r="C1332">
        <v>1.2820652807194459</v>
      </c>
    </row>
    <row r="1333" spans="1:3" x14ac:dyDescent="0.35">
      <c r="A1333" s="3">
        <v>41997</v>
      </c>
      <c r="B1333">
        <v>2.5191411033789679</v>
      </c>
      <c r="C1333">
        <v>1.3304831779825681</v>
      </c>
    </row>
    <row r="1334" spans="1:3" x14ac:dyDescent="0.35">
      <c r="A1334" s="3">
        <v>41998</v>
      </c>
      <c r="B1334">
        <v>2.618747481776345</v>
      </c>
      <c r="C1334">
        <v>1.2297397429836521</v>
      </c>
    </row>
    <row r="1335" spans="1:3" x14ac:dyDescent="0.35">
      <c r="A1335" s="3">
        <v>41999</v>
      </c>
      <c r="B1335">
        <v>2.783835141007255</v>
      </c>
      <c r="C1335">
        <v>1.2457404681735129</v>
      </c>
    </row>
    <row r="1336" spans="1:3" x14ac:dyDescent="0.35">
      <c r="A1336" s="3">
        <v>42000</v>
      </c>
      <c r="B1336">
        <v>2.4588589903684221</v>
      </c>
      <c r="C1336">
        <v>1.265138078147559</v>
      </c>
    </row>
    <row r="1337" spans="1:3" x14ac:dyDescent="0.35">
      <c r="A1337" s="3">
        <v>42001</v>
      </c>
      <c r="B1337">
        <v>2.553752526144061</v>
      </c>
      <c r="C1337">
        <v>1.2472933421784509</v>
      </c>
    </row>
    <row r="1338" spans="1:3" x14ac:dyDescent="0.35">
      <c r="A1338" s="3">
        <v>42002</v>
      </c>
      <c r="B1338">
        <v>2.466031419481955</v>
      </c>
      <c r="C1338">
        <v>1.230560020320145</v>
      </c>
    </row>
    <row r="1339" spans="1:3" x14ac:dyDescent="0.35">
      <c r="A1339" s="3">
        <v>42003</v>
      </c>
      <c r="B1339">
        <v>2.4902391783026609</v>
      </c>
      <c r="C1339">
        <v>1.225509958710187</v>
      </c>
    </row>
    <row r="1340" spans="1:3" x14ac:dyDescent="0.35">
      <c r="A1340" s="3">
        <v>42004</v>
      </c>
      <c r="B1340">
        <v>2.4423337619163199</v>
      </c>
      <c r="C1340">
        <v>1.2143522949072849</v>
      </c>
    </row>
    <row r="1341" spans="1:3" x14ac:dyDescent="0.35">
      <c r="A1341" s="3">
        <v>42005</v>
      </c>
      <c r="B1341">
        <v>3.0750074986748488</v>
      </c>
      <c r="C1341">
        <v>1.1976903907010279</v>
      </c>
    </row>
    <row r="1342" spans="1:3" x14ac:dyDescent="0.35">
      <c r="A1342" s="3">
        <v>42006</v>
      </c>
      <c r="B1342">
        <v>2.9244715218888429</v>
      </c>
      <c r="C1342">
        <v>1.2525711711053871</v>
      </c>
    </row>
    <row r="1343" spans="1:3" x14ac:dyDescent="0.35">
      <c r="A1343" s="3">
        <v>42007</v>
      </c>
      <c r="B1343">
        <v>3.341807985937379</v>
      </c>
      <c r="C1343">
        <v>1.128578242007517</v>
      </c>
    </row>
    <row r="1344" spans="1:3" x14ac:dyDescent="0.35">
      <c r="A1344" s="3">
        <v>42008</v>
      </c>
      <c r="B1344">
        <v>2.7537785571438689</v>
      </c>
      <c r="C1344">
        <v>4.6952078882188593</v>
      </c>
    </row>
    <row r="1345" spans="1:3" x14ac:dyDescent="0.35">
      <c r="A1345" s="3">
        <v>42009</v>
      </c>
      <c r="B1345">
        <v>2.0878042376265329</v>
      </c>
      <c r="C1345">
        <v>5.1485220861066336</v>
      </c>
    </row>
    <row r="1346" spans="1:3" x14ac:dyDescent="0.35">
      <c r="A1346" s="3">
        <v>42010</v>
      </c>
      <c r="B1346">
        <v>2.082689321619748</v>
      </c>
      <c r="C1346">
        <v>4.1678987246254966</v>
      </c>
    </row>
    <row r="1347" spans="1:3" x14ac:dyDescent="0.35">
      <c r="A1347" s="3">
        <v>42011</v>
      </c>
      <c r="B1347">
        <v>1.609638193765436</v>
      </c>
      <c r="C1347">
        <v>3.7221632214725928</v>
      </c>
    </row>
    <row r="1348" spans="1:3" x14ac:dyDescent="0.35">
      <c r="A1348" s="3">
        <v>42012</v>
      </c>
      <c r="B1348">
        <v>1.8989871048379821</v>
      </c>
      <c r="C1348">
        <v>4.5119667943139801</v>
      </c>
    </row>
    <row r="1349" spans="1:3" x14ac:dyDescent="0.35">
      <c r="A1349" s="3">
        <v>42013</v>
      </c>
      <c r="B1349">
        <v>2.3833877190380308</v>
      </c>
      <c r="C1349">
        <v>4.4496678343282534</v>
      </c>
    </row>
    <row r="1350" spans="1:3" x14ac:dyDescent="0.35">
      <c r="A1350" s="3">
        <v>42014</v>
      </c>
      <c r="B1350">
        <v>3.3189968821617839</v>
      </c>
      <c r="C1350">
        <v>4.7043095983794467</v>
      </c>
    </row>
    <row r="1351" spans="1:3" x14ac:dyDescent="0.35">
      <c r="A1351" s="3">
        <v>42015</v>
      </c>
      <c r="B1351">
        <v>3.0130899854122091</v>
      </c>
      <c r="C1351">
        <v>4.2531704555159786</v>
      </c>
    </row>
    <row r="1352" spans="1:3" x14ac:dyDescent="0.35">
      <c r="A1352" s="3">
        <v>42016</v>
      </c>
      <c r="B1352">
        <v>2.518183296163496</v>
      </c>
      <c r="C1352">
        <v>4.2676511415219416</v>
      </c>
    </row>
    <row r="1353" spans="1:3" x14ac:dyDescent="0.35">
      <c r="A1353" s="3">
        <v>42017</v>
      </c>
      <c r="B1353">
        <v>3.5915436708120412</v>
      </c>
      <c r="C1353">
        <v>4.4315102099481622</v>
      </c>
    </row>
    <row r="1354" spans="1:3" x14ac:dyDescent="0.35">
      <c r="A1354" s="3">
        <v>42018</v>
      </c>
      <c r="B1354">
        <v>3.3648382748278061</v>
      </c>
      <c r="C1354">
        <v>1.3307399780482261</v>
      </c>
    </row>
    <row r="1355" spans="1:3" x14ac:dyDescent="0.35">
      <c r="A1355" s="3">
        <v>42019</v>
      </c>
      <c r="B1355">
        <v>8.3525281698234703</v>
      </c>
      <c r="C1355">
        <v>4.3267432476842274</v>
      </c>
    </row>
    <row r="1356" spans="1:3" x14ac:dyDescent="0.35">
      <c r="A1356" s="3">
        <v>42020</v>
      </c>
      <c r="B1356">
        <v>11.006168737890469</v>
      </c>
      <c r="C1356">
        <v>4.6291519034997437</v>
      </c>
    </row>
    <row r="1357" spans="1:3" x14ac:dyDescent="0.35">
      <c r="A1357" s="3">
        <v>42021</v>
      </c>
      <c r="B1357">
        <v>9.9144977218949251</v>
      </c>
      <c r="C1357">
        <v>4.2207194639208376</v>
      </c>
    </row>
    <row r="1358" spans="1:3" x14ac:dyDescent="0.35">
      <c r="A1358" s="3">
        <v>42022</v>
      </c>
      <c r="B1358">
        <v>10.302978795175919</v>
      </c>
      <c r="C1358">
        <v>3.359265177836646</v>
      </c>
    </row>
    <row r="1359" spans="1:3" x14ac:dyDescent="0.35">
      <c r="A1359" s="3">
        <v>42023</v>
      </c>
      <c r="B1359">
        <v>9.9497102758558746</v>
      </c>
      <c r="C1359">
        <v>2.8288696864735741</v>
      </c>
    </row>
    <row r="1360" spans="1:3" x14ac:dyDescent="0.35">
      <c r="A1360" s="3">
        <v>42024</v>
      </c>
      <c r="B1360">
        <v>9.6058383473628606</v>
      </c>
      <c r="C1360">
        <v>2.4723926733118251</v>
      </c>
    </row>
    <row r="1361" spans="1:3" x14ac:dyDescent="0.35">
      <c r="A1361" s="3">
        <v>42025</v>
      </c>
      <c r="B1361">
        <v>9.7625669182043175</v>
      </c>
      <c r="C1361">
        <v>2.2933714553114659</v>
      </c>
    </row>
    <row r="1362" spans="1:3" x14ac:dyDescent="0.35">
      <c r="A1362" s="3">
        <v>42026</v>
      </c>
      <c r="B1362">
        <v>9.8280379095998835</v>
      </c>
      <c r="C1362">
        <v>2.1923994683757901</v>
      </c>
    </row>
    <row r="1363" spans="1:3" x14ac:dyDescent="0.35">
      <c r="A1363" s="3">
        <v>42027</v>
      </c>
      <c r="B1363">
        <v>9.6038346051563899</v>
      </c>
      <c r="C1363">
        <v>1.8430956493111139</v>
      </c>
    </row>
    <row r="1364" spans="1:3" x14ac:dyDescent="0.35">
      <c r="A1364" s="3">
        <v>42028</v>
      </c>
      <c r="B1364">
        <v>9.5588710277176805</v>
      </c>
      <c r="C1364">
        <v>1.9303887585855639</v>
      </c>
    </row>
    <row r="1365" spans="1:3" x14ac:dyDescent="0.35">
      <c r="A1365" s="3">
        <v>42029</v>
      </c>
      <c r="B1365">
        <v>9.439578855349156</v>
      </c>
      <c r="C1365">
        <v>1.986186647826065</v>
      </c>
    </row>
    <row r="1366" spans="1:3" x14ac:dyDescent="0.35">
      <c r="A1366" s="3">
        <v>42030</v>
      </c>
      <c r="B1366">
        <v>9.4507523222105831</v>
      </c>
      <c r="C1366">
        <v>2.113759545969633</v>
      </c>
    </row>
    <row r="1367" spans="1:3" x14ac:dyDescent="0.35">
      <c r="A1367" s="3">
        <v>42031</v>
      </c>
      <c r="B1367">
        <v>8.9126707343751352</v>
      </c>
      <c r="C1367">
        <v>2.0805081229452962</v>
      </c>
    </row>
    <row r="1368" spans="1:3" x14ac:dyDescent="0.35">
      <c r="A1368" s="3">
        <v>42032</v>
      </c>
      <c r="B1368">
        <v>9.2240994906485323</v>
      </c>
      <c r="C1368">
        <v>2.1036169482454921</v>
      </c>
    </row>
    <row r="1369" spans="1:3" x14ac:dyDescent="0.35">
      <c r="A1369" s="3">
        <v>42033</v>
      </c>
      <c r="B1369">
        <v>8.6878084148780612</v>
      </c>
      <c r="C1369">
        <v>2.380034436909479</v>
      </c>
    </row>
    <row r="1370" spans="1:3" x14ac:dyDescent="0.35">
      <c r="A1370" s="3">
        <v>42034</v>
      </c>
      <c r="B1370">
        <v>8.7840582141438279</v>
      </c>
      <c r="C1370">
        <v>2.3149153927144641</v>
      </c>
    </row>
    <row r="1371" spans="1:3" x14ac:dyDescent="0.35">
      <c r="A1371" s="3">
        <v>42035</v>
      </c>
      <c r="B1371">
        <v>8.6785725682265493</v>
      </c>
      <c r="C1371">
        <v>2.353237705870006</v>
      </c>
    </row>
    <row r="1372" spans="1:3" x14ac:dyDescent="0.35">
      <c r="A1372" s="3">
        <v>42036</v>
      </c>
      <c r="B1372">
        <v>7.8908050481233127</v>
      </c>
      <c r="C1372">
        <v>1.811785334861433</v>
      </c>
    </row>
    <row r="1373" spans="1:3" x14ac:dyDescent="0.35">
      <c r="A1373" s="3">
        <v>42037</v>
      </c>
      <c r="B1373">
        <v>7.8492733885442654</v>
      </c>
      <c r="C1373">
        <v>1.563109222118015</v>
      </c>
    </row>
    <row r="1374" spans="1:3" x14ac:dyDescent="0.35">
      <c r="A1374" s="3">
        <v>42038</v>
      </c>
      <c r="B1374">
        <v>8.0746351159790883</v>
      </c>
      <c r="C1374">
        <v>1.5227603496001201</v>
      </c>
    </row>
    <row r="1375" spans="1:3" x14ac:dyDescent="0.35">
      <c r="A1375" s="3">
        <v>42039</v>
      </c>
      <c r="B1375">
        <v>8.2352330971892584</v>
      </c>
      <c r="C1375">
        <v>1.52097905211638</v>
      </c>
    </row>
    <row r="1376" spans="1:3" x14ac:dyDescent="0.35">
      <c r="A1376" s="3">
        <v>42040</v>
      </c>
      <c r="B1376">
        <v>8.6376353711442899</v>
      </c>
      <c r="C1376">
        <v>1.6638070403034499</v>
      </c>
    </row>
    <row r="1377" spans="1:3" x14ac:dyDescent="0.35">
      <c r="A1377" s="3">
        <v>42041</v>
      </c>
      <c r="B1377">
        <v>8.8245363232117011</v>
      </c>
      <c r="C1377">
        <v>1.602156202206628</v>
      </c>
    </row>
    <row r="1378" spans="1:3" x14ac:dyDescent="0.35">
      <c r="A1378" s="3">
        <v>42042</v>
      </c>
      <c r="B1378">
        <v>8.8009526115187811</v>
      </c>
      <c r="C1378">
        <v>1.766139003759847</v>
      </c>
    </row>
    <row r="1379" spans="1:3" x14ac:dyDescent="0.35">
      <c r="A1379" s="3">
        <v>42043</v>
      </c>
      <c r="B1379">
        <v>8.5657177586435882</v>
      </c>
      <c r="C1379">
        <v>1.854190902345745</v>
      </c>
    </row>
    <row r="1380" spans="1:3" x14ac:dyDescent="0.35">
      <c r="A1380" s="3">
        <v>42044</v>
      </c>
      <c r="B1380">
        <v>8.5690653215840911</v>
      </c>
      <c r="C1380">
        <v>1.8821106581719631</v>
      </c>
    </row>
    <row r="1381" spans="1:3" x14ac:dyDescent="0.35">
      <c r="A1381" s="3">
        <v>42045</v>
      </c>
      <c r="B1381">
        <v>8.6027207297546209</v>
      </c>
      <c r="C1381">
        <v>1.9121958789625899</v>
      </c>
    </row>
    <row r="1382" spans="1:3" x14ac:dyDescent="0.35">
      <c r="A1382" s="3">
        <v>42046</v>
      </c>
      <c r="B1382">
        <v>8.5758193091670787</v>
      </c>
      <c r="C1382">
        <v>1.9530163845720541</v>
      </c>
    </row>
    <row r="1383" spans="1:3" x14ac:dyDescent="0.35">
      <c r="A1383" s="3">
        <v>42047</v>
      </c>
      <c r="B1383">
        <v>8.5834353928707525</v>
      </c>
      <c r="C1383">
        <v>1.9958041832624001</v>
      </c>
    </row>
    <row r="1384" spans="1:3" x14ac:dyDescent="0.35">
      <c r="A1384" s="3">
        <v>42048</v>
      </c>
      <c r="B1384">
        <v>8.6347893584427382</v>
      </c>
      <c r="C1384">
        <v>2.010220976245841</v>
      </c>
    </row>
    <row r="1385" spans="1:3" x14ac:dyDescent="0.35">
      <c r="A1385" s="3">
        <v>42049</v>
      </c>
      <c r="B1385">
        <v>8.6564646020613178</v>
      </c>
      <c r="C1385">
        <v>2.021531903206744</v>
      </c>
    </row>
    <row r="1386" spans="1:3" x14ac:dyDescent="0.35">
      <c r="A1386" s="3">
        <v>42050</v>
      </c>
      <c r="B1386">
        <v>7.0495729209369413</v>
      </c>
      <c r="C1386">
        <v>1.8917378897513479</v>
      </c>
    </row>
    <row r="1387" spans="1:3" x14ac:dyDescent="0.35">
      <c r="A1387" s="3">
        <v>42051</v>
      </c>
      <c r="B1387">
        <v>7.2396929561181009</v>
      </c>
      <c r="C1387">
        <v>1.696345987007345</v>
      </c>
    </row>
    <row r="1388" spans="1:3" x14ac:dyDescent="0.35">
      <c r="A1388" s="3">
        <v>42052</v>
      </c>
      <c r="B1388">
        <v>7.3741979680458121</v>
      </c>
      <c r="C1388">
        <v>1.739546340320145</v>
      </c>
    </row>
    <row r="1389" spans="1:3" x14ac:dyDescent="0.35">
      <c r="A1389" s="3">
        <v>42053</v>
      </c>
      <c r="B1389">
        <v>6.4326865052407207</v>
      </c>
      <c r="C1389">
        <v>1.7713160956940139</v>
      </c>
    </row>
    <row r="1390" spans="1:3" x14ac:dyDescent="0.35">
      <c r="A1390" s="3">
        <v>42054</v>
      </c>
      <c r="B1390">
        <v>6.4930191672703677</v>
      </c>
      <c r="C1390">
        <v>1.7291469488897131</v>
      </c>
    </row>
    <row r="1391" spans="1:3" x14ac:dyDescent="0.35">
      <c r="A1391" s="3">
        <v>42055</v>
      </c>
      <c r="B1391">
        <v>6.4796838726881552</v>
      </c>
      <c r="C1391">
        <v>1.8034974249424001</v>
      </c>
    </row>
    <row r="1392" spans="1:3" x14ac:dyDescent="0.35">
      <c r="A1392" s="3">
        <v>42056</v>
      </c>
      <c r="B1392">
        <v>6.3935533151637269</v>
      </c>
      <c r="C1392">
        <v>1.882757715896191</v>
      </c>
    </row>
    <row r="1393" spans="1:3" x14ac:dyDescent="0.35">
      <c r="A1393" s="3">
        <v>42057</v>
      </c>
      <c r="B1393">
        <v>6.2406474602039754</v>
      </c>
      <c r="C1393">
        <v>1.9246497564943159</v>
      </c>
    </row>
    <row r="1394" spans="1:3" x14ac:dyDescent="0.35">
      <c r="A1394" s="3">
        <v>42058</v>
      </c>
      <c r="B1394">
        <v>6.3364271315731937</v>
      </c>
      <c r="C1394">
        <v>1.8947880587767409</v>
      </c>
    </row>
    <row r="1395" spans="1:3" x14ac:dyDescent="0.35">
      <c r="A1395" s="3">
        <v>42059</v>
      </c>
      <c r="B1395">
        <v>6.2857769627659099</v>
      </c>
      <c r="C1395">
        <v>1.929533582065377</v>
      </c>
    </row>
    <row r="1396" spans="1:3" x14ac:dyDescent="0.35">
      <c r="A1396" s="3">
        <v>42060</v>
      </c>
      <c r="B1396">
        <v>6.2606084663919086</v>
      </c>
      <c r="C1396">
        <v>1.952389162123503</v>
      </c>
    </row>
    <row r="1397" spans="1:3" x14ac:dyDescent="0.35">
      <c r="A1397" s="3">
        <v>42061</v>
      </c>
      <c r="B1397">
        <v>6.2610985721296144</v>
      </c>
      <c r="C1397">
        <v>1.9530414208219899</v>
      </c>
    </row>
    <row r="1398" spans="1:3" x14ac:dyDescent="0.35">
      <c r="A1398" s="3">
        <v>42062</v>
      </c>
      <c r="B1398">
        <v>6.0453486047412213</v>
      </c>
      <c r="C1398">
        <v>1.952675260663133</v>
      </c>
    </row>
    <row r="1399" spans="1:3" x14ac:dyDescent="0.35">
      <c r="A1399" s="3">
        <v>42063</v>
      </c>
      <c r="B1399">
        <v>6.4088238689476773</v>
      </c>
      <c r="C1399">
        <v>1.888954282009895</v>
      </c>
    </row>
    <row r="1400" spans="1:3" x14ac:dyDescent="0.35">
      <c r="A1400" s="3">
        <v>42064</v>
      </c>
      <c r="B1400">
        <v>6.3384214651228667</v>
      </c>
      <c r="C1400">
        <v>1.90046042115953</v>
      </c>
    </row>
    <row r="1401" spans="1:3" x14ac:dyDescent="0.35">
      <c r="A1401" s="3">
        <v>42065</v>
      </c>
      <c r="B1401">
        <v>6.224865600688994</v>
      </c>
      <c r="C1401">
        <v>1.9096450966366121</v>
      </c>
    </row>
    <row r="1402" spans="1:3" x14ac:dyDescent="0.35">
      <c r="A1402" s="3">
        <v>42066</v>
      </c>
      <c r="B1402">
        <v>6.2842654438350882</v>
      </c>
      <c r="C1402">
        <v>1.900098870798266</v>
      </c>
    </row>
    <row r="1403" spans="1:3" x14ac:dyDescent="0.35">
      <c r="A1403" s="3">
        <v>42067</v>
      </c>
      <c r="B1403">
        <v>6.4290448635877668</v>
      </c>
      <c r="C1403">
        <v>1.9081996456225649</v>
      </c>
    </row>
    <row r="1404" spans="1:3" x14ac:dyDescent="0.35">
      <c r="A1404" s="3">
        <v>42068</v>
      </c>
      <c r="B1404">
        <v>6.5631832688735887</v>
      </c>
      <c r="C1404">
        <v>1.873901147090701</v>
      </c>
    </row>
    <row r="1405" spans="1:3" x14ac:dyDescent="0.35">
      <c r="A1405" s="3">
        <v>42069</v>
      </c>
      <c r="B1405">
        <v>6.3370883466631769</v>
      </c>
      <c r="C1405">
        <v>1.8972176812877199</v>
      </c>
    </row>
    <row r="1406" spans="1:3" x14ac:dyDescent="0.35">
      <c r="A1406" s="3">
        <v>42070</v>
      </c>
      <c r="B1406">
        <v>5.9638189337065661</v>
      </c>
      <c r="C1406">
        <v>1.895916839343184</v>
      </c>
    </row>
    <row r="1407" spans="1:3" x14ac:dyDescent="0.35">
      <c r="A1407" s="3">
        <v>42071</v>
      </c>
      <c r="B1407">
        <v>5.959125653232709</v>
      </c>
      <c r="C1407">
        <v>1.8839763934542051</v>
      </c>
    </row>
    <row r="1408" spans="1:3" x14ac:dyDescent="0.35">
      <c r="A1408" s="3">
        <v>42072</v>
      </c>
      <c r="B1408">
        <v>5.8975430939497304</v>
      </c>
      <c r="C1408">
        <v>1.8782550582715289</v>
      </c>
    </row>
    <row r="1409" spans="1:3" x14ac:dyDescent="0.35">
      <c r="A1409" s="3">
        <v>42073</v>
      </c>
      <c r="B1409">
        <v>5.8469516266322357</v>
      </c>
      <c r="C1409">
        <v>1.871493366634021</v>
      </c>
    </row>
    <row r="1410" spans="1:3" x14ac:dyDescent="0.35">
      <c r="A1410" s="3">
        <v>42074</v>
      </c>
      <c r="B1410">
        <v>5.865589550940606</v>
      </c>
      <c r="C1410">
        <v>1.868484517518056</v>
      </c>
    </row>
    <row r="1411" spans="1:3" x14ac:dyDescent="0.35">
      <c r="A1411" s="3">
        <v>42075</v>
      </c>
      <c r="B1411">
        <v>5.4477374850478801</v>
      </c>
      <c r="C1411">
        <v>1.8365165743992371</v>
      </c>
    </row>
    <row r="1412" spans="1:3" x14ac:dyDescent="0.35">
      <c r="A1412" s="3">
        <v>42076</v>
      </c>
      <c r="B1412">
        <v>5.4844930202025743</v>
      </c>
      <c r="C1412">
        <v>1.8348760735265881</v>
      </c>
    </row>
    <row r="1413" spans="1:3" x14ac:dyDescent="0.35">
      <c r="A1413" s="3">
        <v>42077</v>
      </c>
      <c r="B1413">
        <v>5.5746217142316432</v>
      </c>
      <c r="C1413">
        <v>1.8931462111334769</v>
      </c>
    </row>
    <row r="1414" spans="1:3" x14ac:dyDescent="0.35">
      <c r="A1414" s="3">
        <v>42078</v>
      </c>
      <c r="B1414">
        <v>5.6811950377900464</v>
      </c>
      <c r="C1414">
        <v>1.8886864349766159</v>
      </c>
    </row>
    <row r="1415" spans="1:3" x14ac:dyDescent="0.35">
      <c r="A1415" s="3">
        <v>42079</v>
      </c>
      <c r="B1415">
        <v>5.6561480188468467</v>
      </c>
      <c r="C1415">
        <v>1.88889434286581</v>
      </c>
    </row>
    <row r="1416" spans="1:3" x14ac:dyDescent="0.35">
      <c r="A1416" s="3">
        <v>42080</v>
      </c>
      <c r="B1416">
        <v>5.4908226278297869</v>
      </c>
      <c r="C1416">
        <v>1.892843027215847</v>
      </c>
    </row>
    <row r="1417" spans="1:3" x14ac:dyDescent="0.35">
      <c r="A1417" s="3">
        <v>42081</v>
      </c>
      <c r="B1417">
        <v>6.2342657492536606</v>
      </c>
      <c r="C1417">
        <v>1.8871577682951299</v>
      </c>
    </row>
    <row r="1418" spans="1:3" x14ac:dyDescent="0.35">
      <c r="A1418" s="3">
        <v>42082</v>
      </c>
      <c r="B1418">
        <v>5.6146229462252952</v>
      </c>
      <c r="C1418">
        <v>1.4249940293173891</v>
      </c>
    </row>
    <row r="1419" spans="1:3" x14ac:dyDescent="0.35">
      <c r="A1419" s="3">
        <v>42083</v>
      </c>
      <c r="B1419">
        <v>5.6567851957303494</v>
      </c>
      <c r="C1419">
        <v>1.5445530989634451</v>
      </c>
    </row>
    <row r="1420" spans="1:3" x14ac:dyDescent="0.35">
      <c r="A1420" s="3">
        <v>42084</v>
      </c>
      <c r="B1420">
        <v>5.6342885842710508</v>
      </c>
      <c r="C1420">
        <v>1.250401800693878</v>
      </c>
    </row>
    <row r="1421" spans="1:3" x14ac:dyDescent="0.35">
      <c r="A1421" s="3">
        <v>42085</v>
      </c>
      <c r="B1421">
        <v>5.7593133923483846</v>
      </c>
      <c r="C1421">
        <v>1.3459484045126919</v>
      </c>
    </row>
    <row r="1422" spans="1:3" x14ac:dyDescent="0.35">
      <c r="A1422" s="3">
        <v>42086</v>
      </c>
      <c r="B1422">
        <v>5.5770520425244881</v>
      </c>
      <c r="C1422">
        <v>1.419252905051857</v>
      </c>
    </row>
    <row r="1423" spans="1:3" x14ac:dyDescent="0.35">
      <c r="A1423" s="3">
        <v>42087</v>
      </c>
      <c r="B1423">
        <v>5.2201561963524554</v>
      </c>
      <c r="C1423">
        <v>1.474247316138859</v>
      </c>
    </row>
    <row r="1424" spans="1:3" x14ac:dyDescent="0.35">
      <c r="A1424" s="3">
        <v>42088</v>
      </c>
      <c r="B1424">
        <v>4.8131219716875284</v>
      </c>
      <c r="C1424">
        <v>1.1584968205527819</v>
      </c>
    </row>
    <row r="1425" spans="1:3" x14ac:dyDescent="0.35">
      <c r="A1425" s="3">
        <v>42089</v>
      </c>
      <c r="B1425">
        <v>4.7513445372350631</v>
      </c>
      <c r="C1425">
        <v>1.1873058135093899</v>
      </c>
    </row>
    <row r="1426" spans="1:3" x14ac:dyDescent="0.35">
      <c r="A1426" s="3">
        <v>42090</v>
      </c>
      <c r="B1426">
        <v>4.3583430033036068</v>
      </c>
      <c r="C1426">
        <v>1.1052328932827931</v>
      </c>
    </row>
    <row r="1427" spans="1:3" x14ac:dyDescent="0.35">
      <c r="A1427" s="3">
        <v>42091</v>
      </c>
      <c r="B1427">
        <v>4.337456547017065</v>
      </c>
      <c r="C1427">
        <v>1.037786052451821</v>
      </c>
    </row>
    <row r="1428" spans="1:3" x14ac:dyDescent="0.35">
      <c r="A1428" s="3">
        <v>42092</v>
      </c>
      <c r="B1428">
        <v>4.1806499684070957</v>
      </c>
      <c r="C1428">
        <v>1.0030560290200199</v>
      </c>
    </row>
    <row r="1429" spans="1:3" x14ac:dyDescent="0.35">
      <c r="A1429" s="3">
        <v>42093</v>
      </c>
      <c r="B1429">
        <v>4.2352108800674602</v>
      </c>
      <c r="C1429">
        <v>1.020747061415556</v>
      </c>
    </row>
    <row r="1430" spans="1:3" x14ac:dyDescent="0.35">
      <c r="A1430" s="3">
        <v>42094</v>
      </c>
      <c r="B1430">
        <v>4.1674295427479917</v>
      </c>
      <c r="C1430">
        <v>1.0046571919123291</v>
      </c>
    </row>
    <row r="1431" spans="1:3" x14ac:dyDescent="0.35">
      <c r="A1431" s="3">
        <v>42095</v>
      </c>
      <c r="B1431">
        <v>4.0358272647089439</v>
      </c>
      <c r="C1431">
        <v>1.0007562762287561</v>
      </c>
    </row>
    <row r="1432" spans="1:3" x14ac:dyDescent="0.35">
      <c r="A1432" s="3">
        <v>42096</v>
      </c>
      <c r="B1432">
        <v>4.0552101907408202</v>
      </c>
      <c r="C1432">
        <v>0.94091086159697912</v>
      </c>
    </row>
    <row r="1433" spans="1:3" x14ac:dyDescent="0.35">
      <c r="A1433" s="3">
        <v>42097</v>
      </c>
      <c r="B1433">
        <v>3.927217374167784</v>
      </c>
      <c r="C1433">
        <v>0.9670626471358682</v>
      </c>
    </row>
    <row r="1434" spans="1:3" x14ac:dyDescent="0.35">
      <c r="A1434" s="3">
        <v>42098</v>
      </c>
      <c r="B1434">
        <v>3.9013113589878641</v>
      </c>
      <c r="C1434">
        <v>0.9876542280547036</v>
      </c>
    </row>
    <row r="1435" spans="1:3" x14ac:dyDescent="0.35">
      <c r="A1435" s="3">
        <v>42099</v>
      </c>
      <c r="B1435">
        <v>3.971651301651816</v>
      </c>
      <c r="C1435">
        <v>0.99966312050985706</v>
      </c>
    </row>
    <row r="1436" spans="1:3" x14ac:dyDescent="0.35">
      <c r="A1436" s="3">
        <v>42100</v>
      </c>
      <c r="B1436">
        <v>3.808262741439532</v>
      </c>
      <c r="C1436">
        <v>1.008949999284531</v>
      </c>
    </row>
    <row r="1437" spans="1:3" x14ac:dyDescent="0.35">
      <c r="A1437" s="3">
        <v>42101</v>
      </c>
      <c r="B1437">
        <v>3.83064930937286</v>
      </c>
      <c r="C1437">
        <v>0.99808383766341979</v>
      </c>
    </row>
    <row r="1438" spans="1:3" x14ac:dyDescent="0.35">
      <c r="A1438" s="3">
        <v>42102</v>
      </c>
      <c r="B1438">
        <v>3.7594031893940438</v>
      </c>
      <c r="C1438">
        <v>1.0019047181879399</v>
      </c>
    </row>
    <row r="1439" spans="1:3" x14ac:dyDescent="0.35">
      <c r="A1439" s="3">
        <v>42103</v>
      </c>
      <c r="B1439">
        <v>3.772497022882114</v>
      </c>
      <c r="C1439">
        <v>1.0465149270967411</v>
      </c>
    </row>
    <row r="1440" spans="1:3" x14ac:dyDescent="0.35">
      <c r="A1440" s="3">
        <v>42104</v>
      </c>
      <c r="B1440">
        <v>3.66469040508693</v>
      </c>
      <c r="C1440">
        <v>1.0430959423960999</v>
      </c>
    </row>
    <row r="1441" spans="1:3" x14ac:dyDescent="0.35">
      <c r="A1441" s="3">
        <v>42105</v>
      </c>
      <c r="B1441">
        <v>3.2815503337515119</v>
      </c>
      <c r="C1441">
        <v>1.0046865018999001</v>
      </c>
    </row>
    <row r="1442" spans="1:3" x14ac:dyDescent="0.35">
      <c r="A1442" s="3">
        <v>42106</v>
      </c>
      <c r="B1442">
        <v>3.2862115753240908</v>
      </c>
      <c r="C1442">
        <v>1.0131882390663349</v>
      </c>
    </row>
    <row r="1443" spans="1:3" x14ac:dyDescent="0.35">
      <c r="A1443" s="3">
        <v>42107</v>
      </c>
      <c r="B1443">
        <v>3.392395995431047</v>
      </c>
      <c r="C1443">
        <v>1.0196460796395621</v>
      </c>
    </row>
    <row r="1444" spans="1:3" x14ac:dyDescent="0.35">
      <c r="A1444" s="3">
        <v>42108</v>
      </c>
      <c r="B1444">
        <v>3.312779955780786</v>
      </c>
      <c r="C1444">
        <v>0.9912144949905547</v>
      </c>
    </row>
    <row r="1445" spans="1:3" x14ac:dyDescent="0.35">
      <c r="A1445" s="3">
        <v>42109</v>
      </c>
      <c r="B1445">
        <v>2.999307565397435</v>
      </c>
      <c r="C1445">
        <v>0.99196809026710053</v>
      </c>
    </row>
    <row r="1446" spans="1:3" x14ac:dyDescent="0.35">
      <c r="A1446" s="3">
        <v>42110</v>
      </c>
      <c r="B1446">
        <v>2.9664955020900252</v>
      </c>
      <c r="C1446">
        <v>0.95310945959733873</v>
      </c>
    </row>
    <row r="1447" spans="1:3" x14ac:dyDescent="0.35">
      <c r="A1447" s="3">
        <v>42111</v>
      </c>
      <c r="B1447">
        <v>3.0988984334015099</v>
      </c>
      <c r="C1447">
        <v>0.96498686305644377</v>
      </c>
    </row>
    <row r="1448" spans="1:3" x14ac:dyDescent="0.35">
      <c r="A1448" s="3">
        <v>42112</v>
      </c>
      <c r="B1448">
        <v>3.3328325504239018</v>
      </c>
      <c r="C1448">
        <v>0.97779904360711845</v>
      </c>
    </row>
    <row r="1449" spans="1:3" x14ac:dyDescent="0.35">
      <c r="A1449" s="3">
        <v>42113</v>
      </c>
      <c r="B1449">
        <v>3.2761405860260502</v>
      </c>
      <c r="C1449">
        <v>0.9930096199587839</v>
      </c>
    </row>
    <row r="1450" spans="1:3" x14ac:dyDescent="0.35">
      <c r="A1450" s="3">
        <v>42114</v>
      </c>
      <c r="B1450">
        <v>3.3230722618757649</v>
      </c>
      <c r="C1450">
        <v>1.003742629405864</v>
      </c>
    </row>
    <row r="1451" spans="1:3" x14ac:dyDescent="0.35">
      <c r="A1451" s="3">
        <v>42115</v>
      </c>
      <c r="B1451">
        <v>3.4948781623477441</v>
      </c>
      <c r="C1451">
        <v>1.0164203737074831</v>
      </c>
    </row>
    <row r="1452" spans="1:3" x14ac:dyDescent="0.35">
      <c r="A1452" s="3">
        <v>42116</v>
      </c>
      <c r="B1452">
        <v>3.4254009634099578</v>
      </c>
      <c r="C1452">
        <v>1.0080418934686779</v>
      </c>
    </row>
    <row r="1453" spans="1:3" x14ac:dyDescent="0.35">
      <c r="A1453" s="3">
        <v>42117</v>
      </c>
      <c r="B1453">
        <v>3.325479054991745</v>
      </c>
      <c r="C1453">
        <v>1.0175843031355429</v>
      </c>
    </row>
    <row r="1454" spans="1:3" x14ac:dyDescent="0.35">
      <c r="A1454" s="3">
        <v>42118</v>
      </c>
      <c r="B1454">
        <v>3.5452376030695252</v>
      </c>
      <c r="C1454">
        <v>1.035941011547223</v>
      </c>
    </row>
    <row r="1455" spans="1:3" x14ac:dyDescent="0.35">
      <c r="A1455" s="3">
        <v>42119</v>
      </c>
      <c r="B1455">
        <v>3.5433957280831549</v>
      </c>
      <c r="C1455">
        <v>1.035075094409686</v>
      </c>
    </row>
    <row r="1456" spans="1:3" x14ac:dyDescent="0.35">
      <c r="A1456" s="3">
        <v>42120</v>
      </c>
      <c r="B1456">
        <v>3.558267030725454</v>
      </c>
      <c r="C1456">
        <v>1.0408324848891359</v>
      </c>
    </row>
    <row r="1457" spans="1:3" x14ac:dyDescent="0.35">
      <c r="A1457" s="3">
        <v>42121</v>
      </c>
      <c r="B1457">
        <v>3.3816677946426541</v>
      </c>
      <c r="C1457">
        <v>1.056294778427104</v>
      </c>
    </row>
    <row r="1458" spans="1:3" x14ac:dyDescent="0.35">
      <c r="A1458" s="3">
        <v>42122</v>
      </c>
      <c r="B1458">
        <v>3.4351059771563519</v>
      </c>
      <c r="C1458">
        <v>1.0542862526938579</v>
      </c>
    </row>
    <row r="1459" spans="1:3" x14ac:dyDescent="0.35">
      <c r="A1459" s="3">
        <v>42123</v>
      </c>
      <c r="B1459">
        <v>3.0994889363350802</v>
      </c>
      <c r="C1459">
        <v>1.0501940120509481</v>
      </c>
    </row>
    <row r="1460" spans="1:3" x14ac:dyDescent="0.35">
      <c r="A1460" s="3">
        <v>42124</v>
      </c>
      <c r="B1460">
        <v>3.1362254449345861</v>
      </c>
      <c r="C1460">
        <v>0.90172284067034281</v>
      </c>
    </row>
    <row r="1461" spans="1:3" x14ac:dyDescent="0.35">
      <c r="A1461" s="3">
        <v>42125</v>
      </c>
      <c r="B1461">
        <v>3.6983500221035319</v>
      </c>
      <c r="C1461">
        <v>0.88942691843400512</v>
      </c>
    </row>
    <row r="1462" spans="1:3" x14ac:dyDescent="0.35">
      <c r="A1462" s="3">
        <v>42126</v>
      </c>
      <c r="B1462">
        <v>3.53344923199074</v>
      </c>
      <c r="C1462">
        <v>0.8879752872927581</v>
      </c>
    </row>
    <row r="1463" spans="1:3" x14ac:dyDescent="0.35">
      <c r="A1463" s="3">
        <v>42127</v>
      </c>
      <c r="B1463">
        <v>3.4686617273996618</v>
      </c>
      <c r="C1463">
        <v>0.84381458484838423</v>
      </c>
    </row>
    <row r="1464" spans="1:3" x14ac:dyDescent="0.35">
      <c r="A1464" s="3">
        <v>42128</v>
      </c>
      <c r="B1464">
        <v>3.5749612095314092</v>
      </c>
      <c r="C1464">
        <v>0.82112852267122549</v>
      </c>
    </row>
    <row r="1465" spans="1:3" x14ac:dyDescent="0.35">
      <c r="A1465" s="3">
        <v>42129</v>
      </c>
      <c r="B1465">
        <v>3.591435437139471</v>
      </c>
      <c r="C1465">
        <v>0.81211898281266515</v>
      </c>
    </row>
    <row r="1466" spans="1:3" x14ac:dyDescent="0.35">
      <c r="A1466" s="3">
        <v>42130</v>
      </c>
      <c r="B1466">
        <v>3.5294586597384932</v>
      </c>
      <c r="C1466">
        <v>0.81055615292810557</v>
      </c>
    </row>
    <row r="1467" spans="1:3" x14ac:dyDescent="0.35">
      <c r="A1467" s="3">
        <v>42131</v>
      </c>
      <c r="B1467">
        <v>3.1541514002609392</v>
      </c>
      <c r="C1467">
        <v>0.76868265816050041</v>
      </c>
    </row>
    <row r="1468" spans="1:3" x14ac:dyDescent="0.35">
      <c r="A1468" s="3">
        <v>42132</v>
      </c>
      <c r="B1468">
        <v>2.8493745404463962</v>
      </c>
      <c r="C1468">
        <v>0.73685936041944999</v>
      </c>
    </row>
    <row r="1469" spans="1:3" x14ac:dyDescent="0.35">
      <c r="A1469" s="3">
        <v>42133</v>
      </c>
      <c r="B1469">
        <v>3.1926302770126349</v>
      </c>
      <c r="C1469">
        <v>0.60594980801240228</v>
      </c>
    </row>
    <row r="1470" spans="1:3" x14ac:dyDescent="0.35">
      <c r="A1470" s="3">
        <v>42134</v>
      </c>
      <c r="B1470">
        <v>3.188987467728047</v>
      </c>
      <c r="C1470">
        <v>0.6116780113494662</v>
      </c>
    </row>
    <row r="1471" spans="1:3" x14ac:dyDescent="0.35">
      <c r="A1471" s="3">
        <v>42135</v>
      </c>
      <c r="B1471">
        <v>3.167732603250379</v>
      </c>
      <c r="C1471">
        <v>0.61983970767828478</v>
      </c>
    </row>
    <row r="1472" spans="1:3" x14ac:dyDescent="0.35">
      <c r="A1472" s="3">
        <v>42136</v>
      </c>
      <c r="B1472">
        <v>3.181825335713214</v>
      </c>
      <c r="C1472">
        <v>0.63786285119209052</v>
      </c>
    </row>
    <row r="1473" spans="1:3" x14ac:dyDescent="0.35">
      <c r="A1473" s="3">
        <v>42137</v>
      </c>
      <c r="B1473">
        <v>2.8753888669038612</v>
      </c>
      <c r="C1473">
        <v>0.64322401521721384</v>
      </c>
    </row>
    <row r="1474" spans="1:3" x14ac:dyDescent="0.35">
      <c r="A1474" s="3">
        <v>42138</v>
      </c>
      <c r="B1474">
        <v>2.7577223194282259</v>
      </c>
      <c r="C1474">
        <v>0.61273405954870075</v>
      </c>
    </row>
    <row r="1475" spans="1:3" x14ac:dyDescent="0.35">
      <c r="A1475" s="3">
        <v>42139</v>
      </c>
      <c r="B1475">
        <v>2.75232775962077</v>
      </c>
      <c r="C1475">
        <v>0.62968407584214359</v>
      </c>
    </row>
    <row r="1476" spans="1:3" x14ac:dyDescent="0.35">
      <c r="A1476" s="3">
        <v>42140</v>
      </c>
      <c r="B1476">
        <v>2.43634177481059</v>
      </c>
      <c r="C1476">
        <v>0.65069508525074893</v>
      </c>
    </row>
    <row r="1477" spans="1:3" x14ac:dyDescent="0.35">
      <c r="A1477" s="3">
        <v>42141</v>
      </c>
      <c r="B1477">
        <v>2.4699620974395988</v>
      </c>
      <c r="C1477">
        <v>0.61075247215623585</v>
      </c>
    </row>
    <row r="1478" spans="1:3" x14ac:dyDescent="0.35">
      <c r="A1478" s="3">
        <v>42142</v>
      </c>
      <c r="B1478">
        <v>2.3206900484652908</v>
      </c>
      <c r="C1478">
        <v>0.57003296745329823</v>
      </c>
    </row>
    <row r="1479" spans="1:3" x14ac:dyDescent="0.35">
      <c r="A1479" s="3">
        <v>42143</v>
      </c>
      <c r="B1479">
        <v>2.3637665301066502</v>
      </c>
      <c r="C1479">
        <v>0.58396936686457479</v>
      </c>
    </row>
    <row r="1480" spans="1:3" x14ac:dyDescent="0.35">
      <c r="A1480" s="3">
        <v>42144</v>
      </c>
      <c r="B1480">
        <v>2.3495216404568611</v>
      </c>
      <c r="C1480">
        <v>0.5699703145459043</v>
      </c>
    </row>
    <row r="1481" spans="1:3" x14ac:dyDescent="0.35">
      <c r="A1481" s="3">
        <v>42145</v>
      </c>
      <c r="B1481">
        <v>2.3525587051537462</v>
      </c>
      <c r="C1481">
        <v>0.59073239459109705</v>
      </c>
    </row>
    <row r="1482" spans="1:3" x14ac:dyDescent="0.35">
      <c r="A1482" s="3">
        <v>42146</v>
      </c>
      <c r="B1482">
        <v>2.4561780090428922</v>
      </c>
      <c r="C1482">
        <v>0.60557410022720382</v>
      </c>
    </row>
    <row r="1483" spans="1:3" x14ac:dyDescent="0.35">
      <c r="A1483" s="3">
        <v>42147</v>
      </c>
      <c r="B1483">
        <v>2.5243644855535812</v>
      </c>
      <c r="C1483">
        <v>0.59723962290665911</v>
      </c>
    </row>
    <row r="1484" spans="1:3" x14ac:dyDescent="0.35">
      <c r="A1484" s="3">
        <v>42148</v>
      </c>
      <c r="B1484">
        <v>2.5442753703865231</v>
      </c>
      <c r="C1484">
        <v>0.59244221025681987</v>
      </c>
    </row>
    <row r="1485" spans="1:3" x14ac:dyDescent="0.35">
      <c r="A1485" s="3">
        <v>42149</v>
      </c>
      <c r="B1485">
        <v>2.5009301842193659</v>
      </c>
      <c r="C1485">
        <v>0.60292788976059786</v>
      </c>
    </row>
    <row r="1486" spans="1:3" x14ac:dyDescent="0.35">
      <c r="A1486" s="3">
        <v>42150</v>
      </c>
      <c r="B1486">
        <v>2.5231134688491079</v>
      </c>
      <c r="C1486">
        <v>0.58385428538432693</v>
      </c>
    </row>
    <row r="1487" spans="1:3" x14ac:dyDescent="0.35">
      <c r="A1487" s="3">
        <v>42151</v>
      </c>
      <c r="B1487">
        <v>2.5052672105082001</v>
      </c>
      <c r="C1487">
        <v>0.59077480536173554</v>
      </c>
    </row>
    <row r="1488" spans="1:3" x14ac:dyDescent="0.35">
      <c r="A1488" s="3">
        <v>42152</v>
      </c>
      <c r="B1488">
        <v>2.360919644960223</v>
      </c>
      <c r="C1488">
        <v>0.5811784829996729</v>
      </c>
    </row>
    <row r="1489" spans="1:3" x14ac:dyDescent="0.35">
      <c r="A1489" s="3">
        <v>42153</v>
      </c>
      <c r="B1489">
        <v>2.332850768711741</v>
      </c>
      <c r="C1489">
        <v>0.57651905672814086</v>
      </c>
    </row>
    <row r="1490" spans="1:3" x14ac:dyDescent="0.35">
      <c r="A1490" s="3">
        <v>42154</v>
      </c>
      <c r="B1490">
        <v>2.4074143473559348</v>
      </c>
      <c r="C1490">
        <v>0.57502526490245598</v>
      </c>
    </row>
    <row r="1491" spans="1:3" x14ac:dyDescent="0.35">
      <c r="A1491" s="3">
        <v>42155</v>
      </c>
      <c r="B1491">
        <v>2.3866960436018312</v>
      </c>
      <c r="C1491">
        <v>0.59106692737618571</v>
      </c>
    </row>
    <row r="1492" spans="1:3" x14ac:dyDescent="0.35">
      <c r="A1492" s="3">
        <v>42156</v>
      </c>
      <c r="B1492">
        <v>2.4555304838347078</v>
      </c>
      <c r="C1492">
        <v>0.59669204107408302</v>
      </c>
    </row>
    <row r="1493" spans="1:3" x14ac:dyDescent="0.35">
      <c r="A1493" s="3">
        <v>42157</v>
      </c>
      <c r="B1493">
        <v>2.2579248512903329</v>
      </c>
      <c r="C1493">
        <v>0.64216483090758758</v>
      </c>
    </row>
    <row r="1494" spans="1:3" x14ac:dyDescent="0.35">
      <c r="A1494" s="3">
        <v>42158</v>
      </c>
      <c r="B1494">
        <v>2.2665834579647619</v>
      </c>
      <c r="C1494">
        <v>0.61583895673793498</v>
      </c>
    </row>
    <row r="1495" spans="1:3" x14ac:dyDescent="0.35">
      <c r="A1495" s="3">
        <v>42159</v>
      </c>
      <c r="B1495">
        <v>2.25468956977307</v>
      </c>
      <c r="C1495">
        <v>0.6185608478497806</v>
      </c>
    </row>
    <row r="1496" spans="1:3" x14ac:dyDescent="0.35">
      <c r="A1496" s="3">
        <v>42160</v>
      </c>
      <c r="B1496">
        <v>2.26757238741357</v>
      </c>
      <c r="C1496">
        <v>0.62562017349620369</v>
      </c>
    </row>
    <row r="1497" spans="1:3" x14ac:dyDescent="0.35">
      <c r="A1497" s="3">
        <v>42161</v>
      </c>
      <c r="B1497">
        <v>2.1629910044131182</v>
      </c>
      <c r="C1497">
        <v>0.64676023519360415</v>
      </c>
    </row>
    <row r="1498" spans="1:3" x14ac:dyDescent="0.35">
      <c r="A1498" s="3">
        <v>42162</v>
      </c>
      <c r="B1498">
        <v>2.221527448479963</v>
      </c>
      <c r="C1498">
        <v>0.61346538100375725</v>
      </c>
    </row>
    <row r="1499" spans="1:3" x14ac:dyDescent="0.35">
      <c r="A1499" s="3">
        <v>42163</v>
      </c>
      <c r="B1499">
        <v>2.0465789221680541</v>
      </c>
      <c r="C1499">
        <v>0.61610529564061056</v>
      </c>
    </row>
    <row r="1500" spans="1:3" x14ac:dyDescent="0.35">
      <c r="A1500" s="3">
        <v>42164</v>
      </c>
      <c r="B1500">
        <v>2.1296852780567832</v>
      </c>
      <c r="C1500">
        <v>0.60181612620577363</v>
      </c>
    </row>
    <row r="1501" spans="1:3" x14ac:dyDescent="0.35">
      <c r="A1501" s="3">
        <v>42165</v>
      </c>
      <c r="B1501">
        <v>1.9570438761359521</v>
      </c>
      <c r="C1501">
        <v>0.59138842268712843</v>
      </c>
    </row>
    <row r="1502" spans="1:3" x14ac:dyDescent="0.35">
      <c r="A1502" s="3">
        <v>42166</v>
      </c>
      <c r="B1502">
        <v>1.952145716363445</v>
      </c>
      <c r="C1502">
        <v>0.59738419291088096</v>
      </c>
    </row>
    <row r="1503" spans="1:3" x14ac:dyDescent="0.35">
      <c r="A1503" s="3">
        <v>42167</v>
      </c>
      <c r="B1503">
        <v>1.9560689010799639</v>
      </c>
      <c r="C1503">
        <v>0.602278694863143</v>
      </c>
    </row>
    <row r="1504" spans="1:3" x14ac:dyDescent="0.35">
      <c r="A1504" s="3">
        <v>42168</v>
      </c>
      <c r="B1504">
        <v>1.861298293671426</v>
      </c>
      <c r="C1504">
        <v>0.60758630959383453</v>
      </c>
    </row>
    <row r="1505" spans="1:3" x14ac:dyDescent="0.35">
      <c r="A1505" s="3">
        <v>42169</v>
      </c>
      <c r="B1505">
        <v>1.874121374065246</v>
      </c>
      <c r="C1505">
        <v>0.61620541116897254</v>
      </c>
    </row>
    <row r="1506" spans="1:3" x14ac:dyDescent="0.35">
      <c r="A1506" s="3">
        <v>42170</v>
      </c>
      <c r="B1506">
        <v>1.842217228522395</v>
      </c>
      <c r="C1506">
        <v>0.62064846951509778</v>
      </c>
    </row>
    <row r="1507" spans="1:3" x14ac:dyDescent="0.35">
      <c r="A1507" s="3">
        <v>42171</v>
      </c>
      <c r="B1507">
        <v>1.699870590040772</v>
      </c>
      <c r="C1507">
        <v>0.626096679992172</v>
      </c>
    </row>
    <row r="1508" spans="1:3" x14ac:dyDescent="0.35">
      <c r="A1508" s="3">
        <v>42172</v>
      </c>
      <c r="B1508">
        <v>1.315374882111789</v>
      </c>
      <c r="C1508">
        <v>0.56295613407892231</v>
      </c>
    </row>
    <row r="1509" spans="1:3" x14ac:dyDescent="0.35">
      <c r="A1509" s="3">
        <v>42173</v>
      </c>
      <c r="B1509">
        <v>1.3060600930593951</v>
      </c>
      <c r="C1509">
        <v>0.56931602747574306</v>
      </c>
    </row>
    <row r="1510" spans="1:3" x14ac:dyDescent="0.35">
      <c r="A1510" s="3">
        <v>42174</v>
      </c>
      <c r="B1510">
        <v>1.3771485290721821</v>
      </c>
      <c r="C1510">
        <v>0.57875500492283294</v>
      </c>
    </row>
    <row r="1511" spans="1:3" x14ac:dyDescent="0.35">
      <c r="A1511" s="3">
        <v>42175</v>
      </c>
      <c r="B1511">
        <v>1.5415965606629249</v>
      </c>
      <c r="C1511">
        <v>0.57590991247540624</v>
      </c>
    </row>
    <row r="1512" spans="1:3" x14ac:dyDescent="0.35">
      <c r="A1512" s="3">
        <v>42176</v>
      </c>
      <c r="B1512">
        <v>1.512938276890359</v>
      </c>
      <c r="C1512">
        <v>0.56839023016085433</v>
      </c>
    </row>
    <row r="1513" spans="1:3" x14ac:dyDescent="0.35">
      <c r="A1513" s="3">
        <v>42177</v>
      </c>
      <c r="B1513">
        <v>1.5608332351369141</v>
      </c>
      <c r="C1513">
        <v>0.56610868379638413</v>
      </c>
    </row>
    <row r="1514" spans="1:3" x14ac:dyDescent="0.35">
      <c r="A1514" s="3">
        <v>42178</v>
      </c>
      <c r="B1514">
        <v>1.487829222632985</v>
      </c>
      <c r="C1514">
        <v>0.56378848415020322</v>
      </c>
    </row>
    <row r="1515" spans="1:3" x14ac:dyDescent="0.35">
      <c r="A1515" s="3">
        <v>42179</v>
      </c>
      <c r="B1515">
        <v>1.485186916804788</v>
      </c>
      <c r="C1515">
        <v>0.56360744268293017</v>
      </c>
    </row>
    <row r="1516" spans="1:3" x14ac:dyDescent="0.35">
      <c r="A1516" s="3">
        <v>42180</v>
      </c>
      <c r="B1516">
        <v>1.1257353065460061</v>
      </c>
      <c r="C1516">
        <v>0.54974671806607089</v>
      </c>
    </row>
    <row r="1517" spans="1:3" x14ac:dyDescent="0.35">
      <c r="A1517" s="3">
        <v>42181</v>
      </c>
      <c r="B1517">
        <v>1.1429296019729049</v>
      </c>
      <c r="C1517">
        <v>0.5260582012112679</v>
      </c>
    </row>
    <row r="1518" spans="1:3" x14ac:dyDescent="0.35">
      <c r="A1518" s="3">
        <v>42182</v>
      </c>
      <c r="B1518">
        <v>1.3991964581117</v>
      </c>
      <c r="C1518">
        <v>0.49997768019389938</v>
      </c>
    </row>
    <row r="1519" spans="1:3" x14ac:dyDescent="0.35">
      <c r="A1519" s="3">
        <v>42183</v>
      </c>
      <c r="B1519">
        <v>1.2588977889192201</v>
      </c>
      <c r="C1519">
        <v>0.37854377757777807</v>
      </c>
    </row>
    <row r="1520" spans="1:3" x14ac:dyDescent="0.35">
      <c r="A1520" s="3">
        <v>42184</v>
      </c>
      <c r="B1520">
        <v>1.3655270354963149</v>
      </c>
      <c r="C1520">
        <v>0.35894642496561918</v>
      </c>
    </row>
    <row r="1521" spans="1:3" x14ac:dyDescent="0.35">
      <c r="A1521" s="3">
        <v>42185</v>
      </c>
      <c r="B1521">
        <v>1.332362477167905</v>
      </c>
      <c r="C1521">
        <v>0.34700940869800789</v>
      </c>
    </row>
    <row r="1522" spans="1:3" x14ac:dyDescent="0.35">
      <c r="A1522" s="3">
        <v>42186</v>
      </c>
      <c r="B1522">
        <v>1.5359635713352091</v>
      </c>
      <c r="C1522">
        <v>0.33010425998449511</v>
      </c>
    </row>
    <row r="1523" spans="1:3" x14ac:dyDescent="0.35">
      <c r="A1523" s="3">
        <v>42187</v>
      </c>
      <c r="B1523">
        <v>1.5305406390640739</v>
      </c>
      <c r="C1523">
        <v>0.30701469291983519</v>
      </c>
    </row>
    <row r="1524" spans="1:3" x14ac:dyDescent="0.35">
      <c r="A1524" s="3">
        <v>42188</v>
      </c>
      <c r="B1524">
        <v>1.387664180372898</v>
      </c>
      <c r="C1524">
        <v>0.32784354828392598</v>
      </c>
    </row>
    <row r="1525" spans="1:3" x14ac:dyDescent="0.35">
      <c r="A1525" s="3">
        <v>42189</v>
      </c>
      <c r="B1525">
        <v>1.380778352107711</v>
      </c>
      <c r="C1525">
        <v>0.35024708415070782</v>
      </c>
    </row>
    <row r="1526" spans="1:3" x14ac:dyDescent="0.35">
      <c r="A1526" s="3">
        <v>42190</v>
      </c>
      <c r="B1526">
        <v>1.352061131896424</v>
      </c>
      <c r="C1526">
        <v>0.32127301719227791</v>
      </c>
    </row>
    <row r="1527" spans="1:3" x14ac:dyDescent="0.35">
      <c r="A1527" s="3">
        <v>42191</v>
      </c>
      <c r="B1527">
        <v>1.415778480375171</v>
      </c>
      <c r="C1527">
        <v>0.32111339059085903</v>
      </c>
    </row>
    <row r="1528" spans="1:3" x14ac:dyDescent="0.35">
      <c r="A1528" s="3">
        <v>42192</v>
      </c>
      <c r="B1528">
        <v>1.4139908076520751</v>
      </c>
      <c r="C1528">
        <v>0.32094177961562481</v>
      </c>
    </row>
    <row r="1529" spans="1:3" x14ac:dyDescent="0.35">
      <c r="A1529" s="3">
        <v>42193</v>
      </c>
      <c r="B1529">
        <v>1.05098349341105</v>
      </c>
      <c r="C1529">
        <v>0.32242656355554611</v>
      </c>
    </row>
    <row r="1530" spans="1:3" x14ac:dyDescent="0.35">
      <c r="A1530" s="3">
        <v>42194</v>
      </c>
      <c r="B1530">
        <v>0.54874008763753102</v>
      </c>
      <c r="C1530">
        <v>0.2457512536548184</v>
      </c>
    </row>
    <row r="1531" spans="1:3" x14ac:dyDescent="0.35">
      <c r="A1531" s="3">
        <v>42195</v>
      </c>
      <c r="B1531">
        <v>0.82282453978762393</v>
      </c>
      <c r="C1531">
        <v>0.26045624590863631</v>
      </c>
    </row>
    <row r="1532" spans="1:3" x14ac:dyDescent="0.35">
      <c r="A1532" s="3">
        <v>42196</v>
      </c>
      <c r="B1532">
        <v>1.0045009148430131</v>
      </c>
      <c r="C1532">
        <v>0.27284017988091869</v>
      </c>
    </row>
    <row r="1533" spans="1:3" x14ac:dyDescent="0.35">
      <c r="A1533" s="3">
        <v>42197</v>
      </c>
      <c r="B1533">
        <v>1.0186492577061981</v>
      </c>
      <c r="C1533">
        <v>0.33833708306094062</v>
      </c>
    </row>
    <row r="1534" spans="1:3" x14ac:dyDescent="0.35">
      <c r="A1534" s="3">
        <v>42198</v>
      </c>
      <c r="B1534">
        <v>0.92307277385982156</v>
      </c>
      <c r="C1534">
        <v>0.28396149657695208</v>
      </c>
    </row>
    <row r="1535" spans="1:3" x14ac:dyDescent="0.35">
      <c r="A1535" s="3">
        <v>42199</v>
      </c>
      <c r="B1535">
        <v>0.94018230925719104</v>
      </c>
      <c r="C1535">
        <v>0.19306997804392459</v>
      </c>
    </row>
    <row r="1536" spans="1:3" x14ac:dyDescent="0.35">
      <c r="A1536" s="3">
        <v>42200</v>
      </c>
      <c r="B1536">
        <v>0.94430277565145415</v>
      </c>
      <c r="C1536">
        <v>0.2073172962476787</v>
      </c>
    </row>
    <row r="1537" spans="1:3" x14ac:dyDescent="0.35">
      <c r="A1537" s="3">
        <v>42201</v>
      </c>
      <c r="B1537">
        <v>0.85176125821885651</v>
      </c>
      <c r="C1537">
        <v>0.27225832673512701</v>
      </c>
    </row>
    <row r="1538" spans="1:3" x14ac:dyDescent="0.35">
      <c r="A1538" s="3">
        <v>42202</v>
      </c>
      <c r="B1538">
        <v>0.82565206553834725</v>
      </c>
      <c r="C1538">
        <v>0.27419303424628561</v>
      </c>
    </row>
    <row r="1539" spans="1:3" x14ac:dyDescent="0.35">
      <c r="A1539" s="3">
        <v>42203</v>
      </c>
      <c r="B1539">
        <v>0.89231182319566105</v>
      </c>
      <c r="C1539">
        <v>0.30604271172068409</v>
      </c>
    </row>
    <row r="1540" spans="1:3" x14ac:dyDescent="0.35">
      <c r="A1540" s="3">
        <v>42204</v>
      </c>
      <c r="B1540">
        <v>0.87396871424880695</v>
      </c>
      <c r="C1540">
        <v>0.33852606004876801</v>
      </c>
    </row>
    <row r="1541" spans="1:3" x14ac:dyDescent="0.35">
      <c r="A1541" s="3">
        <v>42205</v>
      </c>
      <c r="B1541">
        <v>0.83505615824862234</v>
      </c>
      <c r="C1541">
        <v>0.38952064310598272</v>
      </c>
    </row>
    <row r="1542" spans="1:3" x14ac:dyDescent="0.35">
      <c r="A1542" s="3">
        <v>42206</v>
      </c>
      <c r="B1542">
        <v>0.87884680741577093</v>
      </c>
      <c r="C1542">
        <v>0.44460667849814323</v>
      </c>
    </row>
    <row r="1543" spans="1:3" x14ac:dyDescent="0.35">
      <c r="A1543" s="3">
        <v>42207</v>
      </c>
      <c r="B1543">
        <v>0.89074075803421771</v>
      </c>
      <c r="C1543">
        <v>0.47244478268043028</v>
      </c>
    </row>
    <row r="1544" spans="1:3" x14ac:dyDescent="0.35">
      <c r="A1544" s="3">
        <v>42208</v>
      </c>
      <c r="B1544">
        <v>0.87964247224893855</v>
      </c>
      <c r="C1544">
        <v>0.39632088432401652</v>
      </c>
    </row>
    <row r="1545" spans="1:3" x14ac:dyDescent="0.35">
      <c r="A1545" s="3">
        <v>42209</v>
      </c>
      <c r="B1545">
        <v>0.66245654010659927</v>
      </c>
      <c r="C1545">
        <v>0.41830689256954429</v>
      </c>
    </row>
    <row r="1546" spans="1:3" x14ac:dyDescent="0.35">
      <c r="A1546" s="3">
        <v>42210</v>
      </c>
      <c r="B1546">
        <v>0.85100827184763383</v>
      </c>
      <c r="C1546">
        <v>0.39892341426770778</v>
      </c>
    </row>
    <row r="1547" spans="1:3" x14ac:dyDescent="0.35">
      <c r="A1547" s="3">
        <v>42211</v>
      </c>
      <c r="B1547">
        <v>0.79752859280990318</v>
      </c>
      <c r="C1547">
        <v>0.38203026324077888</v>
      </c>
    </row>
    <row r="1548" spans="1:3" x14ac:dyDescent="0.35">
      <c r="A1548" s="3">
        <v>42212</v>
      </c>
      <c r="B1548">
        <v>0.8291358003806919</v>
      </c>
      <c r="C1548">
        <v>0.37608634122652362</v>
      </c>
    </row>
    <row r="1549" spans="1:3" x14ac:dyDescent="0.35">
      <c r="A1549" s="3">
        <v>42213</v>
      </c>
      <c r="B1549">
        <v>0.82624934603701472</v>
      </c>
      <c r="C1549">
        <v>0.37764495537915538</v>
      </c>
    </row>
    <row r="1550" spans="1:3" x14ac:dyDescent="0.35">
      <c r="A1550" s="3">
        <v>42214</v>
      </c>
      <c r="B1550">
        <v>0.84036546504394782</v>
      </c>
      <c r="C1550">
        <v>0.38229932879641348</v>
      </c>
    </row>
    <row r="1551" spans="1:3" x14ac:dyDescent="0.35">
      <c r="A1551" s="3">
        <v>42215</v>
      </c>
      <c r="B1551">
        <v>0.86628433230434698</v>
      </c>
      <c r="C1551">
        <v>0.37982061269586459</v>
      </c>
    </row>
    <row r="1552" spans="1:3" x14ac:dyDescent="0.35">
      <c r="A1552" s="3">
        <v>42216</v>
      </c>
      <c r="B1552">
        <v>0.86775280663746279</v>
      </c>
      <c r="C1552">
        <v>0.40162672366400282</v>
      </c>
    </row>
    <row r="1553" spans="1:3" x14ac:dyDescent="0.35">
      <c r="A1553" s="3">
        <v>42217</v>
      </c>
      <c r="B1553">
        <v>0.86159068427856988</v>
      </c>
      <c r="C1553">
        <v>0.40477518190884892</v>
      </c>
    </row>
    <row r="1554" spans="1:3" x14ac:dyDescent="0.35">
      <c r="A1554" s="3">
        <v>42218</v>
      </c>
      <c r="B1554">
        <v>0.88647028686903739</v>
      </c>
      <c r="C1554">
        <v>0.41854895397037561</v>
      </c>
    </row>
    <row r="1555" spans="1:3" x14ac:dyDescent="0.35">
      <c r="A1555" s="3">
        <v>42219</v>
      </c>
      <c r="B1555">
        <v>0.86802666110029181</v>
      </c>
      <c r="C1555">
        <v>0.45543416660146308</v>
      </c>
    </row>
    <row r="1556" spans="1:3" x14ac:dyDescent="0.35">
      <c r="A1556" s="3">
        <v>42220</v>
      </c>
      <c r="B1556">
        <v>0.90113078942378222</v>
      </c>
      <c r="C1556">
        <v>0.47814214462868487</v>
      </c>
    </row>
    <row r="1557" spans="1:3" x14ac:dyDescent="0.35">
      <c r="A1557" s="3">
        <v>42221</v>
      </c>
      <c r="B1557">
        <v>0.88026003559031962</v>
      </c>
      <c r="C1557">
        <v>0.51398202279246785</v>
      </c>
    </row>
    <row r="1558" spans="1:3" x14ac:dyDescent="0.35">
      <c r="A1558" s="3">
        <v>42222</v>
      </c>
      <c r="B1558">
        <v>0.86519026331710136</v>
      </c>
      <c r="C1558">
        <v>0.51528054531262568</v>
      </c>
    </row>
    <row r="1559" spans="1:3" x14ac:dyDescent="0.35">
      <c r="A1559" s="3">
        <v>42223</v>
      </c>
      <c r="B1559">
        <v>0.97921917962644256</v>
      </c>
      <c r="C1559">
        <v>0.5234612580162411</v>
      </c>
    </row>
    <row r="1560" spans="1:3" x14ac:dyDescent="0.35">
      <c r="A1560" s="3">
        <v>42224</v>
      </c>
      <c r="B1560">
        <v>1.780502805534198</v>
      </c>
      <c r="C1560">
        <v>0.5470336461925297</v>
      </c>
    </row>
    <row r="1561" spans="1:3" x14ac:dyDescent="0.35">
      <c r="A1561" s="3">
        <v>42225</v>
      </c>
      <c r="B1561">
        <v>1.332224799429605</v>
      </c>
      <c r="C1561">
        <v>2.1434030383683571</v>
      </c>
    </row>
    <row r="1562" spans="1:3" x14ac:dyDescent="0.35">
      <c r="A1562" s="3">
        <v>42226</v>
      </c>
      <c r="B1562">
        <v>1.378879435433747</v>
      </c>
      <c r="C1562">
        <v>1.5352683041187569</v>
      </c>
    </row>
    <row r="1563" spans="1:3" x14ac:dyDescent="0.35">
      <c r="A1563" s="3">
        <v>42227</v>
      </c>
      <c r="B1563">
        <v>1.3026199027528531</v>
      </c>
      <c r="C1563">
        <v>1.2267011598923421</v>
      </c>
    </row>
    <row r="1564" spans="1:3" x14ac:dyDescent="0.35">
      <c r="A1564" s="3">
        <v>42228</v>
      </c>
      <c r="B1564">
        <v>1.69814403138786</v>
      </c>
      <c r="C1564">
        <v>1.013093385114803</v>
      </c>
    </row>
    <row r="1565" spans="1:3" x14ac:dyDescent="0.35">
      <c r="A1565" s="3">
        <v>42229</v>
      </c>
      <c r="B1565">
        <v>1.6310913856710461</v>
      </c>
      <c r="C1565">
        <v>0.99923607263642988</v>
      </c>
    </row>
    <row r="1566" spans="1:3" x14ac:dyDescent="0.35">
      <c r="A1566" s="3">
        <v>42230</v>
      </c>
      <c r="B1566">
        <v>1.6343540060959529</v>
      </c>
      <c r="C1566">
        <v>1.069105068518319</v>
      </c>
    </row>
    <row r="1567" spans="1:3" x14ac:dyDescent="0.35">
      <c r="A1567" s="3">
        <v>42231</v>
      </c>
      <c r="B1567">
        <v>1.79309094136113</v>
      </c>
      <c r="C1567">
        <v>1.183513264204324</v>
      </c>
    </row>
    <row r="1568" spans="1:3" x14ac:dyDescent="0.35">
      <c r="A1568" s="3">
        <v>42232</v>
      </c>
      <c r="B1568">
        <v>1.7759070320356249</v>
      </c>
      <c r="C1568">
        <v>1.193202149626444</v>
      </c>
    </row>
    <row r="1569" spans="1:3" x14ac:dyDescent="0.35">
      <c r="A1569" s="3">
        <v>42233</v>
      </c>
      <c r="B1569">
        <v>1.742034362964628</v>
      </c>
      <c r="C1569">
        <v>1.223810498552919</v>
      </c>
    </row>
    <row r="1570" spans="1:3" x14ac:dyDescent="0.35">
      <c r="A1570" s="3">
        <v>42234</v>
      </c>
      <c r="B1570">
        <v>2.1581819161973228</v>
      </c>
      <c r="C1570">
        <v>1.2884147019734931</v>
      </c>
    </row>
    <row r="1571" spans="1:3" x14ac:dyDescent="0.35">
      <c r="A1571" s="3">
        <v>42235</v>
      </c>
      <c r="B1571">
        <v>3.7835448891269619</v>
      </c>
      <c r="C1571">
        <v>1.4731030998175589</v>
      </c>
    </row>
    <row r="1572" spans="1:3" x14ac:dyDescent="0.35">
      <c r="A1572" s="3">
        <v>42236</v>
      </c>
      <c r="B1572">
        <v>4.0287168790383356</v>
      </c>
      <c r="C1572">
        <v>1.7508650427411501</v>
      </c>
    </row>
    <row r="1573" spans="1:3" x14ac:dyDescent="0.35">
      <c r="A1573" s="3">
        <v>42237</v>
      </c>
      <c r="B1573">
        <v>4.2647168170978169</v>
      </c>
      <c r="C1573">
        <v>1.4227989787595969</v>
      </c>
    </row>
    <row r="1574" spans="1:3" x14ac:dyDescent="0.35">
      <c r="A1574" s="3">
        <v>42238</v>
      </c>
      <c r="B1574">
        <v>4.1891598114342319</v>
      </c>
      <c r="C1574">
        <v>1.3725354448670311</v>
      </c>
    </row>
    <row r="1575" spans="1:3" x14ac:dyDescent="0.35">
      <c r="A1575" s="3">
        <v>42239</v>
      </c>
      <c r="B1575">
        <v>4.0764057715256579</v>
      </c>
      <c r="C1575">
        <v>2.0817915891326542</v>
      </c>
    </row>
    <row r="1576" spans="1:3" x14ac:dyDescent="0.35">
      <c r="A1576" s="3">
        <v>42240</v>
      </c>
      <c r="B1576">
        <v>4.7710660114775232</v>
      </c>
      <c r="C1576">
        <v>2.585859979192203</v>
      </c>
    </row>
    <row r="1577" spans="1:3" x14ac:dyDescent="0.35">
      <c r="A1577" s="3">
        <v>42241</v>
      </c>
      <c r="B1577">
        <v>3.223403367767097</v>
      </c>
      <c r="C1577">
        <v>1.974726210807435</v>
      </c>
    </row>
    <row r="1578" spans="1:3" x14ac:dyDescent="0.35">
      <c r="A1578" s="3">
        <v>42242</v>
      </c>
      <c r="B1578">
        <v>3.4434564430400321</v>
      </c>
      <c r="C1578">
        <v>2.1926694462201048</v>
      </c>
    </row>
    <row r="1579" spans="1:3" x14ac:dyDescent="0.35">
      <c r="A1579" s="3">
        <v>42243</v>
      </c>
      <c r="B1579">
        <v>2.959141865545218</v>
      </c>
      <c r="C1579">
        <v>2.5216475078744831</v>
      </c>
    </row>
    <row r="1580" spans="1:3" x14ac:dyDescent="0.35">
      <c r="A1580" s="3">
        <v>42244</v>
      </c>
      <c r="B1580">
        <v>3.2415611812342742</v>
      </c>
      <c r="C1580">
        <v>2.772049821553686</v>
      </c>
    </row>
    <row r="1581" spans="1:3" x14ac:dyDescent="0.35">
      <c r="A1581" s="3">
        <v>42245</v>
      </c>
      <c r="B1581">
        <v>3.6280664354909309</v>
      </c>
      <c r="C1581">
        <v>1.9458912071632499</v>
      </c>
    </row>
    <row r="1582" spans="1:3" x14ac:dyDescent="0.35">
      <c r="A1582" s="3">
        <v>42246</v>
      </c>
      <c r="B1582">
        <v>3.630185390471909</v>
      </c>
      <c r="C1582">
        <v>2.0317097611737638</v>
      </c>
    </row>
    <row r="1583" spans="1:3" x14ac:dyDescent="0.35">
      <c r="A1583" s="3">
        <v>42247</v>
      </c>
      <c r="B1583">
        <v>3.6396470719801268</v>
      </c>
      <c r="C1583">
        <v>2.1408649436847571</v>
      </c>
    </row>
    <row r="1584" spans="1:3" x14ac:dyDescent="0.35">
      <c r="A1584" s="3">
        <v>42248</v>
      </c>
      <c r="B1584">
        <v>3.622702552927294</v>
      </c>
      <c r="C1584">
        <v>2.260174408926475</v>
      </c>
    </row>
    <row r="1585" spans="1:3" x14ac:dyDescent="0.35">
      <c r="A1585" s="3">
        <v>42249</v>
      </c>
      <c r="B1585">
        <v>3.5819192709934402</v>
      </c>
      <c r="C1585">
        <v>2.3485696244868199</v>
      </c>
    </row>
    <row r="1586" spans="1:3" x14ac:dyDescent="0.35">
      <c r="A1586" s="3">
        <v>42250</v>
      </c>
      <c r="B1586">
        <v>3.345676106590862</v>
      </c>
      <c r="C1586">
        <v>2.1813186108726659</v>
      </c>
    </row>
    <row r="1587" spans="1:3" x14ac:dyDescent="0.35">
      <c r="A1587" s="3">
        <v>42251</v>
      </c>
      <c r="B1587">
        <v>3.2109308257298559</v>
      </c>
      <c r="C1587">
        <v>2.179358063928543</v>
      </c>
    </row>
    <row r="1588" spans="1:3" x14ac:dyDescent="0.35">
      <c r="A1588" s="3">
        <v>42252</v>
      </c>
      <c r="B1588">
        <v>3.2284835741812539</v>
      </c>
      <c r="C1588">
        <v>2.3210495967622018</v>
      </c>
    </row>
    <row r="1589" spans="1:3" x14ac:dyDescent="0.35">
      <c r="A1589" s="3">
        <v>42253</v>
      </c>
      <c r="B1589">
        <v>3.227700835239161</v>
      </c>
      <c r="C1589">
        <v>2.240372141881092</v>
      </c>
    </row>
    <row r="1590" spans="1:3" x14ac:dyDescent="0.35">
      <c r="A1590" s="3">
        <v>42254</v>
      </c>
      <c r="B1590">
        <v>3.1972158934504078</v>
      </c>
      <c r="C1590">
        <v>2.1895585182264519</v>
      </c>
    </row>
    <row r="1591" spans="1:3" x14ac:dyDescent="0.35">
      <c r="A1591" s="3">
        <v>42255</v>
      </c>
      <c r="B1591">
        <v>3.2091573893626029</v>
      </c>
      <c r="C1591">
        <v>2.159094620254661</v>
      </c>
    </row>
    <row r="1592" spans="1:3" x14ac:dyDescent="0.35">
      <c r="A1592" s="3">
        <v>42256</v>
      </c>
      <c r="B1592">
        <v>1.8491625080650571</v>
      </c>
      <c r="C1592">
        <v>2.138196603344062</v>
      </c>
    </row>
    <row r="1593" spans="1:3" x14ac:dyDescent="0.35">
      <c r="A1593" s="3">
        <v>42257</v>
      </c>
      <c r="B1593">
        <v>1.4801287919806969</v>
      </c>
      <c r="C1593">
        <v>1.6726727482953669</v>
      </c>
    </row>
    <row r="1594" spans="1:3" x14ac:dyDescent="0.35">
      <c r="A1594" s="3">
        <v>42258</v>
      </c>
      <c r="B1594">
        <v>1.4931584864998371</v>
      </c>
      <c r="C1594">
        <v>1.637522268682597</v>
      </c>
    </row>
    <row r="1595" spans="1:3" x14ac:dyDescent="0.35">
      <c r="A1595" s="3">
        <v>42259</v>
      </c>
      <c r="B1595">
        <v>1.666102885615637</v>
      </c>
      <c r="C1595">
        <v>1.600953897670484</v>
      </c>
    </row>
    <row r="1596" spans="1:3" x14ac:dyDescent="0.35">
      <c r="A1596" s="3">
        <v>42260</v>
      </c>
      <c r="B1596">
        <v>1.657915773137929</v>
      </c>
      <c r="C1596">
        <v>1.5696891942890741</v>
      </c>
    </row>
    <row r="1597" spans="1:3" x14ac:dyDescent="0.35">
      <c r="A1597" s="3">
        <v>42261</v>
      </c>
      <c r="B1597">
        <v>1.576030745995729</v>
      </c>
      <c r="C1597">
        <v>1.534462107974687</v>
      </c>
    </row>
    <row r="1598" spans="1:3" x14ac:dyDescent="0.35">
      <c r="A1598" s="3">
        <v>42262</v>
      </c>
      <c r="B1598">
        <v>1.577124930610049</v>
      </c>
      <c r="C1598">
        <v>1.457860390931877</v>
      </c>
    </row>
    <row r="1599" spans="1:3" x14ac:dyDescent="0.35">
      <c r="A1599" s="3">
        <v>42263</v>
      </c>
      <c r="B1599">
        <v>1.5143239530991019</v>
      </c>
      <c r="C1599">
        <v>1.392710873367492</v>
      </c>
    </row>
    <row r="1600" spans="1:3" x14ac:dyDescent="0.35">
      <c r="A1600" s="3">
        <v>42264</v>
      </c>
      <c r="B1600">
        <v>1.434437324390391</v>
      </c>
      <c r="C1600">
        <v>1.3220686222343401</v>
      </c>
    </row>
    <row r="1601" spans="1:3" x14ac:dyDescent="0.35">
      <c r="A1601" s="3">
        <v>42265</v>
      </c>
      <c r="B1601">
        <v>1.463576996535527</v>
      </c>
      <c r="C1601">
        <v>1.288001680000773</v>
      </c>
    </row>
    <row r="1602" spans="1:3" x14ac:dyDescent="0.35">
      <c r="A1602" s="3">
        <v>42266</v>
      </c>
      <c r="B1602">
        <v>1.24150526731586</v>
      </c>
      <c r="C1602">
        <v>1.4287419108879571</v>
      </c>
    </row>
    <row r="1603" spans="1:3" x14ac:dyDescent="0.35">
      <c r="A1603" s="3">
        <v>42267</v>
      </c>
      <c r="B1603">
        <v>1.2537971524730569</v>
      </c>
      <c r="C1603">
        <v>1.468301026010268</v>
      </c>
    </row>
    <row r="1604" spans="1:3" x14ac:dyDescent="0.35">
      <c r="A1604" s="3">
        <v>42268</v>
      </c>
      <c r="B1604">
        <v>1.1643466382571031</v>
      </c>
      <c r="C1604">
        <v>1.576032093933561</v>
      </c>
    </row>
    <row r="1605" spans="1:3" x14ac:dyDescent="0.35">
      <c r="A1605" s="3">
        <v>42269</v>
      </c>
      <c r="B1605">
        <v>1.2913162103781</v>
      </c>
      <c r="C1605">
        <v>1.551973129814205</v>
      </c>
    </row>
    <row r="1606" spans="1:3" x14ac:dyDescent="0.35">
      <c r="A1606" s="3">
        <v>42270</v>
      </c>
      <c r="B1606">
        <v>1.340693719193792</v>
      </c>
      <c r="C1606">
        <v>1.710812724136658</v>
      </c>
    </row>
    <row r="1607" spans="1:3" x14ac:dyDescent="0.35">
      <c r="A1607" s="3">
        <v>42271</v>
      </c>
      <c r="B1607">
        <v>1.4993944309614999</v>
      </c>
      <c r="C1607">
        <v>1.6055847174600339</v>
      </c>
    </row>
    <row r="1608" spans="1:3" x14ac:dyDescent="0.35">
      <c r="A1608" s="3">
        <v>42272</v>
      </c>
      <c r="B1608">
        <v>1.551682601181706</v>
      </c>
      <c r="C1608">
        <v>1.5754252089672649</v>
      </c>
    </row>
    <row r="1609" spans="1:3" x14ac:dyDescent="0.35">
      <c r="A1609" s="3">
        <v>42273</v>
      </c>
      <c r="B1609">
        <v>1.5690516874656719</v>
      </c>
      <c r="C1609">
        <v>1.6657303317575429</v>
      </c>
    </row>
    <row r="1610" spans="1:3" x14ac:dyDescent="0.35">
      <c r="A1610" s="3">
        <v>42274</v>
      </c>
      <c r="B1610">
        <v>1.5748029987983101</v>
      </c>
      <c r="C1610">
        <v>1.6237517217319151</v>
      </c>
    </row>
    <row r="1611" spans="1:3" x14ac:dyDescent="0.35">
      <c r="A1611" s="3">
        <v>42275</v>
      </c>
      <c r="B1611">
        <v>1.456641899778526</v>
      </c>
      <c r="C1611">
        <v>1.59194535443358</v>
      </c>
    </row>
    <row r="1612" spans="1:3" x14ac:dyDescent="0.35">
      <c r="A1612" s="3">
        <v>42276</v>
      </c>
      <c r="B1612">
        <v>1.5500594208212499</v>
      </c>
      <c r="C1612">
        <v>1.5593563758723481</v>
      </c>
    </row>
    <row r="1613" spans="1:3" x14ac:dyDescent="0.35">
      <c r="A1613" s="3">
        <v>42277</v>
      </c>
      <c r="B1613">
        <v>1.548216708884401</v>
      </c>
      <c r="C1613">
        <v>1.537481975374974</v>
      </c>
    </row>
    <row r="1614" spans="1:3" x14ac:dyDescent="0.35">
      <c r="A1614" s="3">
        <v>42278</v>
      </c>
      <c r="B1614">
        <v>1.5875264996368399</v>
      </c>
      <c r="C1614">
        <v>1.569351246087501</v>
      </c>
    </row>
    <row r="1615" spans="1:3" x14ac:dyDescent="0.35">
      <c r="A1615" s="3">
        <v>42279</v>
      </c>
      <c r="B1615">
        <v>1.5876052365668001</v>
      </c>
      <c r="C1615">
        <v>1.491292548190174</v>
      </c>
    </row>
    <row r="1616" spans="1:3" x14ac:dyDescent="0.35">
      <c r="A1616" s="3">
        <v>42280</v>
      </c>
      <c r="B1616">
        <v>1.6068865145362969</v>
      </c>
      <c r="C1616">
        <v>1.535924818038757</v>
      </c>
    </row>
    <row r="1617" spans="1:3" x14ac:dyDescent="0.35">
      <c r="A1617" s="3">
        <v>42281</v>
      </c>
      <c r="B1617">
        <v>1.55383580237504</v>
      </c>
      <c r="C1617">
        <v>1.4960513109826059</v>
      </c>
    </row>
    <row r="1618" spans="1:3" x14ac:dyDescent="0.35">
      <c r="A1618" s="3">
        <v>42282</v>
      </c>
      <c r="B1618">
        <v>1.5942824567558611</v>
      </c>
      <c r="C1618">
        <v>1.469908899672302</v>
      </c>
    </row>
    <row r="1619" spans="1:3" x14ac:dyDescent="0.35">
      <c r="A1619" s="3">
        <v>42283</v>
      </c>
      <c r="B1619">
        <v>1.6524280084095639</v>
      </c>
      <c r="C1619">
        <v>1.4430603500605319</v>
      </c>
    </row>
    <row r="1620" spans="1:3" x14ac:dyDescent="0.35">
      <c r="A1620" s="3">
        <v>42284</v>
      </c>
      <c r="B1620">
        <v>1.856904355028046</v>
      </c>
      <c r="C1620">
        <v>1.422256378063445</v>
      </c>
    </row>
    <row r="1621" spans="1:3" x14ac:dyDescent="0.35">
      <c r="A1621" s="3">
        <v>42285</v>
      </c>
      <c r="B1621">
        <v>1.7665473968075931</v>
      </c>
      <c r="C1621">
        <v>1.396444226121089</v>
      </c>
    </row>
    <row r="1622" spans="1:3" x14ac:dyDescent="0.35">
      <c r="A1622" s="3">
        <v>42286</v>
      </c>
      <c r="B1622">
        <v>1.8138886499682889</v>
      </c>
      <c r="C1622">
        <v>1.3715775648370621</v>
      </c>
    </row>
    <row r="1623" spans="1:3" x14ac:dyDescent="0.35">
      <c r="A1623" s="3">
        <v>42287</v>
      </c>
      <c r="B1623">
        <v>1.7972896174700641</v>
      </c>
      <c r="C1623">
        <v>1.2965306857483629</v>
      </c>
    </row>
    <row r="1624" spans="1:3" x14ac:dyDescent="0.35">
      <c r="A1624" s="3">
        <v>42288</v>
      </c>
      <c r="B1624">
        <v>1.7818814077570451</v>
      </c>
      <c r="C1624">
        <v>1.170612683560994</v>
      </c>
    </row>
    <row r="1625" spans="1:3" x14ac:dyDescent="0.35">
      <c r="A1625" s="3">
        <v>42289</v>
      </c>
      <c r="B1625">
        <v>1.8191035106199629</v>
      </c>
      <c r="C1625">
        <v>1.057781359442612</v>
      </c>
    </row>
    <row r="1626" spans="1:3" x14ac:dyDescent="0.35">
      <c r="A1626" s="3">
        <v>42290</v>
      </c>
      <c r="B1626">
        <v>1.742873463900207</v>
      </c>
      <c r="C1626">
        <v>0.98516960721003399</v>
      </c>
    </row>
    <row r="1627" spans="1:3" x14ac:dyDescent="0.35">
      <c r="A1627" s="3">
        <v>42291</v>
      </c>
      <c r="B1627">
        <v>1.732077258335212</v>
      </c>
      <c r="C1627">
        <v>0.89582761914449549</v>
      </c>
    </row>
    <row r="1628" spans="1:3" x14ac:dyDescent="0.35">
      <c r="A1628" s="3">
        <v>42292</v>
      </c>
      <c r="B1628">
        <v>1.7306008000306501</v>
      </c>
      <c r="C1628">
        <v>0.86846921641844121</v>
      </c>
    </row>
    <row r="1629" spans="1:3" x14ac:dyDescent="0.35">
      <c r="A1629" s="3">
        <v>42293</v>
      </c>
      <c r="B1629">
        <v>1.726720356466191</v>
      </c>
      <c r="C1629">
        <v>0.86094416743920898</v>
      </c>
    </row>
    <row r="1630" spans="1:3" x14ac:dyDescent="0.35">
      <c r="A1630" s="3">
        <v>42294</v>
      </c>
      <c r="B1630">
        <v>1.7188034544594839</v>
      </c>
      <c r="C1630">
        <v>0.83863162501279132</v>
      </c>
    </row>
    <row r="1631" spans="1:3" x14ac:dyDescent="0.35">
      <c r="A1631" s="3">
        <v>42295</v>
      </c>
      <c r="B1631">
        <v>1.575990824582381</v>
      </c>
      <c r="C1631">
        <v>0.82130158330854208</v>
      </c>
    </row>
    <row r="1632" spans="1:3" x14ac:dyDescent="0.35">
      <c r="A1632" s="3">
        <v>42296</v>
      </c>
      <c r="B1632">
        <v>1.6087248470188871</v>
      </c>
      <c r="C1632">
        <v>0.8313033089423375</v>
      </c>
    </row>
    <row r="1633" spans="1:3" x14ac:dyDescent="0.35">
      <c r="A1633" s="3">
        <v>42297</v>
      </c>
      <c r="B1633">
        <v>1.629182066465457</v>
      </c>
      <c r="C1633">
        <v>0.80831915678262845</v>
      </c>
    </row>
    <row r="1634" spans="1:3" x14ac:dyDescent="0.35">
      <c r="A1634" s="3">
        <v>42298</v>
      </c>
      <c r="B1634">
        <v>1.5466456185770669</v>
      </c>
      <c r="C1634">
        <v>0.79195876609967253</v>
      </c>
    </row>
    <row r="1635" spans="1:3" x14ac:dyDescent="0.35">
      <c r="A1635" s="3">
        <v>42299</v>
      </c>
      <c r="B1635">
        <v>1.151244708805095</v>
      </c>
      <c r="C1635">
        <v>0.79299960834480243</v>
      </c>
    </row>
    <row r="1636" spans="1:3" x14ac:dyDescent="0.35">
      <c r="A1636" s="3">
        <v>42300</v>
      </c>
      <c r="B1636">
        <v>1.118711578075557</v>
      </c>
      <c r="C1636">
        <v>0.83614547646240422</v>
      </c>
    </row>
    <row r="1637" spans="1:3" x14ac:dyDescent="0.35">
      <c r="A1637" s="3">
        <v>42301</v>
      </c>
      <c r="B1637">
        <v>1.106171322619047</v>
      </c>
      <c r="C1637">
        <v>0.86554643619275784</v>
      </c>
    </row>
    <row r="1638" spans="1:3" x14ac:dyDescent="0.35">
      <c r="A1638" s="3">
        <v>42302</v>
      </c>
      <c r="B1638">
        <v>1.101127065828057</v>
      </c>
      <c r="C1638">
        <v>0.86399416116612449</v>
      </c>
    </row>
    <row r="1639" spans="1:3" x14ac:dyDescent="0.35">
      <c r="A1639" s="3">
        <v>42303</v>
      </c>
      <c r="B1639">
        <v>1.1005382154400241</v>
      </c>
      <c r="C1639">
        <v>0.86448989940807897</v>
      </c>
    </row>
    <row r="1640" spans="1:3" x14ac:dyDescent="0.35">
      <c r="A1640" s="3">
        <v>42304</v>
      </c>
      <c r="B1640">
        <v>1.105527301166529</v>
      </c>
      <c r="C1640">
        <v>0.86653881077084094</v>
      </c>
    </row>
    <row r="1641" spans="1:3" x14ac:dyDescent="0.35">
      <c r="A1641" s="3">
        <v>42305</v>
      </c>
      <c r="B1641">
        <v>1.0400525566853891</v>
      </c>
      <c r="C1641">
        <v>0.86909357439540014</v>
      </c>
    </row>
    <row r="1642" spans="1:3" x14ac:dyDescent="0.35">
      <c r="A1642" s="3">
        <v>42306</v>
      </c>
      <c r="B1642">
        <v>1.012199199430279</v>
      </c>
      <c r="C1642">
        <v>0.87129051071046559</v>
      </c>
    </row>
    <row r="1643" spans="1:3" x14ac:dyDescent="0.35">
      <c r="A1643" s="3">
        <v>42307</v>
      </c>
      <c r="B1643">
        <v>1.052249079052946</v>
      </c>
      <c r="C1643">
        <v>0.86496330823567369</v>
      </c>
    </row>
    <row r="1644" spans="1:3" x14ac:dyDescent="0.35">
      <c r="A1644" s="3">
        <v>42308</v>
      </c>
      <c r="B1644">
        <v>0.74089957314576493</v>
      </c>
      <c r="C1644">
        <v>0.86457391358831281</v>
      </c>
    </row>
    <row r="1645" spans="1:3" x14ac:dyDescent="0.35">
      <c r="A1645" s="3">
        <v>42309</v>
      </c>
      <c r="B1645">
        <v>0.84250605897730646</v>
      </c>
      <c r="C1645">
        <v>0.85454084754879378</v>
      </c>
    </row>
    <row r="1646" spans="1:3" x14ac:dyDescent="0.35">
      <c r="A1646" s="3">
        <v>42310</v>
      </c>
      <c r="B1646">
        <v>0.93681742122090184</v>
      </c>
      <c r="C1646">
        <v>0.85434067368316402</v>
      </c>
    </row>
    <row r="1647" spans="1:3" x14ac:dyDescent="0.35">
      <c r="A1647" s="3">
        <v>42311</v>
      </c>
      <c r="B1647">
        <v>0.94586714507907532</v>
      </c>
      <c r="C1647">
        <v>0.8386980091282551</v>
      </c>
    </row>
    <row r="1648" spans="1:3" x14ac:dyDescent="0.35">
      <c r="A1648" s="3">
        <v>42312</v>
      </c>
      <c r="B1648">
        <v>0.92959472444315572</v>
      </c>
      <c r="C1648">
        <v>0.8799123918333388</v>
      </c>
    </row>
    <row r="1649" spans="1:3" x14ac:dyDescent="0.35">
      <c r="A1649" s="3">
        <v>42313</v>
      </c>
      <c r="B1649">
        <v>0.96976747013995812</v>
      </c>
      <c r="C1649">
        <v>0.66484823626416134</v>
      </c>
    </row>
    <row r="1650" spans="1:3" x14ac:dyDescent="0.35">
      <c r="A1650" s="3">
        <v>42314</v>
      </c>
      <c r="B1650">
        <v>0.97214266613410971</v>
      </c>
      <c r="C1650">
        <v>0.69891910749172292</v>
      </c>
    </row>
    <row r="1651" spans="1:3" x14ac:dyDescent="0.35">
      <c r="A1651" s="3">
        <v>42315</v>
      </c>
      <c r="B1651">
        <v>0.76917373420569257</v>
      </c>
      <c r="C1651">
        <v>0.65158670765322602</v>
      </c>
    </row>
    <row r="1652" spans="1:3" x14ac:dyDescent="0.35">
      <c r="A1652" s="3">
        <v>42316</v>
      </c>
      <c r="B1652">
        <v>0.85883392433293937</v>
      </c>
      <c r="C1652">
        <v>0.56123648049208941</v>
      </c>
    </row>
    <row r="1653" spans="1:3" x14ac:dyDescent="0.35">
      <c r="A1653" s="3">
        <v>42317</v>
      </c>
      <c r="B1653">
        <v>0.76663994410361758</v>
      </c>
      <c r="C1653">
        <v>0.53857253789689141</v>
      </c>
    </row>
    <row r="1654" spans="1:3" x14ac:dyDescent="0.35">
      <c r="A1654" s="3">
        <v>42318</v>
      </c>
      <c r="B1654">
        <v>0.93852290041096287</v>
      </c>
      <c r="C1654">
        <v>0.48795942380817242</v>
      </c>
    </row>
    <row r="1655" spans="1:3" x14ac:dyDescent="0.35">
      <c r="A1655" s="3">
        <v>42319</v>
      </c>
      <c r="B1655">
        <v>0.99819756871568299</v>
      </c>
      <c r="C1655">
        <v>0.67957049554328797</v>
      </c>
    </row>
    <row r="1656" spans="1:3" x14ac:dyDescent="0.35">
      <c r="A1656" s="3">
        <v>42320</v>
      </c>
      <c r="B1656">
        <v>1.138432249052209</v>
      </c>
      <c r="C1656">
        <v>0.71640463188250902</v>
      </c>
    </row>
    <row r="1657" spans="1:3" x14ac:dyDescent="0.35">
      <c r="A1657" s="3">
        <v>42321</v>
      </c>
      <c r="B1657">
        <v>1.062927278479342</v>
      </c>
      <c r="C1657">
        <v>0.74596621009470732</v>
      </c>
    </row>
    <row r="1658" spans="1:3" x14ac:dyDescent="0.35">
      <c r="A1658" s="3">
        <v>42322</v>
      </c>
      <c r="B1658">
        <v>1.0812520376645089</v>
      </c>
      <c r="C1658">
        <v>0.71461490540587935</v>
      </c>
    </row>
    <row r="1659" spans="1:3" x14ac:dyDescent="0.35">
      <c r="A1659" s="3">
        <v>42323</v>
      </c>
      <c r="B1659">
        <v>1.1446150973666831</v>
      </c>
      <c r="C1659">
        <v>1.151566860222101</v>
      </c>
    </row>
    <row r="1660" spans="1:3" x14ac:dyDescent="0.35">
      <c r="A1660" s="3">
        <v>42324</v>
      </c>
      <c r="B1660">
        <v>1.0024153688208259</v>
      </c>
      <c r="C1660">
        <v>1.295240561659335</v>
      </c>
    </row>
    <row r="1661" spans="1:3" x14ac:dyDescent="0.35">
      <c r="A1661" s="3">
        <v>42325</v>
      </c>
      <c r="B1661">
        <v>1.026103368839637</v>
      </c>
      <c r="C1661">
        <v>1.637598646512854</v>
      </c>
    </row>
    <row r="1662" spans="1:3" x14ac:dyDescent="0.35">
      <c r="A1662" s="3">
        <v>42326</v>
      </c>
      <c r="B1662">
        <v>1.061538976384558</v>
      </c>
      <c r="C1662">
        <v>1.9795675686574059</v>
      </c>
    </row>
    <row r="1663" spans="1:3" x14ac:dyDescent="0.35">
      <c r="A1663" s="3">
        <v>42327</v>
      </c>
      <c r="B1663">
        <v>0.905611458192495</v>
      </c>
      <c r="C1663">
        <v>1.771707871376208</v>
      </c>
    </row>
    <row r="1664" spans="1:3" x14ac:dyDescent="0.35">
      <c r="A1664" s="3">
        <v>42328</v>
      </c>
      <c r="B1664">
        <v>0.84223005428577979</v>
      </c>
      <c r="C1664">
        <v>1.6952360474150181</v>
      </c>
    </row>
    <row r="1665" spans="1:3" x14ac:dyDescent="0.35">
      <c r="A1665" s="3">
        <v>42329</v>
      </c>
      <c r="B1665">
        <v>0.92142790819192844</v>
      </c>
      <c r="C1665">
        <v>1.604969580504999</v>
      </c>
    </row>
    <row r="1666" spans="1:3" x14ac:dyDescent="0.35">
      <c r="A1666" s="3">
        <v>42330</v>
      </c>
      <c r="B1666">
        <v>0.86648658486350483</v>
      </c>
      <c r="C1666">
        <v>1.731274391681064</v>
      </c>
    </row>
    <row r="1667" spans="1:3" x14ac:dyDescent="0.35">
      <c r="A1667" s="3">
        <v>42331</v>
      </c>
      <c r="B1667">
        <v>0.86975417447081527</v>
      </c>
      <c r="C1667">
        <v>1.830735449022725</v>
      </c>
    </row>
    <row r="1668" spans="1:3" x14ac:dyDescent="0.35">
      <c r="A1668" s="3">
        <v>42332</v>
      </c>
      <c r="B1668">
        <v>0.85639620726776744</v>
      </c>
      <c r="C1668">
        <v>1.9324137358288329</v>
      </c>
    </row>
    <row r="1669" spans="1:3" x14ac:dyDescent="0.35">
      <c r="A1669" s="3">
        <v>42333</v>
      </c>
      <c r="B1669">
        <v>0.96415363667770348</v>
      </c>
      <c r="C1669">
        <v>2.0166625762610222</v>
      </c>
    </row>
    <row r="1670" spans="1:3" x14ac:dyDescent="0.35">
      <c r="A1670" s="3">
        <v>42334</v>
      </c>
      <c r="B1670">
        <v>1.0891007651852871</v>
      </c>
      <c r="C1670">
        <v>2.0444116627677129</v>
      </c>
    </row>
    <row r="1671" spans="1:3" x14ac:dyDescent="0.35">
      <c r="A1671" s="3">
        <v>42335</v>
      </c>
      <c r="B1671">
        <v>1.3186319509407241</v>
      </c>
      <c r="C1671">
        <v>2.0431103354030271</v>
      </c>
    </row>
    <row r="1672" spans="1:3" x14ac:dyDescent="0.35">
      <c r="A1672" s="3">
        <v>42336</v>
      </c>
      <c r="B1672">
        <v>1.0605978752108689</v>
      </c>
      <c r="C1672">
        <v>1.947402402969487</v>
      </c>
    </row>
    <row r="1673" spans="1:3" x14ac:dyDescent="0.35">
      <c r="A1673" s="3">
        <v>42337</v>
      </c>
      <c r="B1673">
        <v>1.218890367381064</v>
      </c>
      <c r="C1673">
        <v>1.8636266835722171</v>
      </c>
    </row>
    <row r="1674" spans="1:3" x14ac:dyDescent="0.35">
      <c r="A1674" s="3">
        <v>42338</v>
      </c>
      <c r="B1674">
        <v>1.119380421830515</v>
      </c>
      <c r="C1674">
        <v>1.8171128970092301</v>
      </c>
    </row>
    <row r="1675" spans="1:3" x14ac:dyDescent="0.35">
      <c r="A1675" s="3">
        <v>42339</v>
      </c>
      <c r="B1675">
        <v>0.8863974777339404</v>
      </c>
      <c r="C1675">
        <v>1.742010412557625</v>
      </c>
    </row>
    <row r="1676" spans="1:3" x14ac:dyDescent="0.35">
      <c r="A1676" s="3">
        <v>42340</v>
      </c>
      <c r="B1676">
        <v>0.75071304436030328</v>
      </c>
      <c r="C1676">
        <v>1.8048869004313219</v>
      </c>
    </row>
    <row r="1677" spans="1:3" x14ac:dyDescent="0.35">
      <c r="A1677" s="3">
        <v>42341</v>
      </c>
      <c r="B1677">
        <v>0.79296370176144815</v>
      </c>
      <c r="C1677">
        <v>1.7643293493143359</v>
      </c>
    </row>
    <row r="1678" spans="1:3" x14ac:dyDescent="0.35">
      <c r="A1678" s="3">
        <v>42342</v>
      </c>
      <c r="B1678">
        <v>0.7619544934299074</v>
      </c>
      <c r="C1678">
        <v>2.0369061262787009</v>
      </c>
    </row>
    <row r="1679" spans="1:3" x14ac:dyDescent="0.35">
      <c r="A1679" s="3">
        <v>42343</v>
      </c>
      <c r="B1679">
        <v>0.65794393133970108</v>
      </c>
      <c r="C1679">
        <v>1.9597432960394201</v>
      </c>
    </row>
    <row r="1680" spans="1:3" x14ac:dyDescent="0.35">
      <c r="A1680" s="3">
        <v>42344</v>
      </c>
      <c r="B1680">
        <v>0.73823281905657989</v>
      </c>
      <c r="C1680">
        <v>1.855922969261294</v>
      </c>
    </row>
    <row r="1681" spans="1:3" x14ac:dyDescent="0.35">
      <c r="A1681" s="3">
        <v>42345</v>
      </c>
      <c r="B1681">
        <v>0.71451692278701628</v>
      </c>
      <c r="C1681">
        <v>1.9263447717131841</v>
      </c>
    </row>
    <row r="1682" spans="1:3" x14ac:dyDescent="0.35">
      <c r="A1682" s="3">
        <v>42346</v>
      </c>
      <c r="B1682">
        <v>0.6759232775697166</v>
      </c>
      <c r="C1682">
        <v>2.0016186353168122</v>
      </c>
    </row>
    <row r="1683" spans="1:3" x14ac:dyDescent="0.35">
      <c r="A1683" s="3">
        <v>42347</v>
      </c>
      <c r="B1683">
        <v>0.76732751674699928</v>
      </c>
      <c r="C1683">
        <v>2.0007813647122532</v>
      </c>
    </row>
    <row r="1684" spans="1:3" x14ac:dyDescent="0.35">
      <c r="A1684" s="3">
        <v>42348</v>
      </c>
      <c r="B1684">
        <v>0.7743509933049556</v>
      </c>
      <c r="C1684">
        <v>1.9149816555905761</v>
      </c>
    </row>
    <row r="1685" spans="1:3" x14ac:dyDescent="0.35">
      <c r="A1685" s="3">
        <v>42349</v>
      </c>
      <c r="B1685">
        <v>1.109056571891474</v>
      </c>
      <c r="C1685">
        <v>1.8614157934734801</v>
      </c>
    </row>
    <row r="1686" spans="1:3" x14ac:dyDescent="0.35">
      <c r="A1686" s="3">
        <v>42350</v>
      </c>
      <c r="B1686">
        <v>2.594810504412683</v>
      </c>
      <c r="C1686">
        <v>1.5763752753425599</v>
      </c>
    </row>
    <row r="1687" spans="1:3" x14ac:dyDescent="0.35">
      <c r="A1687" s="3">
        <v>42351</v>
      </c>
      <c r="B1687">
        <v>2.2648226584003859</v>
      </c>
      <c r="C1687">
        <v>1.4763341540145221</v>
      </c>
    </row>
    <row r="1688" spans="1:3" x14ac:dyDescent="0.35">
      <c r="A1688" s="3">
        <v>42352</v>
      </c>
      <c r="B1688">
        <v>2.0564328903717191</v>
      </c>
      <c r="C1688">
        <v>1.920566105217846</v>
      </c>
    </row>
    <row r="1689" spans="1:3" x14ac:dyDescent="0.35">
      <c r="A1689" s="3">
        <v>42353</v>
      </c>
      <c r="B1689">
        <v>1.9021075146597941</v>
      </c>
      <c r="C1689">
        <v>2.3634729825130161</v>
      </c>
    </row>
    <row r="1690" spans="1:3" x14ac:dyDescent="0.35">
      <c r="A1690" s="3">
        <v>42354</v>
      </c>
      <c r="B1690">
        <v>1.46056973256556</v>
      </c>
      <c r="C1690">
        <v>2.510592908227347</v>
      </c>
    </row>
    <row r="1691" spans="1:3" x14ac:dyDescent="0.35">
      <c r="A1691" s="3">
        <v>42355</v>
      </c>
      <c r="B1691">
        <v>1.542803204646056</v>
      </c>
      <c r="C1691">
        <v>2.3728885107736799</v>
      </c>
    </row>
    <row r="1692" spans="1:3" x14ac:dyDescent="0.35">
      <c r="A1692" s="3">
        <v>42356</v>
      </c>
      <c r="B1692">
        <v>1.619610242173612</v>
      </c>
      <c r="C1692">
        <v>2.4348760616677221</v>
      </c>
    </row>
    <row r="1693" spans="1:3" x14ac:dyDescent="0.35">
      <c r="A1693" s="3">
        <v>42357</v>
      </c>
      <c r="B1693">
        <v>1.751224454919079</v>
      </c>
      <c r="C1693">
        <v>2.3165000933372659</v>
      </c>
    </row>
    <row r="1694" spans="1:3" x14ac:dyDescent="0.35">
      <c r="A1694" s="3">
        <v>42358</v>
      </c>
      <c r="B1694">
        <v>1.9328581129443609</v>
      </c>
      <c r="C1694">
        <v>2.2660542306713412</v>
      </c>
    </row>
    <row r="1695" spans="1:3" x14ac:dyDescent="0.35">
      <c r="A1695" s="3">
        <v>42359</v>
      </c>
      <c r="B1695">
        <v>1.7264388350061819</v>
      </c>
      <c r="C1695">
        <v>2.3194692094151659</v>
      </c>
    </row>
    <row r="1696" spans="1:3" x14ac:dyDescent="0.35">
      <c r="A1696" s="3">
        <v>42360</v>
      </c>
      <c r="B1696">
        <v>1.693402092658473</v>
      </c>
      <c r="C1696">
        <v>2.2631052135719729</v>
      </c>
    </row>
    <row r="1697" spans="1:3" x14ac:dyDescent="0.35">
      <c r="A1697" s="3">
        <v>42361</v>
      </c>
      <c r="B1697">
        <v>1.534568935459784</v>
      </c>
      <c r="C1697">
        <v>2.2073525400104881</v>
      </c>
    </row>
    <row r="1698" spans="1:3" x14ac:dyDescent="0.35">
      <c r="A1698" s="3">
        <v>42362</v>
      </c>
      <c r="B1698">
        <v>1.596348790171461</v>
      </c>
      <c r="C1698">
        <v>2.3356587680062559</v>
      </c>
    </row>
    <row r="1699" spans="1:3" x14ac:dyDescent="0.35">
      <c r="A1699" s="3">
        <v>42363</v>
      </c>
      <c r="B1699">
        <v>1.4420568243962439</v>
      </c>
      <c r="C1699">
        <v>2.334583899815303</v>
      </c>
    </row>
    <row r="1700" spans="1:3" x14ac:dyDescent="0.35">
      <c r="A1700" s="3">
        <v>42364</v>
      </c>
      <c r="B1700">
        <v>1.101388452774184</v>
      </c>
      <c r="C1700">
        <v>2.3986876605485432</v>
      </c>
    </row>
    <row r="1701" spans="1:3" x14ac:dyDescent="0.35">
      <c r="A1701" s="3">
        <v>42365</v>
      </c>
      <c r="B1701">
        <v>1.276084065937884</v>
      </c>
      <c r="C1701">
        <v>2.1127523012125722</v>
      </c>
    </row>
    <row r="1702" spans="1:3" x14ac:dyDescent="0.35">
      <c r="A1702" s="3">
        <v>42366</v>
      </c>
      <c r="B1702">
        <v>1.223287112507335</v>
      </c>
      <c r="C1702">
        <v>2.070840748945741</v>
      </c>
    </row>
    <row r="1703" spans="1:3" x14ac:dyDescent="0.35">
      <c r="A1703" s="3">
        <v>42367</v>
      </c>
      <c r="B1703">
        <v>1.29360385886395</v>
      </c>
      <c r="C1703">
        <v>2.0654426993147168</v>
      </c>
    </row>
    <row r="1704" spans="1:3" x14ac:dyDescent="0.35">
      <c r="A1704" s="3">
        <v>42368</v>
      </c>
      <c r="B1704">
        <v>1.4318412830866081</v>
      </c>
      <c r="C1704">
        <v>2.0768900842774838</v>
      </c>
    </row>
    <row r="1705" spans="1:3" x14ac:dyDescent="0.35">
      <c r="A1705" s="3">
        <v>42369</v>
      </c>
      <c r="B1705">
        <v>1.557904470280874</v>
      </c>
      <c r="C1705">
        <v>2.0140630337666319</v>
      </c>
    </row>
    <row r="1706" spans="1:3" x14ac:dyDescent="0.35">
      <c r="A1706" s="3">
        <v>42370</v>
      </c>
      <c r="B1706">
        <v>1.5459174087323031</v>
      </c>
      <c r="C1706">
        <v>1.952777150640963</v>
      </c>
    </row>
    <row r="1707" spans="1:3" x14ac:dyDescent="0.35">
      <c r="A1707" s="3">
        <v>42371</v>
      </c>
      <c r="B1707">
        <v>1.562999657133548</v>
      </c>
      <c r="C1707">
        <v>1.945171510648666</v>
      </c>
    </row>
    <row r="1708" spans="1:3" x14ac:dyDescent="0.35">
      <c r="A1708" s="3">
        <v>42372</v>
      </c>
      <c r="B1708">
        <v>1.5719188173179439</v>
      </c>
      <c r="C1708">
        <v>1.944315603715782</v>
      </c>
    </row>
    <row r="1709" spans="1:3" x14ac:dyDescent="0.35">
      <c r="A1709" s="3">
        <v>42373</v>
      </c>
      <c r="B1709">
        <v>1.539173032029175</v>
      </c>
      <c r="C1709">
        <v>1.945906497077623</v>
      </c>
    </row>
    <row r="1710" spans="1:3" x14ac:dyDescent="0.35">
      <c r="A1710" s="3">
        <v>42374</v>
      </c>
      <c r="B1710">
        <v>1.5546192557786049</v>
      </c>
      <c r="C1710">
        <v>1.947527100923174</v>
      </c>
    </row>
    <row r="1711" spans="1:3" x14ac:dyDescent="0.35">
      <c r="A1711" s="3">
        <v>42375</v>
      </c>
      <c r="B1711">
        <v>1.4984113576115381</v>
      </c>
      <c r="C1711">
        <v>1.950377853924699</v>
      </c>
    </row>
    <row r="1712" spans="1:3" x14ac:dyDescent="0.35">
      <c r="A1712" s="3">
        <v>42376</v>
      </c>
      <c r="B1712">
        <v>2.259988224119807</v>
      </c>
      <c r="C1712">
        <v>1.9560105191399451</v>
      </c>
    </row>
    <row r="1713" spans="1:3" x14ac:dyDescent="0.35">
      <c r="A1713" s="3">
        <v>42377</v>
      </c>
      <c r="B1713">
        <v>2.1012445991863991</v>
      </c>
      <c r="C1713">
        <v>2.5973581658162299</v>
      </c>
    </row>
    <row r="1714" spans="1:3" x14ac:dyDescent="0.35">
      <c r="A1714" s="3">
        <v>42378</v>
      </c>
      <c r="B1714">
        <v>2.0815870460717711</v>
      </c>
      <c r="C1714">
        <v>2.5266337870678579</v>
      </c>
    </row>
    <row r="1715" spans="1:3" x14ac:dyDescent="0.35">
      <c r="A1715" s="3">
        <v>42379</v>
      </c>
      <c r="B1715">
        <v>2.0422939925389958</v>
      </c>
      <c r="C1715">
        <v>2.4820488802092591</v>
      </c>
    </row>
    <row r="1716" spans="1:3" x14ac:dyDescent="0.35">
      <c r="A1716" s="3">
        <v>42380</v>
      </c>
      <c r="B1716">
        <v>2.0390463612074119</v>
      </c>
      <c r="C1716">
        <v>2.4416733993436601</v>
      </c>
    </row>
    <row r="1717" spans="1:3" x14ac:dyDescent="0.35">
      <c r="A1717" s="3">
        <v>42381</v>
      </c>
      <c r="B1717">
        <v>2.0954585554223342</v>
      </c>
      <c r="C1717">
        <v>2.4183510582753929</v>
      </c>
    </row>
    <row r="1718" spans="1:3" x14ac:dyDescent="0.35">
      <c r="A1718" s="3">
        <v>42382</v>
      </c>
      <c r="B1718">
        <v>2.2782181497386449</v>
      </c>
      <c r="C1718">
        <v>2.419791929428186</v>
      </c>
    </row>
    <row r="1719" spans="1:3" x14ac:dyDescent="0.35">
      <c r="A1719" s="3">
        <v>42383</v>
      </c>
      <c r="B1719">
        <v>2.1428314504408901</v>
      </c>
      <c r="C1719">
        <v>2.348544533354799</v>
      </c>
    </row>
    <row r="1720" spans="1:3" x14ac:dyDescent="0.35">
      <c r="A1720" s="3">
        <v>42384</v>
      </c>
      <c r="B1720">
        <v>1.2864326990550961</v>
      </c>
      <c r="C1720">
        <v>2.347021392987342</v>
      </c>
    </row>
    <row r="1721" spans="1:3" x14ac:dyDescent="0.35">
      <c r="A1721" s="3">
        <v>42385</v>
      </c>
      <c r="B1721">
        <v>2.3241704687494029</v>
      </c>
      <c r="C1721">
        <v>11.87462813944988</v>
      </c>
    </row>
    <row r="1722" spans="1:3" x14ac:dyDescent="0.35">
      <c r="A1722" s="3">
        <v>42386</v>
      </c>
      <c r="B1722">
        <v>2.059900935333459</v>
      </c>
      <c r="C1722">
        <v>12.252626592229619</v>
      </c>
    </row>
    <row r="1723" spans="1:3" x14ac:dyDescent="0.35">
      <c r="A1723" s="3">
        <v>42387</v>
      </c>
      <c r="B1723">
        <v>2.1204339326717632</v>
      </c>
      <c r="C1723">
        <v>12.7270888534972</v>
      </c>
    </row>
    <row r="1724" spans="1:3" x14ac:dyDescent="0.35">
      <c r="A1724" s="3">
        <v>42388</v>
      </c>
      <c r="B1724">
        <v>2.03506536294962</v>
      </c>
      <c r="C1724">
        <v>13.212239525389</v>
      </c>
    </row>
    <row r="1725" spans="1:3" x14ac:dyDescent="0.35">
      <c r="A1725" s="3">
        <v>42389</v>
      </c>
      <c r="B1725">
        <v>0.62990779310518974</v>
      </c>
      <c r="C1725">
        <v>13.53363262251726</v>
      </c>
    </row>
    <row r="1726" spans="1:3" x14ac:dyDescent="0.35">
      <c r="A1726" s="3">
        <v>42390</v>
      </c>
      <c r="B1726">
        <v>0.64148746965416237</v>
      </c>
      <c r="C1726">
        <v>13.98140106594256</v>
      </c>
    </row>
    <row r="1727" spans="1:3" x14ac:dyDescent="0.35">
      <c r="A1727" s="3">
        <v>42391</v>
      </c>
      <c r="B1727">
        <v>0.47360391897904008</v>
      </c>
      <c r="C1727">
        <v>13.92137586945535</v>
      </c>
    </row>
    <row r="1728" spans="1:3" x14ac:dyDescent="0.35">
      <c r="A1728" s="3">
        <v>42392</v>
      </c>
      <c r="B1728">
        <v>0.76410284432986608</v>
      </c>
      <c r="C1728">
        <v>14.3833609172801</v>
      </c>
    </row>
    <row r="1729" spans="1:3" x14ac:dyDescent="0.35">
      <c r="A1729" s="3">
        <v>42393</v>
      </c>
      <c r="B1729">
        <v>0.86840390238463738</v>
      </c>
      <c r="C1729">
        <v>14.22422797394526</v>
      </c>
    </row>
    <row r="1730" spans="1:3" x14ac:dyDescent="0.35">
      <c r="A1730" s="3">
        <v>42394</v>
      </c>
      <c r="B1730">
        <v>0.59054137761861691</v>
      </c>
      <c r="C1730">
        <v>14.216749042038</v>
      </c>
    </row>
    <row r="1731" spans="1:3" x14ac:dyDescent="0.35">
      <c r="A1731" s="3">
        <v>42395</v>
      </c>
      <c r="B1731">
        <v>0.66617103845952041</v>
      </c>
      <c r="C1731">
        <v>14.25740363643761</v>
      </c>
    </row>
    <row r="1732" spans="1:3" x14ac:dyDescent="0.35">
      <c r="A1732" s="3">
        <v>42396</v>
      </c>
      <c r="B1732">
        <v>0.65147278590532376</v>
      </c>
      <c r="C1732">
        <v>14.273066164774731</v>
      </c>
    </row>
    <row r="1733" spans="1:3" x14ac:dyDescent="0.35">
      <c r="A1733" s="3">
        <v>42397</v>
      </c>
      <c r="B1733">
        <v>0.35200261905725372</v>
      </c>
      <c r="C1733">
        <v>14.39348224373798</v>
      </c>
    </row>
    <row r="1734" spans="1:3" x14ac:dyDescent="0.35">
      <c r="A1734" s="3">
        <v>42398</v>
      </c>
      <c r="B1734">
        <v>0.37856517447308913</v>
      </c>
      <c r="C1734">
        <v>14.339315377309701</v>
      </c>
    </row>
    <row r="1735" spans="1:3" x14ac:dyDescent="0.35">
      <c r="A1735" s="3">
        <v>42399</v>
      </c>
      <c r="B1735">
        <v>0.37670127480554022</v>
      </c>
      <c r="C1735">
        <v>12.052649306916249</v>
      </c>
    </row>
    <row r="1736" spans="1:3" x14ac:dyDescent="0.35">
      <c r="A1736" s="3">
        <v>42400</v>
      </c>
      <c r="B1736">
        <v>0.39337181681839989</v>
      </c>
      <c r="C1736">
        <v>11.64102718723041</v>
      </c>
    </row>
    <row r="1737" spans="1:3" x14ac:dyDescent="0.35">
      <c r="A1737" s="3">
        <v>42401</v>
      </c>
      <c r="B1737">
        <v>0.36729971694183328</v>
      </c>
      <c r="C1737">
        <v>11.527583598007119</v>
      </c>
    </row>
    <row r="1738" spans="1:3" x14ac:dyDescent="0.35">
      <c r="A1738" s="3">
        <v>42402</v>
      </c>
      <c r="B1738">
        <v>0.37096807612772781</v>
      </c>
      <c r="C1738">
        <v>11.06977838929714</v>
      </c>
    </row>
    <row r="1739" spans="1:3" x14ac:dyDescent="0.35">
      <c r="A1739" s="3">
        <v>42403</v>
      </c>
      <c r="B1739">
        <v>0.29433510236677801</v>
      </c>
      <c r="C1739">
        <v>10.65692205296593</v>
      </c>
    </row>
    <row r="1740" spans="1:3" x14ac:dyDescent="0.35">
      <c r="A1740" s="3">
        <v>42404</v>
      </c>
      <c r="B1740">
        <v>0.55998046515502864</v>
      </c>
      <c r="C1740">
        <v>10.519054598156201</v>
      </c>
    </row>
    <row r="1741" spans="1:3" x14ac:dyDescent="0.35">
      <c r="A1741" s="3">
        <v>42405</v>
      </c>
      <c r="B1741">
        <v>0.77749932946389355</v>
      </c>
      <c r="C1741">
        <v>10.59105267278316</v>
      </c>
    </row>
    <row r="1742" spans="1:3" x14ac:dyDescent="0.35">
      <c r="A1742" s="3">
        <v>42406</v>
      </c>
      <c r="B1742">
        <v>0.76657511772617026</v>
      </c>
      <c r="C1742">
        <v>10.477019633286099</v>
      </c>
    </row>
    <row r="1743" spans="1:3" x14ac:dyDescent="0.35">
      <c r="A1743" s="3">
        <v>42407</v>
      </c>
      <c r="B1743">
        <v>0.75024161288551006</v>
      </c>
      <c r="C1743">
        <v>10.48435899577952</v>
      </c>
    </row>
    <row r="1744" spans="1:3" x14ac:dyDescent="0.35">
      <c r="A1744" s="3">
        <v>42408</v>
      </c>
      <c r="B1744">
        <v>0.75299505424833735</v>
      </c>
      <c r="C1744">
        <v>10.27312158580431</v>
      </c>
    </row>
    <row r="1745" spans="1:3" x14ac:dyDescent="0.35">
      <c r="A1745" s="3">
        <v>42409</v>
      </c>
      <c r="B1745">
        <v>0.74693169085393241</v>
      </c>
      <c r="C1745">
        <v>10.128767411850969</v>
      </c>
    </row>
    <row r="1746" spans="1:3" x14ac:dyDescent="0.35">
      <c r="A1746" s="3">
        <v>42410</v>
      </c>
      <c r="B1746">
        <v>0.72071602200549134</v>
      </c>
      <c r="C1746">
        <v>9.9387848663824592</v>
      </c>
    </row>
    <row r="1747" spans="1:3" x14ac:dyDescent="0.35">
      <c r="A1747" s="3">
        <v>42411</v>
      </c>
      <c r="B1747">
        <v>0.79009499649404136</v>
      </c>
      <c r="C1747">
        <v>9.719886022842898</v>
      </c>
    </row>
    <row r="1748" spans="1:3" x14ac:dyDescent="0.35">
      <c r="A1748" s="3">
        <v>42412</v>
      </c>
      <c r="B1748">
        <v>0.83807833852379676</v>
      </c>
      <c r="C1748">
        <v>8.7636915934360964</v>
      </c>
    </row>
    <row r="1749" spans="1:3" x14ac:dyDescent="0.35">
      <c r="A1749" s="3">
        <v>42413</v>
      </c>
      <c r="B1749">
        <v>0.82806737366880034</v>
      </c>
      <c r="C1749">
        <v>8.6875832828222261</v>
      </c>
    </row>
    <row r="1750" spans="1:3" x14ac:dyDescent="0.35">
      <c r="A1750" s="3">
        <v>42414</v>
      </c>
      <c r="B1750">
        <v>0.83241715332784716</v>
      </c>
      <c r="C1750">
        <v>8.7443041766513527</v>
      </c>
    </row>
    <row r="1751" spans="1:3" x14ac:dyDescent="0.35">
      <c r="A1751" s="3">
        <v>42415</v>
      </c>
      <c r="B1751">
        <v>0.80877814271780113</v>
      </c>
      <c r="C1751">
        <v>8.7832623458377306</v>
      </c>
    </row>
    <row r="1752" spans="1:3" x14ac:dyDescent="0.35">
      <c r="A1752" s="3">
        <v>42416</v>
      </c>
      <c r="B1752">
        <v>0.80089343030292282</v>
      </c>
      <c r="C1752">
        <v>8.8196971443087318</v>
      </c>
    </row>
    <row r="1753" spans="1:3" x14ac:dyDescent="0.35">
      <c r="A1753" s="3">
        <v>42417</v>
      </c>
      <c r="B1753">
        <v>0.80353691913978331</v>
      </c>
      <c r="C1753">
        <v>8.8535964863690406</v>
      </c>
    </row>
    <row r="1754" spans="1:3" x14ac:dyDescent="0.35">
      <c r="A1754" s="3">
        <v>42418</v>
      </c>
      <c r="B1754">
        <v>0.80846550109194437</v>
      </c>
      <c r="C1754">
        <v>8.2633334015565065</v>
      </c>
    </row>
    <row r="1755" spans="1:3" x14ac:dyDescent="0.35">
      <c r="A1755" s="3">
        <v>42419</v>
      </c>
      <c r="B1755">
        <v>0.78142454140386564</v>
      </c>
      <c r="C1755">
        <v>8.2862492183429897</v>
      </c>
    </row>
    <row r="1756" spans="1:3" x14ac:dyDescent="0.35">
      <c r="A1756" s="3">
        <v>42420</v>
      </c>
      <c r="B1756">
        <v>0.58981687914010084</v>
      </c>
      <c r="C1756">
        <v>8.2942692771629467</v>
      </c>
    </row>
    <row r="1757" spans="1:3" x14ac:dyDescent="0.35">
      <c r="A1757" s="3">
        <v>42421</v>
      </c>
      <c r="B1757">
        <v>0.6791185016750797</v>
      </c>
      <c r="C1757">
        <v>8.2795380809317383</v>
      </c>
    </row>
    <row r="1758" spans="1:3" x14ac:dyDescent="0.35">
      <c r="A1758" s="3">
        <v>42422</v>
      </c>
      <c r="B1758">
        <v>0.69202273544938075</v>
      </c>
      <c r="C1758">
        <v>8.261107852737112</v>
      </c>
    </row>
    <row r="1759" spans="1:3" x14ac:dyDescent="0.35">
      <c r="A1759" s="3">
        <v>42423</v>
      </c>
      <c r="B1759">
        <v>0.79998371829373649</v>
      </c>
      <c r="C1759">
        <v>8.2536057097797091</v>
      </c>
    </row>
    <row r="1760" spans="1:3" x14ac:dyDescent="0.35">
      <c r="A1760" s="3">
        <v>42424</v>
      </c>
      <c r="B1760">
        <v>0.78952539655764908</v>
      </c>
      <c r="C1760">
        <v>8.2203723520120633</v>
      </c>
    </row>
    <row r="1761" spans="1:3" x14ac:dyDescent="0.35">
      <c r="A1761" s="3">
        <v>42425</v>
      </c>
      <c r="B1761">
        <v>0.7330985245381888</v>
      </c>
      <c r="C1761">
        <v>8.2839855316308029</v>
      </c>
    </row>
    <row r="1762" spans="1:3" x14ac:dyDescent="0.35">
      <c r="A1762" s="3">
        <v>42426</v>
      </c>
      <c r="B1762">
        <v>0.67160687370805716</v>
      </c>
      <c r="C1762">
        <v>8.2558888926437692</v>
      </c>
    </row>
    <row r="1763" spans="1:3" x14ac:dyDescent="0.35">
      <c r="A1763" s="3">
        <v>42427</v>
      </c>
      <c r="B1763">
        <v>0.56813665434355842</v>
      </c>
      <c r="C1763">
        <v>8.3204475288150803</v>
      </c>
    </row>
    <row r="1764" spans="1:3" x14ac:dyDescent="0.35">
      <c r="A1764" s="3">
        <v>42428</v>
      </c>
      <c r="B1764">
        <v>0.566871955644348</v>
      </c>
      <c r="C1764">
        <v>8.0946741072965214</v>
      </c>
    </row>
    <row r="1765" spans="1:3" x14ac:dyDescent="0.35">
      <c r="A1765" s="3">
        <v>42429</v>
      </c>
      <c r="B1765">
        <v>0.5838188382674816</v>
      </c>
      <c r="C1765">
        <v>7.9262185075157578</v>
      </c>
    </row>
    <row r="1766" spans="1:3" x14ac:dyDescent="0.35">
      <c r="A1766" s="3">
        <v>42430</v>
      </c>
      <c r="B1766">
        <v>0.5326963573008543</v>
      </c>
      <c r="C1766">
        <v>7.7803385007651693</v>
      </c>
    </row>
    <row r="1767" spans="1:3" x14ac:dyDescent="0.35">
      <c r="A1767" s="3">
        <v>42431</v>
      </c>
      <c r="B1767">
        <v>0.5731110084547375</v>
      </c>
      <c r="C1767">
        <v>7.7146867256303491</v>
      </c>
    </row>
    <row r="1768" spans="1:3" x14ac:dyDescent="0.35">
      <c r="A1768" s="3">
        <v>42432</v>
      </c>
      <c r="B1768">
        <v>0.64714074137285171</v>
      </c>
      <c r="C1768">
        <v>7.6220572394115544</v>
      </c>
    </row>
    <row r="1769" spans="1:3" x14ac:dyDescent="0.35">
      <c r="A1769" s="3">
        <v>42433</v>
      </c>
      <c r="B1769">
        <v>0.68457447886980283</v>
      </c>
      <c r="C1769">
        <v>7.6644508515627026</v>
      </c>
    </row>
    <row r="1770" spans="1:3" x14ac:dyDescent="0.35">
      <c r="A1770" s="3">
        <v>42434</v>
      </c>
      <c r="B1770">
        <v>0.68414450087172529</v>
      </c>
      <c r="C1770">
        <v>7.3989277741739707</v>
      </c>
    </row>
    <row r="1771" spans="1:3" x14ac:dyDescent="0.35">
      <c r="A1771" s="3">
        <v>42435</v>
      </c>
      <c r="B1771">
        <v>0.66238029518331287</v>
      </c>
      <c r="C1771">
        <v>7.2903513132711941</v>
      </c>
    </row>
    <row r="1772" spans="1:3" x14ac:dyDescent="0.35">
      <c r="A1772" s="3">
        <v>42436</v>
      </c>
      <c r="B1772">
        <v>0.66268180789196873</v>
      </c>
      <c r="C1772">
        <v>7.3673463134177721</v>
      </c>
    </row>
    <row r="1773" spans="1:3" x14ac:dyDescent="0.35">
      <c r="A1773" s="3">
        <v>42437</v>
      </c>
      <c r="B1773">
        <v>0.66566550430054283</v>
      </c>
      <c r="C1773">
        <v>7.4326987222307963</v>
      </c>
    </row>
    <row r="1774" spans="1:3" x14ac:dyDescent="0.35">
      <c r="A1774" s="3">
        <v>42438</v>
      </c>
      <c r="B1774">
        <v>0.64577576266672143</v>
      </c>
      <c r="C1774">
        <v>7.4734222641252579</v>
      </c>
    </row>
    <row r="1775" spans="1:3" x14ac:dyDescent="0.35">
      <c r="A1775" s="3">
        <v>42439</v>
      </c>
      <c r="B1775">
        <v>0.64544590405995383</v>
      </c>
      <c r="C1775">
        <v>7.4873091274537966</v>
      </c>
    </row>
    <row r="1776" spans="1:3" x14ac:dyDescent="0.35">
      <c r="A1776" s="3">
        <v>42440</v>
      </c>
      <c r="B1776">
        <v>0.63358476682648379</v>
      </c>
      <c r="C1776">
        <v>7.5823352678870686</v>
      </c>
    </row>
    <row r="1777" spans="1:3" x14ac:dyDescent="0.35">
      <c r="A1777" s="3">
        <v>42441</v>
      </c>
      <c r="B1777">
        <v>0.86362697648149722</v>
      </c>
      <c r="C1777">
        <v>7.7852185770140796</v>
      </c>
    </row>
    <row r="1778" spans="1:3" x14ac:dyDescent="0.35">
      <c r="A1778" s="3">
        <v>42442</v>
      </c>
      <c r="B1778">
        <v>0.68973766936418002</v>
      </c>
      <c r="C1778">
        <v>7.8681576613133606</v>
      </c>
    </row>
    <row r="1779" spans="1:3" x14ac:dyDescent="0.35">
      <c r="A1779" s="3">
        <v>42443</v>
      </c>
      <c r="B1779">
        <v>0.67891312535238202</v>
      </c>
      <c r="C1779">
        <v>7.5427641260284606</v>
      </c>
    </row>
    <row r="1780" spans="1:3" x14ac:dyDescent="0.35">
      <c r="A1780" s="3">
        <v>42444</v>
      </c>
      <c r="B1780">
        <v>0.68915313186495974</v>
      </c>
      <c r="C1780">
        <v>7.2792790463482149</v>
      </c>
    </row>
    <row r="1781" spans="1:3" x14ac:dyDescent="0.35">
      <c r="A1781" s="3">
        <v>42445</v>
      </c>
      <c r="B1781">
        <v>0.66739963933134894</v>
      </c>
      <c r="C1781">
        <v>7.0687895226116559</v>
      </c>
    </row>
    <row r="1782" spans="1:3" x14ac:dyDescent="0.35">
      <c r="A1782" s="3">
        <v>42446</v>
      </c>
      <c r="B1782">
        <v>0.68645876846339793</v>
      </c>
      <c r="C1782">
        <v>7.1354529886111431</v>
      </c>
    </row>
    <row r="1783" spans="1:3" x14ac:dyDescent="0.35">
      <c r="A1783" s="3">
        <v>42447</v>
      </c>
      <c r="B1783">
        <v>0.76725527634161728</v>
      </c>
      <c r="C1783">
        <v>7.3943518258359129</v>
      </c>
    </row>
    <row r="1784" spans="1:3" x14ac:dyDescent="0.35">
      <c r="A1784" s="3">
        <v>42448</v>
      </c>
      <c r="B1784">
        <v>0.68426207932059746</v>
      </c>
      <c r="C1784">
        <v>7.2208004957022176</v>
      </c>
    </row>
    <row r="1785" spans="1:3" x14ac:dyDescent="0.35">
      <c r="A1785" s="3">
        <v>42449</v>
      </c>
      <c r="B1785">
        <v>0.66892665118667782</v>
      </c>
      <c r="C1785">
        <v>7.2513929256959386</v>
      </c>
    </row>
    <row r="1786" spans="1:3" x14ac:dyDescent="0.35">
      <c r="A1786" s="3">
        <v>42450</v>
      </c>
      <c r="B1786">
        <v>0.68612241230169624</v>
      </c>
      <c r="C1786">
        <v>7.2997219615104836</v>
      </c>
    </row>
    <row r="1787" spans="1:3" x14ac:dyDescent="0.35">
      <c r="A1787" s="3">
        <v>42451</v>
      </c>
      <c r="B1787">
        <v>0.65743626025839697</v>
      </c>
      <c r="C1787">
        <v>7.333988589772046</v>
      </c>
    </row>
    <row r="1788" spans="1:3" x14ac:dyDescent="0.35">
      <c r="A1788" s="3">
        <v>42452</v>
      </c>
      <c r="B1788">
        <v>0.6928181070476136</v>
      </c>
      <c r="C1788">
        <v>7.3920419495324703</v>
      </c>
    </row>
    <row r="1789" spans="1:3" x14ac:dyDescent="0.35">
      <c r="A1789" s="3">
        <v>42453</v>
      </c>
      <c r="B1789">
        <v>0.65895927001446286</v>
      </c>
      <c r="C1789">
        <v>7.3933452793950876</v>
      </c>
    </row>
    <row r="1790" spans="1:3" x14ac:dyDescent="0.35">
      <c r="A1790" s="3">
        <v>42454</v>
      </c>
      <c r="B1790">
        <v>0.65897869927867925</v>
      </c>
      <c r="C1790">
        <v>7.3738123009236229</v>
      </c>
    </row>
    <row r="1791" spans="1:3" x14ac:dyDescent="0.35">
      <c r="A1791" s="3">
        <v>42455</v>
      </c>
      <c r="B1791">
        <v>0.6583607277597836</v>
      </c>
      <c r="C1791">
        <v>7.4431762747794989</v>
      </c>
    </row>
    <row r="1792" spans="1:3" x14ac:dyDescent="0.35">
      <c r="A1792" s="3">
        <v>42456</v>
      </c>
      <c r="B1792">
        <v>0.67216742640757488</v>
      </c>
      <c r="C1792">
        <v>7.5102498497209416</v>
      </c>
    </row>
    <row r="1793" spans="1:3" x14ac:dyDescent="0.35">
      <c r="A1793" s="3">
        <v>42457</v>
      </c>
      <c r="B1793">
        <v>0.65101341575533633</v>
      </c>
      <c r="C1793">
        <v>7.5756057823330174</v>
      </c>
    </row>
    <row r="1794" spans="1:3" x14ac:dyDescent="0.35">
      <c r="A1794" s="3">
        <v>42458</v>
      </c>
      <c r="B1794">
        <v>0.64221299244798302</v>
      </c>
      <c r="C1794">
        <v>7.6044072703890748</v>
      </c>
    </row>
    <row r="1795" spans="1:3" x14ac:dyDescent="0.35">
      <c r="A1795" s="3">
        <v>42459</v>
      </c>
      <c r="B1795">
        <v>0.62983778124741918</v>
      </c>
      <c r="C1795">
        <v>7.5553136170786903</v>
      </c>
    </row>
    <row r="1796" spans="1:3" x14ac:dyDescent="0.35">
      <c r="A1796" s="3">
        <v>42460</v>
      </c>
      <c r="B1796">
        <v>0.62484623531974937</v>
      </c>
      <c r="C1796">
        <v>7.6383057489557542</v>
      </c>
    </row>
    <row r="1797" spans="1:3" x14ac:dyDescent="0.35">
      <c r="A1797" s="3">
        <v>42461</v>
      </c>
      <c r="B1797">
        <v>0.60443599791765401</v>
      </c>
      <c r="C1797">
        <v>7.62930548663567</v>
      </c>
    </row>
    <row r="1798" spans="1:3" x14ac:dyDescent="0.35">
      <c r="A1798" s="3">
        <v>42462</v>
      </c>
      <c r="B1798">
        <v>0.58525576847282956</v>
      </c>
      <c r="C1798">
        <v>7.6854283178442317</v>
      </c>
    </row>
    <row r="1799" spans="1:3" x14ac:dyDescent="0.35">
      <c r="A1799" s="3">
        <v>42463</v>
      </c>
      <c r="B1799">
        <v>0.59263721125555113</v>
      </c>
      <c r="C1799">
        <v>7.7107564566748392</v>
      </c>
    </row>
    <row r="1800" spans="1:3" x14ac:dyDescent="0.35">
      <c r="A1800" s="3">
        <v>42464</v>
      </c>
      <c r="B1800">
        <v>0.59102450376400029</v>
      </c>
      <c r="C1800">
        <v>7.7831278050295696</v>
      </c>
    </row>
    <row r="1801" spans="1:3" x14ac:dyDescent="0.35">
      <c r="A1801" s="3">
        <v>42465</v>
      </c>
      <c r="B1801">
        <v>0.58548218634182159</v>
      </c>
      <c r="C1801">
        <v>7.859506479681964</v>
      </c>
    </row>
    <row r="1802" spans="1:3" x14ac:dyDescent="0.35">
      <c r="A1802" s="3">
        <v>42466</v>
      </c>
      <c r="B1802">
        <v>0.59810467284989866</v>
      </c>
      <c r="C1802">
        <v>7.931724618693293</v>
      </c>
    </row>
    <row r="1803" spans="1:3" x14ac:dyDescent="0.35">
      <c r="A1803" s="3">
        <v>42467</v>
      </c>
      <c r="B1803">
        <v>0.59521605450488624</v>
      </c>
      <c r="C1803">
        <v>7.7103003582347709</v>
      </c>
    </row>
    <row r="1804" spans="1:3" x14ac:dyDescent="0.35">
      <c r="A1804" s="3">
        <v>42468</v>
      </c>
      <c r="B1804">
        <v>0.56568151036905223</v>
      </c>
      <c r="C1804">
        <v>7.646600749117086</v>
      </c>
    </row>
    <row r="1805" spans="1:3" x14ac:dyDescent="0.35">
      <c r="A1805" s="3">
        <v>42469</v>
      </c>
      <c r="B1805">
        <v>0.57131537748347971</v>
      </c>
      <c r="C1805">
        <v>7.5474686442905368</v>
      </c>
    </row>
    <row r="1806" spans="1:3" x14ac:dyDescent="0.35">
      <c r="A1806" s="3">
        <v>42470</v>
      </c>
      <c r="B1806">
        <v>0.59206650088000135</v>
      </c>
      <c r="C1806">
        <v>7.5657097617200533</v>
      </c>
    </row>
    <row r="1807" spans="1:3" x14ac:dyDescent="0.35">
      <c r="A1807" s="3">
        <v>42471</v>
      </c>
      <c r="B1807">
        <v>0.5755200795705453</v>
      </c>
      <c r="C1807">
        <v>7.6248220808635452</v>
      </c>
    </row>
    <row r="1808" spans="1:3" x14ac:dyDescent="0.35">
      <c r="A1808" s="3">
        <v>42472</v>
      </c>
      <c r="B1808">
        <v>0.58435845220674554</v>
      </c>
      <c r="C1808">
        <v>7.7061553671806022</v>
      </c>
    </row>
    <row r="1809" spans="1:3" x14ac:dyDescent="0.35">
      <c r="A1809" s="3">
        <v>42473</v>
      </c>
      <c r="B1809">
        <v>0.58367358477661502</v>
      </c>
      <c r="C1809">
        <v>7.7389411898076297</v>
      </c>
    </row>
    <row r="1810" spans="1:3" x14ac:dyDescent="0.35">
      <c r="A1810" s="3">
        <v>42474</v>
      </c>
      <c r="B1810">
        <v>0.56267453125758138</v>
      </c>
      <c r="C1810">
        <v>6.9040996014252478</v>
      </c>
    </row>
    <row r="1811" spans="1:3" x14ac:dyDescent="0.35">
      <c r="A1811" s="3">
        <v>42475</v>
      </c>
      <c r="B1811">
        <v>0.58513367239425462</v>
      </c>
      <c r="C1811">
        <v>6.8905442299562587</v>
      </c>
    </row>
    <row r="1812" spans="1:3" x14ac:dyDescent="0.35">
      <c r="A1812" s="3">
        <v>42476</v>
      </c>
      <c r="B1812">
        <v>0.56250327354809415</v>
      </c>
      <c r="C1812">
        <v>6.9014055083506918</v>
      </c>
    </row>
    <row r="1813" spans="1:3" x14ac:dyDescent="0.35">
      <c r="A1813" s="3">
        <v>42477</v>
      </c>
      <c r="B1813">
        <v>0.56177172899131445</v>
      </c>
      <c r="C1813">
        <v>6.9336712432360894</v>
      </c>
    </row>
    <row r="1814" spans="1:3" x14ac:dyDescent="0.35">
      <c r="A1814" s="3">
        <v>42478</v>
      </c>
      <c r="B1814">
        <v>0.56268140735809524</v>
      </c>
      <c r="C1814">
        <v>6.9842842139255454</v>
      </c>
    </row>
    <row r="1815" spans="1:3" x14ac:dyDescent="0.35">
      <c r="A1815" s="3">
        <v>42479</v>
      </c>
      <c r="B1815">
        <v>0.56909968266139277</v>
      </c>
      <c r="C1815">
        <v>7.0268419908364326</v>
      </c>
    </row>
    <row r="1816" spans="1:3" x14ac:dyDescent="0.35">
      <c r="A1816" s="3">
        <v>42480</v>
      </c>
      <c r="B1816">
        <v>0.56858579515419549</v>
      </c>
      <c r="C1816">
        <v>7.0602094952845187</v>
      </c>
    </row>
    <row r="1817" spans="1:3" x14ac:dyDescent="0.35">
      <c r="A1817" s="3">
        <v>42481</v>
      </c>
      <c r="B1817">
        <v>0.57760047888980093</v>
      </c>
      <c r="C1817">
        <v>7.1017817984426568</v>
      </c>
    </row>
    <row r="1818" spans="1:3" x14ac:dyDescent="0.35">
      <c r="A1818" s="3">
        <v>42482</v>
      </c>
      <c r="B1818">
        <v>0.47685364130572</v>
      </c>
      <c r="C1818">
        <v>7.202389351375249</v>
      </c>
    </row>
    <row r="1819" spans="1:3" x14ac:dyDescent="0.35">
      <c r="A1819" s="3">
        <v>42483</v>
      </c>
      <c r="B1819">
        <v>0.52154688300794005</v>
      </c>
      <c r="C1819">
        <v>7.1755181571638884</v>
      </c>
    </row>
    <row r="1820" spans="1:3" x14ac:dyDescent="0.35">
      <c r="A1820" s="3">
        <v>42484</v>
      </c>
      <c r="B1820">
        <v>0.53327914756927497</v>
      </c>
      <c r="C1820">
        <v>7.259833411852127</v>
      </c>
    </row>
    <row r="1821" spans="1:3" x14ac:dyDescent="0.35">
      <c r="A1821" s="3">
        <v>42485</v>
      </c>
      <c r="B1821">
        <v>0.5127890210962146</v>
      </c>
      <c r="C1821">
        <v>7.3233215757155694</v>
      </c>
    </row>
    <row r="1822" spans="1:3" x14ac:dyDescent="0.35">
      <c r="A1822" s="3">
        <v>42486</v>
      </c>
      <c r="B1822">
        <v>0.51780048806219825</v>
      </c>
      <c r="C1822">
        <v>7.3746348032003333</v>
      </c>
    </row>
    <row r="1823" spans="1:3" x14ac:dyDescent="0.35">
      <c r="A1823" s="3">
        <v>42487</v>
      </c>
      <c r="B1823">
        <v>0.39384674778105311</v>
      </c>
      <c r="C1823">
        <v>7.4212914931499734</v>
      </c>
    </row>
    <row r="1824" spans="1:3" x14ac:dyDescent="0.35">
      <c r="A1824" s="3">
        <v>42488</v>
      </c>
      <c r="B1824">
        <v>0.42963599468864327</v>
      </c>
      <c r="C1824">
        <v>7.3064687259316079</v>
      </c>
    </row>
    <row r="1825" spans="1:3" x14ac:dyDescent="0.35">
      <c r="A1825" s="3">
        <v>42489</v>
      </c>
      <c r="B1825">
        <v>0.43640212071778839</v>
      </c>
      <c r="C1825">
        <v>7.2363879215332494</v>
      </c>
    </row>
    <row r="1826" spans="1:3" x14ac:dyDescent="0.35">
      <c r="A1826" s="3">
        <v>42490</v>
      </c>
      <c r="B1826">
        <v>0.73625253882862096</v>
      </c>
      <c r="C1826">
        <v>7.517880717132317</v>
      </c>
    </row>
    <row r="1827" spans="1:3" x14ac:dyDescent="0.35">
      <c r="A1827" s="3">
        <v>42491</v>
      </c>
      <c r="B1827">
        <v>0.60783949482567878</v>
      </c>
      <c r="C1827">
        <v>7.5380975414583444</v>
      </c>
    </row>
    <row r="1828" spans="1:3" x14ac:dyDescent="0.35">
      <c r="A1828" s="3">
        <v>42492</v>
      </c>
      <c r="B1828">
        <v>0.71139543832217411</v>
      </c>
      <c r="C1828">
        <v>7.5504225274780756</v>
      </c>
    </row>
    <row r="1829" spans="1:3" x14ac:dyDescent="0.35">
      <c r="A1829" s="3">
        <v>42493</v>
      </c>
      <c r="B1829">
        <v>0.56913436838969977</v>
      </c>
      <c r="C1829">
        <v>7.560472863276936</v>
      </c>
    </row>
    <row r="1830" spans="1:3" x14ac:dyDescent="0.35">
      <c r="A1830" s="3">
        <v>42494</v>
      </c>
      <c r="B1830">
        <v>0.47178835334016289</v>
      </c>
      <c r="C1830">
        <v>7.5936706232917439</v>
      </c>
    </row>
    <row r="1831" spans="1:3" x14ac:dyDescent="0.35">
      <c r="A1831" s="3">
        <v>42495</v>
      </c>
      <c r="B1831">
        <v>0.39197642248876258</v>
      </c>
      <c r="C1831">
        <v>7.6168194486386769</v>
      </c>
    </row>
    <row r="1832" spans="1:3" x14ac:dyDescent="0.35">
      <c r="A1832" s="3">
        <v>42496</v>
      </c>
      <c r="B1832">
        <v>0.50700144784464773</v>
      </c>
      <c r="C1832">
        <v>7.5645395476390709</v>
      </c>
    </row>
    <row r="1833" spans="1:3" x14ac:dyDescent="0.35">
      <c r="A1833" s="3">
        <v>42497</v>
      </c>
      <c r="B1833">
        <v>0.3346321719588129</v>
      </c>
      <c r="C1833">
        <v>7.5956233460271116</v>
      </c>
    </row>
    <row r="1834" spans="1:3" x14ac:dyDescent="0.35">
      <c r="A1834" s="3">
        <v>42498</v>
      </c>
      <c r="B1834">
        <v>0.33820754762036448</v>
      </c>
      <c r="C1834">
        <v>7.5637903372924402</v>
      </c>
    </row>
    <row r="1835" spans="1:3" x14ac:dyDescent="0.35">
      <c r="A1835" s="3">
        <v>42499</v>
      </c>
      <c r="B1835">
        <v>0.34802550189732451</v>
      </c>
      <c r="C1835">
        <v>7.5618760658273807</v>
      </c>
    </row>
    <row r="1836" spans="1:3" x14ac:dyDescent="0.35">
      <c r="A1836" s="3">
        <v>42500</v>
      </c>
      <c r="B1836">
        <v>0.26656209217293192</v>
      </c>
      <c r="C1836">
        <v>7.5595587260901373</v>
      </c>
    </row>
    <row r="1837" spans="1:3" x14ac:dyDescent="0.35">
      <c r="A1837" s="3">
        <v>42501</v>
      </c>
      <c r="B1837">
        <v>0.2463990024433137</v>
      </c>
      <c r="C1837">
        <v>7.6540736015259672</v>
      </c>
    </row>
    <row r="1838" spans="1:3" x14ac:dyDescent="0.35">
      <c r="A1838" s="3">
        <v>42502</v>
      </c>
      <c r="B1838">
        <v>0.2463731640168928</v>
      </c>
      <c r="C1838">
        <v>7.7112892814148726</v>
      </c>
    </row>
    <row r="1839" spans="1:3" x14ac:dyDescent="0.35">
      <c r="A1839" s="3">
        <v>42503</v>
      </c>
      <c r="B1839">
        <v>0.24923171655856341</v>
      </c>
      <c r="C1839">
        <v>7.7670059611503639</v>
      </c>
    </row>
    <row r="1840" spans="1:3" x14ac:dyDescent="0.35">
      <c r="A1840" s="3">
        <v>42504</v>
      </c>
      <c r="B1840">
        <v>0.24675578019188921</v>
      </c>
      <c r="C1840">
        <v>7.6485378515493787</v>
      </c>
    </row>
    <row r="1841" spans="1:3" x14ac:dyDescent="0.35">
      <c r="A1841" s="3">
        <v>42505</v>
      </c>
      <c r="B1841">
        <v>0.2476937171652204</v>
      </c>
      <c r="C1841">
        <v>7.6489948468764188</v>
      </c>
    </row>
    <row r="1842" spans="1:3" x14ac:dyDescent="0.35">
      <c r="A1842" s="3">
        <v>42506</v>
      </c>
      <c r="B1842">
        <v>0.24557450784773979</v>
      </c>
      <c r="C1842">
        <v>7.650830428423177</v>
      </c>
    </row>
    <row r="1843" spans="1:3" x14ac:dyDescent="0.35">
      <c r="A1843" s="3">
        <v>42507</v>
      </c>
      <c r="B1843">
        <v>0.24617600774154719</v>
      </c>
      <c r="C1843">
        <v>7.6495668752040764</v>
      </c>
    </row>
    <row r="1844" spans="1:3" x14ac:dyDescent="0.35">
      <c r="A1844" s="3">
        <v>42508</v>
      </c>
      <c r="B1844">
        <v>0.24427924205455559</v>
      </c>
      <c r="C1844">
        <v>7.6504238915044303</v>
      </c>
    </row>
    <row r="1845" spans="1:3" x14ac:dyDescent="0.35">
      <c r="A1845" s="3">
        <v>42509</v>
      </c>
      <c r="B1845">
        <v>0.28643000246249373</v>
      </c>
      <c r="C1845">
        <v>7.6471764164594118</v>
      </c>
    </row>
    <row r="1846" spans="1:3" x14ac:dyDescent="0.35">
      <c r="A1846" s="3">
        <v>42510</v>
      </c>
      <c r="B1846">
        <v>0.42760574574884819</v>
      </c>
      <c r="C1846">
        <v>7.6886696345011947</v>
      </c>
    </row>
    <row r="1847" spans="1:3" x14ac:dyDescent="0.35">
      <c r="A1847" s="3">
        <v>42511</v>
      </c>
      <c r="B1847">
        <v>0.42675882431006118</v>
      </c>
      <c r="C1847">
        <v>7.8026955655608692</v>
      </c>
    </row>
    <row r="1848" spans="1:3" x14ac:dyDescent="0.35">
      <c r="A1848" s="3">
        <v>42512</v>
      </c>
      <c r="B1848">
        <v>0.42013813261938909</v>
      </c>
      <c r="C1848">
        <v>7.9478642399678154</v>
      </c>
    </row>
    <row r="1849" spans="1:3" x14ac:dyDescent="0.35">
      <c r="A1849" s="3">
        <v>42513</v>
      </c>
      <c r="B1849">
        <v>0.43181473686166139</v>
      </c>
      <c r="C1849">
        <v>8.0495362424902783</v>
      </c>
    </row>
    <row r="1850" spans="1:3" x14ac:dyDescent="0.35">
      <c r="A1850" s="3">
        <v>42514</v>
      </c>
      <c r="B1850">
        <v>0.42409586586603898</v>
      </c>
      <c r="C1850">
        <v>8.2832499112523923</v>
      </c>
    </row>
    <row r="1851" spans="1:3" x14ac:dyDescent="0.35">
      <c r="A1851" s="3">
        <v>42515</v>
      </c>
      <c r="B1851">
        <v>0.43590955474241389</v>
      </c>
      <c r="C1851">
        <v>8.4464408028990743</v>
      </c>
    </row>
    <row r="1852" spans="1:3" x14ac:dyDescent="0.35">
      <c r="A1852" s="3">
        <v>42516</v>
      </c>
      <c r="B1852">
        <v>0.43613432288864101</v>
      </c>
      <c r="C1852">
        <v>8.1243959207845666</v>
      </c>
    </row>
    <row r="1853" spans="1:3" x14ac:dyDescent="0.35">
      <c r="A1853" s="3">
        <v>42517</v>
      </c>
      <c r="B1853">
        <v>0.60083001462729024</v>
      </c>
      <c r="C1853">
        <v>8.0716892913776697</v>
      </c>
    </row>
    <row r="1854" spans="1:3" x14ac:dyDescent="0.35">
      <c r="A1854" s="3">
        <v>42518</v>
      </c>
      <c r="B1854">
        <v>0.89585699040405176</v>
      </c>
      <c r="C1854">
        <v>7.2913916395913887</v>
      </c>
    </row>
    <row r="1855" spans="1:3" x14ac:dyDescent="0.35">
      <c r="A1855" s="3">
        <v>42519</v>
      </c>
      <c r="B1855">
        <v>0.33864098309845547</v>
      </c>
      <c r="C1855">
        <v>4.1750038782051488</v>
      </c>
    </row>
    <row r="1856" spans="1:3" x14ac:dyDescent="0.35">
      <c r="A1856" s="3">
        <v>42520</v>
      </c>
      <c r="B1856">
        <v>0.36491472690250948</v>
      </c>
      <c r="C1856">
        <v>4.4375412651941284</v>
      </c>
    </row>
    <row r="1857" spans="1:3" x14ac:dyDescent="0.35">
      <c r="A1857" s="3">
        <v>42521</v>
      </c>
      <c r="B1857">
        <v>0.3378144965622466</v>
      </c>
      <c r="C1857">
        <v>4.7481083837704308</v>
      </c>
    </row>
    <row r="1858" spans="1:3" x14ac:dyDescent="0.35">
      <c r="A1858" s="3">
        <v>42522</v>
      </c>
      <c r="B1858">
        <v>0.37947701988118382</v>
      </c>
      <c r="C1858">
        <v>4.9901558707377331</v>
      </c>
    </row>
    <row r="1859" spans="1:3" x14ac:dyDescent="0.35">
      <c r="A1859" s="3">
        <v>42523</v>
      </c>
      <c r="B1859">
        <v>0.35482282962410572</v>
      </c>
      <c r="C1859">
        <v>5.4244534619336582</v>
      </c>
    </row>
    <row r="1860" spans="1:3" x14ac:dyDescent="0.35">
      <c r="A1860" s="3">
        <v>42524</v>
      </c>
      <c r="B1860">
        <v>0.36966178553156059</v>
      </c>
      <c r="C1860">
        <v>5.6966048521996724</v>
      </c>
    </row>
    <row r="1861" spans="1:3" x14ac:dyDescent="0.35">
      <c r="A1861" s="3">
        <v>42525</v>
      </c>
      <c r="B1861">
        <v>0.38383857949615302</v>
      </c>
      <c r="C1861">
        <v>5.4774334782439968</v>
      </c>
    </row>
    <row r="1862" spans="1:3" x14ac:dyDescent="0.35">
      <c r="A1862" s="3">
        <v>42526</v>
      </c>
      <c r="B1862">
        <v>0.38213879125342448</v>
      </c>
      <c r="C1862">
        <v>5.5436672457890586</v>
      </c>
    </row>
    <row r="1863" spans="1:3" x14ac:dyDescent="0.35">
      <c r="A1863" s="3">
        <v>42527</v>
      </c>
      <c r="B1863">
        <v>0.39315231296497721</v>
      </c>
      <c r="C1863">
        <v>5.5916665713744198</v>
      </c>
    </row>
    <row r="1864" spans="1:3" x14ac:dyDescent="0.35">
      <c r="A1864" s="3">
        <v>42528</v>
      </c>
      <c r="B1864">
        <v>0.36702938868987028</v>
      </c>
      <c r="C1864">
        <v>5.6304125512257777</v>
      </c>
    </row>
    <row r="1865" spans="1:3" x14ac:dyDescent="0.35">
      <c r="A1865" s="3">
        <v>42529</v>
      </c>
      <c r="B1865">
        <v>0.54054809285805738</v>
      </c>
      <c r="C1865">
        <v>5.6253622162762822</v>
      </c>
    </row>
    <row r="1866" spans="1:3" x14ac:dyDescent="0.35">
      <c r="A1866" s="3">
        <v>42530</v>
      </c>
      <c r="B1866">
        <v>0.60044947223036826</v>
      </c>
      <c r="C1866">
        <v>5.7125222280077974</v>
      </c>
    </row>
    <row r="1867" spans="1:3" x14ac:dyDescent="0.35">
      <c r="A1867" s="3">
        <v>42531</v>
      </c>
      <c r="B1867">
        <v>0.52771518505713289</v>
      </c>
      <c r="C1867">
        <v>5.7023675620575851</v>
      </c>
    </row>
    <row r="1868" spans="1:3" x14ac:dyDescent="0.35">
      <c r="A1868" s="3">
        <v>42532</v>
      </c>
      <c r="B1868">
        <v>0.66381086001792589</v>
      </c>
      <c r="C1868">
        <v>5.5076719009814203</v>
      </c>
    </row>
    <row r="1869" spans="1:3" x14ac:dyDescent="0.35">
      <c r="A1869" s="3">
        <v>42533</v>
      </c>
      <c r="B1869">
        <v>0.73960772596776492</v>
      </c>
      <c r="C1869">
        <v>5.4263219072848896</v>
      </c>
    </row>
    <row r="1870" spans="1:3" x14ac:dyDescent="0.35">
      <c r="A1870" s="3">
        <v>42534</v>
      </c>
      <c r="B1870">
        <v>0.63550542367077034</v>
      </c>
      <c r="C1870">
        <v>5.3707786184597008</v>
      </c>
    </row>
    <row r="1871" spans="1:3" x14ac:dyDescent="0.35">
      <c r="A1871" s="3">
        <v>42535</v>
      </c>
      <c r="B1871">
        <v>0.56599510834097777</v>
      </c>
      <c r="C1871">
        <v>5.1384846992782576</v>
      </c>
    </row>
    <row r="1872" spans="1:3" x14ac:dyDescent="0.35">
      <c r="A1872" s="3">
        <v>42536</v>
      </c>
      <c r="B1872">
        <v>0.53712223157598282</v>
      </c>
      <c r="C1872">
        <v>5.0493668295516043</v>
      </c>
    </row>
    <row r="1873" spans="1:3" x14ac:dyDescent="0.35">
      <c r="A1873" s="3">
        <v>42537</v>
      </c>
      <c r="B1873">
        <v>0.73993381250430357</v>
      </c>
      <c r="C1873">
        <v>5.0138322201562531</v>
      </c>
    </row>
    <row r="1874" spans="1:3" x14ac:dyDescent="0.35">
      <c r="A1874" s="3">
        <v>42538</v>
      </c>
      <c r="B1874">
        <v>2.5695480728646931</v>
      </c>
      <c r="C1874">
        <v>4.3332113596430268</v>
      </c>
    </row>
    <row r="1875" spans="1:3" x14ac:dyDescent="0.35">
      <c r="A1875" s="3">
        <v>42539</v>
      </c>
      <c r="B1875">
        <v>3.0013863623003272</v>
      </c>
      <c r="C1875">
        <v>4.6530588572679141</v>
      </c>
    </row>
    <row r="1876" spans="1:3" x14ac:dyDescent="0.35">
      <c r="A1876" s="3">
        <v>42540</v>
      </c>
      <c r="B1876">
        <v>2.9767481510606308</v>
      </c>
      <c r="C1876">
        <v>5.5660953661322017</v>
      </c>
    </row>
    <row r="1877" spans="1:3" x14ac:dyDescent="0.35">
      <c r="A1877" s="3">
        <v>42541</v>
      </c>
      <c r="B1877">
        <v>2.5967478808403421</v>
      </c>
      <c r="C1877">
        <v>6.5454774010648036</v>
      </c>
    </row>
    <row r="1878" spans="1:3" x14ac:dyDescent="0.35">
      <c r="A1878" s="3">
        <v>42542</v>
      </c>
      <c r="B1878">
        <v>2.2540328017027269</v>
      </c>
      <c r="C1878">
        <v>6.0221858226791607</v>
      </c>
    </row>
    <row r="1879" spans="1:3" x14ac:dyDescent="0.35">
      <c r="A1879" s="3">
        <v>42543</v>
      </c>
      <c r="B1879">
        <v>2.3136578386137301</v>
      </c>
      <c r="C1879">
        <v>2.4670891545345919</v>
      </c>
    </row>
    <row r="1880" spans="1:3" x14ac:dyDescent="0.35">
      <c r="A1880" s="3">
        <v>42544</v>
      </c>
      <c r="B1880">
        <v>3.7884454178227189</v>
      </c>
      <c r="C1880">
        <v>2.4557200620305988</v>
      </c>
    </row>
    <row r="1881" spans="1:3" x14ac:dyDescent="0.35">
      <c r="A1881" s="3">
        <v>42545</v>
      </c>
      <c r="B1881">
        <v>3.8308367662265881</v>
      </c>
      <c r="C1881">
        <v>1.8469857083924159</v>
      </c>
    </row>
    <row r="1882" spans="1:3" x14ac:dyDescent="0.35">
      <c r="A1882" s="3">
        <v>42546</v>
      </c>
      <c r="B1882">
        <v>3.7458787107828391</v>
      </c>
      <c r="C1882">
        <v>3.736848465728714</v>
      </c>
    </row>
    <row r="1883" spans="1:3" x14ac:dyDescent="0.35">
      <c r="A1883" s="3">
        <v>42547</v>
      </c>
      <c r="B1883">
        <v>3.801617032352905</v>
      </c>
      <c r="C1883">
        <v>9.6895047713830831</v>
      </c>
    </row>
    <row r="1884" spans="1:3" x14ac:dyDescent="0.35">
      <c r="A1884" s="3">
        <v>42548</v>
      </c>
      <c r="B1884">
        <v>3.355622252819237</v>
      </c>
      <c r="C1884">
        <v>7.526803530873833</v>
      </c>
    </row>
    <row r="1885" spans="1:3" x14ac:dyDescent="0.35">
      <c r="A1885" s="3">
        <v>42549</v>
      </c>
      <c r="B1885">
        <v>3.3227217968089402</v>
      </c>
      <c r="C1885">
        <v>10.326208610286089</v>
      </c>
    </row>
    <row r="1886" spans="1:3" x14ac:dyDescent="0.35">
      <c r="A1886" s="3">
        <v>42550</v>
      </c>
      <c r="B1886">
        <v>3.3236842093454109</v>
      </c>
      <c r="C1886">
        <v>12.434042400877029</v>
      </c>
    </row>
    <row r="1887" spans="1:3" x14ac:dyDescent="0.35">
      <c r="A1887" s="3">
        <v>42551</v>
      </c>
      <c r="B1887">
        <v>3.2693508598375272</v>
      </c>
      <c r="C1887">
        <v>14.281840128741029</v>
      </c>
    </row>
    <row r="1888" spans="1:3" x14ac:dyDescent="0.35">
      <c r="A1888" s="3">
        <v>42552</v>
      </c>
      <c r="B1888">
        <v>3.1718206457893392</v>
      </c>
      <c r="C1888">
        <v>14.626500373573879</v>
      </c>
    </row>
    <row r="1889" spans="1:3" x14ac:dyDescent="0.35">
      <c r="A1889" s="3">
        <v>42553</v>
      </c>
      <c r="B1889">
        <v>2.9255031999177521</v>
      </c>
      <c r="C1889">
        <v>15.761594533808831</v>
      </c>
    </row>
    <row r="1890" spans="1:3" x14ac:dyDescent="0.35">
      <c r="A1890" s="3">
        <v>42554</v>
      </c>
      <c r="B1890">
        <v>2.943922683719153</v>
      </c>
      <c r="C1890">
        <v>16.16187079096667</v>
      </c>
    </row>
    <row r="1891" spans="1:3" x14ac:dyDescent="0.35">
      <c r="A1891" s="3">
        <v>42555</v>
      </c>
      <c r="B1891">
        <v>2.505276763146409</v>
      </c>
      <c r="C1891">
        <v>13.4210986608448</v>
      </c>
    </row>
    <row r="1892" spans="1:3" x14ac:dyDescent="0.35">
      <c r="A1892" s="3">
        <v>42556</v>
      </c>
      <c r="B1892">
        <v>2.549880401096841</v>
      </c>
      <c r="C1892">
        <v>14.09789297642968</v>
      </c>
    </row>
    <row r="1893" spans="1:3" x14ac:dyDescent="0.35">
      <c r="A1893" s="3">
        <v>42557</v>
      </c>
      <c r="B1893">
        <v>2.784940646977601</v>
      </c>
      <c r="C1893">
        <v>14.450512707999261</v>
      </c>
    </row>
    <row r="1894" spans="1:3" x14ac:dyDescent="0.35">
      <c r="A1894" s="3">
        <v>42558</v>
      </c>
      <c r="B1894">
        <v>2.7085947089761699</v>
      </c>
      <c r="C1894">
        <v>15.215408822932419</v>
      </c>
    </row>
    <row r="1895" spans="1:3" x14ac:dyDescent="0.35">
      <c r="A1895" s="3">
        <v>42559</v>
      </c>
      <c r="B1895">
        <v>3.309751254352145</v>
      </c>
      <c r="C1895">
        <v>15.08414401439892</v>
      </c>
    </row>
    <row r="1896" spans="1:3" x14ac:dyDescent="0.35">
      <c r="A1896" s="3">
        <v>42560</v>
      </c>
      <c r="B1896">
        <v>3.858543714142888</v>
      </c>
      <c r="C1896">
        <v>15.2510576908792</v>
      </c>
    </row>
    <row r="1897" spans="1:3" x14ac:dyDescent="0.35">
      <c r="A1897" s="3">
        <v>42561</v>
      </c>
      <c r="B1897">
        <v>3.7317332715785372</v>
      </c>
      <c r="C1897">
        <v>15.23875502583217</v>
      </c>
    </row>
    <row r="1898" spans="1:3" x14ac:dyDescent="0.35">
      <c r="A1898" s="3">
        <v>42562</v>
      </c>
      <c r="B1898">
        <v>3.7185586539997471</v>
      </c>
      <c r="C1898">
        <v>15.30052070739497</v>
      </c>
    </row>
    <row r="1899" spans="1:3" x14ac:dyDescent="0.35">
      <c r="A1899" s="3">
        <v>42563</v>
      </c>
      <c r="B1899">
        <v>3.578151985763248</v>
      </c>
      <c r="C1899">
        <v>15.37537393764466</v>
      </c>
    </row>
    <row r="1900" spans="1:3" x14ac:dyDescent="0.35">
      <c r="A1900" s="3">
        <v>42564</v>
      </c>
      <c r="B1900">
        <v>3.6036035669890949</v>
      </c>
      <c r="C1900">
        <v>15.458038524117921</v>
      </c>
    </row>
    <row r="1901" spans="1:3" x14ac:dyDescent="0.35">
      <c r="A1901" s="3">
        <v>42565</v>
      </c>
      <c r="B1901">
        <v>3.73790802574876</v>
      </c>
      <c r="C1901">
        <v>15.446886869497829</v>
      </c>
    </row>
    <row r="1902" spans="1:3" x14ac:dyDescent="0.35">
      <c r="A1902" s="3">
        <v>42566</v>
      </c>
      <c r="B1902">
        <v>3.7174329728636248</v>
      </c>
      <c r="C1902">
        <v>15.485183444370829</v>
      </c>
    </row>
    <row r="1903" spans="1:3" x14ac:dyDescent="0.35">
      <c r="A1903" s="3">
        <v>42567</v>
      </c>
      <c r="B1903">
        <v>3.740146246354453</v>
      </c>
      <c r="C1903">
        <v>15.45218784934247</v>
      </c>
    </row>
    <row r="1904" spans="1:3" x14ac:dyDescent="0.35">
      <c r="A1904" s="3">
        <v>42568</v>
      </c>
      <c r="B1904">
        <v>3.652041254523922</v>
      </c>
      <c r="C1904">
        <v>15.3793096779089</v>
      </c>
    </row>
    <row r="1905" spans="1:3" x14ac:dyDescent="0.35">
      <c r="A1905" s="3">
        <v>42569</v>
      </c>
      <c r="B1905">
        <v>3.6968351428137911</v>
      </c>
      <c r="C1905">
        <v>15.17812377274908</v>
      </c>
    </row>
    <row r="1906" spans="1:3" x14ac:dyDescent="0.35">
      <c r="A1906" s="3">
        <v>42570</v>
      </c>
      <c r="B1906">
        <v>3.672468683535683</v>
      </c>
      <c r="C1906">
        <v>14.99132256539311</v>
      </c>
    </row>
    <row r="1907" spans="1:3" x14ac:dyDescent="0.35">
      <c r="A1907" s="3">
        <v>42571</v>
      </c>
      <c r="B1907">
        <v>3.6884815822037398</v>
      </c>
      <c r="C1907">
        <v>14.574811665409751</v>
      </c>
    </row>
    <row r="1908" spans="1:3" x14ac:dyDescent="0.35">
      <c r="A1908" s="3">
        <v>42572</v>
      </c>
      <c r="B1908">
        <v>3.6751178014100052</v>
      </c>
      <c r="C1908">
        <v>14.38062542534807</v>
      </c>
    </row>
    <row r="1909" spans="1:3" x14ac:dyDescent="0.35">
      <c r="A1909" s="3">
        <v>42573</v>
      </c>
      <c r="B1909">
        <v>3.4504876879978199</v>
      </c>
      <c r="C1909">
        <v>14.050683213383</v>
      </c>
    </row>
    <row r="1910" spans="1:3" x14ac:dyDescent="0.35">
      <c r="A1910" s="3">
        <v>42574</v>
      </c>
      <c r="B1910">
        <v>3.267457560834468</v>
      </c>
      <c r="C1910">
        <v>14.28039399541076</v>
      </c>
    </row>
    <row r="1911" spans="1:3" x14ac:dyDescent="0.35">
      <c r="A1911" s="3">
        <v>42575</v>
      </c>
      <c r="B1911">
        <v>3.2637360254626828</v>
      </c>
      <c r="C1911">
        <v>13.815690488249521</v>
      </c>
    </row>
    <row r="1912" spans="1:3" x14ac:dyDescent="0.35">
      <c r="A1912" s="3">
        <v>42576</v>
      </c>
      <c r="B1912">
        <v>3.2925802136580269</v>
      </c>
      <c r="C1912">
        <v>13.387531987247529</v>
      </c>
    </row>
    <row r="1913" spans="1:3" x14ac:dyDescent="0.35">
      <c r="A1913" s="3">
        <v>42577</v>
      </c>
      <c r="B1913">
        <v>3.2754782596100842</v>
      </c>
      <c r="C1913">
        <v>13.29449617670895</v>
      </c>
    </row>
    <row r="1914" spans="1:3" x14ac:dyDescent="0.35">
      <c r="A1914" s="3">
        <v>42578</v>
      </c>
      <c r="B1914">
        <v>3.2048704409522069</v>
      </c>
      <c r="C1914">
        <v>13.01361012984038</v>
      </c>
    </row>
    <row r="1915" spans="1:3" x14ac:dyDescent="0.35">
      <c r="A1915" s="3">
        <v>42579</v>
      </c>
      <c r="B1915">
        <v>3.2030701227470662</v>
      </c>
      <c r="C1915">
        <v>12.694498275540649</v>
      </c>
    </row>
    <row r="1916" spans="1:3" x14ac:dyDescent="0.35">
      <c r="A1916" s="3">
        <v>42580</v>
      </c>
      <c r="B1916">
        <v>3.165089803113069</v>
      </c>
      <c r="C1916">
        <v>12.498004762408961</v>
      </c>
    </row>
    <row r="1917" spans="1:3" x14ac:dyDescent="0.35">
      <c r="A1917" s="3">
        <v>42581</v>
      </c>
      <c r="B1917">
        <v>3.161748253565952</v>
      </c>
      <c r="C1917">
        <v>12.3049426901351</v>
      </c>
    </row>
    <row r="1918" spans="1:3" x14ac:dyDescent="0.35">
      <c r="A1918" s="3">
        <v>42582</v>
      </c>
      <c r="B1918">
        <v>3.1253227157361039</v>
      </c>
      <c r="C1918">
        <v>12.29178182390941</v>
      </c>
    </row>
    <row r="1919" spans="1:3" x14ac:dyDescent="0.35">
      <c r="A1919" s="3">
        <v>42583</v>
      </c>
      <c r="B1919">
        <v>3.1102011045232332</v>
      </c>
      <c r="C1919">
        <v>11.698358752376491</v>
      </c>
    </row>
    <row r="1920" spans="1:3" x14ac:dyDescent="0.35">
      <c r="A1920" s="3">
        <v>42584</v>
      </c>
      <c r="B1920">
        <v>3.08045450898413</v>
      </c>
      <c r="C1920">
        <v>11.45163056611335</v>
      </c>
    </row>
    <row r="1921" spans="1:3" x14ac:dyDescent="0.35">
      <c r="A1921" s="3">
        <v>42585</v>
      </c>
      <c r="B1921">
        <v>5.3590151927217384</v>
      </c>
      <c r="C1921">
        <v>6.331967236470553</v>
      </c>
    </row>
    <row r="1922" spans="1:3" x14ac:dyDescent="0.35">
      <c r="A1922" s="3">
        <v>42586</v>
      </c>
      <c r="B1922">
        <v>5.4352781423703194</v>
      </c>
      <c r="C1922">
        <v>6.5247667794815296</v>
      </c>
    </row>
    <row r="1923" spans="1:3" x14ac:dyDescent="0.35">
      <c r="A1923" s="3">
        <v>42587</v>
      </c>
      <c r="B1923">
        <v>5.5293973189605881</v>
      </c>
      <c r="C1923">
        <v>6.9056993451960809</v>
      </c>
    </row>
    <row r="1924" spans="1:3" x14ac:dyDescent="0.35">
      <c r="A1924" s="3">
        <v>42588</v>
      </c>
      <c r="B1924">
        <v>5.4662114395128576</v>
      </c>
      <c r="C1924">
        <v>7.2426237617491109</v>
      </c>
    </row>
    <row r="1925" spans="1:3" x14ac:dyDescent="0.35">
      <c r="A1925" s="3">
        <v>42589</v>
      </c>
      <c r="B1925">
        <v>5.4900597688120483</v>
      </c>
      <c r="C1925">
        <v>7.4821263946044514</v>
      </c>
    </row>
    <row r="1926" spans="1:3" x14ac:dyDescent="0.35">
      <c r="A1926" s="3">
        <v>42590</v>
      </c>
      <c r="B1926">
        <v>5.5141258058382014</v>
      </c>
      <c r="C1926">
        <v>7.6165407938415823</v>
      </c>
    </row>
    <row r="1927" spans="1:3" x14ac:dyDescent="0.35">
      <c r="A1927" s="3">
        <v>42591</v>
      </c>
      <c r="B1927">
        <v>5.5174219388088073</v>
      </c>
      <c r="C1927">
        <v>7.6721102269796502</v>
      </c>
    </row>
    <row r="1928" spans="1:3" x14ac:dyDescent="0.35">
      <c r="A1928" s="3">
        <v>42592</v>
      </c>
      <c r="B1928">
        <v>5.5058580475646934</v>
      </c>
      <c r="C1928">
        <v>7.6891822016170801</v>
      </c>
    </row>
    <row r="1929" spans="1:3" x14ac:dyDescent="0.35">
      <c r="A1929" s="3">
        <v>42593</v>
      </c>
      <c r="B1929">
        <v>5.2400010735700544</v>
      </c>
      <c r="C1929">
        <v>7.617294629021818</v>
      </c>
    </row>
    <row r="1930" spans="1:3" x14ac:dyDescent="0.35">
      <c r="A1930" s="3">
        <v>42594</v>
      </c>
      <c r="B1930">
        <v>5.2199074267066408</v>
      </c>
      <c r="C1930">
        <v>7.5555739541031759</v>
      </c>
    </row>
    <row r="1931" spans="1:3" x14ac:dyDescent="0.35">
      <c r="A1931" s="3">
        <v>42595</v>
      </c>
      <c r="B1931">
        <v>5.2040714380594073</v>
      </c>
      <c r="C1931">
        <v>7.5073951717348004</v>
      </c>
    </row>
    <row r="1932" spans="1:3" x14ac:dyDescent="0.35">
      <c r="A1932" s="3">
        <v>42596</v>
      </c>
      <c r="B1932">
        <v>5.1287458468508618</v>
      </c>
      <c r="C1932">
        <v>7.4615483857789204</v>
      </c>
    </row>
    <row r="1933" spans="1:3" x14ac:dyDescent="0.35">
      <c r="A1933" s="3">
        <v>42597</v>
      </c>
      <c r="B1933">
        <v>5.1486723327543356</v>
      </c>
      <c r="C1933">
        <v>7.5459487802883443</v>
      </c>
    </row>
    <row r="1934" spans="1:3" x14ac:dyDescent="0.35">
      <c r="A1934" s="3">
        <v>42598</v>
      </c>
      <c r="B1934">
        <v>5.1880215648046519</v>
      </c>
      <c r="C1934">
        <v>7.4939289472061041</v>
      </c>
    </row>
    <row r="1935" spans="1:3" x14ac:dyDescent="0.35">
      <c r="A1935" s="3">
        <v>42599</v>
      </c>
      <c r="B1935">
        <v>4.8834704042117574</v>
      </c>
      <c r="C1935">
        <v>7.416551087703704</v>
      </c>
    </row>
    <row r="1936" spans="1:3" x14ac:dyDescent="0.35">
      <c r="A1936" s="3">
        <v>42600</v>
      </c>
      <c r="B1936">
        <v>4.9289361845264006</v>
      </c>
      <c r="C1936">
        <v>7.3948087369832392</v>
      </c>
    </row>
    <row r="1937" spans="1:3" x14ac:dyDescent="0.35">
      <c r="A1937" s="3">
        <v>42601</v>
      </c>
      <c r="B1937">
        <v>4.9179525487458893</v>
      </c>
      <c r="C1937">
        <v>7.3828873286420071</v>
      </c>
    </row>
    <row r="1938" spans="1:3" x14ac:dyDescent="0.35">
      <c r="A1938" s="3">
        <v>42602</v>
      </c>
      <c r="B1938">
        <v>4.9126414799135034</v>
      </c>
      <c r="C1938">
        <v>7.3386153652220241</v>
      </c>
    </row>
    <row r="1939" spans="1:3" x14ac:dyDescent="0.35">
      <c r="A1939" s="3">
        <v>42603</v>
      </c>
      <c r="B1939">
        <v>4.8734852379589082</v>
      </c>
      <c r="C1939">
        <v>7.3466268487139166</v>
      </c>
    </row>
    <row r="1940" spans="1:3" x14ac:dyDescent="0.35">
      <c r="A1940" s="3">
        <v>42604</v>
      </c>
      <c r="B1940">
        <v>4.8940470277795809</v>
      </c>
      <c r="C1940">
        <v>6.9533253051316084</v>
      </c>
    </row>
    <row r="1941" spans="1:3" x14ac:dyDescent="0.35">
      <c r="A1941" s="3">
        <v>42605</v>
      </c>
      <c r="B1941">
        <v>4.8423504353529703</v>
      </c>
      <c r="C1941">
        <v>6.9391482933261441</v>
      </c>
    </row>
    <row r="1942" spans="1:3" x14ac:dyDescent="0.35">
      <c r="A1942" s="3">
        <v>42606</v>
      </c>
      <c r="B1942">
        <v>4.8236074671909188</v>
      </c>
      <c r="C1942">
        <v>6.940034099666061</v>
      </c>
    </row>
    <row r="1943" spans="1:3" x14ac:dyDescent="0.35">
      <c r="A1943" s="3">
        <v>42607</v>
      </c>
      <c r="B1943">
        <v>4.8208608753714222</v>
      </c>
      <c r="C1943">
        <v>6.9408940412985656</v>
      </c>
    </row>
    <row r="1944" spans="1:3" x14ac:dyDescent="0.35">
      <c r="A1944" s="3">
        <v>42608</v>
      </c>
      <c r="B1944">
        <v>4.7754551879256333</v>
      </c>
      <c r="C1944">
        <v>6.9071437928495527</v>
      </c>
    </row>
    <row r="1945" spans="1:3" x14ac:dyDescent="0.35">
      <c r="A1945" s="3">
        <v>42609</v>
      </c>
      <c r="B1945">
        <v>4.9614792431234473</v>
      </c>
      <c r="C1945">
        <v>6.8448825459153086</v>
      </c>
    </row>
    <row r="1946" spans="1:3" x14ac:dyDescent="0.35">
      <c r="A1946" s="3">
        <v>42610</v>
      </c>
      <c r="B1946">
        <v>4.6332499703426766</v>
      </c>
      <c r="C1946">
        <v>7.0086121664907797</v>
      </c>
    </row>
    <row r="1947" spans="1:3" x14ac:dyDescent="0.35">
      <c r="A1947" s="3">
        <v>42611</v>
      </c>
      <c r="B1947">
        <v>4.6594203462661659</v>
      </c>
      <c r="C1947">
        <v>6.7949883190635418</v>
      </c>
    </row>
    <row r="1948" spans="1:3" x14ac:dyDescent="0.35">
      <c r="A1948" s="3">
        <v>42612</v>
      </c>
      <c r="B1948">
        <v>4.5693088017223431</v>
      </c>
      <c r="C1948">
        <v>6.5640431714040259</v>
      </c>
    </row>
    <row r="1949" spans="1:3" x14ac:dyDescent="0.35">
      <c r="A1949" s="3">
        <v>42613</v>
      </c>
      <c r="B1949">
        <v>4.6323045545751027</v>
      </c>
      <c r="C1949">
        <v>6.232809321818956</v>
      </c>
    </row>
    <row r="1950" spans="1:3" x14ac:dyDescent="0.35">
      <c r="A1950" s="3">
        <v>42614</v>
      </c>
      <c r="B1950">
        <v>4.5141454889809198</v>
      </c>
      <c r="C1950">
        <v>6.0521154918995892</v>
      </c>
    </row>
    <row r="1951" spans="1:3" x14ac:dyDescent="0.35">
      <c r="A1951" s="3">
        <v>42615</v>
      </c>
      <c r="B1951">
        <v>4.5696549940996256</v>
      </c>
      <c r="C1951">
        <v>5.8769248333605129</v>
      </c>
    </row>
    <row r="1952" spans="1:3" x14ac:dyDescent="0.35">
      <c r="A1952" s="3">
        <v>42616</v>
      </c>
      <c r="B1952">
        <v>4.5829675520348472</v>
      </c>
      <c r="C1952">
        <v>5.5959138704838196</v>
      </c>
    </row>
    <row r="1953" spans="1:3" x14ac:dyDescent="0.35">
      <c r="A1953" s="3">
        <v>42617</v>
      </c>
      <c r="B1953">
        <v>4.539268864657358</v>
      </c>
      <c r="C1953">
        <v>5.615176015758844</v>
      </c>
    </row>
    <row r="1954" spans="1:3" x14ac:dyDescent="0.35">
      <c r="A1954" s="3">
        <v>42618</v>
      </c>
      <c r="B1954">
        <v>4.5141668477438017</v>
      </c>
      <c r="C1954">
        <v>5.4417251440837191</v>
      </c>
    </row>
    <row r="1955" spans="1:3" x14ac:dyDescent="0.35">
      <c r="A1955" s="3">
        <v>42619</v>
      </c>
      <c r="B1955">
        <v>4.5112394465171581</v>
      </c>
      <c r="C1955">
        <v>5.350894804790074</v>
      </c>
    </row>
    <row r="1956" spans="1:3" x14ac:dyDescent="0.35">
      <c r="A1956" s="3">
        <v>42620</v>
      </c>
      <c r="B1956">
        <v>4.4624975393656747</v>
      </c>
      <c r="C1956">
        <v>5.2110000488608961</v>
      </c>
    </row>
    <row r="1957" spans="1:3" x14ac:dyDescent="0.35">
      <c r="A1957" s="3">
        <v>42621</v>
      </c>
      <c r="B1957">
        <v>4.5010305671257349</v>
      </c>
      <c r="C1957">
        <v>5.0749149865993557</v>
      </c>
    </row>
    <row r="1958" spans="1:3" x14ac:dyDescent="0.35">
      <c r="A1958" s="3">
        <v>42622</v>
      </c>
      <c r="B1958">
        <v>4.7909131862371153</v>
      </c>
      <c r="C1958">
        <v>5.0061275565672414</v>
      </c>
    </row>
    <row r="1959" spans="1:3" x14ac:dyDescent="0.35">
      <c r="A1959" s="3">
        <v>42623</v>
      </c>
      <c r="B1959">
        <v>4.5150146733490786</v>
      </c>
      <c r="C1959">
        <v>5.4416097258932883</v>
      </c>
    </row>
    <row r="1960" spans="1:3" x14ac:dyDescent="0.35">
      <c r="A1960" s="3">
        <v>42624</v>
      </c>
      <c r="B1960">
        <v>4.8859448411218063</v>
      </c>
      <c r="C1960">
        <v>5.6611182920404266</v>
      </c>
    </row>
    <row r="1961" spans="1:3" x14ac:dyDescent="0.35">
      <c r="A1961" s="3">
        <v>42625</v>
      </c>
      <c r="B1961">
        <v>4.3161223450155033</v>
      </c>
      <c r="C1961">
        <v>7.5210190968586303</v>
      </c>
    </row>
    <row r="1962" spans="1:3" x14ac:dyDescent="0.35">
      <c r="A1962" s="3">
        <v>42626</v>
      </c>
      <c r="B1962">
        <v>4.2843449882512621</v>
      </c>
      <c r="C1962">
        <v>7.3649540415041086</v>
      </c>
    </row>
    <row r="1963" spans="1:3" x14ac:dyDescent="0.35">
      <c r="A1963" s="3">
        <v>42627</v>
      </c>
      <c r="B1963">
        <v>4.1369240116942434</v>
      </c>
      <c r="C1963">
        <v>7.2902634718320156</v>
      </c>
    </row>
    <row r="1964" spans="1:3" x14ac:dyDescent="0.35">
      <c r="A1964" s="3">
        <v>42628</v>
      </c>
      <c r="B1964">
        <v>4.0767800127047389</v>
      </c>
      <c r="C1964">
        <v>4.6532735248173163</v>
      </c>
    </row>
    <row r="1965" spans="1:3" x14ac:dyDescent="0.35">
      <c r="A1965" s="3">
        <v>42629</v>
      </c>
      <c r="B1965">
        <v>4.0448944562466007</v>
      </c>
      <c r="C1965">
        <v>4.0923849287973697</v>
      </c>
    </row>
    <row r="1966" spans="1:3" x14ac:dyDescent="0.35">
      <c r="A1966" s="3">
        <v>42630</v>
      </c>
      <c r="B1966">
        <v>4.0442341884402877</v>
      </c>
      <c r="C1966">
        <v>3.6512283269488739</v>
      </c>
    </row>
    <row r="1967" spans="1:3" x14ac:dyDescent="0.35">
      <c r="A1967" s="3">
        <v>42631</v>
      </c>
      <c r="B1967">
        <v>4.060551964794108</v>
      </c>
      <c r="C1967">
        <v>3.362596325374053</v>
      </c>
    </row>
    <row r="1968" spans="1:3" x14ac:dyDescent="0.35">
      <c r="A1968" s="3">
        <v>42632</v>
      </c>
      <c r="B1968">
        <v>4.0390528671900077</v>
      </c>
      <c r="C1968">
        <v>3.039832921491155</v>
      </c>
    </row>
    <row r="1969" spans="1:3" x14ac:dyDescent="0.35">
      <c r="A1969" s="3">
        <v>42633</v>
      </c>
      <c r="B1969">
        <v>4.0372354611915302</v>
      </c>
      <c r="C1969">
        <v>2.7709086833394809</v>
      </c>
    </row>
    <row r="1970" spans="1:3" x14ac:dyDescent="0.35">
      <c r="A1970" s="3">
        <v>42634</v>
      </c>
      <c r="B1970">
        <v>3.957480033325941</v>
      </c>
      <c r="C1970">
        <v>2.5038340725456529</v>
      </c>
    </row>
    <row r="1971" spans="1:3" x14ac:dyDescent="0.35">
      <c r="A1971" s="3">
        <v>42635</v>
      </c>
      <c r="B1971">
        <v>3.8731621795850839</v>
      </c>
      <c r="C1971">
        <v>2.48355003634705</v>
      </c>
    </row>
    <row r="1972" spans="1:3" x14ac:dyDescent="0.35">
      <c r="A1972" s="3">
        <v>42636</v>
      </c>
      <c r="B1972">
        <v>3.7064037823168521</v>
      </c>
      <c r="C1972">
        <v>2.3825434222760169</v>
      </c>
    </row>
    <row r="1973" spans="1:3" x14ac:dyDescent="0.35">
      <c r="A1973" s="3">
        <v>42637</v>
      </c>
      <c r="B1973">
        <v>3.7384195515168521</v>
      </c>
      <c r="C1973">
        <v>2.393313067747548</v>
      </c>
    </row>
    <row r="1974" spans="1:3" x14ac:dyDescent="0.35">
      <c r="A1974" s="3">
        <v>42638</v>
      </c>
      <c r="B1974">
        <v>3.7417514571097081</v>
      </c>
      <c r="C1974">
        <v>2.4108710681496981</v>
      </c>
    </row>
    <row r="1975" spans="1:3" x14ac:dyDescent="0.35">
      <c r="A1975" s="3">
        <v>42639</v>
      </c>
      <c r="B1975">
        <v>3.6306208704818919</v>
      </c>
      <c r="C1975">
        <v>2.471373590455928</v>
      </c>
    </row>
    <row r="1976" spans="1:3" x14ac:dyDescent="0.35">
      <c r="A1976" s="3">
        <v>42640</v>
      </c>
      <c r="B1976">
        <v>3.699459377812893</v>
      </c>
      <c r="C1976">
        <v>2.616389648224855</v>
      </c>
    </row>
    <row r="1977" spans="1:3" x14ac:dyDescent="0.35">
      <c r="A1977" s="3">
        <v>42641</v>
      </c>
      <c r="B1977">
        <v>3.5703426817633011</v>
      </c>
      <c r="C1977">
        <v>2.7639185763276122</v>
      </c>
    </row>
    <row r="1978" spans="1:3" x14ac:dyDescent="0.35">
      <c r="A1978" s="3">
        <v>42642</v>
      </c>
      <c r="B1978">
        <v>3.3670622738788598</v>
      </c>
      <c r="C1978">
        <v>2.8986674666024221</v>
      </c>
    </row>
    <row r="1979" spans="1:3" x14ac:dyDescent="0.35">
      <c r="A1979" s="3">
        <v>42643</v>
      </c>
      <c r="B1979">
        <v>3.3359142396459891</v>
      </c>
      <c r="C1979">
        <v>3.1404100944731028</v>
      </c>
    </row>
    <row r="1980" spans="1:3" x14ac:dyDescent="0.35">
      <c r="A1980" s="3">
        <v>42644</v>
      </c>
      <c r="B1980">
        <v>3.2940093476642809</v>
      </c>
      <c r="C1980">
        <v>3.3973354042421349</v>
      </c>
    </row>
    <row r="1981" spans="1:3" x14ac:dyDescent="0.35">
      <c r="A1981" s="3">
        <v>42645</v>
      </c>
      <c r="B1981">
        <v>3.343364633819919</v>
      </c>
      <c r="C1981">
        <v>3.7807649230342331</v>
      </c>
    </row>
    <row r="1982" spans="1:3" x14ac:dyDescent="0.35">
      <c r="A1982" s="3">
        <v>42646</v>
      </c>
      <c r="B1982">
        <v>3.2959989568302208</v>
      </c>
      <c r="C1982">
        <v>3.9768489876550248</v>
      </c>
    </row>
    <row r="1983" spans="1:3" x14ac:dyDescent="0.35">
      <c r="A1983" s="3">
        <v>42647</v>
      </c>
      <c r="B1983">
        <v>3.31350799902066</v>
      </c>
      <c r="C1983">
        <v>4.2763919623016804</v>
      </c>
    </row>
    <row r="1984" spans="1:3" x14ac:dyDescent="0.35">
      <c r="A1984" s="3">
        <v>42648</v>
      </c>
      <c r="B1984">
        <v>3.3282584328595659</v>
      </c>
      <c r="C1984">
        <v>4.4798987212389454</v>
      </c>
    </row>
    <row r="1985" spans="1:3" x14ac:dyDescent="0.35">
      <c r="A1985" s="3">
        <v>42649</v>
      </c>
      <c r="B1985">
        <v>3.317894530967592</v>
      </c>
      <c r="C1985">
        <v>4.5758483189772994</v>
      </c>
    </row>
    <row r="1986" spans="1:3" x14ac:dyDescent="0.35">
      <c r="A1986" s="3">
        <v>42650</v>
      </c>
      <c r="B1986">
        <v>3.3361801199875121</v>
      </c>
      <c r="C1986">
        <v>4.6004485075003938</v>
      </c>
    </row>
    <row r="1987" spans="1:3" x14ac:dyDescent="0.35">
      <c r="A1987" s="3">
        <v>42651</v>
      </c>
      <c r="B1987">
        <v>3.3445232748236728</v>
      </c>
      <c r="C1987">
        <v>4.6356671097479483</v>
      </c>
    </row>
    <row r="1988" spans="1:3" x14ac:dyDescent="0.35">
      <c r="A1988" s="3">
        <v>42652</v>
      </c>
      <c r="B1988">
        <v>3.3791622741912128</v>
      </c>
      <c r="C1988">
        <v>4.5897019954784994</v>
      </c>
    </row>
    <row r="1989" spans="1:3" x14ac:dyDescent="0.35">
      <c r="A1989" s="3">
        <v>42653</v>
      </c>
      <c r="B1989">
        <v>3.3335903411395851</v>
      </c>
      <c r="C1989">
        <v>4.505652427871472</v>
      </c>
    </row>
    <row r="1990" spans="1:3" x14ac:dyDescent="0.35">
      <c r="A1990" s="3">
        <v>42654</v>
      </c>
      <c r="B1990">
        <v>3.1464877524602111</v>
      </c>
      <c r="C1990">
        <v>4.2782741957862482</v>
      </c>
    </row>
    <row r="1991" spans="1:3" x14ac:dyDescent="0.35">
      <c r="A1991" s="3">
        <v>42655</v>
      </c>
      <c r="B1991">
        <v>2.9507460537872809</v>
      </c>
      <c r="C1991">
        <v>4.1911753010637964</v>
      </c>
    </row>
    <row r="1992" spans="1:3" x14ac:dyDescent="0.35">
      <c r="A1992" s="3">
        <v>42656</v>
      </c>
      <c r="B1992">
        <v>3.012220655747154</v>
      </c>
      <c r="C1992">
        <v>3.9834647318859</v>
      </c>
    </row>
    <row r="1993" spans="1:3" x14ac:dyDescent="0.35">
      <c r="A1993" s="3">
        <v>42657</v>
      </c>
      <c r="B1993">
        <v>2.9502520488815831</v>
      </c>
      <c r="C1993">
        <v>3.634639881804806</v>
      </c>
    </row>
    <row r="1994" spans="1:3" x14ac:dyDescent="0.35">
      <c r="A1994" s="3">
        <v>42658</v>
      </c>
      <c r="B1994">
        <v>2.9853130620203738</v>
      </c>
      <c r="C1994">
        <v>3.3192371492989881</v>
      </c>
    </row>
    <row r="1995" spans="1:3" x14ac:dyDescent="0.35">
      <c r="A1995" s="3">
        <v>42659</v>
      </c>
      <c r="B1995">
        <v>2.9254999292582058</v>
      </c>
      <c r="C1995">
        <v>3.3087321235444329</v>
      </c>
    </row>
    <row r="1996" spans="1:3" x14ac:dyDescent="0.35">
      <c r="A1996" s="3">
        <v>42660</v>
      </c>
      <c r="B1996">
        <v>2.9599529217827198</v>
      </c>
      <c r="C1996">
        <v>3.4825138307749022</v>
      </c>
    </row>
    <row r="1997" spans="1:3" x14ac:dyDescent="0.35">
      <c r="A1997" s="3">
        <v>42661</v>
      </c>
      <c r="B1997">
        <v>2.938306281115747</v>
      </c>
      <c r="C1997">
        <v>3.678025564112033</v>
      </c>
    </row>
    <row r="1998" spans="1:3" x14ac:dyDescent="0.35">
      <c r="A1998" s="3">
        <v>42662</v>
      </c>
      <c r="B1998">
        <v>2.7969858648111332</v>
      </c>
      <c r="C1998">
        <v>3.9590464140611612</v>
      </c>
    </row>
    <row r="1999" spans="1:3" x14ac:dyDescent="0.35">
      <c r="A1999" s="3">
        <v>42663</v>
      </c>
      <c r="B1999">
        <v>2.6083886238542622</v>
      </c>
      <c r="C1999">
        <v>3.945580987774993</v>
      </c>
    </row>
    <row r="2000" spans="1:3" x14ac:dyDescent="0.35">
      <c r="A2000" s="3">
        <v>42664</v>
      </c>
      <c r="B2000">
        <v>2.6084300980360009</v>
      </c>
      <c r="C2000">
        <v>4.1808261790336978</v>
      </c>
    </row>
    <row r="2001" spans="1:3" x14ac:dyDescent="0.35">
      <c r="A2001" s="3">
        <v>42665</v>
      </c>
      <c r="B2001">
        <v>2.3538645511224101</v>
      </c>
      <c r="C2001">
        <v>4.4686229165829019</v>
      </c>
    </row>
    <row r="2002" spans="1:3" x14ac:dyDescent="0.35">
      <c r="A2002" s="3">
        <v>42666</v>
      </c>
      <c r="B2002">
        <v>2.4657493577300649</v>
      </c>
      <c r="C2002">
        <v>4.4344213616340786</v>
      </c>
    </row>
    <row r="2003" spans="1:3" x14ac:dyDescent="0.35">
      <c r="A2003" s="3">
        <v>42667</v>
      </c>
      <c r="B2003">
        <v>2.4814242741856631</v>
      </c>
      <c r="C2003">
        <v>4.6383731885321282</v>
      </c>
    </row>
    <row r="2004" spans="1:3" x14ac:dyDescent="0.35">
      <c r="A2004" s="3">
        <v>42668</v>
      </c>
      <c r="B2004">
        <v>2.438127870879121</v>
      </c>
      <c r="C2004">
        <v>4.7577944189204846</v>
      </c>
    </row>
    <row r="2005" spans="1:3" x14ac:dyDescent="0.35">
      <c r="A2005" s="3">
        <v>42669</v>
      </c>
      <c r="B2005">
        <v>2.5225735015553168</v>
      </c>
      <c r="C2005">
        <v>4.9528221009918267</v>
      </c>
    </row>
    <row r="2006" spans="1:3" x14ac:dyDescent="0.35">
      <c r="A2006" s="3">
        <v>42670</v>
      </c>
      <c r="B2006">
        <v>2.512925566327024</v>
      </c>
      <c r="C2006">
        <v>5.0731542051033136</v>
      </c>
    </row>
    <row r="2007" spans="1:3" x14ac:dyDescent="0.35">
      <c r="A2007" s="3">
        <v>42671</v>
      </c>
      <c r="B2007">
        <v>2.5023030785227132</v>
      </c>
      <c r="C2007">
        <v>5.3382651293866283</v>
      </c>
    </row>
    <row r="2008" spans="1:3" x14ac:dyDescent="0.35">
      <c r="A2008" s="3">
        <v>42672</v>
      </c>
      <c r="B2008">
        <v>2.0947154350112589</v>
      </c>
      <c r="C2008">
        <v>5.4803287495269259</v>
      </c>
    </row>
    <row r="2009" spans="1:3" x14ac:dyDescent="0.35">
      <c r="A2009" s="3">
        <v>42673</v>
      </c>
      <c r="B2009">
        <v>2.693727793813506</v>
      </c>
      <c r="C2009">
        <v>5.4150517402161782</v>
      </c>
    </row>
    <row r="2010" spans="1:3" x14ac:dyDescent="0.35">
      <c r="A2010" s="3">
        <v>42674</v>
      </c>
      <c r="B2010">
        <v>2.458698466367089</v>
      </c>
      <c r="C2010">
        <v>5.5890735782672216</v>
      </c>
    </row>
    <row r="2011" spans="1:3" x14ac:dyDescent="0.35">
      <c r="A2011" s="3">
        <v>42675</v>
      </c>
      <c r="B2011">
        <v>1.961137205696053</v>
      </c>
      <c r="C2011">
        <v>5.1789805886922444</v>
      </c>
    </row>
    <row r="2012" spans="1:3" x14ac:dyDescent="0.35">
      <c r="A2012" s="3">
        <v>42676</v>
      </c>
      <c r="B2012">
        <v>1.6364457237844829</v>
      </c>
      <c r="C2012">
        <v>5.2170037733768257</v>
      </c>
    </row>
    <row r="2013" spans="1:3" x14ac:dyDescent="0.35">
      <c r="A2013" s="3">
        <v>42677</v>
      </c>
      <c r="B2013">
        <v>1.8511299076243699</v>
      </c>
      <c r="C2013">
        <v>4.8490161556253923</v>
      </c>
    </row>
    <row r="2014" spans="1:3" x14ac:dyDescent="0.35">
      <c r="A2014" s="3">
        <v>42678</v>
      </c>
      <c r="B2014">
        <v>1.811049125077445</v>
      </c>
      <c r="C2014">
        <v>4.0321576865388558</v>
      </c>
    </row>
    <row r="2015" spans="1:3" x14ac:dyDescent="0.35">
      <c r="A2015" s="3">
        <v>42679</v>
      </c>
      <c r="B2015">
        <v>1.972298358735795</v>
      </c>
      <c r="C2015">
        <v>4.1391269050814978</v>
      </c>
    </row>
    <row r="2016" spans="1:3" x14ac:dyDescent="0.35">
      <c r="A2016" s="3">
        <v>42680</v>
      </c>
      <c r="B2016">
        <v>1.879033291384999</v>
      </c>
      <c r="C2016">
        <v>4.4869008717630416</v>
      </c>
    </row>
    <row r="2017" spans="1:3" x14ac:dyDescent="0.35">
      <c r="A2017" s="3">
        <v>42681</v>
      </c>
      <c r="B2017">
        <v>2.0232609569533628</v>
      </c>
      <c r="C2017">
        <v>5.0255488856646444</v>
      </c>
    </row>
    <row r="2018" spans="1:3" x14ac:dyDescent="0.35">
      <c r="A2018" s="3">
        <v>42682</v>
      </c>
      <c r="B2018">
        <v>1.866298803786379</v>
      </c>
      <c r="C2018">
        <v>5.3635573796639351</v>
      </c>
    </row>
    <row r="2019" spans="1:3" x14ac:dyDescent="0.35">
      <c r="A2019" s="3">
        <v>42683</v>
      </c>
      <c r="B2019">
        <v>1.8789407241839069</v>
      </c>
      <c r="C2019">
        <v>6.0385817411963716</v>
      </c>
    </row>
    <row r="2020" spans="1:3" x14ac:dyDescent="0.35">
      <c r="A2020" s="3">
        <v>42684</v>
      </c>
      <c r="B2020">
        <v>2.512637731640246</v>
      </c>
      <c r="C2020">
        <v>7.3083415075862037</v>
      </c>
    </row>
    <row r="2021" spans="1:3" x14ac:dyDescent="0.35">
      <c r="A2021" s="3">
        <v>42685</v>
      </c>
      <c r="B2021">
        <v>2.5432289256069112</v>
      </c>
      <c r="C2021">
        <v>7.369473993379037</v>
      </c>
    </row>
    <row r="2022" spans="1:3" x14ac:dyDescent="0.35">
      <c r="A2022" s="3">
        <v>42686</v>
      </c>
      <c r="B2022">
        <v>2.231843630247671</v>
      </c>
      <c r="C2022">
        <v>8.3050522426641891</v>
      </c>
    </row>
    <row r="2023" spans="1:3" x14ac:dyDescent="0.35">
      <c r="A2023" s="3">
        <v>42687</v>
      </c>
      <c r="B2023">
        <v>2.3516399633474658</v>
      </c>
      <c r="C2023">
        <v>7.5281399329340886</v>
      </c>
    </row>
    <row r="2024" spans="1:3" x14ac:dyDescent="0.35">
      <c r="A2024" s="3">
        <v>42688</v>
      </c>
      <c r="B2024">
        <v>2.4309659904982341</v>
      </c>
      <c r="C2024">
        <v>8.0197975969265567</v>
      </c>
    </row>
    <row r="2025" spans="1:3" x14ac:dyDescent="0.35">
      <c r="A2025" s="3">
        <v>42689</v>
      </c>
      <c r="B2025">
        <v>2.4645824318963032</v>
      </c>
      <c r="C2025">
        <v>8.5581461268601391</v>
      </c>
    </row>
    <row r="2026" spans="1:3" x14ac:dyDescent="0.35">
      <c r="A2026" s="3">
        <v>42690</v>
      </c>
      <c r="B2026">
        <v>1.888330390973491</v>
      </c>
      <c r="C2026">
        <v>8.96388221938534</v>
      </c>
    </row>
    <row r="2027" spans="1:3" x14ac:dyDescent="0.35">
      <c r="A2027" s="3">
        <v>42691</v>
      </c>
      <c r="B2027">
        <v>2.1585778555879171</v>
      </c>
      <c r="C2027">
        <v>8.6316251157898662</v>
      </c>
    </row>
    <row r="2028" spans="1:3" x14ac:dyDescent="0.35">
      <c r="A2028" s="3">
        <v>42692</v>
      </c>
      <c r="B2028">
        <v>2.3095693315979982</v>
      </c>
      <c r="C2028">
        <v>9.0284881998901287</v>
      </c>
    </row>
    <row r="2029" spans="1:3" x14ac:dyDescent="0.35">
      <c r="A2029" s="3">
        <v>42693</v>
      </c>
      <c r="B2029">
        <v>2.3598782815761301</v>
      </c>
      <c r="C2029">
        <v>9.2112223849816957</v>
      </c>
    </row>
    <row r="2030" spans="1:3" x14ac:dyDescent="0.35">
      <c r="A2030" s="3">
        <v>42694</v>
      </c>
      <c r="B2030">
        <v>2.3690364356306399</v>
      </c>
      <c r="C2030">
        <v>9.4953332655166278</v>
      </c>
    </row>
    <row r="2031" spans="1:3" x14ac:dyDescent="0.35">
      <c r="A2031" s="3">
        <v>42695</v>
      </c>
      <c r="B2031">
        <v>2.3434689436683409</v>
      </c>
      <c r="C2031">
        <v>9.120578457212714</v>
      </c>
    </row>
    <row r="2032" spans="1:3" x14ac:dyDescent="0.35">
      <c r="A2032" s="3">
        <v>42696</v>
      </c>
      <c r="B2032">
        <v>2.3489718535620852</v>
      </c>
      <c r="C2032">
        <v>9.5180262079317473</v>
      </c>
    </row>
    <row r="2033" spans="1:3" x14ac:dyDescent="0.35">
      <c r="A2033" s="3">
        <v>42697</v>
      </c>
      <c r="B2033">
        <v>2.3670794423176309</v>
      </c>
      <c r="C2033">
        <v>9.8761578048906458</v>
      </c>
    </row>
    <row r="2034" spans="1:3" x14ac:dyDescent="0.35">
      <c r="A2034" s="3">
        <v>42698</v>
      </c>
      <c r="B2034">
        <v>2.3672839418591418</v>
      </c>
      <c r="C2034">
        <v>10.06476063811877</v>
      </c>
    </row>
    <row r="2035" spans="1:3" x14ac:dyDescent="0.35">
      <c r="A2035" s="3">
        <v>42699</v>
      </c>
      <c r="B2035">
        <v>2.219357665726196</v>
      </c>
      <c r="C2035">
        <v>10.13176295700379</v>
      </c>
    </row>
    <row r="2036" spans="1:3" x14ac:dyDescent="0.35">
      <c r="A2036" s="3">
        <v>42700</v>
      </c>
      <c r="B2036">
        <v>2.3490891309716289</v>
      </c>
      <c r="C2036">
        <v>10.034183016807591</v>
      </c>
    </row>
    <row r="2037" spans="1:3" x14ac:dyDescent="0.35">
      <c r="A2037" s="3">
        <v>42701</v>
      </c>
      <c r="B2037">
        <v>2.2960961425535888</v>
      </c>
      <c r="C2037">
        <v>9.9721985515334559</v>
      </c>
    </row>
    <row r="2038" spans="1:3" x14ac:dyDescent="0.35">
      <c r="A2038" s="3">
        <v>42702</v>
      </c>
      <c r="B2038">
        <v>2.1824568848216428</v>
      </c>
      <c r="C2038">
        <v>9.45258462456313</v>
      </c>
    </row>
    <row r="2039" spans="1:3" x14ac:dyDescent="0.35">
      <c r="A2039" s="3">
        <v>42703</v>
      </c>
      <c r="B2039">
        <v>2.2317889889033489</v>
      </c>
      <c r="C2039">
        <v>8.6781972541263599</v>
      </c>
    </row>
    <row r="2040" spans="1:3" x14ac:dyDescent="0.35">
      <c r="A2040" s="3">
        <v>42704</v>
      </c>
      <c r="B2040">
        <v>2.297307663488747</v>
      </c>
      <c r="C2040">
        <v>8.2911356225575954</v>
      </c>
    </row>
    <row r="2041" spans="1:3" x14ac:dyDescent="0.35">
      <c r="A2041" s="3">
        <v>42705</v>
      </c>
      <c r="B2041">
        <v>2.2313285268441838</v>
      </c>
      <c r="C2041">
        <v>8.2482179525508048</v>
      </c>
    </row>
    <row r="2042" spans="1:3" x14ac:dyDescent="0.35">
      <c r="A2042" s="3">
        <v>42706</v>
      </c>
      <c r="B2042">
        <v>2.2448452846823019</v>
      </c>
      <c r="C2042">
        <v>8.3024399086752236</v>
      </c>
    </row>
    <row r="2043" spans="1:3" x14ac:dyDescent="0.35">
      <c r="A2043" s="3">
        <v>42707</v>
      </c>
      <c r="B2043">
        <v>2.351960625417413</v>
      </c>
      <c r="C2043">
        <v>8.4741580392624414</v>
      </c>
    </row>
    <row r="2044" spans="1:3" x14ac:dyDescent="0.35">
      <c r="A2044" s="3">
        <v>42708</v>
      </c>
      <c r="B2044">
        <v>2.34611471076362</v>
      </c>
      <c r="C2044">
        <v>8.4807075815134478</v>
      </c>
    </row>
    <row r="2045" spans="1:3" x14ac:dyDescent="0.35">
      <c r="A2045" s="3">
        <v>42709</v>
      </c>
      <c r="B2045">
        <v>2.3418172281604388</v>
      </c>
      <c r="C2045">
        <v>8.3110797402403591</v>
      </c>
    </row>
    <row r="2046" spans="1:3" x14ac:dyDescent="0.35">
      <c r="A2046" s="3">
        <v>42710</v>
      </c>
      <c r="B2046">
        <v>2.3338341379433469</v>
      </c>
      <c r="C2046">
        <v>8.4912590073582752</v>
      </c>
    </row>
    <row r="2047" spans="1:3" x14ac:dyDescent="0.35">
      <c r="A2047" s="3">
        <v>42711</v>
      </c>
      <c r="B2047">
        <v>2.3333902529857999</v>
      </c>
      <c r="C2047">
        <v>7.9054449188099989</v>
      </c>
    </row>
    <row r="2048" spans="1:3" x14ac:dyDescent="0.35">
      <c r="A2048" s="3">
        <v>42712</v>
      </c>
      <c r="B2048">
        <v>2.3122868602042401</v>
      </c>
      <c r="C2048">
        <v>7.3318297365319296</v>
      </c>
    </row>
    <row r="2049" spans="1:3" x14ac:dyDescent="0.35">
      <c r="A2049" s="3">
        <v>42713</v>
      </c>
      <c r="B2049">
        <v>2.2961262009789389</v>
      </c>
      <c r="C2049">
        <v>7.1317135760983303</v>
      </c>
    </row>
    <row r="2050" spans="1:3" x14ac:dyDescent="0.35">
      <c r="A2050" s="3">
        <v>42714</v>
      </c>
      <c r="B2050">
        <v>2.2840773403524111</v>
      </c>
      <c r="C2050">
        <v>7.0561322189022739</v>
      </c>
    </row>
    <row r="2051" spans="1:3" x14ac:dyDescent="0.35">
      <c r="A2051" s="3">
        <v>42715</v>
      </c>
      <c r="B2051">
        <v>2.3041689113618742</v>
      </c>
      <c r="C2051">
        <v>7.0367307124331511</v>
      </c>
    </row>
    <row r="2052" spans="1:3" x14ac:dyDescent="0.35">
      <c r="A2052" s="3">
        <v>42716</v>
      </c>
      <c r="B2052">
        <v>2.235833393095787</v>
      </c>
      <c r="C2052">
        <v>7.0298004589464096</v>
      </c>
    </row>
    <row r="2053" spans="1:3" x14ac:dyDescent="0.35">
      <c r="A2053" s="3">
        <v>42717</v>
      </c>
      <c r="B2053">
        <v>2.2641307363844692</v>
      </c>
      <c r="C2053">
        <v>7.0389373103216668</v>
      </c>
    </row>
    <row r="2054" spans="1:3" x14ac:dyDescent="0.35">
      <c r="A2054" s="3">
        <v>42718</v>
      </c>
      <c r="B2054">
        <v>2.289588214357535</v>
      </c>
      <c r="C2054">
        <v>7.0761301073910872</v>
      </c>
    </row>
    <row r="2055" spans="1:3" x14ac:dyDescent="0.35">
      <c r="A2055" s="3">
        <v>42719</v>
      </c>
      <c r="B2055">
        <v>2.2673828097976658</v>
      </c>
      <c r="C2055">
        <v>6.9380825285409431</v>
      </c>
    </row>
    <row r="2056" spans="1:3" x14ac:dyDescent="0.35">
      <c r="A2056" s="3">
        <v>42720</v>
      </c>
      <c r="B2056">
        <v>2.2971780190962061</v>
      </c>
      <c r="C2056">
        <v>6.924422640686279</v>
      </c>
    </row>
    <row r="2057" spans="1:3" x14ac:dyDescent="0.35">
      <c r="A2057" s="3">
        <v>42721</v>
      </c>
      <c r="B2057">
        <v>2.2981095181303162</v>
      </c>
      <c r="C2057">
        <v>6.9759439982557758</v>
      </c>
    </row>
    <row r="2058" spans="1:3" x14ac:dyDescent="0.35">
      <c r="A2058" s="3">
        <v>42722</v>
      </c>
      <c r="B2058">
        <v>2.2755485430547022</v>
      </c>
      <c r="C2058">
        <v>6.9937436327994478</v>
      </c>
    </row>
    <row r="2059" spans="1:3" x14ac:dyDescent="0.35">
      <c r="A2059" s="3">
        <v>42723</v>
      </c>
      <c r="B2059">
        <v>2.2788682552181911</v>
      </c>
      <c r="C2059">
        <v>7.0210704849579733</v>
      </c>
    </row>
    <row r="2060" spans="1:3" x14ac:dyDescent="0.35">
      <c r="A2060" s="3">
        <v>42724</v>
      </c>
      <c r="B2060">
        <v>2.2909469861386742</v>
      </c>
      <c r="C2060">
        <v>7.0714187119003711</v>
      </c>
    </row>
    <row r="2061" spans="1:3" x14ac:dyDescent="0.35">
      <c r="A2061" s="3">
        <v>42725</v>
      </c>
      <c r="B2061">
        <v>2.6964437465562718</v>
      </c>
      <c r="C2061">
        <v>7.1488291018425274</v>
      </c>
    </row>
    <row r="2062" spans="1:3" x14ac:dyDescent="0.35">
      <c r="A2062" s="3">
        <v>42726</v>
      </c>
      <c r="B2062">
        <v>2.6382841569492821</v>
      </c>
      <c r="C2062">
        <v>7.0766907983655267</v>
      </c>
    </row>
    <row r="2063" spans="1:3" x14ac:dyDescent="0.35">
      <c r="A2063" s="3">
        <v>42727</v>
      </c>
      <c r="B2063">
        <v>2.8499172344212051</v>
      </c>
      <c r="C2063">
        <v>7.145877822420319</v>
      </c>
    </row>
    <row r="2064" spans="1:3" x14ac:dyDescent="0.35">
      <c r="A2064" s="3">
        <v>42728</v>
      </c>
      <c r="B2064">
        <v>3.394330665623571</v>
      </c>
      <c r="C2064">
        <v>6.0406734970293288</v>
      </c>
    </row>
    <row r="2065" spans="1:3" x14ac:dyDescent="0.35">
      <c r="A2065" s="3">
        <v>42729</v>
      </c>
      <c r="B2065">
        <v>3.0284015616999249</v>
      </c>
      <c r="C2065">
        <v>5.8949532257342208</v>
      </c>
    </row>
    <row r="2066" spans="1:3" x14ac:dyDescent="0.35">
      <c r="A2066" s="3">
        <v>42730</v>
      </c>
      <c r="B2066">
        <v>2.7915693726785151</v>
      </c>
      <c r="C2066">
        <v>6.911155066810128</v>
      </c>
    </row>
    <row r="2067" spans="1:3" x14ac:dyDescent="0.35">
      <c r="A2067" s="3">
        <v>42731</v>
      </c>
      <c r="B2067">
        <v>2.5771861381414669</v>
      </c>
      <c r="C2067">
        <v>8.2278071915487434</v>
      </c>
    </row>
    <row r="2068" spans="1:3" x14ac:dyDescent="0.35">
      <c r="A2068" s="3">
        <v>42732</v>
      </c>
      <c r="B2068">
        <v>2.5279815549992688</v>
      </c>
      <c r="C2068">
        <v>9.0441763867929961</v>
      </c>
    </row>
    <row r="2069" spans="1:3" x14ac:dyDescent="0.35">
      <c r="A2069" s="3">
        <v>42733</v>
      </c>
      <c r="B2069">
        <v>2.5760956728890632</v>
      </c>
      <c r="C2069">
        <v>8.2197276876788621</v>
      </c>
    </row>
    <row r="2070" spans="1:3" x14ac:dyDescent="0.35">
      <c r="A2070" s="3">
        <v>42734</v>
      </c>
      <c r="B2070">
        <v>2.605550885256501</v>
      </c>
      <c r="C2070">
        <v>8.6421846729214558</v>
      </c>
    </row>
    <row r="2071" spans="1:3" x14ac:dyDescent="0.35">
      <c r="A2071" s="3">
        <v>42735</v>
      </c>
      <c r="B2071">
        <v>2.760784217339797</v>
      </c>
      <c r="C2071">
        <v>8.5326530881808829</v>
      </c>
    </row>
    <row r="2072" spans="1:3" x14ac:dyDescent="0.35">
      <c r="A2072" s="3">
        <v>42736</v>
      </c>
      <c r="B2072">
        <v>3.27922289209388</v>
      </c>
      <c r="C2072">
        <v>8.375424024984957</v>
      </c>
    </row>
    <row r="2073" spans="1:3" x14ac:dyDescent="0.35">
      <c r="A2073" s="3">
        <v>42737</v>
      </c>
      <c r="B2073">
        <v>3.053629832186262</v>
      </c>
      <c r="C2073">
        <v>8.399690851958864</v>
      </c>
    </row>
    <row r="2074" spans="1:3" x14ac:dyDescent="0.35">
      <c r="A2074" s="3">
        <v>42738</v>
      </c>
      <c r="B2074">
        <v>3.0115720050173951</v>
      </c>
      <c r="C2074">
        <v>7.8939749870579634</v>
      </c>
    </row>
    <row r="2075" spans="1:3" x14ac:dyDescent="0.35">
      <c r="A2075" s="3">
        <v>42739</v>
      </c>
      <c r="B2075">
        <v>3.929384477178457</v>
      </c>
      <c r="C2075">
        <v>7.2753870650068642</v>
      </c>
    </row>
    <row r="2076" spans="1:3" x14ac:dyDescent="0.35">
      <c r="A2076" s="3">
        <v>42740</v>
      </c>
      <c r="B2076">
        <v>2.5128222252307788</v>
      </c>
      <c r="C2076">
        <v>15.195311450489241</v>
      </c>
    </row>
    <row r="2077" spans="1:3" x14ac:dyDescent="0.35">
      <c r="A2077" s="3">
        <v>42741</v>
      </c>
      <c r="B2077">
        <v>2.507935659753656</v>
      </c>
      <c r="C2077">
        <v>16.893775792774662</v>
      </c>
    </row>
    <row r="2078" spans="1:3" x14ac:dyDescent="0.35">
      <c r="A2078" s="3">
        <v>42742</v>
      </c>
      <c r="B2078">
        <v>3.5945732343497458</v>
      </c>
      <c r="C2078">
        <v>19.46397792807452</v>
      </c>
    </row>
    <row r="2079" spans="1:3" x14ac:dyDescent="0.35">
      <c r="A2079" s="3">
        <v>42743</v>
      </c>
      <c r="B2079">
        <v>3.5602531314629342</v>
      </c>
      <c r="C2079">
        <v>15.02745545709408</v>
      </c>
    </row>
    <row r="2080" spans="1:3" x14ac:dyDescent="0.35">
      <c r="A2080" s="3">
        <v>42744</v>
      </c>
      <c r="B2080">
        <v>3.4680681048324731</v>
      </c>
      <c r="C2080">
        <v>12.58164946802226</v>
      </c>
    </row>
    <row r="2081" spans="1:3" x14ac:dyDescent="0.35">
      <c r="A2081" s="3">
        <v>42745</v>
      </c>
      <c r="B2081">
        <v>3.5559810065410069</v>
      </c>
      <c r="C2081">
        <v>11.275335165698101</v>
      </c>
    </row>
    <row r="2082" spans="1:3" x14ac:dyDescent="0.35">
      <c r="A2082" s="3">
        <v>42746</v>
      </c>
      <c r="B2082">
        <v>3.2215891354024269</v>
      </c>
      <c r="C2082">
        <v>10.40583034968104</v>
      </c>
    </row>
    <row r="2083" spans="1:3" x14ac:dyDescent="0.35">
      <c r="A2083" s="3">
        <v>42747</v>
      </c>
      <c r="B2083">
        <v>8.0977291855826152</v>
      </c>
      <c r="C2083">
        <v>7.6300252943122091</v>
      </c>
    </row>
    <row r="2084" spans="1:3" x14ac:dyDescent="0.35">
      <c r="A2084" s="3">
        <v>42748</v>
      </c>
      <c r="B2084">
        <v>8.1680366950868173</v>
      </c>
      <c r="C2084">
        <v>7.8213391419109266</v>
      </c>
    </row>
    <row r="2085" spans="1:3" x14ac:dyDescent="0.35">
      <c r="A2085" s="3">
        <v>42749</v>
      </c>
      <c r="B2085">
        <v>7.9710303195015948</v>
      </c>
      <c r="C2085">
        <v>7.3680348940522968</v>
      </c>
    </row>
    <row r="2086" spans="1:3" x14ac:dyDescent="0.35">
      <c r="A2086" s="3">
        <v>42750</v>
      </c>
      <c r="B2086">
        <v>7.985422479580496</v>
      </c>
      <c r="C2086">
        <v>7.2962741719684203</v>
      </c>
    </row>
    <row r="2087" spans="1:3" x14ac:dyDescent="0.35">
      <c r="A2087" s="3">
        <v>42751</v>
      </c>
      <c r="B2087">
        <v>7.9952394686310813</v>
      </c>
      <c r="C2087">
        <v>7.3701985854640943</v>
      </c>
    </row>
    <row r="2088" spans="1:3" x14ac:dyDescent="0.35">
      <c r="A2088" s="3">
        <v>42752</v>
      </c>
      <c r="B2088">
        <v>7.9317403006727698</v>
      </c>
      <c r="C2088">
        <v>7.5137448872968831</v>
      </c>
    </row>
    <row r="2089" spans="1:3" x14ac:dyDescent="0.35">
      <c r="A2089" s="3">
        <v>42753</v>
      </c>
      <c r="B2089">
        <v>8.3794492071709943</v>
      </c>
      <c r="C2089">
        <v>7.389943214157487</v>
      </c>
    </row>
    <row r="2090" spans="1:3" x14ac:dyDescent="0.35">
      <c r="A2090" s="3">
        <v>42754</v>
      </c>
      <c r="B2090">
        <v>7.9479068686435266</v>
      </c>
      <c r="C2090">
        <v>7.5261257578565877</v>
      </c>
    </row>
    <row r="2091" spans="1:3" x14ac:dyDescent="0.35">
      <c r="A2091" s="3">
        <v>42755</v>
      </c>
      <c r="B2091">
        <v>7.7878451988854307</v>
      </c>
      <c r="C2091">
        <v>7.5505910915788084</v>
      </c>
    </row>
    <row r="2092" spans="1:3" x14ac:dyDescent="0.35">
      <c r="A2092" s="3">
        <v>42756</v>
      </c>
      <c r="B2092">
        <v>7.6811214355886346</v>
      </c>
      <c r="C2092">
        <v>7.428383702689616</v>
      </c>
    </row>
    <row r="2093" spans="1:3" x14ac:dyDescent="0.35">
      <c r="A2093" s="3">
        <v>42757</v>
      </c>
      <c r="B2093">
        <v>7.7319801846927207</v>
      </c>
      <c r="C2093">
        <v>7.4212257341084849</v>
      </c>
    </row>
    <row r="2094" spans="1:3" x14ac:dyDescent="0.35">
      <c r="A2094" s="3">
        <v>42758</v>
      </c>
      <c r="B2094">
        <v>7.7447749008994293</v>
      </c>
      <c r="C2094">
        <v>7.4130028467906079</v>
      </c>
    </row>
    <row r="2095" spans="1:3" x14ac:dyDescent="0.35">
      <c r="A2095" s="3">
        <v>42759</v>
      </c>
      <c r="B2095">
        <v>7.7834864753024302</v>
      </c>
      <c r="C2095">
        <v>7.4094561128965717</v>
      </c>
    </row>
    <row r="2096" spans="1:3" x14ac:dyDescent="0.35">
      <c r="A2096" s="3">
        <v>42760</v>
      </c>
      <c r="B2096">
        <v>7.1150208988171908</v>
      </c>
      <c r="C2096">
        <v>7.4079466265316256</v>
      </c>
    </row>
    <row r="2097" spans="1:3" x14ac:dyDescent="0.35">
      <c r="A2097" s="3">
        <v>42761</v>
      </c>
      <c r="B2097">
        <v>7.0802806599109811</v>
      </c>
      <c r="C2097">
        <v>7.5757798293314957</v>
      </c>
    </row>
    <row r="2098" spans="1:3" x14ac:dyDescent="0.35">
      <c r="A2098" s="3">
        <v>42762</v>
      </c>
      <c r="B2098">
        <v>7.1728676747414886</v>
      </c>
      <c r="C2098">
        <v>7.5751793238446536</v>
      </c>
    </row>
    <row r="2099" spans="1:3" x14ac:dyDescent="0.35">
      <c r="A2099" s="3">
        <v>42763</v>
      </c>
      <c r="B2099">
        <v>7.0455876832124096</v>
      </c>
      <c r="C2099">
        <v>7.6372729353302189</v>
      </c>
    </row>
    <row r="2100" spans="1:3" x14ac:dyDescent="0.35">
      <c r="A2100" s="3">
        <v>42764</v>
      </c>
      <c r="B2100">
        <v>6.9376157324608378</v>
      </c>
      <c r="C2100">
        <v>7.7667197775108221</v>
      </c>
    </row>
    <row r="2101" spans="1:3" x14ac:dyDescent="0.35">
      <c r="A2101" s="3">
        <v>42765</v>
      </c>
      <c r="B2101">
        <v>6.9127954693310416</v>
      </c>
      <c r="C2101">
        <v>7.8835376479492441</v>
      </c>
    </row>
    <row r="2102" spans="1:3" x14ac:dyDescent="0.35">
      <c r="A2102" s="3">
        <v>42766</v>
      </c>
      <c r="B2102">
        <v>7.3119273408827317</v>
      </c>
      <c r="C2102">
        <v>8.0024418650405575</v>
      </c>
    </row>
    <row r="2103" spans="1:3" x14ac:dyDescent="0.35">
      <c r="A2103" s="3">
        <v>42767</v>
      </c>
      <c r="B2103">
        <v>7.217699974737692</v>
      </c>
      <c r="C2103">
        <v>7.8832907403472614</v>
      </c>
    </row>
    <row r="2104" spans="1:3" x14ac:dyDescent="0.35">
      <c r="A2104" s="3">
        <v>42768</v>
      </c>
      <c r="B2104">
        <v>7.2194422406443364</v>
      </c>
      <c r="C2104">
        <v>7.8752990822751201</v>
      </c>
    </row>
    <row r="2105" spans="1:3" x14ac:dyDescent="0.35">
      <c r="A2105" s="3">
        <v>42769</v>
      </c>
      <c r="B2105">
        <v>7.2228377070636522</v>
      </c>
      <c r="C2105">
        <v>8.0090807486054008</v>
      </c>
    </row>
    <row r="2106" spans="1:3" x14ac:dyDescent="0.35">
      <c r="A2106" s="3">
        <v>42770</v>
      </c>
      <c r="B2106">
        <v>7.098140489813999</v>
      </c>
      <c r="C2106">
        <v>8.0894935611983367</v>
      </c>
    </row>
    <row r="2107" spans="1:3" x14ac:dyDescent="0.35">
      <c r="A2107" s="3">
        <v>42771</v>
      </c>
      <c r="B2107">
        <v>6.8425594927697517</v>
      </c>
      <c r="C2107">
        <v>8.1996687149916134</v>
      </c>
    </row>
    <row r="2108" spans="1:3" x14ac:dyDescent="0.35">
      <c r="A2108" s="3">
        <v>42772</v>
      </c>
      <c r="B2108">
        <v>6.9955139216504989</v>
      </c>
      <c r="C2108">
        <v>8.1904809994276953</v>
      </c>
    </row>
    <row r="2109" spans="1:3" x14ac:dyDescent="0.35">
      <c r="A2109" s="3">
        <v>42773</v>
      </c>
      <c r="B2109">
        <v>7.0576193257950743</v>
      </c>
      <c r="C2109">
        <v>8.281091982214873</v>
      </c>
    </row>
    <row r="2110" spans="1:3" x14ac:dyDescent="0.35">
      <c r="A2110" s="3">
        <v>42774</v>
      </c>
      <c r="B2110">
        <v>6.8441002035060858</v>
      </c>
      <c r="C2110">
        <v>8.3424528016719002</v>
      </c>
    </row>
    <row r="2111" spans="1:3" x14ac:dyDescent="0.35">
      <c r="A2111" s="3">
        <v>42775</v>
      </c>
      <c r="B2111">
        <v>6.7109129694566843</v>
      </c>
      <c r="C2111">
        <v>8.3156238908311035</v>
      </c>
    </row>
    <row r="2112" spans="1:3" x14ac:dyDescent="0.35">
      <c r="A2112" s="3">
        <v>42776</v>
      </c>
      <c r="B2112">
        <v>6.8032649759920538</v>
      </c>
      <c r="C2112">
        <v>7.5878454784628717</v>
      </c>
    </row>
    <row r="2113" spans="1:3" x14ac:dyDescent="0.35">
      <c r="A2113" s="3">
        <v>42777</v>
      </c>
      <c r="B2113">
        <v>6.9067345065691041</v>
      </c>
      <c r="C2113">
        <v>7.5124236070772383</v>
      </c>
    </row>
    <row r="2114" spans="1:3" x14ac:dyDescent="0.35">
      <c r="A2114" s="3">
        <v>42778</v>
      </c>
      <c r="B2114">
        <v>6.70026651340544</v>
      </c>
      <c r="C2114">
        <v>7.693871447578684</v>
      </c>
    </row>
    <row r="2115" spans="1:3" x14ac:dyDescent="0.35">
      <c r="A2115" s="3">
        <v>42779</v>
      </c>
      <c r="B2115">
        <v>6.6405465960056089</v>
      </c>
      <c r="C2115">
        <v>7.8416344825347473</v>
      </c>
    </row>
    <row r="2116" spans="1:3" x14ac:dyDescent="0.35">
      <c r="A2116" s="3">
        <v>42780</v>
      </c>
      <c r="B2116">
        <v>6.776264891464292</v>
      </c>
      <c r="C2116">
        <v>7.9617499049692722</v>
      </c>
    </row>
    <row r="2117" spans="1:3" x14ac:dyDescent="0.35">
      <c r="A2117" s="3">
        <v>42781</v>
      </c>
      <c r="B2117">
        <v>6.5962984919485876</v>
      </c>
      <c r="C2117">
        <v>8.1305457285456839</v>
      </c>
    </row>
    <row r="2118" spans="1:3" x14ac:dyDescent="0.35">
      <c r="A2118" s="3">
        <v>42782</v>
      </c>
      <c r="B2118">
        <v>6.2992418754233981</v>
      </c>
      <c r="C2118">
        <v>8.0822020089294231</v>
      </c>
    </row>
    <row r="2119" spans="1:3" x14ac:dyDescent="0.35">
      <c r="A2119" s="3">
        <v>42783</v>
      </c>
      <c r="B2119">
        <v>6.2980174055608007</v>
      </c>
      <c r="C2119">
        <v>8.0723539322470241</v>
      </c>
    </row>
    <row r="2120" spans="1:3" x14ac:dyDescent="0.35">
      <c r="A2120" s="3">
        <v>42784</v>
      </c>
      <c r="B2120">
        <v>6.3307567137573306</v>
      </c>
      <c r="C2120">
        <v>8.1652208218867983</v>
      </c>
    </row>
    <row r="2121" spans="1:3" x14ac:dyDescent="0.35">
      <c r="A2121" s="3">
        <v>42785</v>
      </c>
      <c r="B2121">
        <v>6.3901322741132098</v>
      </c>
      <c r="C2121">
        <v>8.2801548038719446</v>
      </c>
    </row>
    <row r="2122" spans="1:3" x14ac:dyDescent="0.35">
      <c r="A2122" s="3">
        <v>42786</v>
      </c>
      <c r="B2122">
        <v>6.1399642680926618</v>
      </c>
      <c r="C2122">
        <v>8.329787283677895</v>
      </c>
    </row>
    <row r="2123" spans="1:3" x14ac:dyDescent="0.35">
      <c r="A2123" s="3">
        <v>42787</v>
      </c>
      <c r="B2123">
        <v>6.1055560398907529</v>
      </c>
      <c r="C2123">
        <v>8.3736259300554288</v>
      </c>
    </row>
    <row r="2124" spans="1:3" x14ac:dyDescent="0.35">
      <c r="A2124" s="3">
        <v>42788</v>
      </c>
      <c r="B2124">
        <v>6.1162099003202197</v>
      </c>
      <c r="C2124">
        <v>8.3961548145144604</v>
      </c>
    </row>
    <row r="2125" spans="1:3" x14ac:dyDescent="0.35">
      <c r="A2125" s="3">
        <v>42789</v>
      </c>
      <c r="B2125">
        <v>5.8702671555267463</v>
      </c>
      <c r="C2125">
        <v>8.3010186612613222</v>
      </c>
    </row>
    <row r="2126" spans="1:3" x14ac:dyDescent="0.35">
      <c r="A2126" s="3">
        <v>42790</v>
      </c>
      <c r="B2126">
        <v>5.8384217055141914</v>
      </c>
      <c r="C2126">
        <v>8.3078792324102224</v>
      </c>
    </row>
    <row r="2127" spans="1:3" x14ac:dyDescent="0.35">
      <c r="A2127" s="3">
        <v>42791</v>
      </c>
      <c r="B2127">
        <v>5.798551110964274</v>
      </c>
      <c r="C2127">
        <v>8.3885510011089455</v>
      </c>
    </row>
    <row r="2128" spans="1:3" x14ac:dyDescent="0.35">
      <c r="A2128" s="3">
        <v>42792</v>
      </c>
      <c r="B2128">
        <v>5.8795828280092062</v>
      </c>
      <c r="C2128">
        <v>9.3013297527277707</v>
      </c>
    </row>
    <row r="2129" spans="1:3" x14ac:dyDescent="0.35">
      <c r="A2129" s="3">
        <v>42793</v>
      </c>
      <c r="B2129">
        <v>5.8598706418834148</v>
      </c>
      <c r="C2129">
        <v>9.6791901406759298</v>
      </c>
    </row>
    <row r="2130" spans="1:3" x14ac:dyDescent="0.35">
      <c r="A2130" s="3">
        <v>42794</v>
      </c>
      <c r="B2130">
        <v>5.8079444241762364</v>
      </c>
      <c r="C2130">
        <v>9.9389153221106099</v>
      </c>
    </row>
    <row r="2131" spans="1:3" x14ac:dyDescent="0.35">
      <c r="A2131" s="3">
        <v>42795</v>
      </c>
      <c r="B2131">
        <v>5.6248132328505811</v>
      </c>
      <c r="C2131">
        <v>10.100511587617531</v>
      </c>
    </row>
    <row r="2132" spans="1:3" x14ac:dyDescent="0.35">
      <c r="A2132" s="3">
        <v>42796</v>
      </c>
      <c r="B2132">
        <v>5.7310564185606019</v>
      </c>
      <c r="C2132">
        <v>9.5365767938670256</v>
      </c>
    </row>
    <row r="2133" spans="1:3" x14ac:dyDescent="0.35">
      <c r="A2133" s="3">
        <v>42797</v>
      </c>
      <c r="B2133">
        <v>5.6473849375858807</v>
      </c>
      <c r="C2133">
        <v>9.4070982921164159</v>
      </c>
    </row>
    <row r="2134" spans="1:3" x14ac:dyDescent="0.35">
      <c r="A2134" s="3">
        <v>42798</v>
      </c>
      <c r="B2134">
        <v>6.0324673783777341</v>
      </c>
      <c r="C2134">
        <v>8.7379115552652831</v>
      </c>
    </row>
    <row r="2135" spans="1:3" x14ac:dyDescent="0.35">
      <c r="A2135" s="3">
        <v>42799</v>
      </c>
      <c r="B2135">
        <v>5.5202085385096318</v>
      </c>
      <c r="C2135">
        <v>8.5608560091268711</v>
      </c>
    </row>
    <row r="2136" spans="1:3" x14ac:dyDescent="0.35">
      <c r="A2136" s="3">
        <v>42800</v>
      </c>
      <c r="B2136">
        <v>5.567710683843659</v>
      </c>
      <c r="C2136">
        <v>8.4003466727697891</v>
      </c>
    </row>
    <row r="2137" spans="1:3" x14ac:dyDescent="0.35">
      <c r="A2137" s="3">
        <v>42801</v>
      </c>
      <c r="B2137">
        <v>6.2992177409724004</v>
      </c>
      <c r="C2137">
        <v>8.3467448150692682</v>
      </c>
    </row>
    <row r="2138" spans="1:3" x14ac:dyDescent="0.35">
      <c r="A2138" s="3">
        <v>42802</v>
      </c>
      <c r="B2138">
        <v>6.4834872287919767</v>
      </c>
      <c r="C2138">
        <v>8.304756744793897</v>
      </c>
    </row>
    <row r="2139" spans="1:3" x14ac:dyDescent="0.35">
      <c r="A2139" s="3">
        <v>42803</v>
      </c>
      <c r="B2139">
        <v>5.2794581855018086</v>
      </c>
      <c r="C2139">
        <v>8.3856360133021433</v>
      </c>
    </row>
    <row r="2140" spans="1:3" x14ac:dyDescent="0.35">
      <c r="A2140" s="3">
        <v>42804</v>
      </c>
      <c r="B2140">
        <v>5.5141947483430629</v>
      </c>
      <c r="C2140">
        <v>8.1983124239573293</v>
      </c>
    </row>
    <row r="2141" spans="1:3" x14ac:dyDescent="0.35">
      <c r="A2141" s="3">
        <v>42805</v>
      </c>
      <c r="B2141">
        <v>4.3727293732553152</v>
      </c>
      <c r="C2141">
        <v>8.1462105188789486</v>
      </c>
    </row>
    <row r="2142" spans="1:3" x14ac:dyDescent="0.35">
      <c r="A2142" s="3">
        <v>42806</v>
      </c>
      <c r="B2142">
        <v>4.5091180463497249</v>
      </c>
      <c r="C2142">
        <v>8.0701447610503649</v>
      </c>
    </row>
    <row r="2143" spans="1:3" x14ac:dyDescent="0.35">
      <c r="A2143" s="3">
        <v>42807</v>
      </c>
      <c r="B2143">
        <v>4.8504168339366087</v>
      </c>
      <c r="C2143">
        <v>7.9183235342135463</v>
      </c>
    </row>
    <row r="2144" spans="1:3" x14ac:dyDescent="0.35">
      <c r="A2144" s="3">
        <v>42808</v>
      </c>
      <c r="B2144">
        <v>4.868364048612853</v>
      </c>
      <c r="C2144">
        <v>7.7182338068389154</v>
      </c>
    </row>
    <row r="2145" spans="1:3" x14ac:dyDescent="0.35">
      <c r="A2145" s="3">
        <v>42809</v>
      </c>
      <c r="B2145">
        <v>4.7072863758596268</v>
      </c>
      <c r="C2145">
        <v>7.5518660802535091</v>
      </c>
    </row>
    <row r="2146" spans="1:3" x14ac:dyDescent="0.35">
      <c r="A2146" s="3">
        <v>42810</v>
      </c>
      <c r="B2146">
        <v>5.2946838830994034</v>
      </c>
      <c r="C2146">
        <v>7.5941114758134196</v>
      </c>
    </row>
    <row r="2147" spans="1:3" x14ac:dyDescent="0.35">
      <c r="A2147" s="3">
        <v>42811</v>
      </c>
      <c r="B2147">
        <v>4.8123253307958</v>
      </c>
      <c r="C2147">
        <v>7.2547191289844921</v>
      </c>
    </row>
    <row r="2148" spans="1:3" x14ac:dyDescent="0.35">
      <c r="A2148" s="3">
        <v>42812</v>
      </c>
      <c r="B2148">
        <v>4.692941242610102</v>
      </c>
      <c r="C2148">
        <v>7.0697773809591213</v>
      </c>
    </row>
    <row r="2149" spans="1:3" x14ac:dyDescent="0.35">
      <c r="A2149" s="3">
        <v>42813</v>
      </c>
      <c r="B2149">
        <v>3.999888896463927</v>
      </c>
      <c r="C2149">
        <v>9.8648704854294138</v>
      </c>
    </row>
    <row r="2150" spans="1:3" x14ac:dyDescent="0.35">
      <c r="A2150" s="3">
        <v>42814</v>
      </c>
      <c r="B2150">
        <v>4.1289247556360822</v>
      </c>
      <c r="C2150">
        <v>8.9122121384928246</v>
      </c>
    </row>
    <row r="2151" spans="1:3" x14ac:dyDescent="0.35">
      <c r="A2151" s="3">
        <v>42815</v>
      </c>
      <c r="B2151">
        <v>3.9897945815659068</v>
      </c>
      <c r="C2151">
        <v>7.0889911157384518</v>
      </c>
    </row>
    <row r="2152" spans="1:3" x14ac:dyDescent="0.35">
      <c r="A2152" s="3">
        <v>42816</v>
      </c>
      <c r="B2152">
        <v>4.1372786133893129</v>
      </c>
      <c r="C2152">
        <v>6.4636002636848513</v>
      </c>
    </row>
    <row r="2153" spans="1:3" x14ac:dyDescent="0.35">
      <c r="A2153" s="3">
        <v>42817</v>
      </c>
      <c r="B2153">
        <v>4.1586093194373754</v>
      </c>
      <c r="C2153">
        <v>5.714604222995515</v>
      </c>
    </row>
    <row r="2154" spans="1:3" x14ac:dyDescent="0.35">
      <c r="A2154" s="3">
        <v>42818</v>
      </c>
      <c r="B2154">
        <v>4.0540880122782772</v>
      </c>
      <c r="C2154">
        <v>5.3687930489645401</v>
      </c>
    </row>
    <row r="2155" spans="1:3" x14ac:dyDescent="0.35">
      <c r="A2155" s="3">
        <v>42819</v>
      </c>
      <c r="B2155">
        <v>4.039892335538009</v>
      </c>
      <c r="C2155">
        <v>5.0765863117582724</v>
      </c>
    </row>
    <row r="2156" spans="1:3" x14ac:dyDescent="0.35">
      <c r="A2156" s="3">
        <v>42820</v>
      </c>
      <c r="B2156">
        <v>3.9671188347445052</v>
      </c>
      <c r="C2156">
        <v>5.1501776711794296</v>
      </c>
    </row>
    <row r="2157" spans="1:3" x14ac:dyDescent="0.35">
      <c r="A2157" s="3">
        <v>42821</v>
      </c>
      <c r="B2157">
        <v>4.032718580157967</v>
      </c>
      <c r="C2157">
        <v>5.3399371130190438</v>
      </c>
    </row>
    <row r="2158" spans="1:3" x14ac:dyDescent="0.35">
      <c r="A2158" s="3">
        <v>42822</v>
      </c>
      <c r="B2158">
        <v>3.9164115674101732</v>
      </c>
      <c r="C2158">
        <v>5.307308275889258</v>
      </c>
    </row>
    <row r="2159" spans="1:3" x14ac:dyDescent="0.35">
      <c r="A2159" s="3">
        <v>42823</v>
      </c>
      <c r="B2159">
        <v>3.8846775978818231</v>
      </c>
      <c r="C2159">
        <v>5.5921884853255781</v>
      </c>
    </row>
    <row r="2160" spans="1:3" x14ac:dyDescent="0.35">
      <c r="A2160" s="3">
        <v>42824</v>
      </c>
      <c r="B2160">
        <v>3.864964413097296</v>
      </c>
      <c r="C2160">
        <v>5.8695028117745434</v>
      </c>
    </row>
    <row r="2161" spans="1:3" x14ac:dyDescent="0.35">
      <c r="A2161" s="3">
        <v>42825</v>
      </c>
      <c r="B2161">
        <v>4.2057923570694609</v>
      </c>
      <c r="C2161">
        <v>6.1493451228932408</v>
      </c>
    </row>
    <row r="2162" spans="1:3" x14ac:dyDescent="0.35">
      <c r="A2162" s="3">
        <v>42826</v>
      </c>
      <c r="B2162">
        <v>4.2703962483351834</v>
      </c>
      <c r="C2162">
        <v>6.3485998348198098</v>
      </c>
    </row>
    <row r="2163" spans="1:3" x14ac:dyDescent="0.35">
      <c r="A2163" s="3">
        <v>42827</v>
      </c>
      <c r="B2163">
        <v>4.2961557126046719</v>
      </c>
      <c r="C2163">
        <v>6.4155989326764757</v>
      </c>
    </row>
    <row r="2164" spans="1:3" x14ac:dyDescent="0.35">
      <c r="A2164" s="3">
        <v>42828</v>
      </c>
      <c r="B2164">
        <v>4.3314511211629956</v>
      </c>
      <c r="C2164">
        <v>6.4595612338801134</v>
      </c>
    </row>
    <row r="2165" spans="1:3" x14ac:dyDescent="0.35">
      <c r="A2165" s="3">
        <v>42829</v>
      </c>
      <c r="B2165">
        <v>4.2121120359901756</v>
      </c>
      <c r="C2165">
        <v>6.4694917618601471</v>
      </c>
    </row>
    <row r="2166" spans="1:3" x14ac:dyDescent="0.35">
      <c r="A2166" s="3">
        <v>42830</v>
      </c>
      <c r="B2166">
        <v>4.1922855708923272</v>
      </c>
      <c r="C2166">
        <v>6.4816840564775626</v>
      </c>
    </row>
    <row r="2167" spans="1:3" x14ac:dyDescent="0.35">
      <c r="A2167" s="3">
        <v>42831</v>
      </c>
      <c r="B2167">
        <v>4.5598027717318299</v>
      </c>
      <c r="C2167">
        <v>6.5087646344268997</v>
      </c>
    </row>
    <row r="2168" spans="1:3" x14ac:dyDescent="0.35">
      <c r="A2168" s="3">
        <v>42832</v>
      </c>
      <c r="B2168">
        <v>4.3568796381585706</v>
      </c>
      <c r="C2168">
        <v>6.4790183207334424</v>
      </c>
    </row>
    <row r="2169" spans="1:3" x14ac:dyDescent="0.35">
      <c r="A2169" s="3">
        <v>42833</v>
      </c>
      <c r="B2169">
        <v>4.3579596592919119</v>
      </c>
      <c r="C2169">
        <v>6.6144021593660263</v>
      </c>
    </row>
    <row r="2170" spans="1:3" x14ac:dyDescent="0.35">
      <c r="A2170" s="3">
        <v>42834</v>
      </c>
      <c r="B2170">
        <v>4.3611393936208156</v>
      </c>
      <c r="C2170">
        <v>6.7669122124851988</v>
      </c>
    </row>
    <row r="2171" spans="1:3" x14ac:dyDescent="0.35">
      <c r="A2171" s="3">
        <v>42835</v>
      </c>
      <c r="B2171">
        <v>4.3560126717730441</v>
      </c>
      <c r="C2171">
        <v>6.7970732034634462</v>
      </c>
    </row>
    <row r="2172" spans="1:3" x14ac:dyDescent="0.35">
      <c r="A2172" s="3">
        <v>42836</v>
      </c>
      <c r="B2172">
        <v>4.3595271490138696</v>
      </c>
      <c r="C2172">
        <v>6.5054028472664891</v>
      </c>
    </row>
    <row r="2173" spans="1:3" x14ac:dyDescent="0.35">
      <c r="A2173" s="3">
        <v>42837</v>
      </c>
      <c r="B2173">
        <v>4.1212253211872953</v>
      </c>
      <c r="C2173">
        <v>6.6676524870597236</v>
      </c>
    </row>
    <row r="2174" spans="1:3" x14ac:dyDescent="0.35">
      <c r="A2174" s="3">
        <v>42838</v>
      </c>
      <c r="B2174">
        <v>3.9000610637452451</v>
      </c>
      <c r="C2174">
        <v>6.5954302050966023</v>
      </c>
    </row>
    <row r="2175" spans="1:3" x14ac:dyDescent="0.35">
      <c r="A2175" s="3">
        <v>42839</v>
      </c>
      <c r="B2175">
        <v>3.834351451526735</v>
      </c>
      <c r="C2175">
        <v>6.5077158027905773</v>
      </c>
    </row>
    <row r="2176" spans="1:3" x14ac:dyDescent="0.35">
      <c r="A2176" s="3">
        <v>42840</v>
      </c>
      <c r="B2176">
        <v>3.840364921892526</v>
      </c>
      <c r="C2176">
        <v>6.5772350610012191</v>
      </c>
    </row>
    <row r="2177" spans="1:3" x14ac:dyDescent="0.35">
      <c r="A2177" s="3">
        <v>42841</v>
      </c>
      <c r="B2177">
        <v>3.8412379381883079</v>
      </c>
      <c r="C2177">
        <v>6.6640386326024332</v>
      </c>
    </row>
    <row r="2178" spans="1:3" x14ac:dyDescent="0.35">
      <c r="A2178" s="3">
        <v>42842</v>
      </c>
      <c r="B2178">
        <v>3.841234065961376</v>
      </c>
      <c r="C2178">
        <v>6.7458687897524898</v>
      </c>
    </row>
    <row r="2179" spans="1:3" x14ac:dyDescent="0.35">
      <c r="A2179" s="3">
        <v>42843</v>
      </c>
      <c r="B2179">
        <v>3.8419556303866949</v>
      </c>
      <c r="C2179">
        <v>6.8173931876586753</v>
      </c>
    </row>
    <row r="2180" spans="1:3" x14ac:dyDescent="0.35">
      <c r="A2180" s="3">
        <v>42844</v>
      </c>
      <c r="B2180">
        <v>3.9311072934521749</v>
      </c>
      <c r="C2180">
        <v>6.8801263295999862</v>
      </c>
    </row>
    <row r="2181" spans="1:3" x14ac:dyDescent="0.35">
      <c r="A2181" s="3">
        <v>42845</v>
      </c>
      <c r="B2181">
        <v>3.529202508348265</v>
      </c>
      <c r="C2181">
        <v>6.867678300265406</v>
      </c>
    </row>
    <row r="2182" spans="1:3" x14ac:dyDescent="0.35">
      <c r="A2182" s="3">
        <v>42846</v>
      </c>
      <c r="B2182">
        <v>3.670709295431609</v>
      </c>
      <c r="C2182">
        <v>6.8731093346741581</v>
      </c>
    </row>
    <row r="2183" spans="1:3" x14ac:dyDescent="0.35">
      <c r="A2183" s="3">
        <v>42847</v>
      </c>
      <c r="B2183">
        <v>3.58083182730102</v>
      </c>
      <c r="C2183">
        <v>6.9215334900281027</v>
      </c>
    </row>
    <row r="2184" spans="1:3" x14ac:dyDescent="0.35">
      <c r="A2184" s="3">
        <v>42848</v>
      </c>
      <c r="B2184">
        <v>3.7258802123269521</v>
      </c>
      <c r="C2184">
        <v>6.9855527242622442</v>
      </c>
    </row>
    <row r="2185" spans="1:3" x14ac:dyDescent="0.35">
      <c r="A2185" s="3">
        <v>42849</v>
      </c>
      <c r="B2185">
        <v>3.43334522288262</v>
      </c>
      <c r="C2185">
        <v>6.8818211468873409</v>
      </c>
    </row>
    <row r="2186" spans="1:3" x14ac:dyDescent="0.35">
      <c r="A2186" s="3">
        <v>42850</v>
      </c>
      <c r="B2186">
        <v>3.5380131297069992</v>
      </c>
      <c r="C2186">
        <v>6.8937524665335754</v>
      </c>
    </row>
    <row r="2187" spans="1:3" x14ac:dyDescent="0.35">
      <c r="A2187" s="3">
        <v>42851</v>
      </c>
      <c r="B2187">
        <v>3.5089269300198351</v>
      </c>
      <c r="C2187">
        <v>7.0056128915817082</v>
      </c>
    </row>
    <row r="2188" spans="1:3" x14ac:dyDescent="0.35">
      <c r="A2188" s="3">
        <v>42852</v>
      </c>
      <c r="B2188">
        <v>3.551508357555397</v>
      </c>
      <c r="C2188">
        <v>7.0638283088379161</v>
      </c>
    </row>
    <row r="2189" spans="1:3" x14ac:dyDescent="0.35">
      <c r="A2189" s="3">
        <v>42853</v>
      </c>
      <c r="B2189">
        <v>3.2467249366464381</v>
      </c>
      <c r="C2189">
        <v>7.128265573055395</v>
      </c>
    </row>
    <row r="2190" spans="1:3" x14ac:dyDescent="0.35">
      <c r="A2190" s="3">
        <v>42854</v>
      </c>
      <c r="B2190">
        <v>3.1100030539074739</v>
      </c>
      <c r="C2190">
        <v>7.0738329348047104</v>
      </c>
    </row>
    <row r="2191" spans="1:3" x14ac:dyDescent="0.35">
      <c r="A2191" s="3">
        <v>42855</v>
      </c>
      <c r="B2191">
        <v>3.0235189212790128</v>
      </c>
      <c r="C2191">
        <v>7.139244569679942</v>
      </c>
    </row>
    <row r="2192" spans="1:3" x14ac:dyDescent="0.35">
      <c r="A2192" s="3">
        <v>42856</v>
      </c>
      <c r="B2192">
        <v>2.808804657235509</v>
      </c>
      <c r="C2192">
        <v>7.2018182544329434</v>
      </c>
    </row>
    <row r="2193" spans="1:3" x14ac:dyDescent="0.35">
      <c r="A2193" s="3">
        <v>42857</v>
      </c>
      <c r="B2193">
        <v>2.9928280915438661</v>
      </c>
      <c r="C2193">
        <v>7.0055666835413426</v>
      </c>
    </row>
    <row r="2194" spans="1:3" x14ac:dyDescent="0.35">
      <c r="A2194" s="3">
        <v>42858</v>
      </c>
      <c r="B2194">
        <v>2.9883926943355998</v>
      </c>
      <c r="C2194">
        <v>7.1029877325379909</v>
      </c>
    </row>
    <row r="2195" spans="1:3" x14ac:dyDescent="0.35">
      <c r="A2195" s="3">
        <v>42859</v>
      </c>
      <c r="B2195">
        <v>2.4860962795123931</v>
      </c>
      <c r="C2195">
        <v>7.219490371176267</v>
      </c>
    </row>
    <row r="2196" spans="1:3" x14ac:dyDescent="0.35">
      <c r="A2196" s="3">
        <v>42860</v>
      </c>
      <c r="B2196">
        <v>2.2783178158570201</v>
      </c>
      <c r="C2196">
        <v>9.2899717133933351</v>
      </c>
    </row>
    <row r="2197" spans="1:3" x14ac:dyDescent="0.35">
      <c r="A2197" s="3">
        <v>42861</v>
      </c>
      <c r="B2197">
        <v>2.2778526115393669</v>
      </c>
      <c r="C2197">
        <v>8.8282801501079966</v>
      </c>
    </row>
    <row r="2198" spans="1:3" x14ac:dyDescent="0.35">
      <c r="A2198" s="3">
        <v>42862</v>
      </c>
      <c r="B2198">
        <v>2.2842548843108692</v>
      </c>
      <c r="C2198">
        <v>8.4042380058740296</v>
      </c>
    </row>
    <row r="2199" spans="1:3" x14ac:dyDescent="0.35">
      <c r="A2199" s="3">
        <v>42863</v>
      </c>
      <c r="B2199">
        <v>2.125122589844048</v>
      </c>
      <c r="C2199">
        <v>8.270567478559876</v>
      </c>
    </row>
    <row r="2200" spans="1:3" x14ac:dyDescent="0.35">
      <c r="A2200" s="3">
        <v>42864</v>
      </c>
      <c r="B2200">
        <v>2.2612354813078199</v>
      </c>
      <c r="C2200">
        <v>8.0233654812203259</v>
      </c>
    </row>
    <row r="2201" spans="1:3" x14ac:dyDescent="0.35">
      <c r="A2201" s="3">
        <v>42865</v>
      </c>
      <c r="B2201">
        <v>2.2341524495805052</v>
      </c>
      <c r="C2201">
        <v>8.2139999524032987</v>
      </c>
    </row>
    <row r="2202" spans="1:3" x14ac:dyDescent="0.35">
      <c r="A2202" s="3">
        <v>42866</v>
      </c>
      <c r="B2202">
        <v>2.280550914372526</v>
      </c>
      <c r="C2202">
        <v>8.198320836879871</v>
      </c>
    </row>
    <row r="2203" spans="1:3" x14ac:dyDescent="0.35">
      <c r="A2203" s="3">
        <v>42867</v>
      </c>
      <c r="B2203">
        <v>2.267447214227615</v>
      </c>
      <c r="C2203">
        <v>8.2100450103029168</v>
      </c>
    </row>
    <row r="2204" spans="1:3" x14ac:dyDescent="0.35">
      <c r="A2204" s="3">
        <v>42868</v>
      </c>
      <c r="B2204">
        <v>2.1599721189207548</v>
      </c>
      <c r="C2204">
        <v>7.3445236879453271</v>
      </c>
    </row>
    <row r="2205" spans="1:3" x14ac:dyDescent="0.35">
      <c r="A2205" s="3">
        <v>42869</v>
      </c>
      <c r="B2205">
        <v>2.2897673270527119</v>
      </c>
      <c r="C2205">
        <v>7.6499957653462713</v>
      </c>
    </row>
    <row r="2206" spans="1:3" x14ac:dyDescent="0.35">
      <c r="A2206" s="3">
        <v>42870</v>
      </c>
      <c r="B2206">
        <v>2.383074165763718</v>
      </c>
      <c r="C2206">
        <v>8.1728487123882427</v>
      </c>
    </row>
    <row r="2207" spans="1:3" x14ac:dyDescent="0.35">
      <c r="A2207" s="3">
        <v>42871</v>
      </c>
      <c r="B2207">
        <v>2.3241086022833111</v>
      </c>
      <c r="C2207">
        <v>7.9397817238658543</v>
      </c>
    </row>
    <row r="2208" spans="1:3" x14ac:dyDescent="0.35">
      <c r="A2208" s="3">
        <v>42872</v>
      </c>
      <c r="B2208">
        <v>3.5580798867572732</v>
      </c>
      <c r="C2208">
        <v>8.4823302205186888</v>
      </c>
    </row>
    <row r="2209" spans="1:3" x14ac:dyDescent="0.35">
      <c r="A2209" s="3">
        <v>42873</v>
      </c>
      <c r="B2209">
        <v>3.274760389141596</v>
      </c>
      <c r="C2209">
        <v>8.2757884364077849</v>
      </c>
    </row>
    <row r="2210" spans="1:3" x14ac:dyDescent="0.35">
      <c r="A2210" s="3">
        <v>42874</v>
      </c>
      <c r="B2210">
        <v>3.2850279813147698</v>
      </c>
      <c r="C2210">
        <v>10.73340625696075</v>
      </c>
    </row>
    <row r="2211" spans="1:3" x14ac:dyDescent="0.35">
      <c r="A2211" s="3">
        <v>42875</v>
      </c>
      <c r="B2211">
        <v>3.1756926834705861</v>
      </c>
      <c r="C2211">
        <v>12.59066921357644</v>
      </c>
    </row>
    <row r="2212" spans="1:3" x14ac:dyDescent="0.35">
      <c r="A2212" s="3">
        <v>42876</v>
      </c>
      <c r="B2212">
        <v>4.1395381628289849</v>
      </c>
      <c r="C2212">
        <v>9.8585882424376177</v>
      </c>
    </row>
    <row r="2213" spans="1:3" x14ac:dyDescent="0.35">
      <c r="A2213" s="3">
        <v>42877</v>
      </c>
      <c r="B2213">
        <v>2.9019153693926052</v>
      </c>
      <c r="C2213">
        <v>8.3715457015060135</v>
      </c>
    </row>
    <row r="2214" spans="1:3" x14ac:dyDescent="0.35">
      <c r="A2214" s="3">
        <v>42878</v>
      </c>
      <c r="B2214">
        <v>2.782314297890307</v>
      </c>
      <c r="C2214">
        <v>8.2596243574974313</v>
      </c>
    </row>
    <row r="2215" spans="1:3" x14ac:dyDescent="0.35">
      <c r="A2215" s="3">
        <v>42879</v>
      </c>
      <c r="B2215">
        <v>2.7700365267270102</v>
      </c>
      <c r="C2215">
        <v>8.2948664626181614</v>
      </c>
    </row>
    <row r="2216" spans="1:3" x14ac:dyDescent="0.35">
      <c r="A2216" s="3">
        <v>42880</v>
      </c>
      <c r="B2216">
        <v>3.9567002206622051</v>
      </c>
      <c r="C2216">
        <v>7.5033484240766501</v>
      </c>
    </row>
    <row r="2217" spans="1:3" x14ac:dyDescent="0.35">
      <c r="A2217" s="3">
        <v>42881</v>
      </c>
      <c r="B2217">
        <v>3.9367936013840832</v>
      </c>
      <c r="C2217">
        <v>7.9288488816663456</v>
      </c>
    </row>
    <row r="2218" spans="1:3" x14ac:dyDescent="0.35">
      <c r="A2218" s="3">
        <v>42882</v>
      </c>
      <c r="B2218">
        <v>3.8222186646572021</v>
      </c>
      <c r="C2218">
        <v>7.9141021933636164</v>
      </c>
    </row>
    <row r="2219" spans="1:3" x14ac:dyDescent="0.35">
      <c r="A2219" s="3">
        <v>42883</v>
      </c>
      <c r="B2219">
        <v>3.9867284439001631</v>
      </c>
      <c r="C2219">
        <v>7.6981473245201153</v>
      </c>
    </row>
    <row r="2220" spans="1:3" x14ac:dyDescent="0.35">
      <c r="A2220" s="3">
        <v>42884</v>
      </c>
      <c r="B2220">
        <v>3.978094428882287</v>
      </c>
      <c r="C2220">
        <v>8.0003486164141115</v>
      </c>
    </row>
    <row r="2221" spans="1:3" x14ac:dyDescent="0.35">
      <c r="A2221" s="3">
        <v>42885</v>
      </c>
      <c r="B2221">
        <v>3.7915985656923148</v>
      </c>
      <c r="C2221">
        <v>8.5490430316727153</v>
      </c>
    </row>
    <row r="2222" spans="1:3" x14ac:dyDescent="0.35">
      <c r="A2222" s="3">
        <v>42886</v>
      </c>
      <c r="B2222">
        <v>3.829210621026335</v>
      </c>
      <c r="C2222">
        <v>8.803145569898291</v>
      </c>
    </row>
    <row r="2223" spans="1:3" x14ac:dyDescent="0.35">
      <c r="A2223" s="3">
        <v>42887</v>
      </c>
      <c r="B2223">
        <v>3.6834598985188669</v>
      </c>
      <c r="C2223">
        <v>9.0914943100168912</v>
      </c>
    </row>
    <row r="2224" spans="1:3" x14ac:dyDescent="0.35">
      <c r="A2224" s="3">
        <v>42888</v>
      </c>
      <c r="B2224">
        <v>3.7434040828325319</v>
      </c>
      <c r="C2224">
        <v>9.2434805021466016</v>
      </c>
    </row>
    <row r="2225" spans="1:3" x14ac:dyDescent="0.35">
      <c r="A2225" s="3">
        <v>42889</v>
      </c>
      <c r="B2225">
        <v>3.2768190257154499</v>
      </c>
      <c r="C2225">
        <v>9.8218120714099388</v>
      </c>
    </row>
    <row r="2226" spans="1:3" x14ac:dyDescent="0.35">
      <c r="A2226" s="3">
        <v>42890</v>
      </c>
      <c r="B2226">
        <v>3.092046263297938</v>
      </c>
      <c r="C2226">
        <v>10.25849401564126</v>
      </c>
    </row>
    <row r="2227" spans="1:3" x14ac:dyDescent="0.35">
      <c r="A2227" s="3">
        <v>42891</v>
      </c>
      <c r="B2227">
        <v>3.9772768770596758</v>
      </c>
      <c r="C2227">
        <v>10.529186446202541</v>
      </c>
    </row>
    <row r="2228" spans="1:3" x14ac:dyDescent="0.35">
      <c r="A2228" s="3">
        <v>42892</v>
      </c>
      <c r="B2228">
        <v>4.0060549342407166</v>
      </c>
      <c r="C2228">
        <v>10.154032598412391</v>
      </c>
    </row>
    <row r="2229" spans="1:3" x14ac:dyDescent="0.35">
      <c r="A2229" s="3">
        <v>42893</v>
      </c>
      <c r="B2229">
        <v>4.2184988976833528</v>
      </c>
      <c r="C2229">
        <v>9.9760177189106116</v>
      </c>
    </row>
    <row r="2230" spans="1:3" x14ac:dyDescent="0.35">
      <c r="A2230" s="3">
        <v>42894</v>
      </c>
      <c r="B2230">
        <v>4.5755789889129979</v>
      </c>
      <c r="C2230">
        <v>9.7969160937519568</v>
      </c>
    </row>
    <row r="2231" spans="1:3" x14ac:dyDescent="0.35">
      <c r="A2231" s="3">
        <v>42895</v>
      </c>
      <c r="B2231">
        <v>4.608702733128589</v>
      </c>
      <c r="C2231">
        <v>10.30414692155931</v>
      </c>
    </row>
    <row r="2232" spans="1:3" x14ac:dyDescent="0.35">
      <c r="A2232" s="3">
        <v>42896</v>
      </c>
      <c r="B2232">
        <v>4.4592955373181518</v>
      </c>
      <c r="C2232">
        <v>10.75536819989237</v>
      </c>
    </row>
    <row r="2233" spans="1:3" x14ac:dyDescent="0.35">
      <c r="A2233" s="3">
        <v>42897</v>
      </c>
      <c r="B2233">
        <v>4.5848357764316274</v>
      </c>
      <c r="C2233">
        <v>11.065069573182001</v>
      </c>
    </row>
    <row r="2234" spans="1:3" x14ac:dyDescent="0.35">
      <c r="A2234" s="3">
        <v>42898</v>
      </c>
      <c r="B2234">
        <v>4.7701255430154692</v>
      </c>
      <c r="C2234">
        <v>11.65478821715614</v>
      </c>
    </row>
    <row r="2235" spans="1:3" x14ac:dyDescent="0.35">
      <c r="A2235" s="3">
        <v>42899</v>
      </c>
      <c r="B2235">
        <v>4.3557945377862719</v>
      </c>
      <c r="C2235">
        <v>6.2653049564194569</v>
      </c>
    </row>
    <row r="2236" spans="1:3" x14ac:dyDescent="0.35">
      <c r="A2236" s="3">
        <v>42900</v>
      </c>
      <c r="B2236">
        <v>5.0787346343636566</v>
      </c>
      <c r="C2236">
        <v>7.5563607003106066</v>
      </c>
    </row>
    <row r="2237" spans="1:3" x14ac:dyDescent="0.35">
      <c r="A2237" s="3">
        <v>42901</v>
      </c>
      <c r="B2237">
        <v>5.6648079268681579</v>
      </c>
      <c r="C2237">
        <v>5.4521285518944476</v>
      </c>
    </row>
    <row r="2238" spans="1:3" x14ac:dyDescent="0.35">
      <c r="A2238" s="3">
        <v>42902</v>
      </c>
      <c r="B2238">
        <v>5.7757277023991671</v>
      </c>
      <c r="C2238">
        <v>5.8921923330286274</v>
      </c>
    </row>
    <row r="2239" spans="1:3" x14ac:dyDescent="0.35">
      <c r="A2239" s="3">
        <v>42903</v>
      </c>
      <c r="B2239">
        <v>5.53039695044456</v>
      </c>
      <c r="C2239">
        <v>6.9271022817059853</v>
      </c>
    </row>
    <row r="2240" spans="1:3" x14ac:dyDescent="0.35">
      <c r="A2240" s="3">
        <v>42904</v>
      </c>
      <c r="B2240">
        <v>6.3168487499210668</v>
      </c>
      <c r="C2240">
        <v>7.2249812339844306</v>
      </c>
    </row>
    <row r="2241" spans="1:3" x14ac:dyDescent="0.35">
      <c r="A2241" s="3">
        <v>42905</v>
      </c>
      <c r="B2241">
        <v>5.7270356383539536</v>
      </c>
      <c r="C2241">
        <v>7.1155341707360407</v>
      </c>
    </row>
    <row r="2242" spans="1:3" x14ac:dyDescent="0.35">
      <c r="A2242" s="3">
        <v>42906</v>
      </c>
      <c r="B2242">
        <v>5.3527108427334786</v>
      </c>
      <c r="C2242">
        <v>7.8399651393600331</v>
      </c>
    </row>
    <row r="2243" spans="1:3" x14ac:dyDescent="0.35">
      <c r="A2243" s="3">
        <v>42907</v>
      </c>
      <c r="B2243">
        <v>6.3118914239047319</v>
      </c>
      <c r="C2243">
        <v>8.0345474227424187</v>
      </c>
    </row>
    <row r="2244" spans="1:3" x14ac:dyDescent="0.35">
      <c r="A2244" s="3">
        <v>42908</v>
      </c>
      <c r="B2244">
        <v>6.2050761771411489</v>
      </c>
      <c r="C2244">
        <v>8.163588834942324</v>
      </c>
    </row>
    <row r="2245" spans="1:3" x14ac:dyDescent="0.35">
      <c r="A2245" s="3">
        <v>42909</v>
      </c>
      <c r="B2245">
        <v>6.1898374132815999</v>
      </c>
      <c r="C2245">
        <v>8.4158885163495611</v>
      </c>
    </row>
    <row r="2246" spans="1:3" x14ac:dyDescent="0.35">
      <c r="A2246" s="3">
        <v>42910</v>
      </c>
      <c r="B2246">
        <v>5.1935747162386487</v>
      </c>
      <c r="C2246">
        <v>8.7658231149014938</v>
      </c>
    </row>
    <row r="2247" spans="1:3" x14ac:dyDescent="0.35">
      <c r="A2247" s="3">
        <v>42911</v>
      </c>
      <c r="B2247">
        <v>5.5633829057664421</v>
      </c>
      <c r="C2247">
        <v>8.2498347948358219</v>
      </c>
    </row>
    <row r="2248" spans="1:3" x14ac:dyDescent="0.35">
      <c r="A2248" s="3">
        <v>42912</v>
      </c>
      <c r="B2248">
        <v>5.0625949376314692</v>
      </c>
      <c r="C2248">
        <v>8.417749812290019</v>
      </c>
    </row>
    <row r="2249" spans="1:3" x14ac:dyDescent="0.35">
      <c r="A2249" s="3">
        <v>42913</v>
      </c>
      <c r="B2249">
        <v>5.7169249584829478</v>
      </c>
      <c r="C2249">
        <v>8.1596003003430404</v>
      </c>
    </row>
    <row r="2250" spans="1:3" x14ac:dyDescent="0.35">
      <c r="A2250" s="3">
        <v>42914</v>
      </c>
      <c r="B2250">
        <v>5.5053627361754156</v>
      </c>
      <c r="C2250">
        <v>8.3378207904730388</v>
      </c>
    </row>
    <row r="2251" spans="1:3" x14ac:dyDescent="0.35">
      <c r="A2251" s="3">
        <v>42915</v>
      </c>
      <c r="B2251">
        <v>4.8421666036444568</v>
      </c>
      <c r="C2251">
        <v>8.4619416674409393</v>
      </c>
    </row>
    <row r="2252" spans="1:3" x14ac:dyDescent="0.35">
      <c r="A2252" s="3">
        <v>42916</v>
      </c>
      <c r="B2252">
        <v>4.3945296679503079</v>
      </c>
      <c r="C2252">
        <v>8.5722484432424491</v>
      </c>
    </row>
    <row r="2253" spans="1:3" x14ac:dyDescent="0.35">
      <c r="A2253" s="3">
        <v>42917</v>
      </c>
      <c r="B2253">
        <v>4.369536421490988</v>
      </c>
      <c r="C2253">
        <v>9.2529588557530786</v>
      </c>
    </row>
    <row r="2254" spans="1:3" x14ac:dyDescent="0.35">
      <c r="A2254" s="3">
        <v>42918</v>
      </c>
      <c r="B2254">
        <v>4.6902635465761753</v>
      </c>
      <c r="C2254">
        <v>8.723266518805266</v>
      </c>
    </row>
    <row r="2255" spans="1:3" x14ac:dyDescent="0.35">
      <c r="A2255" s="3">
        <v>42919</v>
      </c>
      <c r="B2255">
        <v>4.6549992185421578</v>
      </c>
      <c r="C2255">
        <v>8.5000667169941106</v>
      </c>
    </row>
    <row r="2256" spans="1:3" x14ac:dyDescent="0.35">
      <c r="A2256" s="3">
        <v>42920</v>
      </c>
      <c r="B2256">
        <v>4.5971155356286122</v>
      </c>
      <c r="C2256">
        <v>8.5088133611016623</v>
      </c>
    </row>
    <row r="2257" spans="1:3" x14ac:dyDescent="0.35">
      <c r="A2257" s="3">
        <v>42921</v>
      </c>
      <c r="B2257">
        <v>4.5950405218568919</v>
      </c>
      <c r="C2257">
        <v>8.6293731605855033</v>
      </c>
    </row>
    <row r="2258" spans="1:3" x14ac:dyDescent="0.35">
      <c r="A2258" s="3">
        <v>42922</v>
      </c>
      <c r="B2258">
        <v>4.5947399016668671</v>
      </c>
      <c r="C2258">
        <v>8.7763531171764644</v>
      </c>
    </row>
    <row r="2259" spans="1:3" x14ac:dyDescent="0.35">
      <c r="A2259" s="3">
        <v>42923</v>
      </c>
      <c r="B2259">
        <v>4.5669490395695451</v>
      </c>
      <c r="C2259">
        <v>8.7613245790244481</v>
      </c>
    </row>
    <row r="2260" spans="1:3" x14ac:dyDescent="0.35">
      <c r="A2260" s="3">
        <v>42924</v>
      </c>
      <c r="B2260">
        <v>4.5936511691224062</v>
      </c>
      <c r="C2260">
        <v>8.5116428167876332</v>
      </c>
    </row>
    <row r="2261" spans="1:3" x14ac:dyDescent="0.35">
      <c r="A2261" s="3">
        <v>42925</v>
      </c>
      <c r="B2261">
        <v>4.5441773079143912</v>
      </c>
      <c r="C2261">
        <v>8.6751060472626484</v>
      </c>
    </row>
    <row r="2262" spans="1:3" x14ac:dyDescent="0.35">
      <c r="A2262" s="3">
        <v>42926</v>
      </c>
      <c r="B2262">
        <v>4.5188934535404872</v>
      </c>
      <c r="C2262">
        <v>8.6221308459970718</v>
      </c>
    </row>
    <row r="2263" spans="1:3" x14ac:dyDescent="0.35">
      <c r="A2263" s="3">
        <v>42927</v>
      </c>
      <c r="B2263">
        <v>4.509794203757961</v>
      </c>
      <c r="C2263">
        <v>7.6348333717878827</v>
      </c>
    </row>
    <row r="2264" spans="1:3" x14ac:dyDescent="0.35">
      <c r="A2264" s="3">
        <v>42928</v>
      </c>
      <c r="B2264">
        <v>3.941027425415041</v>
      </c>
      <c r="C2264">
        <v>7.8759182291070733</v>
      </c>
    </row>
    <row r="2265" spans="1:3" x14ac:dyDescent="0.35">
      <c r="A2265" s="3">
        <v>42929</v>
      </c>
      <c r="B2265">
        <v>4.2731095370937098</v>
      </c>
      <c r="C2265">
        <v>7.8914215250072166</v>
      </c>
    </row>
    <row r="2266" spans="1:3" x14ac:dyDescent="0.35">
      <c r="A2266" s="3">
        <v>42930</v>
      </c>
      <c r="B2266">
        <v>3.928640369647832</v>
      </c>
      <c r="C2266">
        <v>8.0313155152816051</v>
      </c>
    </row>
    <row r="2267" spans="1:3" x14ac:dyDescent="0.35">
      <c r="A2267" s="3">
        <v>42931</v>
      </c>
      <c r="B2267">
        <v>3.3689826627097861</v>
      </c>
      <c r="C2267">
        <v>7.3911520690716399</v>
      </c>
    </row>
    <row r="2268" spans="1:3" x14ac:dyDescent="0.35">
      <c r="A2268" s="3">
        <v>42932</v>
      </c>
      <c r="B2268">
        <v>3.6495010252514581</v>
      </c>
      <c r="C2268">
        <v>5.0439059646389532</v>
      </c>
    </row>
    <row r="2269" spans="1:3" x14ac:dyDescent="0.35">
      <c r="A2269" s="3">
        <v>42933</v>
      </c>
      <c r="B2269">
        <v>4.4012830404637118</v>
      </c>
      <c r="C2269">
        <v>5.401061291172728</v>
      </c>
    </row>
    <row r="2270" spans="1:3" x14ac:dyDescent="0.35">
      <c r="A2270" s="3">
        <v>42934</v>
      </c>
      <c r="B2270">
        <v>3.744836064373998</v>
      </c>
      <c r="C2270">
        <v>3.5078497857513531</v>
      </c>
    </row>
    <row r="2271" spans="1:3" x14ac:dyDescent="0.35">
      <c r="A2271" s="3">
        <v>42935</v>
      </c>
      <c r="B2271">
        <v>3.852779149026563</v>
      </c>
      <c r="C2271">
        <v>4.182798636006936</v>
      </c>
    </row>
    <row r="2272" spans="1:3" x14ac:dyDescent="0.35">
      <c r="A2272" s="3">
        <v>42936</v>
      </c>
      <c r="B2272">
        <v>3.0675383029038019</v>
      </c>
      <c r="C2272">
        <v>4.9360154917409167</v>
      </c>
    </row>
    <row r="2273" spans="1:3" x14ac:dyDescent="0.35">
      <c r="A2273" s="3">
        <v>42937</v>
      </c>
      <c r="B2273">
        <v>5.9975976962325994</v>
      </c>
      <c r="C2273">
        <v>0.84407824333877757</v>
      </c>
    </row>
    <row r="2274" spans="1:3" x14ac:dyDescent="0.35">
      <c r="A2274" s="3">
        <v>42938</v>
      </c>
      <c r="B2274">
        <v>5.7881574405989413</v>
      </c>
      <c r="C2274">
        <v>0.88122796511912682</v>
      </c>
    </row>
    <row r="2275" spans="1:3" x14ac:dyDescent="0.35">
      <c r="A2275" s="3">
        <v>42939</v>
      </c>
      <c r="B2275">
        <v>5.7785486437146147</v>
      </c>
      <c r="C2275">
        <v>1.3300583330009019</v>
      </c>
    </row>
    <row r="2276" spans="1:3" x14ac:dyDescent="0.35">
      <c r="A2276" s="3">
        <v>42940</v>
      </c>
      <c r="B2276">
        <v>5.6757269186347674</v>
      </c>
      <c r="C2276">
        <v>1.780894041747328</v>
      </c>
    </row>
    <row r="2277" spans="1:3" x14ac:dyDescent="0.35">
      <c r="A2277" s="3">
        <v>42941</v>
      </c>
      <c r="B2277">
        <v>5.7684660184205683</v>
      </c>
      <c r="C2277">
        <v>2.2862402950725622</v>
      </c>
    </row>
    <row r="2278" spans="1:3" x14ac:dyDescent="0.35">
      <c r="A2278" s="3">
        <v>42942</v>
      </c>
      <c r="B2278">
        <v>6.125336375557124</v>
      </c>
      <c r="C2278">
        <v>2.216484780744262</v>
      </c>
    </row>
    <row r="2279" spans="1:3" x14ac:dyDescent="0.35">
      <c r="A2279" s="3">
        <v>42943</v>
      </c>
      <c r="B2279">
        <v>6.3385663072943483</v>
      </c>
      <c r="C2279">
        <v>2.4917983184889239</v>
      </c>
    </row>
    <row r="2280" spans="1:3" x14ac:dyDescent="0.35">
      <c r="A2280" s="3">
        <v>42944</v>
      </c>
      <c r="B2280">
        <v>6.2696912121519492</v>
      </c>
      <c r="C2280">
        <v>2.700269329888672</v>
      </c>
    </row>
    <row r="2281" spans="1:3" x14ac:dyDescent="0.35">
      <c r="A2281" s="3">
        <v>42945</v>
      </c>
      <c r="B2281">
        <v>6.8766804279218334</v>
      </c>
      <c r="C2281">
        <v>2.724351624419223</v>
      </c>
    </row>
    <row r="2282" spans="1:3" x14ac:dyDescent="0.35">
      <c r="A2282" s="3">
        <v>42946</v>
      </c>
      <c r="B2282">
        <v>6.4736149164420382</v>
      </c>
      <c r="C2282">
        <v>2.774641272112206</v>
      </c>
    </row>
    <row r="2283" spans="1:3" x14ac:dyDescent="0.35">
      <c r="A2283" s="3">
        <v>42947</v>
      </c>
      <c r="B2283">
        <v>6.1673635540065197</v>
      </c>
      <c r="C2283">
        <v>2.9115249617481069</v>
      </c>
    </row>
    <row r="2284" spans="1:3" x14ac:dyDescent="0.35">
      <c r="A2284" s="3">
        <v>42948</v>
      </c>
      <c r="B2284">
        <v>6.8588546452087691</v>
      </c>
      <c r="C2284">
        <v>2.9852086896021688</v>
      </c>
    </row>
    <row r="2285" spans="1:3" x14ac:dyDescent="0.35">
      <c r="A2285" s="3">
        <v>42949</v>
      </c>
      <c r="B2285">
        <v>6.7686285973490117</v>
      </c>
      <c r="C2285">
        <v>2.8526653234743051</v>
      </c>
    </row>
    <row r="2286" spans="1:3" x14ac:dyDescent="0.35">
      <c r="A2286" s="3">
        <v>42950</v>
      </c>
      <c r="B2286">
        <v>6.8024823404585888</v>
      </c>
      <c r="C2286">
        <v>2.9776185814348048</v>
      </c>
    </row>
    <row r="2287" spans="1:3" x14ac:dyDescent="0.35">
      <c r="A2287" s="3">
        <v>42951</v>
      </c>
      <c r="B2287">
        <v>6.814683956134453</v>
      </c>
      <c r="C2287">
        <v>3.0452989644556339</v>
      </c>
    </row>
    <row r="2288" spans="1:3" x14ac:dyDescent="0.35">
      <c r="A2288" s="3">
        <v>42952</v>
      </c>
      <c r="B2288">
        <v>7.5349417530403873</v>
      </c>
      <c r="C2288">
        <v>3.1892580019739061</v>
      </c>
    </row>
    <row r="2289" spans="1:3" x14ac:dyDescent="0.35">
      <c r="A2289" s="3">
        <v>42953</v>
      </c>
      <c r="B2289">
        <v>6.3430799577545018</v>
      </c>
      <c r="C2289">
        <v>2.7263096008207488</v>
      </c>
    </row>
    <row r="2290" spans="1:3" x14ac:dyDescent="0.35">
      <c r="A2290" s="3">
        <v>42954</v>
      </c>
      <c r="B2290">
        <v>6.5715764771636991</v>
      </c>
      <c r="C2290">
        <v>2.906959897661888</v>
      </c>
    </row>
    <row r="2291" spans="1:3" x14ac:dyDescent="0.35">
      <c r="A2291" s="3">
        <v>42955</v>
      </c>
      <c r="B2291">
        <v>6.3672775960502372</v>
      </c>
      <c r="C2291">
        <v>2.997998166322545</v>
      </c>
    </row>
    <row r="2292" spans="1:3" x14ac:dyDescent="0.35">
      <c r="A2292" s="3">
        <v>42956</v>
      </c>
      <c r="B2292">
        <v>6.193626084339285</v>
      </c>
      <c r="C2292">
        <v>3.1313354920982759</v>
      </c>
    </row>
    <row r="2293" spans="1:3" x14ac:dyDescent="0.35">
      <c r="A2293" s="3">
        <v>42957</v>
      </c>
      <c r="B2293">
        <v>5.487721887072377</v>
      </c>
      <c r="C2293">
        <v>3.121579661964478</v>
      </c>
    </row>
    <row r="2294" spans="1:3" x14ac:dyDescent="0.35">
      <c r="A2294" s="3">
        <v>42958</v>
      </c>
      <c r="B2294">
        <v>5.6085622507368527</v>
      </c>
      <c r="C2294">
        <v>3.170554928774505</v>
      </c>
    </row>
    <row r="2295" spans="1:3" x14ac:dyDescent="0.35">
      <c r="A2295" s="3">
        <v>42959</v>
      </c>
      <c r="B2295">
        <v>5.3839254821578404</v>
      </c>
      <c r="C2295">
        <v>3.2965864323283292</v>
      </c>
    </row>
    <row r="2296" spans="1:3" x14ac:dyDescent="0.35">
      <c r="A2296" s="3">
        <v>42960</v>
      </c>
      <c r="B2296">
        <v>5.3653725908996659</v>
      </c>
      <c r="C2296">
        <v>3.2712273085088048</v>
      </c>
    </row>
    <row r="2297" spans="1:3" x14ac:dyDescent="0.35">
      <c r="A2297" s="3">
        <v>42961</v>
      </c>
      <c r="B2297">
        <v>4.9936875123258764</v>
      </c>
      <c r="C2297">
        <v>3.4021804115500669</v>
      </c>
    </row>
    <row r="2298" spans="1:3" x14ac:dyDescent="0.35">
      <c r="A2298" s="3">
        <v>42962</v>
      </c>
      <c r="B2298">
        <v>6.0369169883869036</v>
      </c>
      <c r="C2298">
        <v>3.4139010618628278</v>
      </c>
    </row>
    <row r="2299" spans="1:3" x14ac:dyDescent="0.35">
      <c r="A2299" s="3">
        <v>42963</v>
      </c>
      <c r="B2299">
        <v>5.547500035024596</v>
      </c>
      <c r="C2299">
        <v>3.432445830020173</v>
      </c>
    </row>
    <row r="2300" spans="1:3" x14ac:dyDescent="0.35">
      <c r="A2300" s="3">
        <v>42964</v>
      </c>
      <c r="B2300">
        <v>5.3503763437564604</v>
      </c>
      <c r="C2300">
        <v>3.572608693026778</v>
      </c>
    </row>
    <row r="2301" spans="1:3" x14ac:dyDescent="0.35">
      <c r="A2301" s="3">
        <v>42965</v>
      </c>
      <c r="B2301">
        <v>5.3712586589454281</v>
      </c>
      <c r="C2301">
        <v>3.4360958027761641</v>
      </c>
    </row>
    <row r="2302" spans="1:3" x14ac:dyDescent="0.35">
      <c r="A2302" s="3">
        <v>42966</v>
      </c>
      <c r="B2302">
        <v>5.0934866948883233</v>
      </c>
      <c r="C2302">
        <v>3.4145250135432108</v>
      </c>
    </row>
    <row r="2303" spans="1:3" x14ac:dyDescent="0.35">
      <c r="A2303" s="3">
        <v>42967</v>
      </c>
      <c r="B2303">
        <v>5.2524149246382219</v>
      </c>
      <c r="C2303">
        <v>3.344287343206203</v>
      </c>
    </row>
    <row r="2304" spans="1:3" x14ac:dyDescent="0.35">
      <c r="A2304" s="3">
        <v>42968</v>
      </c>
      <c r="B2304">
        <v>5.3108681352843874</v>
      </c>
      <c r="C2304">
        <v>3.3713216063148281</v>
      </c>
    </row>
    <row r="2305" spans="1:3" x14ac:dyDescent="0.35">
      <c r="A2305" s="3">
        <v>42969</v>
      </c>
      <c r="B2305">
        <v>5.1197964372451112</v>
      </c>
      <c r="C2305">
        <v>3.3915702334308748</v>
      </c>
    </row>
    <row r="2306" spans="1:3" x14ac:dyDescent="0.35">
      <c r="A2306" s="3">
        <v>42970</v>
      </c>
      <c r="B2306">
        <v>5.087565055896941</v>
      </c>
      <c r="C2306">
        <v>3.3465599598970091</v>
      </c>
    </row>
    <row r="2307" spans="1:3" x14ac:dyDescent="0.35">
      <c r="A2307" s="3">
        <v>42971</v>
      </c>
      <c r="B2307">
        <v>5.307007807798624</v>
      </c>
      <c r="C2307">
        <v>3.2372749343421101</v>
      </c>
    </row>
    <row r="2308" spans="1:3" x14ac:dyDescent="0.35">
      <c r="A2308" s="3">
        <v>42972</v>
      </c>
      <c r="B2308">
        <v>5.4440311498401668</v>
      </c>
      <c r="C2308">
        <v>3.181810948332946</v>
      </c>
    </row>
    <row r="2309" spans="1:3" x14ac:dyDescent="0.35">
      <c r="A2309" s="3">
        <v>42973</v>
      </c>
      <c r="B2309">
        <v>5.4848967753271536</v>
      </c>
      <c r="C2309">
        <v>3.1962222027106431</v>
      </c>
    </row>
    <row r="2310" spans="1:3" x14ac:dyDescent="0.35">
      <c r="A2310" s="3">
        <v>42974</v>
      </c>
      <c r="B2310">
        <v>5.46390079997082</v>
      </c>
      <c r="C2310">
        <v>3.1890888052940971</v>
      </c>
    </row>
    <row r="2311" spans="1:3" x14ac:dyDescent="0.35">
      <c r="A2311" s="3">
        <v>42975</v>
      </c>
      <c r="B2311">
        <v>5.4804222826892852</v>
      </c>
      <c r="C2311">
        <v>3.192517493263582</v>
      </c>
    </row>
    <row r="2312" spans="1:3" x14ac:dyDescent="0.35">
      <c r="A2312" s="3">
        <v>42976</v>
      </c>
      <c r="B2312">
        <v>5.3649686229363107</v>
      </c>
      <c r="C2312">
        <v>3.201007317531857</v>
      </c>
    </row>
    <row r="2313" spans="1:3" x14ac:dyDescent="0.35">
      <c r="A2313" s="3">
        <v>42977</v>
      </c>
      <c r="B2313">
        <v>5.3320070357431328</v>
      </c>
      <c r="C2313">
        <v>3.194884977862579</v>
      </c>
    </row>
    <row r="2314" spans="1:3" x14ac:dyDescent="0.35">
      <c r="A2314" s="3">
        <v>42978</v>
      </c>
      <c r="B2314">
        <v>5.8463518296924963</v>
      </c>
      <c r="C2314">
        <v>3.231745677907663</v>
      </c>
    </row>
    <row r="2315" spans="1:3" x14ac:dyDescent="0.35">
      <c r="A2315" s="3">
        <v>42979</v>
      </c>
      <c r="B2315">
        <v>5.5507310064034128</v>
      </c>
      <c r="C2315">
        <v>3.3475129913039239</v>
      </c>
    </row>
    <row r="2316" spans="1:3" x14ac:dyDescent="0.35">
      <c r="A2316" s="3">
        <v>42980</v>
      </c>
      <c r="B2316">
        <v>4.7746063869086344</v>
      </c>
      <c r="C2316">
        <v>3.298612958585589</v>
      </c>
    </row>
    <row r="2317" spans="1:3" x14ac:dyDescent="0.35">
      <c r="A2317" s="3">
        <v>42981</v>
      </c>
      <c r="B2317">
        <v>4.9594011685118344</v>
      </c>
      <c r="C2317">
        <v>3.3329888810099142</v>
      </c>
    </row>
    <row r="2318" spans="1:3" x14ac:dyDescent="0.35">
      <c r="A2318" s="3">
        <v>42982</v>
      </c>
      <c r="B2318">
        <v>4.4125908347221783</v>
      </c>
      <c r="C2318">
        <v>3.32860276003241</v>
      </c>
    </row>
    <row r="2319" spans="1:3" x14ac:dyDescent="0.35">
      <c r="A2319" s="3">
        <v>42983</v>
      </c>
      <c r="B2319">
        <v>4.663099107634376</v>
      </c>
      <c r="C2319">
        <v>3.2314145996096091</v>
      </c>
    </row>
    <row r="2320" spans="1:3" x14ac:dyDescent="0.35">
      <c r="A2320" s="3">
        <v>42984</v>
      </c>
      <c r="B2320">
        <v>4.8006353597229188</v>
      </c>
      <c r="C2320">
        <v>3.2994852388281659</v>
      </c>
    </row>
    <row r="2321" spans="1:3" x14ac:dyDescent="0.35">
      <c r="A2321" s="3">
        <v>42985</v>
      </c>
      <c r="B2321">
        <v>4.8898403217761492</v>
      </c>
      <c r="C2321">
        <v>3.305776882035405</v>
      </c>
    </row>
    <row r="2322" spans="1:3" x14ac:dyDescent="0.35">
      <c r="A2322" s="3">
        <v>42986</v>
      </c>
      <c r="B2322">
        <v>5.2538267128975997</v>
      </c>
      <c r="C2322">
        <v>3.391206781961849</v>
      </c>
    </row>
    <row r="2323" spans="1:3" x14ac:dyDescent="0.35">
      <c r="A2323" s="3">
        <v>42987</v>
      </c>
      <c r="B2323">
        <v>4.800655729820595</v>
      </c>
      <c r="C2323">
        <v>3.172274246370852</v>
      </c>
    </row>
    <row r="2324" spans="1:3" x14ac:dyDescent="0.35">
      <c r="A2324" s="3">
        <v>42988</v>
      </c>
      <c r="B2324">
        <v>4.9248767264838378</v>
      </c>
      <c r="C2324">
        <v>3.3200933619753181</v>
      </c>
    </row>
    <row r="2325" spans="1:3" x14ac:dyDescent="0.35">
      <c r="A2325" s="3">
        <v>42989</v>
      </c>
      <c r="B2325">
        <v>4.7794204805962819</v>
      </c>
      <c r="C2325">
        <v>3.409422601313338</v>
      </c>
    </row>
    <row r="2326" spans="1:3" x14ac:dyDescent="0.35">
      <c r="A2326" s="3">
        <v>42990</v>
      </c>
      <c r="B2326">
        <v>4.856319717212437</v>
      </c>
      <c r="C2326">
        <v>3.6181638067675319</v>
      </c>
    </row>
    <row r="2327" spans="1:3" x14ac:dyDescent="0.35">
      <c r="A2327" s="3">
        <v>42991</v>
      </c>
      <c r="B2327">
        <v>4.4512072963021563</v>
      </c>
      <c r="C2327">
        <v>3.779984448702939</v>
      </c>
    </row>
    <row r="2328" spans="1:3" x14ac:dyDescent="0.35">
      <c r="A2328" s="3">
        <v>42992</v>
      </c>
      <c r="B2328">
        <v>3.6908764967850312</v>
      </c>
      <c r="C2328">
        <v>3.370235884648598</v>
      </c>
    </row>
    <row r="2329" spans="1:3" x14ac:dyDescent="0.35">
      <c r="A2329" s="3">
        <v>42993</v>
      </c>
      <c r="B2329">
        <v>3.8174214115550469</v>
      </c>
      <c r="C2329">
        <v>0.78748392560551017</v>
      </c>
    </row>
    <row r="2330" spans="1:3" x14ac:dyDescent="0.35">
      <c r="A2330" s="3">
        <v>42994</v>
      </c>
      <c r="B2330">
        <v>3.9609781007443381</v>
      </c>
      <c r="C2330">
        <v>0.75682895090571534</v>
      </c>
    </row>
    <row r="2331" spans="1:3" x14ac:dyDescent="0.35">
      <c r="A2331" s="3">
        <v>42995</v>
      </c>
      <c r="B2331">
        <v>4.0085257991252421</v>
      </c>
      <c r="C2331">
        <v>0.91138874703690265</v>
      </c>
    </row>
    <row r="2332" spans="1:3" x14ac:dyDescent="0.35">
      <c r="A2332" s="3">
        <v>42996</v>
      </c>
      <c r="B2332">
        <v>3.476352910270422</v>
      </c>
      <c r="C2332">
        <v>1.1094601029739271</v>
      </c>
    </row>
    <row r="2333" spans="1:3" x14ac:dyDescent="0.35">
      <c r="A2333" s="3">
        <v>42997</v>
      </c>
      <c r="B2333">
        <v>3.5260283035319149</v>
      </c>
      <c r="C2333">
        <v>0.94814454008731108</v>
      </c>
    </row>
    <row r="2334" spans="1:3" x14ac:dyDescent="0.35">
      <c r="A2334" s="3">
        <v>42998</v>
      </c>
      <c r="B2334">
        <v>3.5884922682770748</v>
      </c>
      <c r="C2334">
        <v>1.074306074686862</v>
      </c>
    </row>
    <row r="2335" spans="1:3" x14ac:dyDescent="0.35">
      <c r="A2335" s="3">
        <v>42999</v>
      </c>
      <c r="B2335">
        <v>3.8163867505754259</v>
      </c>
      <c r="C2335">
        <v>1.163305656177114</v>
      </c>
    </row>
    <row r="2336" spans="1:3" x14ac:dyDescent="0.35">
      <c r="A2336" s="3">
        <v>43000</v>
      </c>
      <c r="B2336">
        <v>4.0056937194584306</v>
      </c>
      <c r="C2336">
        <v>1.1159056196072481</v>
      </c>
    </row>
    <row r="2337" spans="1:3" x14ac:dyDescent="0.35">
      <c r="A2337" s="3">
        <v>43001</v>
      </c>
      <c r="B2337">
        <v>3.7593934453052889</v>
      </c>
      <c r="C2337">
        <v>1.2713070352120099</v>
      </c>
    </row>
    <row r="2338" spans="1:3" x14ac:dyDescent="0.35">
      <c r="A2338" s="3">
        <v>43002</v>
      </c>
      <c r="B2338">
        <v>4.0047367850327982</v>
      </c>
      <c r="C2338">
        <v>1.3283194804838441</v>
      </c>
    </row>
    <row r="2339" spans="1:3" x14ac:dyDescent="0.35">
      <c r="A2339" s="3">
        <v>43003</v>
      </c>
      <c r="B2339">
        <v>3.5071396957582328</v>
      </c>
      <c r="C2339">
        <v>1.352929708574599</v>
      </c>
    </row>
    <row r="2340" spans="1:3" x14ac:dyDescent="0.35">
      <c r="A2340" s="3">
        <v>43004</v>
      </c>
      <c r="B2340">
        <v>3.690681558858214</v>
      </c>
      <c r="C2340">
        <v>1.3550533427830811</v>
      </c>
    </row>
    <row r="2341" spans="1:3" x14ac:dyDescent="0.35">
      <c r="A2341" s="3">
        <v>43005</v>
      </c>
      <c r="B2341">
        <v>4.0920579147576923</v>
      </c>
      <c r="C2341">
        <v>1.382333770260066</v>
      </c>
    </row>
    <row r="2342" spans="1:3" x14ac:dyDescent="0.35">
      <c r="A2342" s="3">
        <v>43006</v>
      </c>
      <c r="B2342">
        <v>3.9539274972438179</v>
      </c>
      <c r="C2342">
        <v>1.3600831656774599</v>
      </c>
    </row>
    <row r="2343" spans="1:3" x14ac:dyDescent="0.35">
      <c r="A2343" s="3">
        <v>43007</v>
      </c>
      <c r="B2343">
        <v>3.9709442906224428</v>
      </c>
      <c r="C2343">
        <v>1.421428253899909</v>
      </c>
    </row>
    <row r="2344" spans="1:3" x14ac:dyDescent="0.35">
      <c r="A2344" s="3">
        <v>43008</v>
      </c>
      <c r="B2344">
        <v>3.801315388720397</v>
      </c>
      <c r="C2344">
        <v>1.3956764763351861</v>
      </c>
    </row>
    <row r="2345" spans="1:3" x14ac:dyDescent="0.35">
      <c r="A2345" s="3">
        <v>43009</v>
      </c>
      <c r="B2345">
        <v>3.9797282820981281</v>
      </c>
      <c r="C2345">
        <v>1.384559086400456</v>
      </c>
    </row>
    <row r="2346" spans="1:3" x14ac:dyDescent="0.35">
      <c r="A2346" s="3">
        <v>43010</v>
      </c>
      <c r="B2346">
        <v>4.1510825694225773</v>
      </c>
      <c r="C2346">
        <v>1.3719215747619</v>
      </c>
    </row>
    <row r="2347" spans="1:3" x14ac:dyDescent="0.35">
      <c r="A2347" s="3">
        <v>43011</v>
      </c>
      <c r="B2347">
        <v>4.433238560667129</v>
      </c>
      <c r="C2347">
        <v>1.368370220361536</v>
      </c>
    </row>
    <row r="2348" spans="1:3" x14ac:dyDescent="0.35">
      <c r="A2348" s="3">
        <v>43012</v>
      </c>
      <c r="B2348">
        <v>4.2331628898910392</v>
      </c>
      <c r="C2348">
        <v>1.355920692926383</v>
      </c>
    </row>
    <row r="2349" spans="1:3" x14ac:dyDescent="0.35">
      <c r="A2349" s="3">
        <v>43013</v>
      </c>
      <c r="B2349">
        <v>4.3131820647511541</v>
      </c>
      <c r="C2349">
        <v>1.4746223875618389</v>
      </c>
    </row>
    <row r="2350" spans="1:3" x14ac:dyDescent="0.35">
      <c r="A2350" s="3">
        <v>43014</v>
      </c>
      <c r="B2350">
        <v>4.2586277368548862</v>
      </c>
      <c r="C2350">
        <v>1.5878339760244811</v>
      </c>
    </row>
    <row r="2351" spans="1:3" x14ac:dyDescent="0.35">
      <c r="A2351" s="3">
        <v>43015</v>
      </c>
      <c r="B2351">
        <v>4.2511152936308099</v>
      </c>
      <c r="C2351">
        <v>1.6367136024421809</v>
      </c>
    </row>
    <row r="2352" spans="1:3" x14ac:dyDescent="0.35">
      <c r="A2352" s="3">
        <v>43016</v>
      </c>
      <c r="B2352">
        <v>4.3195246083996492</v>
      </c>
      <c r="C2352">
        <v>1.702949471742482</v>
      </c>
    </row>
    <row r="2353" spans="1:3" x14ac:dyDescent="0.35">
      <c r="A2353" s="3">
        <v>43017</v>
      </c>
      <c r="B2353">
        <v>4.327130849661585</v>
      </c>
      <c r="C2353">
        <v>1.7263253361013999</v>
      </c>
    </row>
    <row r="2354" spans="1:3" x14ac:dyDescent="0.35">
      <c r="A2354" s="3">
        <v>43018</v>
      </c>
      <c r="B2354">
        <v>4.2414790640205418</v>
      </c>
      <c r="C2354">
        <v>1.743241172636196</v>
      </c>
    </row>
    <row r="2355" spans="1:3" x14ac:dyDescent="0.35">
      <c r="A2355" s="3">
        <v>43019</v>
      </c>
      <c r="B2355">
        <v>4.2297356102436643</v>
      </c>
      <c r="C2355">
        <v>1.7559740886992361</v>
      </c>
    </row>
    <row r="2356" spans="1:3" x14ac:dyDescent="0.35">
      <c r="A2356" s="3">
        <v>43020</v>
      </c>
      <c r="B2356">
        <v>4.1553024636399671</v>
      </c>
      <c r="C2356">
        <v>1.7692743468294789</v>
      </c>
    </row>
    <row r="2357" spans="1:3" x14ac:dyDescent="0.35">
      <c r="A2357" s="3">
        <v>43021</v>
      </c>
      <c r="B2357">
        <v>3.960060207538004</v>
      </c>
      <c r="C2357">
        <v>1.515814069933644</v>
      </c>
    </row>
    <row r="2358" spans="1:3" x14ac:dyDescent="0.35">
      <c r="A2358" s="3">
        <v>43022</v>
      </c>
      <c r="B2358">
        <v>3.8928250161545961</v>
      </c>
      <c r="C2358">
        <v>1.565491412349294</v>
      </c>
    </row>
    <row r="2359" spans="1:3" x14ac:dyDescent="0.35">
      <c r="A2359" s="3">
        <v>43023</v>
      </c>
      <c r="B2359">
        <v>4.1136965609204594</v>
      </c>
      <c r="C2359">
        <v>1.5977630724756431</v>
      </c>
    </row>
    <row r="2360" spans="1:3" x14ac:dyDescent="0.35">
      <c r="A2360" s="3">
        <v>43024</v>
      </c>
      <c r="B2360">
        <v>3.971759764381797</v>
      </c>
      <c r="C2360">
        <v>1.603582904372165</v>
      </c>
    </row>
    <row r="2361" spans="1:3" x14ac:dyDescent="0.35">
      <c r="A2361" s="3">
        <v>43025</v>
      </c>
      <c r="B2361">
        <v>4.1138266313063259</v>
      </c>
      <c r="C2361">
        <v>1.640067543032856</v>
      </c>
    </row>
    <row r="2362" spans="1:3" x14ac:dyDescent="0.35">
      <c r="A2362" s="3">
        <v>43026</v>
      </c>
      <c r="B2362">
        <v>4.0396571687020426</v>
      </c>
      <c r="C2362">
        <v>1.648171263835936</v>
      </c>
    </row>
    <row r="2363" spans="1:3" x14ac:dyDescent="0.35">
      <c r="A2363" s="3">
        <v>43027</v>
      </c>
      <c r="B2363">
        <v>4.0577835003936222</v>
      </c>
      <c r="C2363">
        <v>1.666871749560829</v>
      </c>
    </row>
    <row r="2364" spans="1:3" x14ac:dyDescent="0.35">
      <c r="A2364" s="3">
        <v>43028</v>
      </c>
      <c r="B2364">
        <v>3.9194218541578119</v>
      </c>
      <c r="C2364">
        <v>1.675232301769398</v>
      </c>
    </row>
    <row r="2365" spans="1:3" x14ac:dyDescent="0.35">
      <c r="A2365" s="3">
        <v>43029</v>
      </c>
      <c r="B2365">
        <v>3.8333507233416459</v>
      </c>
      <c r="C2365">
        <v>1.663957265357731</v>
      </c>
    </row>
    <row r="2366" spans="1:3" x14ac:dyDescent="0.35">
      <c r="A2366" s="3">
        <v>43030</v>
      </c>
      <c r="B2366">
        <v>3.8222375123213661</v>
      </c>
      <c r="C2366">
        <v>1.6791154678311819</v>
      </c>
    </row>
    <row r="2367" spans="1:3" x14ac:dyDescent="0.35">
      <c r="A2367" s="3">
        <v>43031</v>
      </c>
      <c r="B2367">
        <v>3.8063625952065929</v>
      </c>
      <c r="C2367">
        <v>1.692516506063104</v>
      </c>
    </row>
    <row r="2368" spans="1:3" x14ac:dyDescent="0.35">
      <c r="A2368" s="3">
        <v>43032</v>
      </c>
      <c r="B2368">
        <v>3.6854553510850172</v>
      </c>
      <c r="C2368">
        <v>1.6988509947036139</v>
      </c>
    </row>
    <row r="2369" spans="1:3" x14ac:dyDescent="0.35">
      <c r="A2369" s="3">
        <v>43033</v>
      </c>
      <c r="B2369">
        <v>3.1384658397569281</v>
      </c>
      <c r="C2369">
        <v>1.6052802913349391</v>
      </c>
    </row>
    <row r="2370" spans="1:3" x14ac:dyDescent="0.35">
      <c r="A2370" s="3">
        <v>43034</v>
      </c>
      <c r="B2370">
        <v>3.1375452554808878</v>
      </c>
      <c r="C2370">
        <v>1.6373296778415709</v>
      </c>
    </row>
    <row r="2371" spans="1:3" x14ac:dyDescent="0.35">
      <c r="A2371" s="3">
        <v>43035</v>
      </c>
      <c r="B2371">
        <v>3.1366984745929272</v>
      </c>
      <c r="C2371">
        <v>1.6601828540985699</v>
      </c>
    </row>
    <row r="2372" spans="1:3" x14ac:dyDescent="0.35">
      <c r="A2372" s="3">
        <v>43036</v>
      </c>
      <c r="B2372">
        <v>3.127839939475503</v>
      </c>
      <c r="C2372">
        <v>1.6433067578802429</v>
      </c>
    </row>
    <row r="2373" spans="1:3" x14ac:dyDescent="0.35">
      <c r="A2373" s="3">
        <v>43037</v>
      </c>
      <c r="B2373">
        <v>2.7103519742969331</v>
      </c>
      <c r="C2373">
        <v>1.6994465865401269</v>
      </c>
    </row>
    <row r="2374" spans="1:3" x14ac:dyDescent="0.35">
      <c r="A2374" s="3">
        <v>43038</v>
      </c>
      <c r="B2374">
        <v>2.9501609588795992</v>
      </c>
      <c r="C2374">
        <v>1.6391960935992169</v>
      </c>
    </row>
    <row r="2375" spans="1:3" x14ac:dyDescent="0.35">
      <c r="A2375" s="3">
        <v>43039</v>
      </c>
      <c r="B2375">
        <v>2.6411200332134328</v>
      </c>
      <c r="C2375">
        <v>1.7010744003028659</v>
      </c>
    </row>
    <row r="2376" spans="1:3" x14ac:dyDescent="0.35">
      <c r="A2376" s="3">
        <v>43040</v>
      </c>
      <c r="B2376">
        <v>2.6183074304527079</v>
      </c>
      <c r="C2376">
        <v>1.6948071643516049</v>
      </c>
    </row>
    <row r="2377" spans="1:3" x14ac:dyDescent="0.35">
      <c r="A2377" s="3">
        <v>43041</v>
      </c>
      <c r="B2377">
        <v>2.6343893755816992</v>
      </c>
      <c r="C2377">
        <v>1.69642416330015</v>
      </c>
    </row>
    <row r="2378" spans="1:3" x14ac:dyDescent="0.35">
      <c r="A2378" s="3">
        <v>43042</v>
      </c>
      <c r="B2378">
        <v>2.563831405250026</v>
      </c>
      <c r="C2378">
        <v>1.7000968714081499</v>
      </c>
    </row>
    <row r="2379" spans="1:3" x14ac:dyDescent="0.35">
      <c r="A2379" s="3">
        <v>43043</v>
      </c>
      <c r="B2379">
        <v>2.5405231128975601</v>
      </c>
      <c r="C2379">
        <v>1.749392280359275</v>
      </c>
    </row>
    <row r="2380" spans="1:3" x14ac:dyDescent="0.35">
      <c r="A2380" s="3">
        <v>43044</v>
      </c>
      <c r="B2380">
        <v>2.575292222736655</v>
      </c>
      <c r="C2380">
        <v>1.7788721566836729</v>
      </c>
    </row>
    <row r="2381" spans="1:3" x14ac:dyDescent="0.35">
      <c r="A2381" s="3">
        <v>43045</v>
      </c>
      <c r="B2381">
        <v>2.737930341950189</v>
      </c>
      <c r="C2381">
        <v>1.813783615922167</v>
      </c>
    </row>
    <row r="2382" spans="1:3" x14ac:dyDescent="0.35">
      <c r="A2382" s="3">
        <v>43046</v>
      </c>
      <c r="B2382">
        <v>2.5418930526017118</v>
      </c>
      <c r="C2382">
        <v>1.6629904344699089</v>
      </c>
    </row>
    <row r="2383" spans="1:3" x14ac:dyDescent="0.35">
      <c r="A2383" s="3">
        <v>43047</v>
      </c>
      <c r="B2383">
        <v>2.5559076971760168</v>
      </c>
      <c r="C2383">
        <v>1.732293716017151</v>
      </c>
    </row>
    <row r="2384" spans="1:3" x14ac:dyDescent="0.35">
      <c r="A2384" s="3">
        <v>43048</v>
      </c>
      <c r="B2384">
        <v>2.4471513784654628</v>
      </c>
      <c r="C2384">
        <v>1.7919296359225181</v>
      </c>
    </row>
    <row r="2385" spans="1:3" x14ac:dyDescent="0.35">
      <c r="A2385" s="3">
        <v>43049</v>
      </c>
      <c r="B2385">
        <v>2.4771642737430781</v>
      </c>
      <c r="C2385">
        <v>1.7244029344130201</v>
      </c>
    </row>
    <row r="2386" spans="1:3" x14ac:dyDescent="0.35">
      <c r="A2386" s="3">
        <v>43050</v>
      </c>
      <c r="B2386">
        <v>2.3838774150537101</v>
      </c>
      <c r="C2386">
        <v>2.5232345554198341</v>
      </c>
    </row>
    <row r="2387" spans="1:3" x14ac:dyDescent="0.35">
      <c r="A2387" s="3">
        <v>43051</v>
      </c>
      <c r="B2387">
        <v>2.308250260184419</v>
      </c>
      <c r="C2387">
        <v>3.8409180693098661</v>
      </c>
    </row>
    <row r="2388" spans="1:3" x14ac:dyDescent="0.35">
      <c r="A2388" s="3">
        <v>43052</v>
      </c>
      <c r="B2388">
        <v>3.0959629992051951</v>
      </c>
      <c r="C2388">
        <v>3.4892936553615672</v>
      </c>
    </row>
    <row r="2389" spans="1:3" x14ac:dyDescent="0.35">
      <c r="A2389" s="3">
        <v>43053</v>
      </c>
      <c r="B2389">
        <v>3.7300459183516188</v>
      </c>
      <c r="C2389">
        <v>14.29505108503716</v>
      </c>
    </row>
    <row r="2390" spans="1:3" x14ac:dyDescent="0.35">
      <c r="A2390" s="3">
        <v>43054</v>
      </c>
      <c r="B2390">
        <v>3.5596333122196828</v>
      </c>
      <c r="C2390">
        <v>14.964845698812439</v>
      </c>
    </row>
    <row r="2391" spans="1:3" x14ac:dyDescent="0.35">
      <c r="A2391" s="3">
        <v>43055</v>
      </c>
      <c r="B2391">
        <v>3.5224733606083549</v>
      </c>
      <c r="C2391">
        <v>11.930669447095321</v>
      </c>
    </row>
    <row r="2392" spans="1:3" x14ac:dyDescent="0.35">
      <c r="A2392" s="3">
        <v>43056</v>
      </c>
      <c r="B2392">
        <v>2.933132772744842</v>
      </c>
      <c r="C2392">
        <v>12.37957594908287</v>
      </c>
    </row>
    <row r="2393" spans="1:3" x14ac:dyDescent="0.35">
      <c r="A2393" s="3">
        <v>43057</v>
      </c>
      <c r="B2393">
        <v>2.793171447244343</v>
      </c>
      <c r="C2393">
        <v>12.81633471501179</v>
      </c>
    </row>
    <row r="2394" spans="1:3" x14ac:dyDescent="0.35">
      <c r="A2394" s="3">
        <v>43058</v>
      </c>
      <c r="B2394">
        <v>2.7775583321166089</v>
      </c>
      <c r="C2394">
        <v>12.655674680784299</v>
      </c>
    </row>
    <row r="2395" spans="1:3" x14ac:dyDescent="0.35">
      <c r="A2395" s="3">
        <v>43059</v>
      </c>
      <c r="B2395">
        <v>2.7786746227495258</v>
      </c>
      <c r="C2395">
        <v>12.5638418616942</v>
      </c>
    </row>
    <row r="2396" spans="1:3" x14ac:dyDescent="0.35">
      <c r="A2396" s="3">
        <v>43060</v>
      </c>
      <c r="B2396">
        <v>2.7599951250316002</v>
      </c>
      <c r="C2396">
        <v>12.453155441476</v>
      </c>
    </row>
    <row r="2397" spans="1:3" x14ac:dyDescent="0.35">
      <c r="A2397" s="3">
        <v>43061</v>
      </c>
      <c r="B2397">
        <v>2.6308437342284181</v>
      </c>
      <c r="C2397">
        <v>12.688500266851699</v>
      </c>
    </row>
    <row r="2398" spans="1:3" x14ac:dyDescent="0.35">
      <c r="A2398" s="3">
        <v>43062</v>
      </c>
      <c r="B2398">
        <v>2.6008601477001858</v>
      </c>
      <c r="C2398">
        <v>11.66883329161795</v>
      </c>
    </row>
    <row r="2399" spans="1:3" x14ac:dyDescent="0.35">
      <c r="A2399" s="3">
        <v>43063</v>
      </c>
      <c r="B2399">
        <v>2.869158668191325</v>
      </c>
      <c r="C2399">
        <v>11.743549786032331</v>
      </c>
    </row>
    <row r="2400" spans="1:3" x14ac:dyDescent="0.35">
      <c r="A2400" s="3">
        <v>43064</v>
      </c>
      <c r="B2400">
        <v>2.8815883772202202</v>
      </c>
      <c r="C2400">
        <v>7.7907265086732664</v>
      </c>
    </row>
    <row r="2401" spans="1:3" x14ac:dyDescent="0.35">
      <c r="A2401" s="3">
        <v>43065</v>
      </c>
      <c r="B2401">
        <v>2.9950153612712609</v>
      </c>
      <c r="C2401">
        <v>7.7925185502376912</v>
      </c>
    </row>
    <row r="2402" spans="1:3" x14ac:dyDescent="0.35">
      <c r="A2402" s="3">
        <v>43066</v>
      </c>
      <c r="B2402">
        <v>3.0923005455640209</v>
      </c>
      <c r="C2402">
        <v>7.6774859327575022</v>
      </c>
    </row>
    <row r="2403" spans="1:3" x14ac:dyDescent="0.35">
      <c r="A2403" s="3">
        <v>43067</v>
      </c>
      <c r="B2403">
        <v>3.0878196353134468</v>
      </c>
      <c r="C2403">
        <v>7.6447010805333671</v>
      </c>
    </row>
    <row r="2404" spans="1:3" x14ac:dyDescent="0.35">
      <c r="A2404" s="3">
        <v>43068</v>
      </c>
      <c r="B2404">
        <v>2.7815756595158958</v>
      </c>
      <c r="C2404">
        <v>7.7430524689128921</v>
      </c>
    </row>
    <row r="2405" spans="1:3" x14ac:dyDescent="0.35">
      <c r="A2405" s="3">
        <v>43069</v>
      </c>
      <c r="B2405">
        <v>3.195216914898086</v>
      </c>
      <c r="C2405">
        <v>7.7770987142937171</v>
      </c>
    </row>
    <row r="2406" spans="1:3" x14ac:dyDescent="0.35">
      <c r="A2406" s="3">
        <v>43070</v>
      </c>
      <c r="B2406">
        <v>3.581421690365417</v>
      </c>
      <c r="C2406">
        <v>7.1726458379366633</v>
      </c>
    </row>
    <row r="2407" spans="1:3" x14ac:dyDescent="0.35">
      <c r="A2407" s="3">
        <v>43071</v>
      </c>
      <c r="B2407">
        <v>3.6489762632730232</v>
      </c>
      <c r="C2407">
        <v>5.4715033043782064</v>
      </c>
    </row>
    <row r="2408" spans="1:3" x14ac:dyDescent="0.35">
      <c r="A2408" s="3">
        <v>43072</v>
      </c>
      <c r="B2408">
        <v>3.6909542806291702</v>
      </c>
      <c r="C2408">
        <v>5.5154225655493434</v>
      </c>
    </row>
    <row r="2409" spans="1:3" x14ac:dyDescent="0.35">
      <c r="A2409" s="3">
        <v>43073</v>
      </c>
      <c r="B2409">
        <v>3.7489405893097758</v>
      </c>
      <c r="C2409">
        <v>5.5283572403833086</v>
      </c>
    </row>
    <row r="2410" spans="1:3" x14ac:dyDescent="0.35">
      <c r="A2410" s="3">
        <v>43074</v>
      </c>
      <c r="B2410">
        <v>3.7665749168555509</v>
      </c>
      <c r="C2410">
        <v>5.5040184956753402</v>
      </c>
    </row>
    <row r="2411" spans="1:3" x14ac:dyDescent="0.35">
      <c r="A2411" s="3">
        <v>43075</v>
      </c>
      <c r="B2411">
        <v>4.6151722776799264</v>
      </c>
      <c r="C2411">
        <v>5.5510068522439209</v>
      </c>
    </row>
    <row r="2412" spans="1:3" x14ac:dyDescent="0.35">
      <c r="A2412" s="3">
        <v>43076</v>
      </c>
      <c r="B2412">
        <v>4.2827134171796697</v>
      </c>
      <c r="C2412">
        <v>5.1894463203103616</v>
      </c>
    </row>
    <row r="2413" spans="1:3" x14ac:dyDescent="0.35">
      <c r="A2413" s="3">
        <v>43077</v>
      </c>
      <c r="B2413">
        <v>5.5252976652724621</v>
      </c>
      <c r="C2413">
        <v>2.9380066094026511</v>
      </c>
    </row>
    <row r="2414" spans="1:3" x14ac:dyDescent="0.35">
      <c r="A2414" s="3">
        <v>43078</v>
      </c>
      <c r="B2414">
        <v>5.4965513885898423</v>
      </c>
      <c r="C2414">
        <v>2.764391759787705</v>
      </c>
    </row>
    <row r="2415" spans="1:3" x14ac:dyDescent="0.35">
      <c r="A2415" s="3">
        <v>43079</v>
      </c>
      <c r="B2415">
        <v>5.4734641101070904</v>
      </c>
      <c r="C2415">
        <v>2.4643650382728839</v>
      </c>
    </row>
    <row r="2416" spans="1:3" x14ac:dyDescent="0.35">
      <c r="A2416" s="3">
        <v>43080</v>
      </c>
      <c r="B2416">
        <v>7.7495691527162514</v>
      </c>
      <c r="C2416">
        <v>2.5415694631531611</v>
      </c>
    </row>
    <row r="2417" spans="1:3" x14ac:dyDescent="0.35">
      <c r="A2417" s="3">
        <v>43081</v>
      </c>
      <c r="B2417">
        <v>10.164825331438159</v>
      </c>
      <c r="C2417">
        <v>2.4604824728331409</v>
      </c>
    </row>
    <row r="2418" spans="1:3" x14ac:dyDescent="0.35">
      <c r="A2418" s="3">
        <v>43082</v>
      </c>
      <c r="B2418">
        <v>11.069108582913429</v>
      </c>
      <c r="C2418">
        <v>3.9402802031394062</v>
      </c>
    </row>
    <row r="2419" spans="1:3" x14ac:dyDescent="0.35">
      <c r="A2419" s="3">
        <v>43083</v>
      </c>
      <c r="B2419">
        <v>10.95910022124977</v>
      </c>
      <c r="C2419">
        <v>4.685306667428617</v>
      </c>
    </row>
    <row r="2420" spans="1:3" x14ac:dyDescent="0.35">
      <c r="A2420" s="3">
        <v>43084</v>
      </c>
      <c r="B2420">
        <v>10.61295556026676</v>
      </c>
      <c r="C2420">
        <v>4.8820747684924957</v>
      </c>
    </row>
    <row r="2421" spans="1:3" x14ac:dyDescent="0.35">
      <c r="A2421" s="3">
        <v>43085</v>
      </c>
      <c r="B2421">
        <v>9.9072212786250056</v>
      </c>
      <c r="C2421">
        <v>4.886916700926049</v>
      </c>
    </row>
    <row r="2422" spans="1:3" x14ac:dyDescent="0.35">
      <c r="A2422" s="3">
        <v>43086</v>
      </c>
      <c r="B2422">
        <v>10.037144132382689</v>
      </c>
      <c r="C2422">
        <v>4.8261328351748487</v>
      </c>
    </row>
    <row r="2423" spans="1:3" x14ac:dyDescent="0.35">
      <c r="A2423" s="3">
        <v>43087</v>
      </c>
      <c r="B2423">
        <v>8.969341082117209</v>
      </c>
      <c r="C2423">
        <v>5.0142767776824044</v>
      </c>
    </row>
    <row r="2424" spans="1:3" x14ac:dyDescent="0.35">
      <c r="A2424" s="3">
        <v>43088</v>
      </c>
      <c r="B2424">
        <v>9.3707523334541971</v>
      </c>
      <c r="C2424">
        <v>4.9078344474462776</v>
      </c>
    </row>
    <row r="2425" spans="1:3" x14ac:dyDescent="0.35">
      <c r="A2425" s="3">
        <v>43089</v>
      </c>
      <c r="B2425">
        <v>9.2181037556974559</v>
      </c>
      <c r="C2425">
        <v>5.1293735612574256</v>
      </c>
    </row>
    <row r="2426" spans="1:3" x14ac:dyDescent="0.35">
      <c r="A2426" s="3">
        <v>43090</v>
      </c>
      <c r="B2426">
        <v>9.2102240659519055</v>
      </c>
      <c r="C2426">
        <v>5.461032062104386</v>
      </c>
    </row>
    <row r="2427" spans="1:3" x14ac:dyDescent="0.35">
      <c r="A2427" s="3">
        <v>43091</v>
      </c>
      <c r="B2427">
        <v>9.8952763320243697</v>
      </c>
      <c r="C2427">
        <v>5.3400856873563374</v>
      </c>
    </row>
    <row r="2428" spans="1:3" x14ac:dyDescent="0.35">
      <c r="A2428" s="3">
        <v>43092</v>
      </c>
      <c r="B2428">
        <v>6.6102155479494833</v>
      </c>
      <c r="C2428">
        <v>4.5880039613580852</v>
      </c>
    </row>
    <row r="2429" spans="1:3" x14ac:dyDescent="0.35">
      <c r="A2429" s="3">
        <v>43093</v>
      </c>
      <c r="B2429">
        <v>6.9444576881555484</v>
      </c>
      <c r="C2429">
        <v>4.6978803155624362</v>
      </c>
    </row>
    <row r="2430" spans="1:3" x14ac:dyDescent="0.35">
      <c r="A2430" s="3">
        <v>43094</v>
      </c>
      <c r="B2430">
        <v>6.1234698389507596</v>
      </c>
      <c r="C2430">
        <v>4.4977305023652931</v>
      </c>
    </row>
    <row r="2431" spans="1:3" x14ac:dyDescent="0.35">
      <c r="A2431" s="3">
        <v>43095</v>
      </c>
      <c r="B2431">
        <v>5.6872197373416524</v>
      </c>
      <c r="C2431">
        <v>4.5225845014825916</v>
      </c>
    </row>
    <row r="2432" spans="1:3" x14ac:dyDescent="0.35">
      <c r="A2432" s="3">
        <v>43096</v>
      </c>
      <c r="B2432">
        <v>5.6210703437351048</v>
      </c>
      <c r="C2432">
        <v>4.6018077530097239</v>
      </c>
    </row>
    <row r="2433" spans="1:3" x14ac:dyDescent="0.35">
      <c r="A2433" s="3">
        <v>43097</v>
      </c>
      <c r="B2433">
        <v>5.8221756935701654</v>
      </c>
      <c r="C2433">
        <v>4.4047676804584119</v>
      </c>
    </row>
    <row r="2434" spans="1:3" x14ac:dyDescent="0.35">
      <c r="A2434" s="3">
        <v>43098</v>
      </c>
      <c r="B2434">
        <v>4.9469569859296074</v>
      </c>
      <c r="C2434">
        <v>4.2224346249771099</v>
      </c>
    </row>
    <row r="2435" spans="1:3" x14ac:dyDescent="0.35">
      <c r="A2435" s="3">
        <v>43099</v>
      </c>
      <c r="B2435">
        <v>4.7181622044965126</v>
      </c>
      <c r="C2435">
        <v>4.1141686092296386</v>
      </c>
    </row>
    <row r="2436" spans="1:3" x14ac:dyDescent="0.35">
      <c r="A2436" s="3">
        <v>43100</v>
      </c>
      <c r="B2436">
        <v>4.8906778990099964</v>
      </c>
      <c r="C2436">
        <v>4.1545520372170994</v>
      </c>
    </row>
    <row r="2437" spans="1:3" x14ac:dyDescent="0.35">
      <c r="A2437" s="3">
        <v>43101</v>
      </c>
      <c r="B2437">
        <v>4.7387246578509288</v>
      </c>
      <c r="C2437">
        <v>3.199685946682655</v>
      </c>
    </row>
    <row r="2438" spans="1:3" x14ac:dyDescent="0.35">
      <c r="A2438" s="3">
        <v>43102</v>
      </c>
      <c r="B2438">
        <v>5.0686905611124997</v>
      </c>
      <c r="C2438">
        <v>3.5573717483360969</v>
      </c>
    </row>
    <row r="2439" spans="1:3" x14ac:dyDescent="0.35">
      <c r="A2439" s="3">
        <v>43103</v>
      </c>
      <c r="B2439">
        <v>5.1121331887188486</v>
      </c>
      <c r="C2439">
        <v>1.8067215122167439</v>
      </c>
    </row>
    <row r="2440" spans="1:3" x14ac:dyDescent="0.35">
      <c r="A2440" s="3">
        <v>43104</v>
      </c>
      <c r="B2440">
        <v>5.0585595435882134</v>
      </c>
      <c r="C2440">
        <v>1.744065863859132</v>
      </c>
    </row>
    <row r="2441" spans="1:3" x14ac:dyDescent="0.35">
      <c r="A2441" s="3">
        <v>43105</v>
      </c>
      <c r="B2441">
        <v>4.5828861460966781</v>
      </c>
      <c r="C2441">
        <v>2.384571517653221</v>
      </c>
    </row>
    <row r="2442" spans="1:3" x14ac:dyDescent="0.35">
      <c r="A2442" s="3">
        <v>43106</v>
      </c>
      <c r="B2442">
        <v>4.3372903273387644</v>
      </c>
      <c r="C2442">
        <v>2.68687697953668</v>
      </c>
    </row>
    <row r="2443" spans="1:3" x14ac:dyDescent="0.35">
      <c r="A2443" s="3">
        <v>43107</v>
      </c>
      <c r="B2443">
        <v>4.4345572464391996</v>
      </c>
      <c r="C2443">
        <v>2.5867287375548642</v>
      </c>
    </row>
    <row r="2444" spans="1:3" x14ac:dyDescent="0.35">
      <c r="A2444" s="3">
        <v>43108</v>
      </c>
      <c r="B2444">
        <v>4.4441107896130072</v>
      </c>
      <c r="C2444">
        <v>2.506469691080714</v>
      </c>
    </row>
    <row r="2445" spans="1:3" x14ac:dyDescent="0.35">
      <c r="A2445" s="3">
        <v>43109</v>
      </c>
      <c r="B2445">
        <v>4.6072587792609054</v>
      </c>
      <c r="C2445">
        <v>2.4295455275565812</v>
      </c>
    </row>
    <row r="2446" spans="1:3" x14ac:dyDescent="0.35">
      <c r="A2446" s="3">
        <v>43110</v>
      </c>
      <c r="B2446">
        <v>4.7734927595797556</v>
      </c>
      <c r="C2446">
        <v>2.4243281158762771</v>
      </c>
    </row>
    <row r="2447" spans="1:3" x14ac:dyDescent="0.35">
      <c r="A2447" s="3">
        <v>43111</v>
      </c>
      <c r="B2447">
        <v>3.8815030561832531</v>
      </c>
      <c r="C2447">
        <v>2.4484256159363662</v>
      </c>
    </row>
    <row r="2448" spans="1:3" x14ac:dyDescent="0.35">
      <c r="A2448" s="3">
        <v>43112</v>
      </c>
      <c r="B2448">
        <v>4.1435523696263354</v>
      </c>
      <c r="C2448">
        <v>2.3919481704824852</v>
      </c>
    </row>
    <row r="2449" spans="1:3" x14ac:dyDescent="0.35">
      <c r="A2449" s="3">
        <v>43113</v>
      </c>
      <c r="B2449">
        <v>3.711481445496744</v>
      </c>
      <c r="C2449">
        <v>2.0716840113590238</v>
      </c>
    </row>
    <row r="2450" spans="1:3" x14ac:dyDescent="0.35">
      <c r="A2450" s="3">
        <v>43114</v>
      </c>
      <c r="B2450">
        <v>4.1083677521866822</v>
      </c>
      <c r="C2450">
        <v>2.280488433751696</v>
      </c>
    </row>
    <row r="2451" spans="1:3" x14ac:dyDescent="0.35">
      <c r="A2451" s="3">
        <v>43115</v>
      </c>
      <c r="B2451">
        <v>4.1344249391351182</v>
      </c>
      <c r="C2451">
        <v>1.840470972055499</v>
      </c>
    </row>
    <row r="2452" spans="1:3" x14ac:dyDescent="0.35">
      <c r="A2452" s="3">
        <v>43116</v>
      </c>
      <c r="B2452">
        <v>5.4601192412450743</v>
      </c>
      <c r="C2452">
        <v>1.557146721325813</v>
      </c>
    </row>
    <row r="2453" spans="1:3" x14ac:dyDescent="0.35">
      <c r="A2453" s="3">
        <v>43117</v>
      </c>
      <c r="B2453">
        <v>5.14966174727574</v>
      </c>
      <c r="C2453">
        <v>2.4128841313073521</v>
      </c>
    </row>
    <row r="2454" spans="1:3" x14ac:dyDescent="0.35">
      <c r="A2454" s="3">
        <v>43118</v>
      </c>
      <c r="B2454">
        <v>5.2901203569920767</v>
      </c>
      <c r="C2454">
        <v>2.395854183162677</v>
      </c>
    </row>
    <row r="2455" spans="1:3" x14ac:dyDescent="0.35">
      <c r="A2455" s="3">
        <v>43119</v>
      </c>
      <c r="B2455">
        <v>5.2765857744678932</v>
      </c>
      <c r="C2455">
        <v>2.404376366991277</v>
      </c>
    </row>
    <row r="2456" spans="1:3" x14ac:dyDescent="0.35">
      <c r="A2456" s="3">
        <v>43120</v>
      </c>
      <c r="B2456">
        <v>3.1020841750873731</v>
      </c>
      <c r="C2456">
        <v>2.4402778819080519</v>
      </c>
    </row>
    <row r="2457" spans="1:3" x14ac:dyDescent="0.35">
      <c r="A2457" s="3">
        <v>43121</v>
      </c>
      <c r="B2457">
        <v>4.9674576059995363</v>
      </c>
      <c r="C2457">
        <v>6.6733318165532136</v>
      </c>
    </row>
    <row r="2458" spans="1:3" x14ac:dyDescent="0.35">
      <c r="A2458" s="3">
        <v>43122</v>
      </c>
      <c r="B2458">
        <v>4.7447031130446522</v>
      </c>
      <c r="C2458">
        <v>4.852775187737346</v>
      </c>
    </row>
    <row r="2459" spans="1:3" x14ac:dyDescent="0.35">
      <c r="A2459" s="3">
        <v>43123</v>
      </c>
      <c r="B2459">
        <v>4.3611403172103644</v>
      </c>
      <c r="C2459">
        <v>3.0583014572024032</v>
      </c>
    </row>
    <row r="2460" spans="1:3" x14ac:dyDescent="0.35">
      <c r="A2460" s="3">
        <v>43124</v>
      </c>
      <c r="B2460">
        <v>4.6509870257045662</v>
      </c>
      <c r="C2460">
        <v>2.726103971446276</v>
      </c>
    </row>
    <row r="2461" spans="1:3" x14ac:dyDescent="0.35">
      <c r="A2461" s="3">
        <v>43125</v>
      </c>
      <c r="B2461">
        <v>4.5490937096877273</v>
      </c>
      <c r="C2461">
        <v>2.4634679955718659</v>
      </c>
    </row>
    <row r="2462" spans="1:3" x14ac:dyDescent="0.35">
      <c r="A2462" s="3">
        <v>43126</v>
      </c>
      <c r="B2462">
        <v>4.5684695790759537</v>
      </c>
      <c r="C2462">
        <v>2.636456609361717</v>
      </c>
    </row>
    <row r="2463" spans="1:3" x14ac:dyDescent="0.35">
      <c r="A2463" s="3">
        <v>43127</v>
      </c>
      <c r="B2463">
        <v>5.1782262541972672</v>
      </c>
      <c r="C2463">
        <v>2.7284199314053401</v>
      </c>
    </row>
    <row r="2464" spans="1:3" x14ac:dyDescent="0.35">
      <c r="A2464" s="3">
        <v>43128</v>
      </c>
      <c r="B2464">
        <v>6.1319295408313534</v>
      </c>
      <c r="C2464">
        <v>2.6986042644094228</v>
      </c>
    </row>
    <row r="2465" spans="1:3" x14ac:dyDescent="0.35">
      <c r="A2465" s="3">
        <v>43129</v>
      </c>
      <c r="B2465">
        <v>5.0633520427203154</v>
      </c>
      <c r="C2465">
        <v>3.554012559719669</v>
      </c>
    </row>
    <row r="2466" spans="1:3" x14ac:dyDescent="0.35">
      <c r="A2466" s="3">
        <v>43130</v>
      </c>
      <c r="B2466">
        <v>4.2041654189498541</v>
      </c>
      <c r="C2466">
        <v>3.0057706499047061</v>
      </c>
    </row>
    <row r="2467" spans="1:3" x14ac:dyDescent="0.35">
      <c r="A2467" s="3">
        <v>43131</v>
      </c>
      <c r="B2467">
        <v>4.6985954234354006</v>
      </c>
      <c r="C2467">
        <v>3.286054334495486</v>
      </c>
    </row>
    <row r="2468" spans="1:3" x14ac:dyDescent="0.35">
      <c r="A2468" s="3">
        <v>43132</v>
      </c>
      <c r="B2468">
        <v>5.0478235219370804</v>
      </c>
      <c r="C2468">
        <v>3.317617382786342</v>
      </c>
    </row>
    <row r="2469" spans="1:3" x14ac:dyDescent="0.35">
      <c r="A2469" s="3">
        <v>43133</v>
      </c>
      <c r="B2469">
        <v>5.1296101118212407</v>
      </c>
      <c r="C2469">
        <v>3.1083766218468449</v>
      </c>
    </row>
    <row r="2470" spans="1:3" x14ac:dyDescent="0.35">
      <c r="A2470" s="3">
        <v>43134</v>
      </c>
      <c r="B2470">
        <v>7.2087513368696188</v>
      </c>
      <c r="C2470">
        <v>3.2287872196075749</v>
      </c>
    </row>
    <row r="2471" spans="1:3" x14ac:dyDescent="0.35">
      <c r="A2471" s="3">
        <v>43135</v>
      </c>
      <c r="B2471">
        <v>4.9480967808914187</v>
      </c>
      <c r="C2471">
        <v>3.283104737123685</v>
      </c>
    </row>
    <row r="2472" spans="1:3" x14ac:dyDescent="0.35">
      <c r="A2472" s="3">
        <v>43136</v>
      </c>
      <c r="B2472">
        <v>5.7594687601355981</v>
      </c>
      <c r="C2472">
        <v>3.527450343410071</v>
      </c>
    </row>
    <row r="2473" spans="1:3" x14ac:dyDescent="0.35">
      <c r="A2473" s="3">
        <v>43137</v>
      </c>
      <c r="B2473">
        <v>4.5336259659371851</v>
      </c>
      <c r="C2473">
        <v>10.37343107991037</v>
      </c>
    </row>
    <row r="2474" spans="1:3" x14ac:dyDescent="0.35">
      <c r="A2474" s="3">
        <v>43138</v>
      </c>
      <c r="B2474">
        <v>5.2325666218300446</v>
      </c>
      <c r="C2474">
        <v>12.316919072458189</v>
      </c>
    </row>
    <row r="2475" spans="1:3" x14ac:dyDescent="0.35">
      <c r="A2475" s="3">
        <v>43139</v>
      </c>
      <c r="B2475">
        <v>4.9857583018019387</v>
      </c>
      <c r="C2475">
        <v>11.63273965868472</v>
      </c>
    </row>
    <row r="2476" spans="1:3" x14ac:dyDescent="0.35">
      <c r="A2476" s="3">
        <v>43140</v>
      </c>
      <c r="B2476">
        <v>5.4682038166980327</v>
      </c>
      <c r="C2476">
        <v>11.89533745938931</v>
      </c>
    </row>
    <row r="2477" spans="1:3" x14ac:dyDescent="0.35">
      <c r="A2477" s="3">
        <v>43141</v>
      </c>
      <c r="B2477">
        <v>5.5397761160229724</v>
      </c>
      <c r="C2477">
        <v>11.559813497361681</v>
      </c>
    </row>
    <row r="2478" spans="1:3" x14ac:dyDescent="0.35">
      <c r="A2478" s="3">
        <v>43142</v>
      </c>
      <c r="B2478">
        <v>5.58605291844197</v>
      </c>
      <c r="C2478">
        <v>11.53135400502952</v>
      </c>
    </row>
    <row r="2479" spans="1:3" x14ac:dyDescent="0.35">
      <c r="A2479" s="3">
        <v>43143</v>
      </c>
      <c r="B2479">
        <v>5.4563937778688203</v>
      </c>
      <c r="C2479">
        <v>11.57936492898132</v>
      </c>
    </row>
    <row r="2480" spans="1:3" x14ac:dyDescent="0.35">
      <c r="A2480" s="3">
        <v>43144</v>
      </c>
      <c r="B2480">
        <v>5.447663299065125</v>
      </c>
      <c r="C2480">
        <v>11.38073042025697</v>
      </c>
    </row>
    <row r="2481" spans="1:3" x14ac:dyDescent="0.35">
      <c r="A2481" s="3">
        <v>43145</v>
      </c>
      <c r="B2481">
        <v>4.6078461696692914</v>
      </c>
      <c r="C2481">
        <v>11.28758366790019</v>
      </c>
    </row>
    <row r="2482" spans="1:3" x14ac:dyDescent="0.35">
      <c r="A2482" s="3">
        <v>43146</v>
      </c>
      <c r="B2482">
        <v>4.6740695287407634</v>
      </c>
      <c r="C2482">
        <v>10.918592654154329</v>
      </c>
    </row>
    <row r="2483" spans="1:3" x14ac:dyDescent="0.35">
      <c r="A2483" s="3">
        <v>43147</v>
      </c>
      <c r="B2483">
        <v>4.6973923536265856</v>
      </c>
      <c r="C2483">
        <v>10.836220989955949</v>
      </c>
    </row>
    <row r="2484" spans="1:3" x14ac:dyDescent="0.35">
      <c r="A2484" s="3">
        <v>43148</v>
      </c>
      <c r="B2484">
        <v>4.6679258376941686</v>
      </c>
      <c r="C2484">
        <v>10.941107259930209</v>
      </c>
    </row>
    <row r="2485" spans="1:3" x14ac:dyDescent="0.35">
      <c r="A2485" s="3">
        <v>43149</v>
      </c>
      <c r="B2485">
        <v>4.5161462119190654</v>
      </c>
      <c r="C2485">
        <v>10.82693793985346</v>
      </c>
    </row>
    <row r="2486" spans="1:3" x14ac:dyDescent="0.35">
      <c r="A2486" s="3">
        <v>43150</v>
      </c>
      <c r="B2486">
        <v>4.6741031393654806</v>
      </c>
      <c r="C2486">
        <v>10.812355382120399</v>
      </c>
    </row>
    <row r="2487" spans="1:3" x14ac:dyDescent="0.35">
      <c r="A2487" s="3">
        <v>43151</v>
      </c>
      <c r="B2487">
        <v>4.6501300318585317</v>
      </c>
      <c r="C2487">
        <v>10.792669058789791</v>
      </c>
    </row>
    <row r="2488" spans="1:3" x14ac:dyDescent="0.35">
      <c r="A2488" s="3">
        <v>43152</v>
      </c>
      <c r="B2488">
        <v>4.5692152640159183</v>
      </c>
      <c r="C2488">
        <v>10.73755002878363</v>
      </c>
    </row>
    <row r="2489" spans="1:3" x14ac:dyDescent="0.35">
      <c r="A2489" s="3">
        <v>43153</v>
      </c>
      <c r="B2489">
        <v>4.5188565462113122</v>
      </c>
      <c r="C2489">
        <v>10.7904756636188</v>
      </c>
    </row>
    <row r="2490" spans="1:3" x14ac:dyDescent="0.35">
      <c r="A2490" s="3">
        <v>43154</v>
      </c>
      <c r="B2490">
        <v>4.3996472113000182</v>
      </c>
      <c r="C2490">
        <v>10.77003167790371</v>
      </c>
    </row>
    <row r="2491" spans="1:3" x14ac:dyDescent="0.35">
      <c r="A2491" s="3">
        <v>43155</v>
      </c>
      <c r="B2491">
        <v>4.5110144519123816</v>
      </c>
      <c r="C2491">
        <v>10.979722887368281</v>
      </c>
    </row>
    <row r="2492" spans="1:3" x14ac:dyDescent="0.35">
      <c r="A2492" s="3">
        <v>43156</v>
      </c>
      <c r="B2492">
        <v>4.4341569496869271</v>
      </c>
      <c r="C2492">
        <v>10.965348170192931</v>
      </c>
    </row>
    <row r="2493" spans="1:3" x14ac:dyDescent="0.35">
      <c r="A2493" s="3">
        <v>43157</v>
      </c>
      <c r="B2493">
        <v>4.2257430952697623</v>
      </c>
      <c r="C2493">
        <v>10.990523876679539</v>
      </c>
    </row>
    <row r="2494" spans="1:3" x14ac:dyDescent="0.35">
      <c r="A2494" s="3">
        <v>43158</v>
      </c>
      <c r="B2494">
        <v>4.1937097720945546</v>
      </c>
      <c r="C2494">
        <v>10.646540454595399</v>
      </c>
    </row>
    <row r="2495" spans="1:3" x14ac:dyDescent="0.35">
      <c r="A2495" s="3">
        <v>43159</v>
      </c>
      <c r="B2495">
        <v>4.3564952058789919</v>
      </c>
      <c r="C2495">
        <v>10.598355994534</v>
      </c>
    </row>
    <row r="2496" spans="1:3" x14ac:dyDescent="0.35">
      <c r="A2496" s="3">
        <v>43160</v>
      </c>
      <c r="B2496">
        <v>4.0989616532711093</v>
      </c>
      <c r="C2496">
        <v>10.316649701666879</v>
      </c>
    </row>
    <row r="2497" spans="1:3" x14ac:dyDescent="0.35">
      <c r="A2497" s="3">
        <v>43161</v>
      </c>
      <c r="B2497">
        <v>3.8728037247241049</v>
      </c>
      <c r="C2497">
        <v>10.13489953643017</v>
      </c>
    </row>
    <row r="2498" spans="1:3" x14ac:dyDescent="0.35">
      <c r="A2498" s="3">
        <v>43162</v>
      </c>
      <c r="B2498">
        <v>3.563797675148062</v>
      </c>
      <c r="C2498">
        <v>10.31736859710815</v>
      </c>
    </row>
    <row r="2499" spans="1:3" x14ac:dyDescent="0.35">
      <c r="A2499" s="3">
        <v>43163</v>
      </c>
      <c r="B2499">
        <v>3.555400083050253</v>
      </c>
      <c r="C2499">
        <v>10.28606852758015</v>
      </c>
    </row>
    <row r="2500" spans="1:3" x14ac:dyDescent="0.35">
      <c r="A2500" s="3">
        <v>43164</v>
      </c>
      <c r="B2500">
        <v>3.5500750110055761</v>
      </c>
      <c r="C2500">
        <v>10.31131705662283</v>
      </c>
    </row>
    <row r="2501" spans="1:3" x14ac:dyDescent="0.35">
      <c r="A2501" s="3">
        <v>43165</v>
      </c>
      <c r="B2501">
        <v>3.5778078329367711</v>
      </c>
      <c r="C2501">
        <v>10.347429382867331</v>
      </c>
    </row>
    <row r="2502" spans="1:3" x14ac:dyDescent="0.35">
      <c r="A2502" s="3">
        <v>43166</v>
      </c>
      <c r="B2502">
        <v>3.6464186812591279</v>
      </c>
      <c r="C2502">
        <v>10.372785086789211</v>
      </c>
    </row>
    <row r="2503" spans="1:3" x14ac:dyDescent="0.35">
      <c r="A2503" s="3">
        <v>43167</v>
      </c>
      <c r="B2503">
        <v>3.4878572949875548</v>
      </c>
      <c r="C2503">
        <v>10.34369892930629</v>
      </c>
    </row>
    <row r="2504" spans="1:3" x14ac:dyDescent="0.35">
      <c r="A2504" s="3">
        <v>43168</v>
      </c>
      <c r="B2504">
        <v>3.825582544300862</v>
      </c>
      <c r="C2504">
        <v>10.284744275270009</v>
      </c>
    </row>
    <row r="2505" spans="1:3" x14ac:dyDescent="0.35">
      <c r="A2505" s="3">
        <v>43169</v>
      </c>
      <c r="B2505">
        <v>3.8965492466794069</v>
      </c>
      <c r="C2505">
        <v>10.31246684730653</v>
      </c>
    </row>
    <row r="2506" spans="1:3" x14ac:dyDescent="0.35">
      <c r="A2506" s="3">
        <v>43170</v>
      </c>
      <c r="B2506">
        <v>3.851623741905069</v>
      </c>
      <c r="C2506">
        <v>10.337289375101911</v>
      </c>
    </row>
    <row r="2507" spans="1:3" x14ac:dyDescent="0.35">
      <c r="A2507" s="3">
        <v>43171</v>
      </c>
      <c r="B2507">
        <v>3.7800851663622339</v>
      </c>
      <c r="C2507">
        <v>9.6912278513996366</v>
      </c>
    </row>
    <row r="2508" spans="1:3" x14ac:dyDescent="0.35">
      <c r="A2508" s="3">
        <v>43172</v>
      </c>
      <c r="B2508">
        <v>3.7901596138191271</v>
      </c>
      <c r="C2508">
        <v>9.7975239444253361</v>
      </c>
    </row>
    <row r="2509" spans="1:3" x14ac:dyDescent="0.35">
      <c r="A2509" s="3">
        <v>43173</v>
      </c>
      <c r="B2509">
        <v>3.813193571613529</v>
      </c>
      <c r="C2509">
        <v>9.8721869633668309</v>
      </c>
    </row>
    <row r="2510" spans="1:3" x14ac:dyDescent="0.35">
      <c r="A2510" s="3">
        <v>43174</v>
      </c>
      <c r="B2510">
        <v>3.641326087264388</v>
      </c>
      <c r="C2510">
        <v>10.04521702926373</v>
      </c>
    </row>
    <row r="2511" spans="1:3" x14ac:dyDescent="0.35">
      <c r="A2511" s="3">
        <v>43175</v>
      </c>
      <c r="B2511">
        <v>3.7279127922953368</v>
      </c>
      <c r="C2511">
        <v>10.08770532505045</v>
      </c>
    </row>
    <row r="2512" spans="1:3" x14ac:dyDescent="0.35">
      <c r="A2512" s="3">
        <v>43176</v>
      </c>
      <c r="B2512">
        <v>3.3543769476364562</v>
      </c>
      <c r="C2512">
        <v>9.917833328143006</v>
      </c>
    </row>
    <row r="2513" spans="1:3" x14ac:dyDescent="0.35">
      <c r="A2513" s="3">
        <v>43177</v>
      </c>
      <c r="B2513">
        <v>3.3948837219442249</v>
      </c>
      <c r="C2513">
        <v>9.919689110378096</v>
      </c>
    </row>
    <row r="2514" spans="1:3" x14ac:dyDescent="0.35">
      <c r="A2514" s="3">
        <v>43178</v>
      </c>
      <c r="B2514">
        <v>3.4451174240560349</v>
      </c>
      <c r="C2514">
        <v>9.9232845208107783</v>
      </c>
    </row>
    <row r="2515" spans="1:3" x14ac:dyDescent="0.35">
      <c r="A2515" s="3">
        <v>43179</v>
      </c>
      <c r="B2515">
        <v>3.4804107676430718</v>
      </c>
      <c r="C2515">
        <v>9.7744124465895634</v>
      </c>
    </row>
    <row r="2516" spans="1:3" x14ac:dyDescent="0.35">
      <c r="A2516" s="3">
        <v>43180</v>
      </c>
      <c r="B2516">
        <v>3.531873975321707</v>
      </c>
      <c r="C2516">
        <v>9.7381693310905817</v>
      </c>
    </row>
    <row r="2517" spans="1:3" x14ac:dyDescent="0.35">
      <c r="A2517" s="3">
        <v>43181</v>
      </c>
      <c r="B2517">
        <v>3.658721351173285</v>
      </c>
      <c r="C2517">
        <v>9.6668122409470083</v>
      </c>
    </row>
    <row r="2518" spans="1:3" x14ac:dyDescent="0.35">
      <c r="A2518" s="3">
        <v>43182</v>
      </c>
      <c r="B2518">
        <v>4.5551497373127434</v>
      </c>
      <c r="C2518">
        <v>8.7856023582188438</v>
      </c>
    </row>
    <row r="2519" spans="1:3" x14ac:dyDescent="0.35">
      <c r="A2519" s="3">
        <v>43183</v>
      </c>
      <c r="B2519">
        <v>4.0742598246742254</v>
      </c>
      <c r="C2519">
        <v>7.0941776896771502</v>
      </c>
    </row>
    <row r="2520" spans="1:3" x14ac:dyDescent="0.35">
      <c r="A2520" s="3">
        <v>43184</v>
      </c>
      <c r="B2520">
        <v>4.0816856383365607</v>
      </c>
      <c r="C2520">
        <v>5.974140974022041</v>
      </c>
    </row>
    <row r="2521" spans="1:3" x14ac:dyDescent="0.35">
      <c r="A2521" s="3">
        <v>43185</v>
      </c>
      <c r="B2521">
        <v>4.2476925322873118</v>
      </c>
      <c r="C2521">
        <v>5.2784474185938421</v>
      </c>
    </row>
    <row r="2522" spans="1:3" x14ac:dyDescent="0.35">
      <c r="A2522" s="3">
        <v>43186</v>
      </c>
      <c r="B2522">
        <v>4.4543300887995194</v>
      </c>
      <c r="C2522">
        <v>4.8812054396488938</v>
      </c>
    </row>
    <row r="2523" spans="1:3" x14ac:dyDescent="0.35">
      <c r="A2523" s="3">
        <v>43187</v>
      </c>
      <c r="B2523">
        <v>4.8474221141400671</v>
      </c>
      <c r="C2523">
        <v>4.8681424746316502</v>
      </c>
    </row>
    <row r="2524" spans="1:3" x14ac:dyDescent="0.35">
      <c r="A2524" s="3">
        <v>43188</v>
      </c>
      <c r="B2524">
        <v>4.7653770327795453</v>
      </c>
      <c r="C2524">
        <v>4.7877830462256696</v>
      </c>
    </row>
    <row r="2525" spans="1:3" x14ac:dyDescent="0.35">
      <c r="A2525" s="3">
        <v>43189</v>
      </c>
      <c r="B2525">
        <v>4.5810482666262304</v>
      </c>
      <c r="C2525">
        <v>6.3162403868722139</v>
      </c>
    </row>
    <row r="2526" spans="1:3" x14ac:dyDescent="0.35">
      <c r="A2526" s="3">
        <v>43190</v>
      </c>
      <c r="B2526">
        <v>4.4943891724899849</v>
      </c>
      <c r="C2526">
        <v>6.2698219489018614</v>
      </c>
    </row>
    <row r="2527" spans="1:3" x14ac:dyDescent="0.35">
      <c r="A2527" s="3">
        <v>43191</v>
      </c>
      <c r="B2527">
        <v>4.4775594615627679</v>
      </c>
      <c r="C2527">
        <v>6.2723383481066657</v>
      </c>
    </row>
    <row r="2528" spans="1:3" x14ac:dyDescent="0.35">
      <c r="A2528" s="3">
        <v>43192</v>
      </c>
      <c r="B2528">
        <v>4.4910771191420356</v>
      </c>
      <c r="C2528">
        <v>6.2803126315577176</v>
      </c>
    </row>
    <row r="2529" spans="1:3" x14ac:dyDescent="0.35">
      <c r="A2529" s="3">
        <v>43193</v>
      </c>
      <c r="B2529">
        <v>4.5336571539630199</v>
      </c>
      <c r="C2529">
        <v>6.2412760847517346</v>
      </c>
    </row>
    <row r="2530" spans="1:3" x14ac:dyDescent="0.35">
      <c r="A2530" s="3">
        <v>43194</v>
      </c>
      <c r="B2530">
        <v>3.4577098886337971</v>
      </c>
      <c r="C2530">
        <v>5.8769747100129912</v>
      </c>
    </row>
    <row r="2531" spans="1:3" x14ac:dyDescent="0.35">
      <c r="A2531" s="3">
        <v>43195</v>
      </c>
      <c r="B2531">
        <v>3.04032183687996</v>
      </c>
      <c r="C2531">
        <v>5.8803318458576683</v>
      </c>
    </row>
    <row r="2532" spans="1:3" x14ac:dyDescent="0.35">
      <c r="A2532" s="3">
        <v>43196</v>
      </c>
      <c r="B2532">
        <v>3.1073707314324142</v>
      </c>
      <c r="C2532">
        <v>5.1819539255099896</v>
      </c>
    </row>
    <row r="2533" spans="1:3" x14ac:dyDescent="0.35">
      <c r="A2533" s="3">
        <v>43197</v>
      </c>
      <c r="B2533">
        <v>3.2549556511735251</v>
      </c>
      <c r="C2533">
        <v>5.2003713523743604</v>
      </c>
    </row>
    <row r="2534" spans="1:3" x14ac:dyDescent="0.35">
      <c r="A2534" s="3">
        <v>43198</v>
      </c>
      <c r="B2534">
        <v>3.2785044009274231</v>
      </c>
      <c r="C2534">
        <v>5.2528740070768354</v>
      </c>
    </row>
    <row r="2535" spans="1:3" x14ac:dyDescent="0.35">
      <c r="A2535" s="3">
        <v>43199</v>
      </c>
      <c r="B2535">
        <v>3.272210689124845</v>
      </c>
      <c r="C2535">
        <v>5.3013874143538686</v>
      </c>
    </row>
    <row r="2536" spans="1:3" x14ac:dyDescent="0.35">
      <c r="A2536" s="3">
        <v>43200</v>
      </c>
      <c r="B2536">
        <v>3.321186978176474</v>
      </c>
      <c r="C2536">
        <v>5.3992377618773144</v>
      </c>
    </row>
    <row r="2537" spans="1:3" x14ac:dyDescent="0.35">
      <c r="A2537" s="3">
        <v>43201</v>
      </c>
      <c r="B2537">
        <v>3.1616870279019258</v>
      </c>
      <c r="C2537">
        <v>5.4202549188168163</v>
      </c>
    </row>
    <row r="2538" spans="1:3" x14ac:dyDescent="0.35">
      <c r="A2538" s="3">
        <v>43202</v>
      </c>
      <c r="B2538">
        <v>3.5459176811005579</v>
      </c>
      <c r="C2538">
        <v>5.2075125267274336</v>
      </c>
    </row>
    <row r="2539" spans="1:3" x14ac:dyDescent="0.35">
      <c r="A2539" s="3">
        <v>43203</v>
      </c>
      <c r="B2539">
        <v>3.5867155854675401</v>
      </c>
      <c r="C2539">
        <v>4.1122916469133717</v>
      </c>
    </row>
    <row r="2540" spans="1:3" x14ac:dyDescent="0.35">
      <c r="A2540" s="3">
        <v>43204</v>
      </c>
      <c r="B2540">
        <v>3.8059469619053159</v>
      </c>
      <c r="C2540">
        <v>4.265204541690113</v>
      </c>
    </row>
    <row r="2541" spans="1:3" x14ac:dyDescent="0.35">
      <c r="A2541" s="3">
        <v>43205</v>
      </c>
      <c r="B2541">
        <v>4.4215009376894399</v>
      </c>
      <c r="C2541">
        <v>4.3753166411963642</v>
      </c>
    </row>
    <row r="2542" spans="1:3" x14ac:dyDescent="0.35">
      <c r="A2542" s="3">
        <v>43206</v>
      </c>
      <c r="B2542">
        <v>3.875362675339598</v>
      </c>
      <c r="C2542">
        <v>4.2838708454737606</v>
      </c>
    </row>
    <row r="2543" spans="1:3" x14ac:dyDescent="0.35">
      <c r="A2543" s="3">
        <v>43207</v>
      </c>
      <c r="B2543">
        <v>3.953963715477717</v>
      </c>
      <c r="C2543">
        <v>4.5318452697058618</v>
      </c>
    </row>
    <row r="2544" spans="1:3" x14ac:dyDescent="0.35">
      <c r="A2544" s="3">
        <v>43208</v>
      </c>
      <c r="B2544">
        <v>3.9026391911730061</v>
      </c>
      <c r="C2544">
        <v>4.8223132191043554</v>
      </c>
    </row>
    <row r="2545" spans="1:3" x14ac:dyDescent="0.35">
      <c r="A2545" s="3">
        <v>43209</v>
      </c>
      <c r="B2545">
        <v>3.582556743692074</v>
      </c>
      <c r="C2545">
        <v>4.7814774832177278</v>
      </c>
    </row>
    <row r="2546" spans="1:3" x14ac:dyDescent="0.35">
      <c r="A2546" s="3">
        <v>43210</v>
      </c>
      <c r="B2546">
        <v>3.674985106150952</v>
      </c>
      <c r="C2546">
        <v>4.5748553720832588</v>
      </c>
    </row>
    <row r="2547" spans="1:3" x14ac:dyDescent="0.35">
      <c r="A2547" s="3">
        <v>43211</v>
      </c>
      <c r="B2547">
        <v>3.7483796820809911</v>
      </c>
      <c r="C2547">
        <v>4.2051969884290896</v>
      </c>
    </row>
    <row r="2548" spans="1:3" x14ac:dyDescent="0.35">
      <c r="A2548" s="3">
        <v>43212</v>
      </c>
      <c r="B2548">
        <v>3.679728682814583</v>
      </c>
      <c r="C2548">
        <v>4.4712219515111524</v>
      </c>
    </row>
    <row r="2549" spans="1:3" x14ac:dyDescent="0.35">
      <c r="A2549" s="3">
        <v>43213</v>
      </c>
      <c r="B2549">
        <v>3.586457460396232</v>
      </c>
      <c r="C2549">
        <v>4.6425326460541818</v>
      </c>
    </row>
    <row r="2550" spans="1:3" x14ac:dyDescent="0.35">
      <c r="A2550" s="3">
        <v>43214</v>
      </c>
      <c r="B2550">
        <v>3.3596014159449652</v>
      </c>
      <c r="C2550">
        <v>4.6064964401496926</v>
      </c>
    </row>
    <row r="2551" spans="1:3" x14ac:dyDescent="0.35">
      <c r="A2551" s="3">
        <v>43215</v>
      </c>
      <c r="B2551">
        <v>2.888372754135482</v>
      </c>
      <c r="C2551">
        <v>3.1983501743679068</v>
      </c>
    </row>
    <row r="2552" spans="1:3" x14ac:dyDescent="0.35">
      <c r="A2552" s="3">
        <v>43216</v>
      </c>
      <c r="B2552">
        <v>4.0361120811978868</v>
      </c>
      <c r="C2552">
        <v>3.0669103718993278</v>
      </c>
    </row>
    <row r="2553" spans="1:3" x14ac:dyDescent="0.35">
      <c r="A2553" s="3">
        <v>43217</v>
      </c>
      <c r="B2553">
        <v>4.0359683784236253</v>
      </c>
      <c r="C2553">
        <v>2.888109050436837</v>
      </c>
    </row>
    <row r="2554" spans="1:3" x14ac:dyDescent="0.35">
      <c r="A2554" s="3">
        <v>43218</v>
      </c>
      <c r="B2554">
        <v>3.824237204976189</v>
      </c>
      <c r="C2554">
        <v>3.1211304058198022</v>
      </c>
    </row>
    <row r="2555" spans="1:3" x14ac:dyDescent="0.35">
      <c r="A2555" s="3">
        <v>43219</v>
      </c>
      <c r="B2555">
        <v>3.8558892976982668</v>
      </c>
      <c r="C2555">
        <v>3.119735199057124</v>
      </c>
    </row>
    <row r="2556" spans="1:3" x14ac:dyDescent="0.35">
      <c r="A2556" s="3">
        <v>43220</v>
      </c>
      <c r="B2556">
        <v>3.8716757754684989</v>
      </c>
      <c r="C2556">
        <v>3.1281664717789091</v>
      </c>
    </row>
    <row r="2557" spans="1:3" x14ac:dyDescent="0.35">
      <c r="A2557" s="3">
        <v>43221</v>
      </c>
      <c r="B2557">
        <v>3.9334630364610041</v>
      </c>
      <c r="C2557">
        <v>3.0731166228012001</v>
      </c>
    </row>
    <row r="2558" spans="1:3" x14ac:dyDescent="0.35">
      <c r="A2558" s="3">
        <v>43222</v>
      </c>
      <c r="B2558">
        <v>3.991781257079615</v>
      </c>
      <c r="C2558">
        <v>3.0005327315974148</v>
      </c>
    </row>
    <row r="2559" spans="1:3" x14ac:dyDescent="0.35">
      <c r="A2559" s="3">
        <v>43223</v>
      </c>
      <c r="B2559">
        <v>3.9706098880280241</v>
      </c>
      <c r="C2559">
        <v>2.980371360504749</v>
      </c>
    </row>
    <row r="2560" spans="1:3" x14ac:dyDescent="0.35">
      <c r="A2560" s="3">
        <v>43224</v>
      </c>
      <c r="B2560">
        <v>3.7104236998702862</v>
      </c>
      <c r="C2560">
        <v>3.1593919363563971</v>
      </c>
    </row>
    <row r="2561" spans="1:3" x14ac:dyDescent="0.35">
      <c r="A2561" s="3">
        <v>43225</v>
      </c>
      <c r="B2561">
        <v>3.9033189772826229</v>
      </c>
      <c r="C2561">
        <v>3.144352736618671</v>
      </c>
    </row>
    <row r="2562" spans="1:3" x14ac:dyDescent="0.35">
      <c r="A2562" s="3">
        <v>43226</v>
      </c>
      <c r="B2562">
        <v>3.820580027001133</v>
      </c>
      <c r="C2562">
        <v>3.124672748513182</v>
      </c>
    </row>
    <row r="2563" spans="1:3" x14ac:dyDescent="0.35">
      <c r="A2563" s="3">
        <v>43227</v>
      </c>
      <c r="B2563">
        <v>3.7493844326067509</v>
      </c>
      <c r="C2563">
        <v>3.1569975287943861</v>
      </c>
    </row>
    <row r="2564" spans="1:3" x14ac:dyDescent="0.35">
      <c r="A2564" s="3">
        <v>43228</v>
      </c>
      <c r="B2564">
        <v>3.876238966001937</v>
      </c>
      <c r="C2564">
        <v>3.189812128919161</v>
      </c>
    </row>
    <row r="2565" spans="1:3" x14ac:dyDescent="0.35">
      <c r="A2565" s="3">
        <v>43229</v>
      </c>
      <c r="B2565">
        <v>4.021923292546175</v>
      </c>
      <c r="C2565">
        <v>3.2113559787414361</v>
      </c>
    </row>
    <row r="2566" spans="1:3" x14ac:dyDescent="0.35">
      <c r="A2566" s="3">
        <v>43230</v>
      </c>
      <c r="B2566">
        <v>3.9839644143171178</v>
      </c>
      <c r="C2566">
        <v>3.2219301108677021</v>
      </c>
    </row>
    <row r="2567" spans="1:3" x14ac:dyDescent="0.35">
      <c r="A2567" s="3">
        <v>43231</v>
      </c>
      <c r="B2567">
        <v>4.006774856485011</v>
      </c>
      <c r="C2567">
        <v>3.430336953902644</v>
      </c>
    </row>
    <row r="2568" spans="1:3" x14ac:dyDescent="0.35">
      <c r="A2568" s="3">
        <v>43232</v>
      </c>
      <c r="B2568">
        <v>4.332800914032612</v>
      </c>
      <c r="C2568">
        <v>3.6366780966146188</v>
      </c>
    </row>
    <row r="2569" spans="1:3" x14ac:dyDescent="0.35">
      <c r="A2569" s="3">
        <v>43233</v>
      </c>
      <c r="B2569">
        <v>4.855794299694244</v>
      </c>
      <c r="C2569">
        <v>3.750160429750375</v>
      </c>
    </row>
    <row r="2570" spans="1:3" x14ac:dyDescent="0.35">
      <c r="A2570" s="3">
        <v>43234</v>
      </c>
      <c r="B2570">
        <v>4.7846875700125846</v>
      </c>
      <c r="C2570">
        <v>3.669977389569707</v>
      </c>
    </row>
    <row r="2571" spans="1:3" x14ac:dyDescent="0.35">
      <c r="A2571" s="3">
        <v>43235</v>
      </c>
      <c r="B2571">
        <v>4.6543932529374894</v>
      </c>
      <c r="C2571">
        <v>3.7408151303464319</v>
      </c>
    </row>
    <row r="2572" spans="1:3" x14ac:dyDescent="0.35">
      <c r="A2572" s="3">
        <v>43236</v>
      </c>
      <c r="B2572">
        <v>4.7197576826343006</v>
      </c>
      <c r="C2572">
        <v>3.783742081679605</v>
      </c>
    </row>
    <row r="2573" spans="1:3" x14ac:dyDescent="0.35">
      <c r="A2573" s="3">
        <v>43237</v>
      </c>
      <c r="B2573">
        <v>4.8280470174805608</v>
      </c>
      <c r="C2573">
        <v>3.8259599680173828</v>
      </c>
    </row>
    <row r="2574" spans="1:3" x14ac:dyDescent="0.35">
      <c r="A2574" s="3">
        <v>43238</v>
      </c>
      <c r="B2574">
        <v>4.9337313330282822</v>
      </c>
      <c r="C2574">
        <v>3.892799102424549</v>
      </c>
    </row>
    <row r="2575" spans="1:3" x14ac:dyDescent="0.35">
      <c r="A2575" s="3">
        <v>43239</v>
      </c>
      <c r="B2575">
        <v>4.9298778002166621</v>
      </c>
      <c r="C2575">
        <v>3.832931080907076</v>
      </c>
    </row>
    <row r="2576" spans="1:3" x14ac:dyDescent="0.35">
      <c r="A2576" s="3">
        <v>43240</v>
      </c>
      <c r="B2576">
        <v>4.9173326444180034</v>
      </c>
      <c r="C2576">
        <v>3.908740726034543</v>
      </c>
    </row>
    <row r="2577" spans="1:3" x14ac:dyDescent="0.35">
      <c r="A2577" s="3">
        <v>43241</v>
      </c>
      <c r="B2577">
        <v>4.9219159188280477</v>
      </c>
      <c r="C2577">
        <v>3.8403446916101158</v>
      </c>
    </row>
    <row r="2578" spans="1:3" x14ac:dyDescent="0.35">
      <c r="A2578" s="3">
        <v>43242</v>
      </c>
      <c r="B2578">
        <v>4.8962270460751167</v>
      </c>
      <c r="C2578">
        <v>3.9592999229405592</v>
      </c>
    </row>
    <row r="2579" spans="1:3" x14ac:dyDescent="0.35">
      <c r="A2579" s="3">
        <v>43243</v>
      </c>
      <c r="B2579">
        <v>4.9154345501868386</v>
      </c>
      <c r="C2579">
        <v>4.0153612835026031</v>
      </c>
    </row>
    <row r="2580" spans="1:3" x14ac:dyDescent="0.35">
      <c r="A2580" s="3">
        <v>43244</v>
      </c>
      <c r="B2580">
        <v>4.6545240088029507</v>
      </c>
      <c r="C2580">
        <v>4.1016298078938913</v>
      </c>
    </row>
    <row r="2581" spans="1:3" x14ac:dyDescent="0.35">
      <c r="A2581" s="3">
        <v>43245</v>
      </c>
      <c r="B2581">
        <v>4.6909666862304684</v>
      </c>
      <c r="C2581">
        <v>4.0926886318290974</v>
      </c>
    </row>
    <row r="2582" spans="1:3" x14ac:dyDescent="0.35">
      <c r="A2582" s="3">
        <v>43246</v>
      </c>
      <c r="B2582">
        <v>4.7119083248136713</v>
      </c>
      <c r="C2582">
        <v>4.2200107766317752</v>
      </c>
    </row>
    <row r="2583" spans="1:3" x14ac:dyDescent="0.35">
      <c r="A2583" s="3">
        <v>43247</v>
      </c>
      <c r="B2583">
        <v>4.6916738165917566</v>
      </c>
      <c r="C2583">
        <v>4.1306156872165296</v>
      </c>
    </row>
    <row r="2584" spans="1:3" x14ac:dyDescent="0.35">
      <c r="A2584" s="3">
        <v>43248</v>
      </c>
      <c r="B2584">
        <v>4.7388043605073964</v>
      </c>
      <c r="C2584">
        <v>3.972032499211092</v>
      </c>
    </row>
    <row r="2585" spans="1:3" x14ac:dyDescent="0.35">
      <c r="A2585" s="3">
        <v>43249</v>
      </c>
      <c r="B2585">
        <v>4.5447876573883326</v>
      </c>
      <c r="C2585">
        <v>3.9792863811840671</v>
      </c>
    </row>
    <row r="2586" spans="1:3" x14ac:dyDescent="0.35">
      <c r="A2586" s="3">
        <v>43250</v>
      </c>
      <c r="B2586">
        <v>4.4178394265765402</v>
      </c>
      <c r="C2586">
        <v>5.8847381584733176</v>
      </c>
    </row>
    <row r="2587" spans="1:3" x14ac:dyDescent="0.35">
      <c r="A2587" s="3">
        <v>43251</v>
      </c>
      <c r="B2587">
        <v>4.3815924790853122</v>
      </c>
      <c r="C2587">
        <v>5.1957993607634041</v>
      </c>
    </row>
    <row r="2588" spans="1:3" x14ac:dyDescent="0.35">
      <c r="A2588" s="3">
        <v>43252</v>
      </c>
      <c r="B2588">
        <v>4.2941895160532804</v>
      </c>
      <c r="C2588">
        <v>5.1603917752807096</v>
      </c>
    </row>
    <row r="2589" spans="1:3" x14ac:dyDescent="0.35">
      <c r="A2589" s="3">
        <v>43253</v>
      </c>
      <c r="B2589">
        <v>4.25563439191545</v>
      </c>
      <c r="C2589">
        <v>4.7848566843371731</v>
      </c>
    </row>
    <row r="2590" spans="1:3" x14ac:dyDescent="0.35">
      <c r="A2590" s="3">
        <v>43254</v>
      </c>
      <c r="B2590">
        <v>3.7046455004386671</v>
      </c>
      <c r="C2590">
        <v>4.6731835065332659</v>
      </c>
    </row>
    <row r="2591" spans="1:3" x14ac:dyDescent="0.35">
      <c r="A2591" s="3">
        <v>43255</v>
      </c>
      <c r="B2591">
        <v>3.9231156789967021</v>
      </c>
      <c r="C2591">
        <v>4.8365807848162659</v>
      </c>
    </row>
    <row r="2592" spans="1:3" x14ac:dyDescent="0.35">
      <c r="A2592" s="3">
        <v>43256</v>
      </c>
      <c r="B2592">
        <v>3.3961954747036041</v>
      </c>
      <c r="C2592">
        <v>4.5059892937251202</v>
      </c>
    </row>
    <row r="2593" spans="1:3" x14ac:dyDescent="0.35">
      <c r="A2593" s="3">
        <v>43257</v>
      </c>
      <c r="B2593">
        <v>3.2221582151688239</v>
      </c>
      <c r="C2593">
        <v>4.5638279009916456</v>
      </c>
    </row>
    <row r="2594" spans="1:3" x14ac:dyDescent="0.35">
      <c r="A2594" s="3">
        <v>43258</v>
      </c>
      <c r="B2594">
        <v>3.177355658073215</v>
      </c>
      <c r="C2594">
        <v>4.4498966687183454</v>
      </c>
    </row>
    <row r="2595" spans="1:3" x14ac:dyDescent="0.35">
      <c r="A2595" s="3">
        <v>43259</v>
      </c>
      <c r="B2595">
        <v>3.2221538328492261</v>
      </c>
      <c r="C2595">
        <v>4.4063477595444818</v>
      </c>
    </row>
    <row r="2596" spans="1:3" x14ac:dyDescent="0.35">
      <c r="A2596" s="3">
        <v>43260</v>
      </c>
      <c r="B2596">
        <v>3.25845237407143</v>
      </c>
      <c r="C2596">
        <v>4.2558717417398437</v>
      </c>
    </row>
    <row r="2597" spans="1:3" x14ac:dyDescent="0.35">
      <c r="A2597" s="3">
        <v>43261</v>
      </c>
      <c r="B2597">
        <v>2.751302580544984</v>
      </c>
      <c r="C2597">
        <v>4.0758882286697808</v>
      </c>
    </row>
    <row r="2598" spans="1:3" x14ac:dyDescent="0.35">
      <c r="A2598" s="3">
        <v>43262</v>
      </c>
      <c r="B2598">
        <v>3.0737420418458838</v>
      </c>
      <c r="C2598">
        <v>4.3058183764121667</v>
      </c>
    </row>
    <row r="2599" spans="1:3" x14ac:dyDescent="0.35">
      <c r="A2599" s="3">
        <v>43263</v>
      </c>
      <c r="B2599">
        <v>2.8668383064519989</v>
      </c>
      <c r="C2599">
        <v>4.2984287662520151</v>
      </c>
    </row>
    <row r="2600" spans="1:3" x14ac:dyDescent="0.35">
      <c r="A2600" s="3">
        <v>43264</v>
      </c>
      <c r="B2600">
        <v>2.9269383884291238</v>
      </c>
      <c r="C2600">
        <v>4.3246907530809384</v>
      </c>
    </row>
    <row r="2601" spans="1:3" x14ac:dyDescent="0.35">
      <c r="A2601" s="3">
        <v>43265</v>
      </c>
      <c r="B2601">
        <v>3.959134963350583</v>
      </c>
      <c r="C2601">
        <v>4.3920814075349286</v>
      </c>
    </row>
    <row r="2602" spans="1:3" x14ac:dyDescent="0.35">
      <c r="A2602" s="3">
        <v>43266</v>
      </c>
      <c r="B2602">
        <v>3.7961658794384339</v>
      </c>
      <c r="C2602">
        <v>5.5187905521425549</v>
      </c>
    </row>
    <row r="2603" spans="1:3" x14ac:dyDescent="0.35">
      <c r="A2603" s="3">
        <v>43267</v>
      </c>
      <c r="B2603">
        <v>4.1346363497960663</v>
      </c>
      <c r="C2603">
        <v>5.0419729048393602</v>
      </c>
    </row>
    <row r="2604" spans="1:3" x14ac:dyDescent="0.35">
      <c r="A2604" s="3">
        <v>43268</v>
      </c>
      <c r="B2604">
        <v>4.2291126165292496</v>
      </c>
      <c r="C2604">
        <v>4.9347372969743022</v>
      </c>
    </row>
    <row r="2605" spans="1:3" x14ac:dyDescent="0.35">
      <c r="A2605" s="3">
        <v>43269</v>
      </c>
      <c r="B2605">
        <v>4.6131429644770083</v>
      </c>
      <c r="C2605">
        <v>4.9199494671998618</v>
      </c>
    </row>
    <row r="2606" spans="1:3" x14ac:dyDescent="0.35">
      <c r="A2606" s="3">
        <v>43270</v>
      </c>
      <c r="B2606">
        <v>4.9058140607095853</v>
      </c>
      <c r="C2606">
        <v>4.9863906078100468</v>
      </c>
    </row>
    <row r="2607" spans="1:3" x14ac:dyDescent="0.35">
      <c r="A2607" s="3">
        <v>43271</v>
      </c>
      <c r="B2607">
        <v>4.8025732486166044</v>
      </c>
      <c r="C2607">
        <v>5.0377893990749349</v>
      </c>
    </row>
    <row r="2608" spans="1:3" x14ac:dyDescent="0.35">
      <c r="A2608" s="3">
        <v>43272</v>
      </c>
      <c r="B2608">
        <v>4.9699168036264476</v>
      </c>
      <c r="C2608">
        <v>5.0565779226171887</v>
      </c>
    </row>
    <row r="2609" spans="1:3" x14ac:dyDescent="0.35">
      <c r="A2609" s="3">
        <v>43273</v>
      </c>
      <c r="B2609">
        <v>3.9374987789194749</v>
      </c>
      <c r="C2609">
        <v>5.0539702740455663</v>
      </c>
    </row>
    <row r="2610" spans="1:3" x14ac:dyDescent="0.35">
      <c r="A2610" s="3">
        <v>43274</v>
      </c>
      <c r="B2610">
        <v>4.2936779497492532</v>
      </c>
      <c r="C2610">
        <v>5.3166143540891984</v>
      </c>
    </row>
    <row r="2611" spans="1:3" x14ac:dyDescent="0.35">
      <c r="A2611" s="3">
        <v>43275</v>
      </c>
      <c r="B2611">
        <v>4.2922362808660113</v>
      </c>
      <c r="C2611">
        <v>5.305124652041016</v>
      </c>
    </row>
    <row r="2612" spans="1:3" x14ac:dyDescent="0.35">
      <c r="A2612" s="3">
        <v>43276</v>
      </c>
      <c r="B2612">
        <v>4.3689004022564379</v>
      </c>
      <c r="C2612">
        <v>5.3285063878970904</v>
      </c>
    </row>
    <row r="2613" spans="1:3" x14ac:dyDescent="0.35">
      <c r="A2613" s="3">
        <v>43277</v>
      </c>
      <c r="B2613">
        <v>4.2872631608889957</v>
      </c>
      <c r="C2613">
        <v>5.3248618289725904</v>
      </c>
    </row>
    <row r="2614" spans="1:3" x14ac:dyDescent="0.35">
      <c r="A2614" s="3">
        <v>43278</v>
      </c>
      <c r="B2614">
        <v>4.8843330877636193</v>
      </c>
      <c r="C2614">
        <v>5.3561505122135227</v>
      </c>
    </row>
    <row r="2615" spans="1:3" x14ac:dyDescent="0.35">
      <c r="A2615" s="3">
        <v>43279</v>
      </c>
      <c r="B2615">
        <v>3.6870132181949251</v>
      </c>
      <c r="C2615">
        <v>4.680929745062234</v>
      </c>
    </row>
    <row r="2616" spans="1:3" x14ac:dyDescent="0.35">
      <c r="A2616" s="3">
        <v>43280</v>
      </c>
      <c r="B2616">
        <v>3.5237880801548491</v>
      </c>
      <c r="C2616">
        <v>4.7837389802389483</v>
      </c>
    </row>
    <row r="2617" spans="1:3" x14ac:dyDescent="0.35">
      <c r="A2617" s="3">
        <v>43281</v>
      </c>
      <c r="B2617">
        <v>3.1312400188259799</v>
      </c>
      <c r="C2617">
        <v>5.4804384954331589</v>
      </c>
    </row>
    <row r="2618" spans="1:3" x14ac:dyDescent="0.35">
      <c r="A2618" s="3">
        <v>43282</v>
      </c>
      <c r="B2618">
        <v>3.1712026015795112</v>
      </c>
      <c r="C2618">
        <v>5.2636956682582392</v>
      </c>
    </row>
    <row r="2619" spans="1:3" x14ac:dyDescent="0.35">
      <c r="A2619" s="3">
        <v>43283</v>
      </c>
      <c r="B2619">
        <v>3.720673392644692</v>
      </c>
      <c r="C2619">
        <v>5.3774513196526801</v>
      </c>
    </row>
    <row r="2620" spans="1:3" x14ac:dyDescent="0.35">
      <c r="A2620" s="3">
        <v>43284</v>
      </c>
      <c r="B2620">
        <v>3.570912391461631</v>
      </c>
      <c r="C2620">
        <v>4.9282579066987076</v>
      </c>
    </row>
    <row r="2621" spans="1:3" x14ac:dyDescent="0.35">
      <c r="A2621" s="3">
        <v>43285</v>
      </c>
      <c r="B2621">
        <v>3.6978299676255371</v>
      </c>
      <c r="C2621">
        <v>5.310663779895787</v>
      </c>
    </row>
    <row r="2622" spans="1:3" x14ac:dyDescent="0.35">
      <c r="A2622" s="3">
        <v>43286</v>
      </c>
      <c r="B2622">
        <v>4.1323044231116146</v>
      </c>
      <c r="C2622">
        <v>6.0309768745232297</v>
      </c>
    </row>
    <row r="2623" spans="1:3" x14ac:dyDescent="0.35">
      <c r="A2623" s="3">
        <v>43287</v>
      </c>
      <c r="B2623">
        <v>4.1486082620290494</v>
      </c>
      <c r="C2623">
        <v>6.373845131899639</v>
      </c>
    </row>
    <row r="2624" spans="1:3" x14ac:dyDescent="0.35">
      <c r="A2624" s="3">
        <v>43288</v>
      </c>
      <c r="B2624">
        <v>3.7874149401597048</v>
      </c>
      <c r="C2624">
        <v>6.999998457420193</v>
      </c>
    </row>
    <row r="2625" spans="1:3" x14ac:dyDescent="0.35">
      <c r="A2625" s="3">
        <v>43289</v>
      </c>
      <c r="B2625">
        <v>3.708054452181722</v>
      </c>
      <c r="C2625">
        <v>6.0459943505270131</v>
      </c>
    </row>
    <row r="2626" spans="1:3" x14ac:dyDescent="0.35">
      <c r="A2626" s="3">
        <v>43290</v>
      </c>
      <c r="B2626">
        <v>3.5272016918566882</v>
      </c>
      <c r="C2626">
        <v>6.2269634562904406</v>
      </c>
    </row>
    <row r="2627" spans="1:3" x14ac:dyDescent="0.35">
      <c r="A2627" s="3">
        <v>43291</v>
      </c>
      <c r="B2627">
        <v>4.1263116764208956</v>
      </c>
      <c r="C2627">
        <v>6.3578434446225112</v>
      </c>
    </row>
    <row r="2628" spans="1:3" x14ac:dyDescent="0.35">
      <c r="A2628" s="3">
        <v>43292</v>
      </c>
      <c r="B2628">
        <v>3.5737079653177068</v>
      </c>
      <c r="C2628">
        <v>6.2284629405665441</v>
      </c>
    </row>
    <row r="2629" spans="1:3" x14ac:dyDescent="0.35">
      <c r="A2629" s="3">
        <v>43293</v>
      </c>
      <c r="B2629">
        <v>3.615146044050253</v>
      </c>
      <c r="C2629">
        <v>6.3489833033081862</v>
      </c>
    </row>
    <row r="2630" spans="1:3" x14ac:dyDescent="0.35">
      <c r="A2630" s="3">
        <v>43294</v>
      </c>
      <c r="B2630">
        <v>3.4245744746283271</v>
      </c>
      <c r="C2630">
        <v>6.3877935537811297</v>
      </c>
    </row>
    <row r="2631" spans="1:3" x14ac:dyDescent="0.35">
      <c r="A2631" s="3">
        <v>43295</v>
      </c>
      <c r="B2631">
        <v>3.1766194016973892</v>
      </c>
      <c r="C2631">
        <v>6.3986060086392236</v>
      </c>
    </row>
    <row r="2632" spans="1:3" x14ac:dyDescent="0.35">
      <c r="A2632" s="3">
        <v>43296</v>
      </c>
      <c r="B2632">
        <v>3.2885958843308569</v>
      </c>
      <c r="C2632">
        <v>6.3455294727048583</v>
      </c>
    </row>
    <row r="2633" spans="1:3" x14ac:dyDescent="0.35">
      <c r="A2633" s="3">
        <v>43297</v>
      </c>
      <c r="B2633">
        <v>3.5314841547040721</v>
      </c>
      <c r="C2633">
        <v>6.1136216973605029</v>
      </c>
    </row>
    <row r="2634" spans="1:3" x14ac:dyDescent="0.35">
      <c r="A2634" s="3">
        <v>43298</v>
      </c>
      <c r="B2634">
        <v>3.761374552268125</v>
      </c>
      <c r="C2634">
        <v>4.7880723181425529</v>
      </c>
    </row>
    <row r="2635" spans="1:3" x14ac:dyDescent="0.35">
      <c r="A2635" s="3">
        <v>43299</v>
      </c>
      <c r="B2635">
        <v>3.681283655236645</v>
      </c>
      <c r="C2635">
        <v>3.6106562368246751</v>
      </c>
    </row>
    <row r="2636" spans="1:3" x14ac:dyDescent="0.35">
      <c r="A2636" s="3">
        <v>43300</v>
      </c>
      <c r="B2636">
        <v>3.7009714055465142</v>
      </c>
      <c r="C2636">
        <v>4.0516639767516676</v>
      </c>
    </row>
    <row r="2637" spans="1:3" x14ac:dyDescent="0.35">
      <c r="A2637" s="3">
        <v>43301</v>
      </c>
      <c r="B2637">
        <v>3.717899788804476</v>
      </c>
      <c r="C2637">
        <v>4.3134637517798247</v>
      </c>
    </row>
    <row r="2638" spans="1:3" x14ac:dyDescent="0.35">
      <c r="A2638" s="3">
        <v>43302</v>
      </c>
      <c r="B2638">
        <v>3.7150018619855381</v>
      </c>
      <c r="C2638">
        <v>4.6484867793786346</v>
      </c>
    </row>
    <row r="2639" spans="1:3" x14ac:dyDescent="0.35">
      <c r="A2639" s="3">
        <v>43303</v>
      </c>
      <c r="B2639">
        <v>3.7228556351505979</v>
      </c>
      <c r="C2639">
        <v>4.6193842956219324</v>
      </c>
    </row>
    <row r="2640" spans="1:3" x14ac:dyDescent="0.35">
      <c r="A2640" s="3">
        <v>43304</v>
      </c>
      <c r="B2640">
        <v>3.771034520456658</v>
      </c>
      <c r="C2640">
        <v>4.6470353777085256</v>
      </c>
    </row>
    <row r="2641" spans="1:3" x14ac:dyDescent="0.35">
      <c r="A2641" s="3">
        <v>43305</v>
      </c>
      <c r="B2641">
        <v>4.0255767052589277</v>
      </c>
      <c r="C2641">
        <v>4.6564521147387898</v>
      </c>
    </row>
    <row r="2642" spans="1:3" x14ac:dyDescent="0.35">
      <c r="A2642" s="3">
        <v>43306</v>
      </c>
      <c r="B2642">
        <v>4.0985707158429943</v>
      </c>
      <c r="C2642">
        <v>5.0637505561092144</v>
      </c>
    </row>
    <row r="2643" spans="1:3" x14ac:dyDescent="0.35">
      <c r="A2643" s="3">
        <v>43307</v>
      </c>
      <c r="B2643">
        <v>3.9210392463622101</v>
      </c>
      <c r="C2643">
        <v>5.9261569765097653</v>
      </c>
    </row>
    <row r="2644" spans="1:3" x14ac:dyDescent="0.35">
      <c r="A2644" s="3">
        <v>43308</v>
      </c>
      <c r="B2644">
        <v>3.9023134338033132</v>
      </c>
      <c r="C2644">
        <v>6.1806627590081229</v>
      </c>
    </row>
    <row r="2645" spans="1:3" x14ac:dyDescent="0.35">
      <c r="A2645" s="3">
        <v>43309</v>
      </c>
      <c r="B2645">
        <v>3.9732458329085931</v>
      </c>
      <c r="C2645">
        <v>6.1533695719969002</v>
      </c>
    </row>
    <row r="2646" spans="1:3" x14ac:dyDescent="0.35">
      <c r="A2646" s="3">
        <v>43310</v>
      </c>
      <c r="B2646">
        <v>4.1761136041855158</v>
      </c>
      <c r="C2646">
        <v>6.1412951385320129</v>
      </c>
    </row>
    <row r="2647" spans="1:3" x14ac:dyDescent="0.35">
      <c r="A2647" s="3">
        <v>43311</v>
      </c>
      <c r="B2647">
        <v>4.1568935972402903</v>
      </c>
      <c r="C2647">
        <v>6.0783378633287244</v>
      </c>
    </row>
    <row r="2648" spans="1:3" x14ac:dyDescent="0.35">
      <c r="A2648" s="3">
        <v>43312</v>
      </c>
      <c r="B2648">
        <v>3.670317797455704</v>
      </c>
      <c r="C2648">
        <v>5.8812223116805296</v>
      </c>
    </row>
    <row r="2649" spans="1:3" x14ac:dyDescent="0.35">
      <c r="A2649" s="3">
        <v>43313</v>
      </c>
      <c r="B2649">
        <v>3.6921681928070771</v>
      </c>
      <c r="C2649">
        <v>5.6556909817573713</v>
      </c>
    </row>
    <row r="2650" spans="1:3" x14ac:dyDescent="0.35">
      <c r="A2650" s="3">
        <v>43314</v>
      </c>
      <c r="B2650">
        <v>3.4143177048483881</v>
      </c>
      <c r="C2650">
        <v>5.4262279269667442</v>
      </c>
    </row>
    <row r="2651" spans="1:3" x14ac:dyDescent="0.35">
      <c r="A2651" s="3">
        <v>43315</v>
      </c>
      <c r="B2651">
        <v>3.593435492819717</v>
      </c>
      <c r="C2651">
        <v>5.0428058077039344</v>
      </c>
    </row>
    <row r="2652" spans="1:3" x14ac:dyDescent="0.35">
      <c r="A2652" s="3">
        <v>43316</v>
      </c>
      <c r="B2652">
        <v>3.551281831647751</v>
      </c>
      <c r="C2652">
        <v>4.6699371647685393</v>
      </c>
    </row>
    <row r="2653" spans="1:3" x14ac:dyDescent="0.35">
      <c r="A2653" s="3">
        <v>43317</v>
      </c>
      <c r="B2653">
        <v>3.2434101832533742</v>
      </c>
      <c r="C2653">
        <v>4.2709099539677933</v>
      </c>
    </row>
    <row r="2654" spans="1:3" x14ac:dyDescent="0.35">
      <c r="A2654" s="3">
        <v>43318</v>
      </c>
      <c r="B2654">
        <v>3.2027584021599291</v>
      </c>
      <c r="C2654">
        <v>4.304801528178225</v>
      </c>
    </row>
    <row r="2655" spans="1:3" x14ac:dyDescent="0.35">
      <c r="A2655" s="3">
        <v>43319</v>
      </c>
      <c r="B2655">
        <v>3.3380392173189972</v>
      </c>
      <c r="C2655">
        <v>3.9489806322280199</v>
      </c>
    </row>
    <row r="2656" spans="1:3" x14ac:dyDescent="0.35">
      <c r="A2656" s="3">
        <v>43320</v>
      </c>
      <c r="B2656">
        <v>3.5057122483820491</v>
      </c>
      <c r="C2656">
        <v>3.6219967240300002</v>
      </c>
    </row>
    <row r="2657" spans="1:3" x14ac:dyDescent="0.35">
      <c r="A2657" s="3">
        <v>43321</v>
      </c>
      <c r="B2657">
        <v>3.2453751748187099</v>
      </c>
      <c r="C2657">
        <v>3.5969774590203061</v>
      </c>
    </row>
    <row r="2658" spans="1:3" x14ac:dyDescent="0.35">
      <c r="A2658" s="3">
        <v>43322</v>
      </c>
      <c r="B2658">
        <v>4.2717638359232781</v>
      </c>
      <c r="C2658">
        <v>4.0480735957527818</v>
      </c>
    </row>
    <row r="2659" spans="1:3" x14ac:dyDescent="0.35">
      <c r="A2659" s="3">
        <v>43323</v>
      </c>
      <c r="B2659">
        <v>4.1467128130598674</v>
      </c>
      <c r="C2659">
        <v>4.2531958220806274</v>
      </c>
    </row>
    <row r="2660" spans="1:3" x14ac:dyDescent="0.35">
      <c r="A2660" s="3">
        <v>43324</v>
      </c>
      <c r="B2660">
        <v>4.2114502962519058</v>
      </c>
      <c r="C2660">
        <v>4.4037324620687741</v>
      </c>
    </row>
    <row r="2661" spans="1:3" x14ac:dyDescent="0.35">
      <c r="A2661" s="3">
        <v>43325</v>
      </c>
      <c r="B2661">
        <v>4.0290078654462009</v>
      </c>
      <c r="C2661">
        <v>4.5722205068558797</v>
      </c>
    </row>
    <row r="2662" spans="1:3" x14ac:dyDescent="0.35">
      <c r="A2662" s="3">
        <v>43326</v>
      </c>
      <c r="B2662">
        <v>4.086374527349462</v>
      </c>
      <c r="C2662">
        <v>4.7307052952278941</v>
      </c>
    </row>
    <row r="2663" spans="1:3" x14ac:dyDescent="0.35">
      <c r="A2663" s="3">
        <v>43327</v>
      </c>
      <c r="B2663">
        <v>3.60851667552995</v>
      </c>
      <c r="C2663">
        <v>5.0267108114677752</v>
      </c>
    </row>
    <row r="2664" spans="1:3" x14ac:dyDescent="0.35">
      <c r="A2664" s="3">
        <v>43328</v>
      </c>
      <c r="B2664">
        <v>3.333888745780428</v>
      </c>
      <c r="C2664">
        <v>4.8837302784176302</v>
      </c>
    </row>
    <row r="2665" spans="1:3" x14ac:dyDescent="0.35">
      <c r="A2665" s="3">
        <v>43329</v>
      </c>
      <c r="B2665">
        <v>3.0262644080411509</v>
      </c>
      <c r="C2665">
        <v>4.7554369436408406</v>
      </c>
    </row>
    <row r="2666" spans="1:3" x14ac:dyDescent="0.35">
      <c r="A2666" s="3">
        <v>43330</v>
      </c>
      <c r="B2666">
        <v>3.0509266488482591</v>
      </c>
      <c r="C2666">
        <v>2.828107211172687</v>
      </c>
    </row>
    <row r="2667" spans="1:3" x14ac:dyDescent="0.35">
      <c r="A2667" s="3">
        <v>43331</v>
      </c>
      <c r="B2667">
        <v>2.9471558278623862</v>
      </c>
      <c r="C2667">
        <v>3.0744284882227091</v>
      </c>
    </row>
    <row r="2668" spans="1:3" x14ac:dyDescent="0.35">
      <c r="A2668" s="3">
        <v>43332</v>
      </c>
      <c r="B2668">
        <v>3.0386247512336051</v>
      </c>
      <c r="C2668">
        <v>3.0668313143775912</v>
      </c>
    </row>
    <row r="2669" spans="1:3" x14ac:dyDescent="0.35">
      <c r="A2669" s="3">
        <v>43333</v>
      </c>
      <c r="B2669">
        <v>2.934053645464882</v>
      </c>
      <c r="C2669">
        <v>3.072139386477462</v>
      </c>
    </row>
    <row r="2670" spans="1:3" x14ac:dyDescent="0.35">
      <c r="A2670" s="3">
        <v>43334</v>
      </c>
      <c r="B2670">
        <v>2.8714299353761059</v>
      </c>
      <c r="C2670">
        <v>3.1392505165300801</v>
      </c>
    </row>
    <row r="2671" spans="1:3" x14ac:dyDescent="0.35">
      <c r="A2671" s="3">
        <v>43335</v>
      </c>
      <c r="B2671">
        <v>2.649045416113748</v>
      </c>
      <c r="C2671">
        <v>3.1783423636633761</v>
      </c>
    </row>
    <row r="2672" spans="1:3" x14ac:dyDescent="0.35">
      <c r="A2672" s="3">
        <v>43336</v>
      </c>
      <c r="B2672">
        <v>2.392801878140641</v>
      </c>
      <c r="C2672">
        <v>3.1493266691481869</v>
      </c>
    </row>
    <row r="2673" spans="1:3" x14ac:dyDescent="0.35">
      <c r="A2673" s="3">
        <v>43337</v>
      </c>
      <c r="B2673">
        <v>2.3162866668331552</v>
      </c>
      <c r="C2673">
        <v>3.0965227380161329</v>
      </c>
    </row>
    <row r="2674" spans="1:3" x14ac:dyDescent="0.35">
      <c r="A2674" s="3">
        <v>43338</v>
      </c>
      <c r="B2674">
        <v>2.1760570155303118</v>
      </c>
      <c r="C2674">
        <v>3.284615204346077</v>
      </c>
    </row>
    <row r="2675" spans="1:3" x14ac:dyDescent="0.35">
      <c r="A2675" s="3">
        <v>43339</v>
      </c>
      <c r="B2675">
        <v>1.636010728285233</v>
      </c>
      <c r="C2675">
        <v>3.6295869029870449</v>
      </c>
    </row>
    <row r="2676" spans="1:3" x14ac:dyDescent="0.35">
      <c r="A2676" s="3">
        <v>43340</v>
      </c>
      <c r="B2676">
        <v>1.32283363315929</v>
      </c>
      <c r="C2676">
        <v>3.1438745906736081</v>
      </c>
    </row>
    <row r="2677" spans="1:3" x14ac:dyDescent="0.35">
      <c r="A2677" s="3">
        <v>43341</v>
      </c>
      <c r="B2677">
        <v>1.3270963032260219</v>
      </c>
      <c r="C2677">
        <v>2.548854069413188</v>
      </c>
    </row>
    <row r="2678" spans="1:3" x14ac:dyDescent="0.35">
      <c r="A2678" s="3">
        <v>43342</v>
      </c>
      <c r="B2678">
        <v>1.3208551388454739</v>
      </c>
      <c r="C2678">
        <v>3.148756293082831</v>
      </c>
    </row>
    <row r="2679" spans="1:3" x14ac:dyDescent="0.35">
      <c r="A2679" s="3">
        <v>43343</v>
      </c>
      <c r="B2679">
        <v>1.3476437755241431</v>
      </c>
      <c r="C2679">
        <v>3.4062390493276862</v>
      </c>
    </row>
    <row r="2680" spans="1:3" x14ac:dyDescent="0.35">
      <c r="A2680" s="3">
        <v>43344</v>
      </c>
      <c r="B2680">
        <v>1.370061279913976</v>
      </c>
      <c r="C2680">
        <v>3.469886406021526</v>
      </c>
    </row>
    <row r="2681" spans="1:3" x14ac:dyDescent="0.35">
      <c r="A2681" s="3">
        <v>43345</v>
      </c>
      <c r="B2681">
        <v>1.2663810663263659</v>
      </c>
      <c r="C2681">
        <v>2.989441237282183</v>
      </c>
    </row>
    <row r="2682" spans="1:3" x14ac:dyDescent="0.35">
      <c r="A2682" s="3">
        <v>43346</v>
      </c>
      <c r="B2682">
        <v>1.218802748245462</v>
      </c>
      <c r="C2682">
        <v>3.088642075707027</v>
      </c>
    </row>
    <row r="2683" spans="1:3" x14ac:dyDescent="0.35">
      <c r="A2683" s="3">
        <v>43347</v>
      </c>
      <c r="B2683">
        <v>1.124578632606454</v>
      </c>
      <c r="C2683">
        <v>3.3247732661932461</v>
      </c>
    </row>
    <row r="2684" spans="1:3" x14ac:dyDescent="0.35">
      <c r="A2684" s="3">
        <v>43348</v>
      </c>
      <c r="B2684">
        <v>1.759063779776574</v>
      </c>
      <c r="C2684">
        <v>3.514239635806943</v>
      </c>
    </row>
    <row r="2685" spans="1:3" x14ac:dyDescent="0.35">
      <c r="A2685" s="3">
        <v>43349</v>
      </c>
      <c r="B2685">
        <v>2.057761080124314</v>
      </c>
      <c r="C2685">
        <v>9.6536292271421704</v>
      </c>
    </row>
    <row r="2686" spans="1:3" x14ac:dyDescent="0.35">
      <c r="A2686" s="3">
        <v>43350</v>
      </c>
      <c r="B2686">
        <v>2.0150857489752152</v>
      </c>
      <c r="C2686">
        <v>8.1639235400376418</v>
      </c>
    </row>
    <row r="2687" spans="1:3" x14ac:dyDescent="0.35">
      <c r="A2687" s="3">
        <v>43351</v>
      </c>
      <c r="B2687">
        <v>2.1808309258713598</v>
      </c>
      <c r="C2687">
        <v>7.2220658377410594</v>
      </c>
    </row>
    <row r="2688" spans="1:3" x14ac:dyDescent="0.35">
      <c r="A2688" s="3">
        <v>43352</v>
      </c>
      <c r="B2688">
        <v>2.0542481764028699</v>
      </c>
      <c r="C2688">
        <v>7.0163978387782979</v>
      </c>
    </row>
    <row r="2689" spans="1:3" x14ac:dyDescent="0.35">
      <c r="A2689" s="3">
        <v>43353</v>
      </c>
      <c r="B2689">
        <v>2.0135649663281621</v>
      </c>
      <c r="C2689">
        <v>6.8576301005221119</v>
      </c>
    </row>
    <row r="2690" spans="1:3" x14ac:dyDescent="0.35">
      <c r="A2690" s="3">
        <v>43354</v>
      </c>
      <c r="B2690">
        <v>2.0406496976767552</v>
      </c>
      <c r="C2690">
        <v>6.74038662638627</v>
      </c>
    </row>
    <row r="2691" spans="1:3" x14ac:dyDescent="0.35">
      <c r="A2691" s="3">
        <v>43355</v>
      </c>
      <c r="B2691">
        <v>1.9621209847937759</v>
      </c>
      <c r="C2691">
        <v>6.6137886947912241</v>
      </c>
    </row>
    <row r="2692" spans="1:3" x14ac:dyDescent="0.35">
      <c r="A2692" s="3">
        <v>43356</v>
      </c>
      <c r="B2692">
        <v>2.210863009960494</v>
      </c>
      <c r="C2692">
        <v>6.5658403152262759</v>
      </c>
    </row>
    <row r="2693" spans="1:3" x14ac:dyDescent="0.35">
      <c r="A2693" s="3">
        <v>43357</v>
      </c>
      <c r="B2693">
        <v>2.218645568870226</v>
      </c>
      <c r="C2693">
        <v>6.1653338344207143</v>
      </c>
    </row>
    <row r="2694" spans="1:3" x14ac:dyDescent="0.35">
      <c r="A2694" s="3">
        <v>43358</v>
      </c>
      <c r="B2694">
        <v>1.977191584801453</v>
      </c>
      <c r="C2694">
        <v>6.2707658083976856</v>
      </c>
    </row>
    <row r="2695" spans="1:3" x14ac:dyDescent="0.35">
      <c r="A2695" s="3">
        <v>43359</v>
      </c>
      <c r="B2695">
        <v>1.990856048858445</v>
      </c>
      <c r="C2695">
        <v>6.2055937683158806</v>
      </c>
    </row>
    <row r="2696" spans="1:3" x14ac:dyDescent="0.35">
      <c r="A2696" s="3">
        <v>43360</v>
      </c>
      <c r="B2696">
        <v>1.813197149546341</v>
      </c>
      <c r="C2696">
        <v>6.2317907546808504</v>
      </c>
    </row>
    <row r="2697" spans="1:3" x14ac:dyDescent="0.35">
      <c r="A2697" s="3">
        <v>43361</v>
      </c>
      <c r="B2697">
        <v>2.060992124184363</v>
      </c>
      <c r="C2697">
        <v>6.246994611606266</v>
      </c>
    </row>
    <row r="2698" spans="1:3" x14ac:dyDescent="0.35">
      <c r="A2698" s="3">
        <v>43362</v>
      </c>
      <c r="B2698">
        <v>2.0624167158806839</v>
      </c>
      <c r="C2698">
        <v>6.4380808078187037</v>
      </c>
    </row>
    <row r="2699" spans="1:3" x14ac:dyDescent="0.35">
      <c r="A2699" s="3">
        <v>43363</v>
      </c>
      <c r="B2699">
        <v>2.164806018329152</v>
      </c>
      <c r="C2699">
        <v>6.3250042373023367</v>
      </c>
    </row>
    <row r="2700" spans="1:3" x14ac:dyDescent="0.35">
      <c r="A2700" s="3">
        <v>43364</v>
      </c>
      <c r="B2700">
        <v>2.7870317356117278</v>
      </c>
      <c r="C2700">
        <v>6.2260030796185051</v>
      </c>
    </row>
    <row r="2701" spans="1:3" x14ac:dyDescent="0.35">
      <c r="A2701" s="3">
        <v>43365</v>
      </c>
      <c r="B2701">
        <v>2.7957418064976438</v>
      </c>
      <c r="C2701">
        <v>6.8622596018783284</v>
      </c>
    </row>
    <row r="2702" spans="1:3" x14ac:dyDescent="0.35">
      <c r="A2702" s="3">
        <v>43366</v>
      </c>
      <c r="B2702">
        <v>2.9661097331305308</v>
      </c>
      <c r="C2702">
        <v>6.8407600065912453</v>
      </c>
    </row>
    <row r="2703" spans="1:3" x14ac:dyDescent="0.35">
      <c r="A2703" s="3">
        <v>43367</v>
      </c>
      <c r="B2703">
        <v>2.799412435211615</v>
      </c>
      <c r="C2703">
        <v>6.820545817042035</v>
      </c>
    </row>
    <row r="2704" spans="1:3" x14ac:dyDescent="0.35">
      <c r="A2704" s="3">
        <v>43368</v>
      </c>
      <c r="B2704">
        <v>2.7854239134853049</v>
      </c>
      <c r="C2704">
        <v>6.7732540515726436</v>
      </c>
    </row>
    <row r="2705" spans="1:3" x14ac:dyDescent="0.35">
      <c r="A2705" s="3">
        <v>43369</v>
      </c>
      <c r="B2705">
        <v>2.930496539251179</v>
      </c>
      <c r="C2705">
        <v>6.7041785041288477</v>
      </c>
    </row>
    <row r="2706" spans="1:3" x14ac:dyDescent="0.35">
      <c r="A2706" s="3">
        <v>43370</v>
      </c>
      <c r="B2706">
        <v>2.6111242243928978</v>
      </c>
      <c r="C2706">
        <v>6.7906193637266208</v>
      </c>
    </row>
    <row r="2707" spans="1:3" x14ac:dyDescent="0.35">
      <c r="A2707" s="3">
        <v>43371</v>
      </c>
      <c r="B2707">
        <v>2.6432556113393169</v>
      </c>
      <c r="C2707">
        <v>6.4941859328557481</v>
      </c>
    </row>
    <row r="2708" spans="1:3" x14ac:dyDescent="0.35">
      <c r="A2708" s="3">
        <v>43372</v>
      </c>
      <c r="B2708">
        <v>2.0268876544634371</v>
      </c>
      <c r="C2708">
        <v>6.585530349899269</v>
      </c>
    </row>
    <row r="2709" spans="1:3" x14ac:dyDescent="0.35">
      <c r="A2709" s="3">
        <v>43373</v>
      </c>
      <c r="B2709">
        <v>2.091443811758698</v>
      </c>
      <c r="C2709">
        <v>6.6558751661635203</v>
      </c>
    </row>
    <row r="2710" spans="1:3" x14ac:dyDescent="0.35">
      <c r="A2710" s="3">
        <v>43374</v>
      </c>
      <c r="B2710">
        <v>2.1589327412838148</v>
      </c>
      <c r="C2710">
        <v>6.855874485609788</v>
      </c>
    </row>
    <row r="2711" spans="1:3" x14ac:dyDescent="0.35">
      <c r="A2711" s="3">
        <v>43375</v>
      </c>
      <c r="B2711">
        <v>2.2619663085855461</v>
      </c>
      <c r="C2711">
        <v>7.3258688864327173</v>
      </c>
    </row>
    <row r="2712" spans="1:3" x14ac:dyDescent="0.35">
      <c r="A2712" s="3">
        <v>43376</v>
      </c>
      <c r="B2712">
        <v>2.1916122992508109</v>
      </c>
      <c r="C2712">
        <v>8.0563269488435552</v>
      </c>
    </row>
    <row r="2713" spans="1:3" x14ac:dyDescent="0.35">
      <c r="A2713" s="3">
        <v>43377</v>
      </c>
      <c r="B2713">
        <v>1.966912900335231</v>
      </c>
      <c r="C2713">
        <v>8.4644683793117874</v>
      </c>
    </row>
    <row r="2714" spans="1:3" x14ac:dyDescent="0.35">
      <c r="A2714" s="3">
        <v>43378</v>
      </c>
      <c r="B2714">
        <v>1.7865911955645359</v>
      </c>
      <c r="C2714">
        <v>8.243901635175451</v>
      </c>
    </row>
    <row r="2715" spans="1:3" x14ac:dyDescent="0.35">
      <c r="A2715" s="3">
        <v>43379</v>
      </c>
      <c r="B2715">
        <v>1.793421981764485</v>
      </c>
      <c r="C2715">
        <v>8.4076571303642709</v>
      </c>
    </row>
    <row r="2716" spans="1:3" x14ac:dyDescent="0.35">
      <c r="A2716" s="3">
        <v>43380</v>
      </c>
      <c r="B2716">
        <v>1.8111296428676309</v>
      </c>
      <c r="C2716">
        <v>8.172306708463859</v>
      </c>
    </row>
    <row r="2717" spans="1:3" x14ac:dyDescent="0.35">
      <c r="A2717" s="3">
        <v>43381</v>
      </c>
      <c r="B2717">
        <v>1.927337958356178</v>
      </c>
      <c r="C2717">
        <v>8.0773287795969413</v>
      </c>
    </row>
    <row r="2718" spans="1:3" x14ac:dyDescent="0.35">
      <c r="A2718" s="3">
        <v>43382</v>
      </c>
      <c r="B2718">
        <v>1.9942632946363239</v>
      </c>
      <c r="C2718">
        <v>8.176623186212419</v>
      </c>
    </row>
    <row r="2719" spans="1:3" x14ac:dyDescent="0.35">
      <c r="A2719" s="3">
        <v>43383</v>
      </c>
      <c r="B2719">
        <v>1.9976070463630471</v>
      </c>
      <c r="C2719">
        <v>7.7537401911782169</v>
      </c>
    </row>
    <row r="2720" spans="1:3" x14ac:dyDescent="0.35">
      <c r="A2720" s="3">
        <v>43384</v>
      </c>
      <c r="B2720">
        <v>3.559471336368055</v>
      </c>
      <c r="C2720">
        <v>9.0293405691754174</v>
      </c>
    </row>
    <row r="2721" spans="1:3" x14ac:dyDescent="0.35">
      <c r="A2721" s="3">
        <v>43385</v>
      </c>
      <c r="B2721">
        <v>5.3819394425031852</v>
      </c>
      <c r="C2721">
        <v>10.42857413896794</v>
      </c>
    </row>
    <row r="2722" spans="1:3" x14ac:dyDescent="0.35">
      <c r="A2722" s="3">
        <v>43386</v>
      </c>
      <c r="B2722">
        <v>5.5347654592248618</v>
      </c>
      <c r="C2722">
        <v>13.24028058200707</v>
      </c>
    </row>
    <row r="2723" spans="1:3" x14ac:dyDescent="0.35">
      <c r="A2723" s="3">
        <v>43387</v>
      </c>
      <c r="B2723">
        <v>5.5683213588145204</v>
      </c>
      <c r="C2723">
        <v>10.540172048833581</v>
      </c>
    </row>
    <row r="2724" spans="1:3" x14ac:dyDescent="0.35">
      <c r="A2724" s="3">
        <v>43388</v>
      </c>
      <c r="B2724">
        <v>6.0535917800479684</v>
      </c>
      <c r="C2724">
        <v>8.7488330237784346</v>
      </c>
    </row>
    <row r="2725" spans="1:3" x14ac:dyDescent="0.35">
      <c r="A2725" s="3">
        <v>43389</v>
      </c>
      <c r="B2725">
        <v>5.9886178941204227</v>
      </c>
      <c r="C2725">
        <v>13.29211682380719</v>
      </c>
    </row>
    <row r="2726" spans="1:3" x14ac:dyDescent="0.35">
      <c r="A2726" s="3">
        <v>43390</v>
      </c>
      <c r="B2726">
        <v>6.0159581017435189</v>
      </c>
      <c r="C2726">
        <v>11.525337201620751</v>
      </c>
    </row>
    <row r="2727" spans="1:3" x14ac:dyDescent="0.35">
      <c r="A2727" s="3">
        <v>43391</v>
      </c>
      <c r="B2727">
        <v>5.0462634675574964</v>
      </c>
      <c r="C2727">
        <v>9.8644340421448184</v>
      </c>
    </row>
    <row r="2728" spans="1:3" x14ac:dyDescent="0.35">
      <c r="A2728" s="3">
        <v>43392</v>
      </c>
      <c r="B2728">
        <v>5.1371412268855394</v>
      </c>
      <c r="C2728">
        <v>8.4253471552235411</v>
      </c>
    </row>
    <row r="2729" spans="1:3" x14ac:dyDescent="0.35">
      <c r="A2729" s="3">
        <v>43393</v>
      </c>
      <c r="B2729">
        <v>4.5763173515495188</v>
      </c>
      <c r="C2729">
        <v>8.137648259486987</v>
      </c>
    </row>
    <row r="2730" spans="1:3" x14ac:dyDescent="0.35">
      <c r="A2730" s="3">
        <v>43394</v>
      </c>
      <c r="B2730">
        <v>4.714380941796021</v>
      </c>
      <c r="C2730">
        <v>7.0288477864770824</v>
      </c>
    </row>
    <row r="2731" spans="1:3" x14ac:dyDescent="0.35">
      <c r="A2731" s="3">
        <v>43395</v>
      </c>
      <c r="B2731">
        <v>4.9044606137135327</v>
      </c>
      <c r="C2731">
        <v>6.6073848617925499</v>
      </c>
    </row>
    <row r="2732" spans="1:3" x14ac:dyDescent="0.35">
      <c r="A2732" s="3">
        <v>43396</v>
      </c>
      <c r="B2732">
        <v>5.1753443115262314</v>
      </c>
      <c r="C2732">
        <v>6.9492230034198466</v>
      </c>
    </row>
    <row r="2733" spans="1:3" x14ac:dyDescent="0.35">
      <c r="A2733" s="3">
        <v>43397</v>
      </c>
      <c r="B2733">
        <v>5.0567255203905654</v>
      </c>
      <c r="C2733">
        <v>7.4523911055291494</v>
      </c>
    </row>
    <row r="2734" spans="1:3" x14ac:dyDescent="0.35">
      <c r="A2734" s="3">
        <v>43398</v>
      </c>
      <c r="B2734">
        <v>5.0046467553123737</v>
      </c>
      <c r="C2734">
        <v>7.0779842524333318</v>
      </c>
    </row>
    <row r="2735" spans="1:3" x14ac:dyDescent="0.35">
      <c r="A2735" s="3">
        <v>43399</v>
      </c>
      <c r="B2735">
        <v>5.1592673135805196</v>
      </c>
      <c r="C2735">
        <v>7.0208613029512277</v>
      </c>
    </row>
    <row r="2736" spans="1:3" x14ac:dyDescent="0.35">
      <c r="A2736" s="3">
        <v>43400</v>
      </c>
      <c r="B2736">
        <v>5.3296279187814797</v>
      </c>
      <c r="C2736">
        <v>7.0655938746178251</v>
      </c>
    </row>
    <row r="2737" spans="1:3" x14ac:dyDescent="0.35">
      <c r="A2737" s="3">
        <v>43401</v>
      </c>
      <c r="B2737">
        <v>5.4776956406102029</v>
      </c>
      <c r="C2737">
        <v>7.1046892495900291</v>
      </c>
    </row>
    <row r="2738" spans="1:3" x14ac:dyDescent="0.35">
      <c r="A2738" s="3">
        <v>43402</v>
      </c>
      <c r="B2738">
        <v>5.3421320931496847</v>
      </c>
      <c r="C2738">
        <v>7.1492710180216994</v>
      </c>
    </row>
    <row r="2739" spans="1:3" x14ac:dyDescent="0.35">
      <c r="A2739" s="3">
        <v>43403</v>
      </c>
      <c r="B2739">
        <v>5.5664394037523088</v>
      </c>
      <c r="C2739">
        <v>6.7332944104021264</v>
      </c>
    </row>
    <row r="2740" spans="1:3" x14ac:dyDescent="0.35">
      <c r="A2740" s="3">
        <v>43404</v>
      </c>
      <c r="B2740">
        <v>5.6593546260853129</v>
      </c>
      <c r="C2740">
        <v>6.6295392166163856</v>
      </c>
    </row>
    <row r="2741" spans="1:3" x14ac:dyDescent="0.35">
      <c r="A2741" s="3">
        <v>43405</v>
      </c>
      <c r="B2741">
        <v>5.4959576583289689</v>
      </c>
      <c r="C2741">
        <v>6.0890797880914844</v>
      </c>
    </row>
    <row r="2742" spans="1:3" x14ac:dyDescent="0.35">
      <c r="A2742" s="3">
        <v>43406</v>
      </c>
      <c r="B2742">
        <v>5.5347758952876411</v>
      </c>
      <c r="C2742">
        <v>7.0468543028665156</v>
      </c>
    </row>
    <row r="2743" spans="1:3" x14ac:dyDescent="0.35">
      <c r="A2743" s="3">
        <v>43407</v>
      </c>
      <c r="B2743">
        <v>4.3469589815586867</v>
      </c>
      <c r="C2743">
        <v>5.7669020188149149</v>
      </c>
    </row>
    <row r="2744" spans="1:3" x14ac:dyDescent="0.35">
      <c r="A2744" s="3">
        <v>43408</v>
      </c>
      <c r="B2744">
        <v>3.9911563632869571</v>
      </c>
      <c r="C2744">
        <v>5.8049558528529666</v>
      </c>
    </row>
    <row r="2745" spans="1:3" x14ac:dyDescent="0.35">
      <c r="A2745" s="3">
        <v>43409</v>
      </c>
      <c r="B2745">
        <v>3.7848382570506578</v>
      </c>
      <c r="C2745">
        <v>5.6109042241550036</v>
      </c>
    </row>
    <row r="2746" spans="1:3" x14ac:dyDescent="0.35">
      <c r="A2746" s="3">
        <v>43410</v>
      </c>
      <c r="B2746">
        <v>3.4709768650393822</v>
      </c>
      <c r="C2746">
        <v>5.560040505208879</v>
      </c>
    </row>
    <row r="2747" spans="1:3" x14ac:dyDescent="0.35">
      <c r="A2747" s="3">
        <v>43411</v>
      </c>
      <c r="B2747">
        <v>3.4248800291076029</v>
      </c>
      <c r="C2747">
        <v>5.4294024424067731</v>
      </c>
    </row>
    <row r="2748" spans="1:3" x14ac:dyDescent="0.35">
      <c r="A2748" s="3">
        <v>43412</v>
      </c>
      <c r="B2748">
        <v>3.5446016427250169</v>
      </c>
      <c r="C2748">
        <v>5.4506269715266757</v>
      </c>
    </row>
    <row r="2749" spans="1:3" x14ac:dyDescent="0.35">
      <c r="A2749" s="3">
        <v>43413</v>
      </c>
      <c r="B2749">
        <v>2.7990861205674959</v>
      </c>
      <c r="C2749">
        <v>5.3928497712410994</v>
      </c>
    </row>
    <row r="2750" spans="1:3" x14ac:dyDescent="0.35">
      <c r="A2750" s="3">
        <v>43414</v>
      </c>
      <c r="B2750">
        <v>2.8633269402068811</v>
      </c>
      <c r="C2750">
        <v>4.4889430962862109</v>
      </c>
    </row>
    <row r="2751" spans="1:3" x14ac:dyDescent="0.35">
      <c r="A2751" s="3">
        <v>43415</v>
      </c>
      <c r="B2751">
        <v>2.8270815657359258</v>
      </c>
      <c r="C2751">
        <v>4.5665488655443038</v>
      </c>
    </row>
    <row r="2752" spans="1:3" x14ac:dyDescent="0.35">
      <c r="A2752" s="3">
        <v>43416</v>
      </c>
      <c r="B2752">
        <v>2.780039827597331</v>
      </c>
      <c r="C2752">
        <v>4.1308549969586688</v>
      </c>
    </row>
    <row r="2753" spans="1:3" x14ac:dyDescent="0.35">
      <c r="A2753" s="3">
        <v>43417</v>
      </c>
      <c r="B2753">
        <v>2.7668808250650052</v>
      </c>
      <c r="C2753">
        <v>3.7588704187751598</v>
      </c>
    </row>
    <row r="2754" spans="1:3" x14ac:dyDescent="0.35">
      <c r="A2754" s="3">
        <v>43418</v>
      </c>
      <c r="B2754">
        <v>4.8394485354054204</v>
      </c>
      <c r="C2754">
        <v>3.4030635787386898</v>
      </c>
    </row>
    <row r="2755" spans="1:3" x14ac:dyDescent="0.35">
      <c r="A2755" s="3">
        <v>43419</v>
      </c>
      <c r="B2755">
        <v>6.3902247642417409</v>
      </c>
      <c r="C2755">
        <v>7.2779938356291982</v>
      </c>
    </row>
    <row r="2756" spans="1:3" x14ac:dyDescent="0.35">
      <c r="A2756" s="3">
        <v>43420</v>
      </c>
      <c r="B2756">
        <v>6.2834689052443773</v>
      </c>
      <c r="C2756">
        <v>6.1803692083912036</v>
      </c>
    </row>
    <row r="2757" spans="1:3" x14ac:dyDescent="0.35">
      <c r="A2757" s="3">
        <v>43421</v>
      </c>
      <c r="B2757">
        <v>6.4313139268191204</v>
      </c>
      <c r="C2757">
        <v>6.9492344227831158</v>
      </c>
    </row>
    <row r="2758" spans="1:3" x14ac:dyDescent="0.35">
      <c r="A2758" s="3">
        <v>43422</v>
      </c>
      <c r="B2758">
        <v>7.2155425364589911</v>
      </c>
      <c r="C2758">
        <v>7.532960493413059</v>
      </c>
    </row>
    <row r="2759" spans="1:3" x14ac:dyDescent="0.35">
      <c r="A2759" s="3">
        <v>43423</v>
      </c>
      <c r="B2759">
        <v>5.1384401241179676</v>
      </c>
      <c r="C2759">
        <v>6.9625889248850097</v>
      </c>
    </row>
    <row r="2760" spans="1:3" x14ac:dyDescent="0.35">
      <c r="A2760" s="3">
        <v>43424</v>
      </c>
      <c r="B2760">
        <v>5.6798522980468098</v>
      </c>
      <c r="C2760">
        <v>8.3912880143804411</v>
      </c>
    </row>
    <row r="2761" spans="1:3" x14ac:dyDescent="0.35">
      <c r="A2761" s="3">
        <v>43425</v>
      </c>
      <c r="B2761">
        <v>5.8084539800540584</v>
      </c>
      <c r="C2761">
        <v>10.913426077071721</v>
      </c>
    </row>
    <row r="2762" spans="1:3" x14ac:dyDescent="0.35">
      <c r="A2762" s="3">
        <v>43426</v>
      </c>
      <c r="B2762">
        <v>6.0536387998527266</v>
      </c>
      <c r="C2762">
        <v>11.73791198309066</v>
      </c>
    </row>
    <row r="2763" spans="1:3" x14ac:dyDescent="0.35">
      <c r="A2763" s="3">
        <v>43427</v>
      </c>
      <c r="B2763">
        <v>6.0414620306668807</v>
      </c>
      <c r="C2763">
        <v>11.37175367234904</v>
      </c>
    </row>
    <row r="2764" spans="1:3" x14ac:dyDescent="0.35">
      <c r="A2764" s="3">
        <v>43428</v>
      </c>
      <c r="B2764">
        <v>5.7725147186656782</v>
      </c>
      <c r="C2764">
        <v>11.26930892271378</v>
      </c>
    </row>
    <row r="2765" spans="1:3" x14ac:dyDescent="0.35">
      <c r="A2765" s="3">
        <v>43429</v>
      </c>
      <c r="B2765">
        <v>5.6679078594762817</v>
      </c>
      <c r="C2765">
        <v>11.09677567078481</v>
      </c>
    </row>
    <row r="2766" spans="1:3" x14ac:dyDescent="0.35">
      <c r="A2766" s="3">
        <v>43430</v>
      </c>
      <c r="B2766">
        <v>5.5084909901264192</v>
      </c>
      <c r="C2766">
        <v>10.948420536799871</v>
      </c>
    </row>
    <row r="2767" spans="1:3" x14ac:dyDescent="0.35">
      <c r="A2767" s="3">
        <v>43431</v>
      </c>
      <c r="B2767">
        <v>5.4793683105922382</v>
      </c>
      <c r="C2767">
        <v>11.036534549789121</v>
      </c>
    </row>
    <row r="2768" spans="1:3" x14ac:dyDescent="0.35">
      <c r="A2768" s="3">
        <v>43432</v>
      </c>
      <c r="B2768">
        <v>5.2402939088331788</v>
      </c>
      <c r="C2768">
        <v>11.00251303787338</v>
      </c>
    </row>
    <row r="2769" spans="1:3" x14ac:dyDescent="0.35">
      <c r="A2769" s="3">
        <v>43433</v>
      </c>
      <c r="B2769">
        <v>4.6569047616330774</v>
      </c>
      <c r="C2769">
        <v>19.771266126824411</v>
      </c>
    </row>
    <row r="2770" spans="1:3" x14ac:dyDescent="0.35">
      <c r="A2770" s="3">
        <v>43434</v>
      </c>
      <c r="B2770">
        <v>4.740641714365565</v>
      </c>
      <c r="C2770">
        <v>19.702204591318889</v>
      </c>
    </row>
    <row r="2771" spans="1:3" x14ac:dyDescent="0.35">
      <c r="A2771" s="3">
        <v>43435</v>
      </c>
      <c r="B2771">
        <v>3.8817842531979418</v>
      </c>
      <c r="C2771">
        <v>19.691017858778451</v>
      </c>
    </row>
    <row r="2772" spans="1:3" x14ac:dyDescent="0.35">
      <c r="A2772" s="3">
        <v>43436</v>
      </c>
      <c r="B2772">
        <v>3.9383392243794231</v>
      </c>
      <c r="C2772">
        <v>19.167105828346251</v>
      </c>
    </row>
    <row r="2773" spans="1:3" x14ac:dyDescent="0.35">
      <c r="A2773" s="3">
        <v>43437</v>
      </c>
      <c r="B2773">
        <v>4.1690874659807351</v>
      </c>
      <c r="C2773">
        <v>19.558262578982099</v>
      </c>
    </row>
    <row r="2774" spans="1:3" x14ac:dyDescent="0.35">
      <c r="A2774" s="3">
        <v>43438</v>
      </c>
      <c r="B2774">
        <v>3.7440519948318221</v>
      </c>
      <c r="C2774">
        <v>19.843128815262251</v>
      </c>
    </row>
    <row r="2775" spans="1:3" x14ac:dyDescent="0.35">
      <c r="A2775" s="3">
        <v>43439</v>
      </c>
      <c r="B2775">
        <v>3.9598233670502099</v>
      </c>
      <c r="C2775">
        <v>19.830576230911621</v>
      </c>
    </row>
    <row r="2776" spans="1:3" x14ac:dyDescent="0.35">
      <c r="A2776" s="3">
        <v>43440</v>
      </c>
      <c r="B2776">
        <v>4.7738018953391368</v>
      </c>
      <c r="C2776">
        <v>19.583728917882318</v>
      </c>
    </row>
    <row r="2777" spans="1:3" x14ac:dyDescent="0.35">
      <c r="A2777" s="3">
        <v>43441</v>
      </c>
      <c r="B2777">
        <v>5.184570965015225</v>
      </c>
      <c r="C2777">
        <v>19.353128027607251</v>
      </c>
    </row>
    <row r="2778" spans="1:3" x14ac:dyDescent="0.35">
      <c r="A2778" s="3">
        <v>43442</v>
      </c>
      <c r="B2778">
        <v>5.3972248476230362</v>
      </c>
      <c r="C2778">
        <v>18.397713036974061</v>
      </c>
    </row>
    <row r="2779" spans="1:3" x14ac:dyDescent="0.35">
      <c r="A2779" s="3">
        <v>43443</v>
      </c>
      <c r="B2779">
        <v>5.7041004677962439</v>
      </c>
      <c r="C2779">
        <v>18.43235683720733</v>
      </c>
    </row>
    <row r="2780" spans="1:3" x14ac:dyDescent="0.35">
      <c r="A2780" s="3">
        <v>43444</v>
      </c>
      <c r="B2780">
        <v>5.5189168300026834</v>
      </c>
      <c r="C2780">
        <v>17.805173641136498</v>
      </c>
    </row>
    <row r="2781" spans="1:3" x14ac:dyDescent="0.35">
      <c r="A2781" s="3">
        <v>43445</v>
      </c>
      <c r="B2781">
        <v>5.5091895223769578</v>
      </c>
      <c r="C2781">
        <v>18.232637781884161</v>
      </c>
    </row>
    <row r="2782" spans="1:3" x14ac:dyDescent="0.35">
      <c r="A2782" s="3">
        <v>43446</v>
      </c>
      <c r="B2782">
        <v>5.9808459481015079</v>
      </c>
      <c r="C2782">
        <v>18.77405718559308</v>
      </c>
    </row>
    <row r="2783" spans="1:3" x14ac:dyDescent="0.35">
      <c r="A2783" s="3">
        <v>43447</v>
      </c>
      <c r="B2783">
        <v>6.0955444287892053</v>
      </c>
      <c r="C2783">
        <v>18.639236311123131</v>
      </c>
    </row>
    <row r="2784" spans="1:3" x14ac:dyDescent="0.35">
      <c r="A2784" s="3">
        <v>43448</v>
      </c>
      <c r="B2784">
        <v>5.9057458850564686</v>
      </c>
      <c r="C2784">
        <v>18.79407506261855</v>
      </c>
    </row>
    <row r="2785" spans="1:3" x14ac:dyDescent="0.35">
      <c r="A2785" s="3">
        <v>43449</v>
      </c>
      <c r="B2785">
        <v>5.5919390921768422</v>
      </c>
      <c r="C2785">
        <v>17.50750446337522</v>
      </c>
    </row>
    <row r="2786" spans="1:3" x14ac:dyDescent="0.35">
      <c r="A2786" s="3">
        <v>43450</v>
      </c>
      <c r="B2786">
        <v>5.4488922298481013</v>
      </c>
      <c r="C2786">
        <v>17.541160602176571</v>
      </c>
    </row>
    <row r="2787" spans="1:3" x14ac:dyDescent="0.35">
      <c r="A2787" s="3">
        <v>43451</v>
      </c>
      <c r="B2787">
        <v>4.9411078682421143</v>
      </c>
      <c r="C2787">
        <v>17.56937972535491</v>
      </c>
    </row>
    <row r="2788" spans="1:3" x14ac:dyDescent="0.35">
      <c r="A2788" s="3">
        <v>43452</v>
      </c>
      <c r="B2788">
        <v>4.9635846863519353</v>
      </c>
      <c r="C2788">
        <v>15.20225733895129</v>
      </c>
    </row>
    <row r="2789" spans="1:3" x14ac:dyDescent="0.35">
      <c r="A2789" s="3">
        <v>43453</v>
      </c>
      <c r="B2789">
        <v>5.0108349993521877</v>
      </c>
      <c r="C2789">
        <v>15.320409992838689</v>
      </c>
    </row>
    <row r="2790" spans="1:3" x14ac:dyDescent="0.35">
      <c r="A2790" s="3">
        <v>43454</v>
      </c>
      <c r="B2790">
        <v>2.934628260427254</v>
      </c>
      <c r="C2790">
        <v>15.26028872838527</v>
      </c>
    </row>
    <row r="2791" spans="1:3" x14ac:dyDescent="0.35">
      <c r="A2791" s="3">
        <v>43455</v>
      </c>
      <c r="B2791">
        <v>3.0013218596974252</v>
      </c>
      <c r="C2791">
        <v>15.9819958644477</v>
      </c>
    </row>
    <row r="2792" spans="1:3" x14ac:dyDescent="0.35">
      <c r="A2792" s="3">
        <v>43456</v>
      </c>
      <c r="B2792">
        <v>4.0996611545625123</v>
      </c>
      <c r="C2792">
        <v>16.175118978533028</v>
      </c>
    </row>
    <row r="2793" spans="1:3" x14ac:dyDescent="0.35">
      <c r="A2793" s="3">
        <v>43457</v>
      </c>
      <c r="B2793">
        <v>4.8235196225775043</v>
      </c>
      <c r="C2793">
        <v>15.884892312826491</v>
      </c>
    </row>
    <row r="2794" spans="1:3" x14ac:dyDescent="0.35">
      <c r="A2794" s="3">
        <v>43458</v>
      </c>
      <c r="B2794">
        <v>5.4893517544675481</v>
      </c>
      <c r="C2794">
        <v>15.386720683050569</v>
      </c>
    </row>
    <row r="2795" spans="1:3" x14ac:dyDescent="0.35">
      <c r="A2795" s="3">
        <v>43459</v>
      </c>
      <c r="B2795">
        <v>4.3111478592575709</v>
      </c>
      <c r="C2795">
        <v>15.12212637689831</v>
      </c>
    </row>
    <row r="2796" spans="1:3" x14ac:dyDescent="0.35">
      <c r="A2796" s="3">
        <v>43460</v>
      </c>
      <c r="B2796">
        <v>4.9260669095992462</v>
      </c>
      <c r="C2796">
        <v>15.90187909055334</v>
      </c>
    </row>
    <row r="2797" spans="1:3" x14ac:dyDescent="0.35">
      <c r="A2797" s="3">
        <v>43461</v>
      </c>
      <c r="B2797">
        <v>3.903938459444829</v>
      </c>
      <c r="C2797">
        <v>16.544139467446161</v>
      </c>
    </row>
    <row r="2798" spans="1:3" x14ac:dyDescent="0.35">
      <c r="A2798" s="3">
        <v>43462</v>
      </c>
      <c r="B2798">
        <v>6.0111866194440893</v>
      </c>
      <c r="C2798">
        <v>16.3869631349265</v>
      </c>
    </row>
    <row r="2799" spans="1:3" x14ac:dyDescent="0.35">
      <c r="A2799" s="3">
        <v>43463</v>
      </c>
      <c r="B2799">
        <v>6.0843514080988728</v>
      </c>
      <c r="C2799">
        <v>13.54743107640096</v>
      </c>
    </row>
    <row r="2800" spans="1:3" x14ac:dyDescent="0.35">
      <c r="A2800" s="3">
        <v>43464</v>
      </c>
      <c r="B2800">
        <v>5.5903546469810772</v>
      </c>
      <c r="C2800">
        <v>13.673633963054939</v>
      </c>
    </row>
    <row r="2801" spans="1:3" x14ac:dyDescent="0.35">
      <c r="A2801" s="3">
        <v>43465</v>
      </c>
      <c r="B2801">
        <v>5.7268156361017208</v>
      </c>
      <c r="C2801">
        <v>13.872409744275011</v>
      </c>
    </row>
    <row r="2802" spans="1:3" x14ac:dyDescent="0.35">
      <c r="A2802" s="3">
        <v>43466</v>
      </c>
      <c r="B2802">
        <v>4.7265246019982854</v>
      </c>
      <c r="C2802">
        <v>14.20122320357688</v>
      </c>
    </row>
    <row r="2803" spans="1:3" x14ac:dyDescent="0.35">
      <c r="A2803" s="3">
        <v>43467</v>
      </c>
      <c r="B2803">
        <v>3.9708761660818439</v>
      </c>
      <c r="C2803">
        <v>13.84521359574414</v>
      </c>
    </row>
    <row r="2804" spans="1:3" x14ac:dyDescent="0.35">
      <c r="A2804" s="3">
        <v>43468</v>
      </c>
      <c r="B2804">
        <v>4.1315566497844181</v>
      </c>
      <c r="C2804">
        <v>12.974454850055629</v>
      </c>
    </row>
    <row r="2805" spans="1:3" x14ac:dyDescent="0.35">
      <c r="A2805" s="3">
        <v>43469</v>
      </c>
      <c r="B2805">
        <v>4.8767579804174979</v>
      </c>
      <c r="C2805">
        <v>13.398566572676391</v>
      </c>
    </row>
    <row r="2806" spans="1:3" x14ac:dyDescent="0.35">
      <c r="A2806" s="3">
        <v>43470</v>
      </c>
      <c r="B2806">
        <v>4.9127872223095519</v>
      </c>
      <c r="C2806">
        <v>13.209855723481789</v>
      </c>
    </row>
    <row r="2807" spans="1:3" x14ac:dyDescent="0.35">
      <c r="A2807" s="3">
        <v>43471</v>
      </c>
      <c r="B2807">
        <v>5.2532285850933524</v>
      </c>
      <c r="C2807">
        <v>13.37870554739337</v>
      </c>
    </row>
    <row r="2808" spans="1:3" x14ac:dyDescent="0.35">
      <c r="A2808" s="3">
        <v>43472</v>
      </c>
      <c r="B2808">
        <v>5.0608367249129511</v>
      </c>
      <c r="C2808">
        <v>12.88470712362615</v>
      </c>
    </row>
    <row r="2809" spans="1:3" x14ac:dyDescent="0.35">
      <c r="A2809" s="3">
        <v>43473</v>
      </c>
      <c r="B2809">
        <v>5.2187878209663214</v>
      </c>
      <c r="C2809">
        <v>13.185740322280999</v>
      </c>
    </row>
    <row r="2810" spans="1:3" x14ac:dyDescent="0.35">
      <c r="A2810" s="3">
        <v>43474</v>
      </c>
      <c r="B2810">
        <v>5.327974586844423</v>
      </c>
      <c r="C2810">
        <v>13.35728879127352</v>
      </c>
    </row>
    <row r="2811" spans="1:3" x14ac:dyDescent="0.35">
      <c r="A2811" s="3">
        <v>43475</v>
      </c>
      <c r="B2811">
        <v>4.358580863214101</v>
      </c>
      <c r="C2811">
        <v>13.39647886069594</v>
      </c>
    </row>
    <row r="2812" spans="1:3" x14ac:dyDescent="0.35">
      <c r="A2812" s="3">
        <v>43476</v>
      </c>
      <c r="B2812">
        <v>4.0096865823379062</v>
      </c>
      <c r="C2812">
        <v>12.656532191215691</v>
      </c>
    </row>
    <row r="2813" spans="1:3" x14ac:dyDescent="0.35">
      <c r="A2813" s="3">
        <v>43477</v>
      </c>
      <c r="B2813">
        <v>4.0042694348444394</v>
      </c>
      <c r="C2813">
        <v>12.708277266109819</v>
      </c>
    </row>
    <row r="2814" spans="1:3" x14ac:dyDescent="0.35">
      <c r="A2814" s="3">
        <v>43478</v>
      </c>
      <c r="B2814">
        <v>4.0568026820016128</v>
      </c>
      <c r="C2814">
        <v>12.757479920921099</v>
      </c>
    </row>
    <row r="2815" spans="1:3" x14ac:dyDescent="0.35">
      <c r="A2815" s="3">
        <v>43479</v>
      </c>
      <c r="B2815">
        <v>3.768964313237507</v>
      </c>
      <c r="C2815">
        <v>12.73803205714151</v>
      </c>
    </row>
    <row r="2816" spans="1:3" x14ac:dyDescent="0.35">
      <c r="A2816" s="3">
        <v>43480</v>
      </c>
      <c r="B2816">
        <v>3.7481519546954778</v>
      </c>
      <c r="C2816">
        <v>13.451093904914799</v>
      </c>
    </row>
    <row r="2817" spans="1:3" x14ac:dyDescent="0.35">
      <c r="A2817" s="3">
        <v>43481</v>
      </c>
      <c r="B2817">
        <v>3.7940729101114412</v>
      </c>
      <c r="C2817">
        <v>12.90264174323827</v>
      </c>
    </row>
    <row r="2818" spans="1:3" x14ac:dyDescent="0.35">
      <c r="A2818" s="3">
        <v>43482</v>
      </c>
      <c r="B2818">
        <v>3.7679307747213429</v>
      </c>
      <c r="C2818">
        <v>12.6259628862471</v>
      </c>
    </row>
    <row r="2819" spans="1:3" x14ac:dyDescent="0.35">
      <c r="A2819" s="3">
        <v>43483</v>
      </c>
      <c r="B2819">
        <v>3.759297771346584</v>
      </c>
      <c r="C2819">
        <v>12.435235788980719</v>
      </c>
    </row>
    <row r="2820" spans="1:3" x14ac:dyDescent="0.35">
      <c r="A2820" s="3">
        <v>43484</v>
      </c>
      <c r="B2820">
        <v>3.2735955661101852</v>
      </c>
      <c r="C2820">
        <v>11.51256358759461</v>
      </c>
    </row>
    <row r="2821" spans="1:3" x14ac:dyDescent="0.35">
      <c r="A2821" s="3">
        <v>43485</v>
      </c>
      <c r="B2821">
        <v>3.3615684786829472</v>
      </c>
      <c r="C2821">
        <v>11.41404659928461</v>
      </c>
    </row>
    <row r="2822" spans="1:3" x14ac:dyDescent="0.35">
      <c r="A2822" s="3">
        <v>43486</v>
      </c>
      <c r="B2822">
        <v>3.237226808630381</v>
      </c>
      <c r="C2822">
        <v>11.699571043706589</v>
      </c>
    </row>
    <row r="2823" spans="1:3" x14ac:dyDescent="0.35">
      <c r="A2823" s="3">
        <v>43487</v>
      </c>
      <c r="B2823">
        <v>3.011763929741377</v>
      </c>
      <c r="C2823">
        <v>12.10139575977224</v>
      </c>
    </row>
    <row r="2824" spans="1:3" x14ac:dyDescent="0.35">
      <c r="A2824" s="3">
        <v>43488</v>
      </c>
      <c r="B2824">
        <v>3.008738309162958</v>
      </c>
      <c r="C2824">
        <v>12.121353135454831</v>
      </c>
    </row>
    <row r="2825" spans="1:3" x14ac:dyDescent="0.35">
      <c r="A2825" s="3">
        <v>43489</v>
      </c>
      <c r="B2825">
        <v>3.0380457877919032</v>
      </c>
      <c r="C2825">
        <v>12.30633222482402</v>
      </c>
    </row>
    <row r="2826" spans="1:3" x14ac:dyDescent="0.35">
      <c r="A2826" s="3">
        <v>43490</v>
      </c>
      <c r="B2826">
        <v>3.1298398213582912</v>
      </c>
      <c r="C2826">
        <v>12.260683663949321</v>
      </c>
    </row>
    <row r="2827" spans="1:3" x14ac:dyDescent="0.35">
      <c r="A2827" s="3">
        <v>43491</v>
      </c>
      <c r="B2827">
        <v>3.243543555508293</v>
      </c>
      <c r="C2827">
        <v>12.29549879526766</v>
      </c>
    </row>
    <row r="2828" spans="1:3" x14ac:dyDescent="0.35">
      <c r="A2828" s="3">
        <v>43492</v>
      </c>
      <c r="B2828">
        <v>3.2656063620397671</v>
      </c>
      <c r="C2828">
        <v>12.342873918533639</v>
      </c>
    </row>
    <row r="2829" spans="1:3" x14ac:dyDescent="0.35">
      <c r="A2829" s="3">
        <v>43493</v>
      </c>
      <c r="B2829">
        <v>3.1085420883646102</v>
      </c>
      <c r="C2829">
        <v>12.527646882996709</v>
      </c>
    </row>
    <row r="2830" spans="1:3" x14ac:dyDescent="0.35">
      <c r="A2830" s="3">
        <v>43494</v>
      </c>
      <c r="B2830">
        <v>3.2445654774502639</v>
      </c>
      <c r="C2830">
        <v>12.685540524000871</v>
      </c>
    </row>
    <row r="2831" spans="1:3" x14ac:dyDescent="0.35">
      <c r="A2831" s="3">
        <v>43495</v>
      </c>
      <c r="B2831">
        <v>3.5022013331389501</v>
      </c>
      <c r="C2831">
        <v>12.802159282113029</v>
      </c>
    </row>
    <row r="2832" spans="1:3" x14ac:dyDescent="0.35">
      <c r="A2832" s="3">
        <v>43496</v>
      </c>
      <c r="B2832">
        <v>3.511469736099706</v>
      </c>
      <c r="C2832">
        <v>12.487364887734319</v>
      </c>
    </row>
    <row r="2833" spans="1:3" x14ac:dyDescent="0.35">
      <c r="A2833" s="3">
        <v>43497</v>
      </c>
      <c r="B2833">
        <v>3.4441076805930049</v>
      </c>
      <c r="C2833">
        <v>12.61614334779515</v>
      </c>
    </row>
    <row r="2834" spans="1:3" x14ac:dyDescent="0.35">
      <c r="A2834" s="3">
        <v>43498</v>
      </c>
      <c r="B2834">
        <v>3.8390613582980939</v>
      </c>
      <c r="C2834">
        <v>12.57759262559269</v>
      </c>
    </row>
    <row r="2835" spans="1:3" x14ac:dyDescent="0.35">
      <c r="A2835" s="3">
        <v>43499</v>
      </c>
      <c r="B2835">
        <v>3.6747708772426919</v>
      </c>
      <c r="C2835">
        <v>12.57939354237301</v>
      </c>
    </row>
    <row r="2836" spans="1:3" x14ac:dyDescent="0.35">
      <c r="A2836" s="3">
        <v>43500</v>
      </c>
      <c r="B2836">
        <v>3.9993036142891119</v>
      </c>
      <c r="C2836">
        <v>12.43319039720709</v>
      </c>
    </row>
    <row r="2837" spans="1:3" x14ac:dyDescent="0.35">
      <c r="A2837" s="3">
        <v>43501</v>
      </c>
      <c r="B2837">
        <v>4.228668463658563</v>
      </c>
      <c r="C2837">
        <v>12.366752684145791</v>
      </c>
    </row>
    <row r="2838" spans="1:3" x14ac:dyDescent="0.35">
      <c r="A2838" s="3">
        <v>43502</v>
      </c>
      <c r="B2838">
        <v>4.1954073082996572</v>
      </c>
      <c r="C2838">
        <v>12.27749630060057</v>
      </c>
    </row>
    <row r="2839" spans="1:3" x14ac:dyDescent="0.35">
      <c r="A2839" s="3">
        <v>43503</v>
      </c>
      <c r="B2839">
        <v>3.7199906562235139</v>
      </c>
      <c r="C2839">
        <v>12.537178769184809</v>
      </c>
    </row>
    <row r="2840" spans="1:3" x14ac:dyDescent="0.35">
      <c r="A2840" s="3">
        <v>43504</v>
      </c>
      <c r="B2840">
        <v>3.2447970076302708</v>
      </c>
      <c r="C2840">
        <v>11.60282313624371</v>
      </c>
    </row>
    <row r="2841" spans="1:3" x14ac:dyDescent="0.35">
      <c r="A2841" s="3">
        <v>43505</v>
      </c>
      <c r="B2841">
        <v>3.18879233099848</v>
      </c>
      <c r="C2841">
        <v>11.209823594508681</v>
      </c>
    </row>
    <row r="2842" spans="1:3" x14ac:dyDescent="0.35">
      <c r="A2842" s="3">
        <v>43506</v>
      </c>
      <c r="B2842">
        <v>3.355733551054763</v>
      </c>
      <c r="C2842">
        <v>10.78839173017821</v>
      </c>
    </row>
    <row r="2843" spans="1:3" x14ac:dyDescent="0.35">
      <c r="A2843" s="3">
        <v>43507</v>
      </c>
      <c r="B2843">
        <v>3.32534426462722</v>
      </c>
      <c r="C2843">
        <v>10.77486952769762</v>
      </c>
    </row>
    <row r="2844" spans="1:3" x14ac:dyDescent="0.35">
      <c r="A2844" s="3">
        <v>43508</v>
      </c>
      <c r="B2844">
        <v>3.478343225207257</v>
      </c>
      <c r="C2844">
        <v>10.671751015051591</v>
      </c>
    </row>
    <row r="2845" spans="1:3" x14ac:dyDescent="0.35">
      <c r="A2845" s="3">
        <v>43509</v>
      </c>
      <c r="B2845">
        <v>3.3643327685947839</v>
      </c>
      <c r="C2845">
        <v>10.68728094448443</v>
      </c>
    </row>
    <row r="2846" spans="1:3" x14ac:dyDescent="0.35">
      <c r="A2846" s="3">
        <v>43510</v>
      </c>
      <c r="B2846">
        <v>3.3081991984580288</v>
      </c>
      <c r="C2846">
        <v>10.837685687570371</v>
      </c>
    </row>
    <row r="2847" spans="1:3" x14ac:dyDescent="0.35">
      <c r="A2847" s="3">
        <v>43511</v>
      </c>
      <c r="B2847">
        <v>3.5107801715760401</v>
      </c>
      <c r="C2847">
        <v>10.976858292716001</v>
      </c>
    </row>
    <row r="2848" spans="1:3" x14ac:dyDescent="0.35">
      <c r="A2848" s="3">
        <v>43512</v>
      </c>
      <c r="B2848">
        <v>3.362909345446536</v>
      </c>
      <c r="C2848">
        <v>10.78851289535338</v>
      </c>
    </row>
    <row r="2849" spans="1:3" x14ac:dyDescent="0.35">
      <c r="A2849" s="3">
        <v>43513</v>
      </c>
      <c r="B2849">
        <v>3.0798620830733081</v>
      </c>
      <c r="C2849">
        <v>10.7490298111958</v>
      </c>
    </row>
    <row r="2850" spans="1:3" x14ac:dyDescent="0.35">
      <c r="A2850" s="3">
        <v>43514</v>
      </c>
      <c r="B2850">
        <v>2.6991758422657721</v>
      </c>
      <c r="C2850">
        <v>10.717334192791</v>
      </c>
    </row>
    <row r="2851" spans="1:3" x14ac:dyDescent="0.35">
      <c r="A2851" s="3">
        <v>43515</v>
      </c>
      <c r="B2851">
        <v>2.6932213424973521</v>
      </c>
      <c r="C2851">
        <v>10.28986792867623</v>
      </c>
    </row>
    <row r="2852" spans="1:3" x14ac:dyDescent="0.35">
      <c r="A2852" s="3">
        <v>43516</v>
      </c>
      <c r="B2852">
        <v>2.82408625733289</v>
      </c>
      <c r="C2852">
        <v>10.31098220112858</v>
      </c>
    </row>
    <row r="2853" spans="1:3" x14ac:dyDescent="0.35">
      <c r="A2853" s="3">
        <v>43517</v>
      </c>
      <c r="B2853">
        <v>2.8090403126949011</v>
      </c>
      <c r="C2853">
        <v>10.299383150958549</v>
      </c>
    </row>
    <row r="2854" spans="1:3" x14ac:dyDescent="0.35">
      <c r="A2854" s="3">
        <v>43518</v>
      </c>
      <c r="B2854">
        <v>2.9291709783978819</v>
      </c>
      <c r="C2854">
        <v>10.165818772619669</v>
      </c>
    </row>
    <row r="2855" spans="1:3" x14ac:dyDescent="0.35">
      <c r="A2855" s="3">
        <v>43519</v>
      </c>
      <c r="B2855">
        <v>2.932290789367062</v>
      </c>
      <c r="C2855">
        <v>10.157621995340881</v>
      </c>
    </row>
    <row r="2856" spans="1:3" x14ac:dyDescent="0.35">
      <c r="A2856" s="3">
        <v>43520</v>
      </c>
      <c r="B2856">
        <v>2.7004761552048349</v>
      </c>
      <c r="C2856">
        <v>10.108313332747951</v>
      </c>
    </row>
    <row r="2857" spans="1:3" x14ac:dyDescent="0.35">
      <c r="A2857" s="3">
        <v>43521</v>
      </c>
      <c r="B2857">
        <v>2.7283827494574839</v>
      </c>
      <c r="C2857">
        <v>10.075129497088289</v>
      </c>
    </row>
    <row r="2858" spans="1:3" x14ac:dyDescent="0.35">
      <c r="A2858" s="3">
        <v>43522</v>
      </c>
      <c r="B2858">
        <v>2.7323871042523509</v>
      </c>
      <c r="C2858">
        <v>10.066993526124691</v>
      </c>
    </row>
    <row r="2859" spans="1:3" x14ac:dyDescent="0.35">
      <c r="A2859" s="3">
        <v>43523</v>
      </c>
      <c r="B2859">
        <v>2.638563542607983</v>
      </c>
      <c r="C2859">
        <v>9.973605433776866</v>
      </c>
    </row>
    <row r="2860" spans="1:3" x14ac:dyDescent="0.35">
      <c r="A2860" s="3">
        <v>43524</v>
      </c>
      <c r="B2860">
        <v>2.6912404281645079</v>
      </c>
      <c r="C2860">
        <v>10.11720372394989</v>
      </c>
    </row>
    <row r="2861" spans="1:3" x14ac:dyDescent="0.35">
      <c r="A2861" s="3">
        <v>43525</v>
      </c>
      <c r="B2861">
        <v>2.7061883104511608</v>
      </c>
      <c r="C2861">
        <v>10.514667851157579</v>
      </c>
    </row>
    <row r="2862" spans="1:3" x14ac:dyDescent="0.35">
      <c r="A2862" s="3">
        <v>43526</v>
      </c>
      <c r="B2862">
        <v>2.6877377476282311</v>
      </c>
      <c r="C2862">
        <v>10.60299826873543</v>
      </c>
    </row>
    <row r="2863" spans="1:3" x14ac:dyDescent="0.35">
      <c r="A2863" s="3">
        <v>43527</v>
      </c>
      <c r="B2863">
        <v>2.69555619139437</v>
      </c>
      <c r="C2863">
        <v>10.699880322985241</v>
      </c>
    </row>
    <row r="2864" spans="1:3" x14ac:dyDescent="0.35">
      <c r="A2864" s="3">
        <v>43528</v>
      </c>
      <c r="B2864">
        <v>2.692463346622628</v>
      </c>
      <c r="C2864">
        <v>10.822422527762599</v>
      </c>
    </row>
    <row r="2865" spans="1:3" x14ac:dyDescent="0.35">
      <c r="A2865" s="3">
        <v>43529</v>
      </c>
      <c r="B2865">
        <v>2.725293193682278</v>
      </c>
      <c r="C2865">
        <v>10.989638516450221</v>
      </c>
    </row>
    <row r="2866" spans="1:3" x14ac:dyDescent="0.35">
      <c r="A2866" s="3">
        <v>43530</v>
      </c>
      <c r="B2866">
        <v>2.759900087639819</v>
      </c>
      <c r="C2866">
        <v>10.21241675683785</v>
      </c>
    </row>
    <row r="2867" spans="1:3" x14ac:dyDescent="0.35">
      <c r="A2867" s="3">
        <v>43531</v>
      </c>
      <c r="B2867">
        <v>2.6219098457376289</v>
      </c>
      <c r="C2867">
        <v>10.01674640524045</v>
      </c>
    </row>
    <row r="2868" spans="1:3" x14ac:dyDescent="0.35">
      <c r="A2868" s="3">
        <v>43532</v>
      </c>
      <c r="B2868">
        <v>2.6402011844494271</v>
      </c>
      <c r="C2868">
        <v>10.05430607496641</v>
      </c>
    </row>
    <row r="2869" spans="1:3" x14ac:dyDescent="0.35">
      <c r="A2869" s="3">
        <v>43533</v>
      </c>
      <c r="B2869">
        <v>2.5972529549824692</v>
      </c>
      <c r="C2869">
        <v>9.6589657007550649</v>
      </c>
    </row>
    <row r="2870" spans="1:3" x14ac:dyDescent="0.35">
      <c r="A2870" s="3">
        <v>43534</v>
      </c>
      <c r="B2870">
        <v>2.4811732998289089</v>
      </c>
      <c r="C2870">
        <v>9.8378736955050403</v>
      </c>
    </row>
    <row r="2871" spans="1:3" x14ac:dyDescent="0.35">
      <c r="A2871" s="3">
        <v>43535</v>
      </c>
      <c r="B2871">
        <v>2.4355080787135051</v>
      </c>
      <c r="C2871">
        <v>9.3221892593597122</v>
      </c>
    </row>
    <row r="2872" spans="1:3" x14ac:dyDescent="0.35">
      <c r="A2872" s="3">
        <v>43536</v>
      </c>
      <c r="B2872">
        <v>2.329999483014586</v>
      </c>
      <c r="C2872">
        <v>8.7071069499675762</v>
      </c>
    </row>
    <row r="2873" spans="1:3" x14ac:dyDescent="0.35">
      <c r="A2873" s="3">
        <v>43537</v>
      </c>
      <c r="B2873">
        <v>2.4047451236650308</v>
      </c>
      <c r="C2873">
        <v>8.5362097645448998</v>
      </c>
    </row>
    <row r="2874" spans="1:3" x14ac:dyDescent="0.35">
      <c r="A2874" s="3">
        <v>43538</v>
      </c>
      <c r="B2874">
        <v>2.441261593792476</v>
      </c>
      <c r="C2874">
        <v>8.3474827873040969</v>
      </c>
    </row>
    <row r="2875" spans="1:3" x14ac:dyDescent="0.35">
      <c r="A2875" s="3">
        <v>43539</v>
      </c>
      <c r="B2875">
        <v>2.6997110734343939</v>
      </c>
      <c r="C2875">
        <v>8.2933641048687345</v>
      </c>
    </row>
    <row r="2876" spans="1:3" x14ac:dyDescent="0.35">
      <c r="A2876" s="3">
        <v>43540</v>
      </c>
      <c r="B2876">
        <v>2.8722000930463798</v>
      </c>
      <c r="C2876">
        <v>8.4131131711280247</v>
      </c>
    </row>
    <row r="2877" spans="1:3" x14ac:dyDescent="0.35">
      <c r="A2877" s="3">
        <v>43541</v>
      </c>
      <c r="B2877">
        <v>2.8675811384658392</v>
      </c>
      <c r="C2877">
        <v>8.5021254789321503</v>
      </c>
    </row>
    <row r="2878" spans="1:3" x14ac:dyDescent="0.35">
      <c r="A2878" s="3">
        <v>43542</v>
      </c>
      <c r="B2878">
        <v>2.978162120493296</v>
      </c>
      <c r="C2878">
        <v>8.4125863974745538</v>
      </c>
    </row>
    <row r="2879" spans="1:3" x14ac:dyDescent="0.35">
      <c r="A2879" s="3">
        <v>43543</v>
      </c>
      <c r="B2879">
        <v>3.1327576306454761</v>
      </c>
      <c r="C2879">
        <v>8.3589991514977076</v>
      </c>
    </row>
    <row r="2880" spans="1:3" x14ac:dyDescent="0.35">
      <c r="A2880" s="3">
        <v>43544</v>
      </c>
      <c r="B2880">
        <v>3.008743179064278</v>
      </c>
      <c r="C2880">
        <v>8.3491003531613721</v>
      </c>
    </row>
    <row r="2881" spans="1:3" x14ac:dyDescent="0.35">
      <c r="A2881" s="3">
        <v>43545</v>
      </c>
      <c r="B2881">
        <v>3.0057071907332502</v>
      </c>
      <c r="C2881">
        <v>8.295662249314061</v>
      </c>
    </row>
    <row r="2882" spans="1:3" x14ac:dyDescent="0.35">
      <c r="A2882" s="3">
        <v>43546</v>
      </c>
      <c r="B2882">
        <v>2.3199246372318578</v>
      </c>
      <c r="C2882">
        <v>8.1948794691653966</v>
      </c>
    </row>
    <row r="2883" spans="1:3" x14ac:dyDescent="0.35">
      <c r="A2883" s="3">
        <v>43547</v>
      </c>
      <c r="B2883">
        <v>2.4005876707341569</v>
      </c>
      <c r="C2883">
        <v>8.4564323694615826</v>
      </c>
    </row>
    <row r="2884" spans="1:3" x14ac:dyDescent="0.35">
      <c r="A2884" s="3">
        <v>43548</v>
      </c>
      <c r="B2884">
        <v>2.426645937165639</v>
      </c>
      <c r="C2884">
        <v>8.3094788757135127</v>
      </c>
    </row>
    <row r="2885" spans="1:3" x14ac:dyDescent="0.35">
      <c r="A2885" s="3">
        <v>43549</v>
      </c>
      <c r="B2885">
        <v>2.451079331190011</v>
      </c>
      <c r="C2885">
        <v>8.4585082623786612</v>
      </c>
    </row>
    <row r="2886" spans="1:3" x14ac:dyDescent="0.35">
      <c r="A2886" s="3">
        <v>43550</v>
      </c>
      <c r="B2886">
        <v>2.5450737074901162</v>
      </c>
      <c r="C2886">
        <v>8.6256253800256726</v>
      </c>
    </row>
    <row r="2887" spans="1:3" x14ac:dyDescent="0.35">
      <c r="A2887" s="3">
        <v>43551</v>
      </c>
      <c r="B2887">
        <v>2.3884789903332591</v>
      </c>
      <c r="C2887">
        <v>8.5560957600313223</v>
      </c>
    </row>
    <row r="2888" spans="1:3" x14ac:dyDescent="0.35">
      <c r="A2888" s="3">
        <v>43552</v>
      </c>
      <c r="B2888">
        <v>2.3858134100778661</v>
      </c>
      <c r="C2888">
        <v>8.0048343003755082</v>
      </c>
    </row>
    <row r="2889" spans="1:3" x14ac:dyDescent="0.35">
      <c r="A2889" s="3">
        <v>43553</v>
      </c>
      <c r="B2889">
        <v>2.4111240775819001</v>
      </c>
      <c r="C2889">
        <v>8.4835224192005931</v>
      </c>
    </row>
    <row r="2890" spans="1:3" x14ac:dyDescent="0.35">
      <c r="A2890" s="3">
        <v>43554</v>
      </c>
      <c r="B2890">
        <v>2.451374140749579</v>
      </c>
      <c r="C2890">
        <v>8.2876171172266595</v>
      </c>
    </row>
    <row r="2891" spans="1:3" x14ac:dyDescent="0.35">
      <c r="A2891" s="3">
        <v>43555</v>
      </c>
      <c r="B2891">
        <v>2.523704343883721</v>
      </c>
      <c r="C2891">
        <v>8.3738678985545576</v>
      </c>
    </row>
    <row r="2892" spans="1:3" x14ac:dyDescent="0.35">
      <c r="A2892" s="3">
        <v>43556</v>
      </c>
      <c r="B2892">
        <v>2.651855255062352</v>
      </c>
      <c r="C2892">
        <v>8.4769695973146568</v>
      </c>
    </row>
    <row r="2893" spans="1:3" x14ac:dyDescent="0.35">
      <c r="A2893" s="3">
        <v>43557</v>
      </c>
      <c r="B2893">
        <v>3.1337170394427019</v>
      </c>
      <c r="C2893">
        <v>8.4379536460397819</v>
      </c>
    </row>
    <row r="2894" spans="1:3" x14ac:dyDescent="0.35">
      <c r="A2894" s="3">
        <v>43558</v>
      </c>
      <c r="B2894">
        <v>2.8858050258468748</v>
      </c>
      <c r="C2894">
        <v>4.9253211296525148</v>
      </c>
    </row>
    <row r="2895" spans="1:3" x14ac:dyDescent="0.35">
      <c r="A2895" s="3">
        <v>43559</v>
      </c>
      <c r="B2895">
        <v>2.8681255741966019</v>
      </c>
      <c r="C2895">
        <v>4.9897156884222262</v>
      </c>
    </row>
    <row r="2896" spans="1:3" x14ac:dyDescent="0.35">
      <c r="A2896" s="3">
        <v>43560</v>
      </c>
      <c r="B2896">
        <v>2.784222732226346</v>
      </c>
      <c r="C2896">
        <v>5.2731663950890821</v>
      </c>
    </row>
    <row r="2897" spans="1:3" x14ac:dyDescent="0.35">
      <c r="A2897" s="3">
        <v>43561</v>
      </c>
      <c r="B2897">
        <v>2.7239827210528369</v>
      </c>
      <c r="C2897">
        <v>5.1566328078261288</v>
      </c>
    </row>
    <row r="2898" spans="1:3" x14ac:dyDescent="0.35">
      <c r="A2898" s="3">
        <v>43562</v>
      </c>
      <c r="B2898">
        <v>2.7379562237959818</v>
      </c>
      <c r="C2898">
        <v>5.7506563027481921</v>
      </c>
    </row>
    <row r="2899" spans="1:3" x14ac:dyDescent="0.35">
      <c r="A2899" s="3">
        <v>43563</v>
      </c>
      <c r="B2899">
        <v>2.8483144627443822</v>
      </c>
      <c r="C2899">
        <v>5.3042098387028904</v>
      </c>
    </row>
    <row r="2900" spans="1:3" x14ac:dyDescent="0.35">
      <c r="A2900" s="3">
        <v>43564</v>
      </c>
      <c r="B2900">
        <v>2.7795470916452101</v>
      </c>
      <c r="C2900">
        <v>5.2339634275321476</v>
      </c>
    </row>
    <row r="2901" spans="1:3" x14ac:dyDescent="0.35">
      <c r="A2901" s="3">
        <v>43565</v>
      </c>
      <c r="B2901">
        <v>2.9768602772769008</v>
      </c>
      <c r="C2901">
        <v>6.2564342693377029</v>
      </c>
    </row>
    <row r="2902" spans="1:3" x14ac:dyDescent="0.35">
      <c r="A2902" s="3">
        <v>43566</v>
      </c>
      <c r="B2902">
        <v>3.0907092797995039</v>
      </c>
      <c r="C2902">
        <v>5.9449841811815274</v>
      </c>
    </row>
    <row r="2903" spans="1:3" x14ac:dyDescent="0.35">
      <c r="A2903" s="3">
        <v>43567</v>
      </c>
      <c r="B2903">
        <v>3.3019774103073001</v>
      </c>
      <c r="C2903">
        <v>6.0625431013309559</v>
      </c>
    </row>
    <row r="2904" spans="1:3" x14ac:dyDescent="0.35">
      <c r="A2904" s="3">
        <v>43568</v>
      </c>
      <c r="B2904">
        <v>3.411546963187658</v>
      </c>
      <c r="C2904">
        <v>6.0892838670832106</v>
      </c>
    </row>
    <row r="2905" spans="1:3" x14ac:dyDescent="0.35">
      <c r="A2905" s="3">
        <v>43569</v>
      </c>
      <c r="B2905">
        <v>3.5651216163643609</v>
      </c>
      <c r="C2905">
        <v>6.0819164073331224</v>
      </c>
    </row>
    <row r="2906" spans="1:3" x14ac:dyDescent="0.35">
      <c r="A2906" s="3">
        <v>43570</v>
      </c>
      <c r="B2906">
        <v>3.4643263272733669</v>
      </c>
      <c r="C2906">
        <v>5.9308177651097846</v>
      </c>
    </row>
    <row r="2907" spans="1:3" x14ac:dyDescent="0.35">
      <c r="A2907" s="3">
        <v>43571</v>
      </c>
      <c r="B2907">
        <v>4.0249782706588624</v>
      </c>
      <c r="C2907">
        <v>6.0217498423138114</v>
      </c>
    </row>
    <row r="2908" spans="1:3" x14ac:dyDescent="0.35">
      <c r="A2908" s="3">
        <v>43572</v>
      </c>
      <c r="B2908">
        <v>4.0230406402035959</v>
      </c>
      <c r="C2908">
        <v>5.7003680036422466</v>
      </c>
    </row>
    <row r="2909" spans="1:3" x14ac:dyDescent="0.35">
      <c r="A2909" s="3">
        <v>43573</v>
      </c>
      <c r="B2909">
        <v>4.0199602289055854</v>
      </c>
      <c r="C2909">
        <v>5.738408473405971</v>
      </c>
    </row>
    <row r="2910" spans="1:3" x14ac:dyDescent="0.35">
      <c r="A2910" s="3">
        <v>43574</v>
      </c>
      <c r="B2910">
        <v>3.9330300251498</v>
      </c>
      <c r="C2910">
        <v>5.7292633103790109</v>
      </c>
    </row>
    <row r="2911" spans="1:3" x14ac:dyDescent="0.35">
      <c r="A2911" s="3">
        <v>43575</v>
      </c>
      <c r="B2911">
        <v>3.9041864632443581</v>
      </c>
      <c r="C2911">
        <v>5.7454230585932038</v>
      </c>
    </row>
    <row r="2912" spans="1:3" x14ac:dyDescent="0.35">
      <c r="A2912" s="3">
        <v>43576</v>
      </c>
      <c r="B2912">
        <v>3.8893333272523058</v>
      </c>
      <c r="C2912">
        <v>5.7524988687157999</v>
      </c>
    </row>
    <row r="2913" spans="1:3" x14ac:dyDescent="0.35">
      <c r="A2913" s="3">
        <v>43577</v>
      </c>
      <c r="B2913">
        <v>3.83703269666327</v>
      </c>
      <c r="C2913">
        <v>5.745042381152861</v>
      </c>
    </row>
    <row r="2914" spans="1:3" x14ac:dyDescent="0.35">
      <c r="A2914" s="3">
        <v>43578</v>
      </c>
      <c r="B2914">
        <v>3.8192438803299442</v>
      </c>
      <c r="C2914">
        <v>5.7481470147777216</v>
      </c>
    </row>
    <row r="2915" spans="1:3" x14ac:dyDescent="0.35">
      <c r="A2915" s="3">
        <v>43579</v>
      </c>
      <c r="B2915">
        <v>3.855739137166228</v>
      </c>
      <c r="C2915">
        <v>5.7517765770241267</v>
      </c>
    </row>
    <row r="2916" spans="1:3" x14ac:dyDescent="0.35">
      <c r="A2916" s="3">
        <v>43580</v>
      </c>
      <c r="B2916">
        <v>4.1613043161889101</v>
      </c>
      <c r="C2916">
        <v>5.9485846953741692</v>
      </c>
    </row>
    <row r="2917" spans="1:3" x14ac:dyDescent="0.35">
      <c r="A2917" s="3">
        <v>43581</v>
      </c>
      <c r="B2917">
        <v>3.6901128679811119</v>
      </c>
      <c r="C2917">
        <v>5.9252924403512104</v>
      </c>
    </row>
    <row r="2918" spans="1:3" x14ac:dyDescent="0.35">
      <c r="A2918" s="3">
        <v>43582</v>
      </c>
      <c r="B2918">
        <v>3.5930462232493952</v>
      </c>
      <c r="C2918">
        <v>5.9288702192870497</v>
      </c>
    </row>
    <row r="2919" spans="1:3" x14ac:dyDescent="0.35">
      <c r="A2919" s="3">
        <v>43583</v>
      </c>
      <c r="B2919">
        <v>3.506537808328559</v>
      </c>
      <c r="C2919">
        <v>5.9266618740157044</v>
      </c>
    </row>
    <row r="2920" spans="1:3" x14ac:dyDescent="0.35">
      <c r="A2920" s="3">
        <v>43584</v>
      </c>
      <c r="B2920">
        <v>3.433743037501964</v>
      </c>
      <c r="C2920">
        <v>5.9039548039772853</v>
      </c>
    </row>
    <row r="2921" spans="1:3" x14ac:dyDescent="0.35">
      <c r="A2921" s="3">
        <v>43585</v>
      </c>
      <c r="B2921">
        <v>3.1406446898966429</v>
      </c>
      <c r="C2921">
        <v>5.864178220079121</v>
      </c>
    </row>
    <row r="2922" spans="1:3" x14ac:dyDescent="0.35">
      <c r="A2922" s="3">
        <v>43586</v>
      </c>
      <c r="B2922">
        <v>3.1158479881730412</v>
      </c>
      <c r="C2922">
        <v>5.9394720539725459</v>
      </c>
    </row>
    <row r="2923" spans="1:3" x14ac:dyDescent="0.35">
      <c r="A2923" s="3">
        <v>43587</v>
      </c>
      <c r="B2923">
        <v>2.9427539075461691</v>
      </c>
      <c r="C2923">
        <v>5.9481445312091852</v>
      </c>
    </row>
    <row r="2924" spans="1:3" x14ac:dyDescent="0.35">
      <c r="A2924" s="3">
        <v>43588</v>
      </c>
      <c r="B2924">
        <v>3.1034827422314741</v>
      </c>
      <c r="C2924">
        <v>5.9591139647836284</v>
      </c>
    </row>
    <row r="2925" spans="1:3" x14ac:dyDescent="0.35">
      <c r="A2925" s="3">
        <v>43589</v>
      </c>
      <c r="B2925">
        <v>3.0902136702818068</v>
      </c>
      <c r="C2925">
        <v>5.3717582320114756</v>
      </c>
    </row>
    <row r="2926" spans="1:3" x14ac:dyDescent="0.35">
      <c r="A2926" s="3">
        <v>43590</v>
      </c>
      <c r="B2926">
        <v>2.7526368769133129</v>
      </c>
      <c r="C2926">
        <v>5.5550597485246547</v>
      </c>
    </row>
    <row r="2927" spans="1:3" x14ac:dyDescent="0.35">
      <c r="A2927" s="3">
        <v>43591</v>
      </c>
      <c r="B2927">
        <v>2.152376273320705</v>
      </c>
      <c r="C2927">
        <v>5.7074558088619476</v>
      </c>
    </row>
    <row r="2928" spans="1:3" x14ac:dyDescent="0.35">
      <c r="A2928" s="3">
        <v>43592</v>
      </c>
      <c r="B2928">
        <v>2.060924947102877</v>
      </c>
      <c r="C2928">
        <v>5.5599240334884463</v>
      </c>
    </row>
    <row r="2929" spans="1:3" x14ac:dyDescent="0.35">
      <c r="A2929" s="3">
        <v>43593</v>
      </c>
      <c r="B2929">
        <v>2.0543259249124448</v>
      </c>
      <c r="C2929">
        <v>5.6909513551157449</v>
      </c>
    </row>
    <row r="2930" spans="1:3" x14ac:dyDescent="0.35">
      <c r="A2930" s="3">
        <v>43594</v>
      </c>
      <c r="B2930">
        <v>1.784660361260868</v>
      </c>
      <c r="C2930">
        <v>5.5917441976387394</v>
      </c>
    </row>
    <row r="2931" spans="1:3" x14ac:dyDescent="0.35">
      <c r="A2931" s="3">
        <v>43595</v>
      </c>
      <c r="B2931">
        <v>2.1050950623186342</v>
      </c>
      <c r="C2931">
        <v>5.4245376308981514</v>
      </c>
    </row>
    <row r="2932" spans="1:3" x14ac:dyDescent="0.35">
      <c r="A2932" s="3">
        <v>43596</v>
      </c>
      <c r="B2932">
        <v>3.1321613691308912</v>
      </c>
      <c r="C2932">
        <v>5.5388176314121482</v>
      </c>
    </row>
    <row r="2933" spans="1:3" x14ac:dyDescent="0.35">
      <c r="A2933" s="3">
        <v>43597</v>
      </c>
      <c r="B2933">
        <v>2.982367511181351</v>
      </c>
      <c r="C2933">
        <v>11.48786279193104</v>
      </c>
    </row>
    <row r="2934" spans="1:3" x14ac:dyDescent="0.35">
      <c r="A2934" s="3">
        <v>43598</v>
      </c>
      <c r="B2934">
        <v>3.625545520608727</v>
      </c>
      <c r="C2934">
        <v>9.9226411844143456</v>
      </c>
    </row>
    <row r="2935" spans="1:3" x14ac:dyDescent="0.35">
      <c r="A2935" s="3">
        <v>43599</v>
      </c>
      <c r="B2935">
        <v>4.2761801237620496</v>
      </c>
      <c r="C2935">
        <v>13.487218108986649</v>
      </c>
    </row>
    <row r="2936" spans="1:3" x14ac:dyDescent="0.35">
      <c r="A2936" s="3">
        <v>43600</v>
      </c>
      <c r="B2936">
        <v>4.5704906722862484</v>
      </c>
      <c r="C2936">
        <v>14.880724027357109</v>
      </c>
    </row>
    <row r="2937" spans="1:3" x14ac:dyDescent="0.35">
      <c r="A2937" s="3">
        <v>43601</v>
      </c>
      <c r="B2937">
        <v>4.415336906538009</v>
      </c>
      <c r="C2937">
        <v>15.7191649163873</v>
      </c>
    </row>
    <row r="2938" spans="1:3" x14ac:dyDescent="0.35">
      <c r="A2938" s="3">
        <v>43602</v>
      </c>
      <c r="B2938">
        <v>4.404558114728597</v>
      </c>
      <c r="C2938">
        <v>15.180124063192441</v>
      </c>
    </row>
    <row r="2939" spans="1:3" x14ac:dyDescent="0.35">
      <c r="A2939" s="3">
        <v>43603</v>
      </c>
      <c r="B2939">
        <v>4.6004853020771126</v>
      </c>
      <c r="C2939">
        <v>14.77924339380225</v>
      </c>
    </row>
    <row r="2940" spans="1:3" x14ac:dyDescent="0.35">
      <c r="A2940" s="3">
        <v>43604</v>
      </c>
      <c r="B2940">
        <v>5.9267890488126111</v>
      </c>
      <c r="C2940">
        <v>14.30106923637115</v>
      </c>
    </row>
    <row r="2941" spans="1:3" x14ac:dyDescent="0.35">
      <c r="A2941" s="3">
        <v>43605</v>
      </c>
      <c r="B2941">
        <v>5.201107121384573</v>
      </c>
      <c r="C2941">
        <v>12.94083930404228</v>
      </c>
    </row>
    <row r="2942" spans="1:3" x14ac:dyDescent="0.35">
      <c r="A2942" s="3">
        <v>43606</v>
      </c>
      <c r="B2942">
        <v>5.6020079594311154</v>
      </c>
      <c r="C2942">
        <v>13.291549503363891</v>
      </c>
    </row>
    <row r="2943" spans="1:3" x14ac:dyDescent="0.35">
      <c r="A2943" s="3">
        <v>43607</v>
      </c>
      <c r="B2943">
        <v>5.6594667809391437</v>
      </c>
      <c r="C2943">
        <v>13.48510219689755</v>
      </c>
    </row>
    <row r="2944" spans="1:3" x14ac:dyDescent="0.35">
      <c r="A2944" s="3">
        <v>43608</v>
      </c>
      <c r="B2944">
        <v>4.4137396214488298</v>
      </c>
      <c r="C2944">
        <v>13.52067890553146</v>
      </c>
    </row>
    <row r="2945" spans="1:3" x14ac:dyDescent="0.35">
      <c r="A2945" s="3">
        <v>43609</v>
      </c>
      <c r="B2945">
        <v>4.5105813255037983</v>
      </c>
      <c r="C2945">
        <v>13.50630409271082</v>
      </c>
    </row>
    <row r="2946" spans="1:3" x14ac:dyDescent="0.35">
      <c r="A2946" s="3">
        <v>43610</v>
      </c>
      <c r="B2946">
        <v>4.2160053039185588</v>
      </c>
      <c r="C2946">
        <v>13.092612532928889</v>
      </c>
    </row>
    <row r="2947" spans="1:3" x14ac:dyDescent="0.35">
      <c r="A2947" s="3">
        <v>43611</v>
      </c>
      <c r="B2947">
        <v>3.2974465643186028</v>
      </c>
      <c r="C2947">
        <v>12.916536836001081</v>
      </c>
    </row>
    <row r="2948" spans="1:3" x14ac:dyDescent="0.35">
      <c r="A2948" s="3">
        <v>43612</v>
      </c>
      <c r="B2948">
        <v>3.231937108615857</v>
      </c>
      <c r="C2948">
        <v>13.578108298557749</v>
      </c>
    </row>
    <row r="2949" spans="1:3" x14ac:dyDescent="0.35">
      <c r="A2949" s="3">
        <v>43613</v>
      </c>
      <c r="B2949">
        <v>3.209424209393537</v>
      </c>
      <c r="C2949">
        <v>13.471094496879619</v>
      </c>
    </row>
    <row r="2950" spans="1:3" x14ac:dyDescent="0.35">
      <c r="A2950" s="3">
        <v>43614</v>
      </c>
      <c r="B2950">
        <v>3.0892664590399068</v>
      </c>
      <c r="C2950">
        <v>13.184924037359741</v>
      </c>
    </row>
    <row r="2951" spans="1:3" x14ac:dyDescent="0.35">
      <c r="A2951" s="3">
        <v>43615</v>
      </c>
      <c r="B2951">
        <v>2.9545164900821161</v>
      </c>
      <c r="C2951">
        <v>12.927298491977201</v>
      </c>
    </row>
    <row r="2952" spans="1:3" x14ac:dyDescent="0.35">
      <c r="A2952" s="3">
        <v>43616</v>
      </c>
      <c r="B2952">
        <v>2.0809802734502059</v>
      </c>
      <c r="C2952">
        <v>12.41134883136149</v>
      </c>
    </row>
    <row r="2953" spans="1:3" x14ac:dyDescent="0.35">
      <c r="A2953" s="3">
        <v>43617</v>
      </c>
      <c r="B2953">
        <v>2.0330134121351811</v>
      </c>
      <c r="C2953">
        <v>12.765432172057601</v>
      </c>
    </row>
    <row r="2954" spans="1:3" x14ac:dyDescent="0.35">
      <c r="A2954" s="3">
        <v>43618</v>
      </c>
      <c r="B2954">
        <v>2.336190752575765</v>
      </c>
      <c r="C2954">
        <v>12.791622907753631</v>
      </c>
    </row>
    <row r="2955" spans="1:3" x14ac:dyDescent="0.35">
      <c r="A2955" s="3">
        <v>43619</v>
      </c>
      <c r="B2955">
        <v>1.877292204190105</v>
      </c>
      <c r="C2955">
        <v>12.7981536697416</v>
      </c>
    </row>
    <row r="2956" spans="1:3" x14ac:dyDescent="0.35">
      <c r="A2956" s="3">
        <v>43620</v>
      </c>
      <c r="B2956">
        <v>1.7846359161026599</v>
      </c>
      <c r="C2956">
        <v>13.110705126527501</v>
      </c>
    </row>
    <row r="2957" spans="1:3" x14ac:dyDescent="0.35">
      <c r="A2957" s="3">
        <v>43621</v>
      </c>
      <c r="B2957">
        <v>1.742547257466168</v>
      </c>
      <c r="C2957">
        <v>13.687710365867289</v>
      </c>
    </row>
    <row r="2958" spans="1:3" x14ac:dyDescent="0.35">
      <c r="A2958" s="3">
        <v>43622</v>
      </c>
      <c r="B2958">
        <v>1.70233151387382</v>
      </c>
      <c r="C2958">
        <v>13.764440777829879</v>
      </c>
    </row>
    <row r="2959" spans="1:3" x14ac:dyDescent="0.35">
      <c r="A2959" s="3">
        <v>43623</v>
      </c>
      <c r="B2959">
        <v>1.9051085114675399</v>
      </c>
      <c r="C2959">
        <v>13.83662506915193</v>
      </c>
    </row>
    <row r="2960" spans="1:3" x14ac:dyDescent="0.35">
      <c r="A2960" s="3">
        <v>43624</v>
      </c>
      <c r="B2960">
        <v>1.8638645618736001</v>
      </c>
      <c r="C2960">
        <v>13.6848072170999</v>
      </c>
    </row>
    <row r="2961" spans="1:3" x14ac:dyDescent="0.35">
      <c r="A2961" s="3">
        <v>43625</v>
      </c>
      <c r="B2961">
        <v>1.831022569297186</v>
      </c>
      <c r="C2961">
        <v>14.040061978433609</v>
      </c>
    </row>
    <row r="2962" spans="1:3" x14ac:dyDescent="0.35">
      <c r="A2962" s="3">
        <v>43626</v>
      </c>
      <c r="B2962">
        <v>2.2861152386030201</v>
      </c>
      <c r="C2962">
        <v>14.69620868467142</v>
      </c>
    </row>
    <row r="2963" spans="1:3" x14ac:dyDescent="0.35">
      <c r="A2963" s="3">
        <v>43627</v>
      </c>
      <c r="B2963">
        <v>2.1643529857882542</v>
      </c>
      <c r="C2963">
        <v>12.64652077621553</v>
      </c>
    </row>
    <row r="2964" spans="1:3" x14ac:dyDescent="0.35">
      <c r="A2964" s="3">
        <v>43628</v>
      </c>
      <c r="B2964">
        <v>2.350138195766251</v>
      </c>
      <c r="C2964">
        <v>13.56578549716308</v>
      </c>
    </row>
    <row r="2965" spans="1:3" x14ac:dyDescent="0.35">
      <c r="A2965" s="3">
        <v>43629</v>
      </c>
      <c r="B2965">
        <v>2.3485972564744211</v>
      </c>
      <c r="C2965">
        <v>11.406774113976979</v>
      </c>
    </row>
    <row r="2966" spans="1:3" x14ac:dyDescent="0.35">
      <c r="A2966" s="3">
        <v>43630</v>
      </c>
      <c r="B2966">
        <v>2.3013887782371931</v>
      </c>
      <c r="C2966">
        <v>11.50287457038562</v>
      </c>
    </row>
    <row r="2967" spans="1:3" x14ac:dyDescent="0.35">
      <c r="A2967" s="3">
        <v>43631</v>
      </c>
      <c r="B2967">
        <v>2.4040469983479209</v>
      </c>
      <c r="C2967">
        <v>10.663781219845109</v>
      </c>
    </row>
    <row r="2968" spans="1:3" x14ac:dyDescent="0.35">
      <c r="A2968" s="3">
        <v>43632</v>
      </c>
      <c r="B2968">
        <v>2.5658152275900101</v>
      </c>
      <c r="C2968">
        <v>10.682247901441951</v>
      </c>
    </row>
    <row r="2969" spans="1:3" x14ac:dyDescent="0.35">
      <c r="A2969" s="3">
        <v>43633</v>
      </c>
      <c r="B2969">
        <v>3.08819617189992</v>
      </c>
      <c r="C2969">
        <v>10.64620751025215</v>
      </c>
    </row>
    <row r="2970" spans="1:3" x14ac:dyDescent="0.35">
      <c r="A2970" s="3">
        <v>43634</v>
      </c>
      <c r="B2970">
        <v>2.7200201548675791</v>
      </c>
      <c r="C2970">
        <v>11.305083692198419</v>
      </c>
    </row>
    <row r="2971" spans="1:3" x14ac:dyDescent="0.35">
      <c r="A2971" s="3">
        <v>43635</v>
      </c>
      <c r="B2971">
        <v>2.762753962096792</v>
      </c>
      <c r="C2971">
        <v>10.080353289727819</v>
      </c>
    </row>
    <row r="2972" spans="1:3" x14ac:dyDescent="0.35">
      <c r="A2972" s="3">
        <v>43636</v>
      </c>
      <c r="B2972">
        <v>2.7400238571457392</v>
      </c>
      <c r="C2972">
        <v>10.65877978982626</v>
      </c>
    </row>
    <row r="2973" spans="1:3" x14ac:dyDescent="0.35">
      <c r="A2973" s="3">
        <v>43637</v>
      </c>
      <c r="B2973">
        <v>2.6680877051043779</v>
      </c>
      <c r="C2973">
        <v>10.468802455202241</v>
      </c>
    </row>
    <row r="2974" spans="1:3" x14ac:dyDescent="0.35">
      <c r="A2974" s="3">
        <v>43638</v>
      </c>
      <c r="B2974">
        <v>2.202880469167309</v>
      </c>
      <c r="C2974">
        <v>13.73867768155654</v>
      </c>
    </row>
    <row r="2975" spans="1:3" x14ac:dyDescent="0.35">
      <c r="A2975" s="3">
        <v>43639</v>
      </c>
      <c r="B2975">
        <v>2.186234560221882</v>
      </c>
      <c r="C2975">
        <v>13.96635963105601</v>
      </c>
    </row>
    <row r="2976" spans="1:3" x14ac:dyDescent="0.35">
      <c r="A2976" s="3">
        <v>43640</v>
      </c>
      <c r="B2976">
        <v>2.0272102513694299</v>
      </c>
      <c r="C2976">
        <v>13.46922857901575</v>
      </c>
    </row>
    <row r="2977" spans="1:3" x14ac:dyDescent="0.35">
      <c r="A2977" s="3">
        <v>43641</v>
      </c>
      <c r="B2977">
        <v>1.719396173804681</v>
      </c>
      <c r="C2977">
        <v>13.27877736328594</v>
      </c>
    </row>
    <row r="2978" spans="1:3" x14ac:dyDescent="0.35">
      <c r="A2978" s="3">
        <v>43642</v>
      </c>
      <c r="B2978">
        <v>1.5287960301385179</v>
      </c>
      <c r="C2978">
        <v>13.20159348215911</v>
      </c>
    </row>
    <row r="2979" spans="1:3" x14ac:dyDescent="0.35">
      <c r="A2979" s="3">
        <v>43643</v>
      </c>
      <c r="B2979">
        <v>3.231014591836705</v>
      </c>
      <c r="C2979">
        <v>12.747134305592221</v>
      </c>
    </row>
    <row r="2980" spans="1:3" x14ac:dyDescent="0.35">
      <c r="A2980" s="3">
        <v>43644</v>
      </c>
      <c r="B2980">
        <v>2.9043542206484969</v>
      </c>
      <c r="C2980">
        <v>14.50008935515489</v>
      </c>
    </row>
    <row r="2981" spans="1:3" x14ac:dyDescent="0.35">
      <c r="A2981" s="3">
        <v>43645</v>
      </c>
      <c r="B2981">
        <v>2.9411472965002252</v>
      </c>
      <c r="C2981">
        <v>16.47971494461542</v>
      </c>
    </row>
    <row r="2982" spans="1:3" x14ac:dyDescent="0.35">
      <c r="A2982" s="3">
        <v>43646</v>
      </c>
      <c r="B2982">
        <v>3.0378946889974912</v>
      </c>
      <c r="C2982">
        <v>14.992414741723209</v>
      </c>
    </row>
    <row r="2983" spans="1:3" x14ac:dyDescent="0.35">
      <c r="A2983" s="3">
        <v>43647</v>
      </c>
      <c r="B2983">
        <v>2.972899397655246</v>
      </c>
      <c r="C2983">
        <v>15.14801577286322</v>
      </c>
    </row>
    <row r="2984" spans="1:3" x14ac:dyDescent="0.35">
      <c r="A2984" s="3">
        <v>43648</v>
      </c>
      <c r="B2984">
        <v>2.9526079578287581</v>
      </c>
      <c r="C2984">
        <v>13.808219744096419</v>
      </c>
    </row>
    <row r="2985" spans="1:3" x14ac:dyDescent="0.35">
      <c r="A2985" s="3">
        <v>43649</v>
      </c>
      <c r="B2985">
        <v>4.2222989556835602</v>
      </c>
      <c r="C2985">
        <v>13.020893084268319</v>
      </c>
    </row>
    <row r="2986" spans="1:3" x14ac:dyDescent="0.35">
      <c r="A2986" s="3">
        <v>43650</v>
      </c>
      <c r="B2986">
        <v>4.5767116380652793</v>
      </c>
      <c r="C2986">
        <v>16.500044396803769</v>
      </c>
    </row>
    <row r="2987" spans="1:3" x14ac:dyDescent="0.35">
      <c r="A2987" s="3">
        <v>43651</v>
      </c>
      <c r="B2987">
        <v>4.4888023736441296</v>
      </c>
      <c r="C2987">
        <v>15.81177424817068</v>
      </c>
    </row>
    <row r="2988" spans="1:3" x14ac:dyDescent="0.35">
      <c r="A2988" s="3">
        <v>43652</v>
      </c>
      <c r="B2988">
        <v>4.3790131312257516</v>
      </c>
      <c r="C2988">
        <v>15.23866297987021</v>
      </c>
    </row>
    <row r="2989" spans="1:3" x14ac:dyDescent="0.35">
      <c r="A2989" s="3">
        <v>43653</v>
      </c>
      <c r="B2989">
        <v>4.0647071126225116</v>
      </c>
      <c r="C2989">
        <v>14.87829416160297</v>
      </c>
    </row>
    <row r="2990" spans="1:3" x14ac:dyDescent="0.35">
      <c r="A2990" s="3">
        <v>43654</v>
      </c>
      <c r="B2990">
        <v>3.7721697977027469</v>
      </c>
      <c r="C2990">
        <v>15.375925974074979</v>
      </c>
    </row>
    <row r="2991" spans="1:3" x14ac:dyDescent="0.35">
      <c r="A2991" s="3">
        <v>43655</v>
      </c>
      <c r="B2991">
        <v>3.7426510608699379</v>
      </c>
      <c r="C2991">
        <v>15.67287831579959</v>
      </c>
    </row>
    <row r="2992" spans="1:3" x14ac:dyDescent="0.35">
      <c r="A2992" s="3">
        <v>43656</v>
      </c>
      <c r="B2992">
        <v>3.6287382976031961</v>
      </c>
      <c r="C2992">
        <v>15.529065015138629</v>
      </c>
    </row>
    <row r="2993" spans="1:3" x14ac:dyDescent="0.35">
      <c r="A2993" s="3">
        <v>43657</v>
      </c>
      <c r="B2993">
        <v>3.793613834225706</v>
      </c>
      <c r="C2993">
        <v>14.563211276996689</v>
      </c>
    </row>
    <row r="2994" spans="1:3" x14ac:dyDescent="0.35">
      <c r="A2994" s="3">
        <v>43658</v>
      </c>
      <c r="B2994">
        <v>4.0821088792489801</v>
      </c>
      <c r="C2994">
        <v>14.438783523550139</v>
      </c>
    </row>
    <row r="2995" spans="1:3" x14ac:dyDescent="0.35">
      <c r="A2995" s="3">
        <v>43659</v>
      </c>
      <c r="B2995">
        <v>4.2276187847432718</v>
      </c>
      <c r="C2995">
        <v>14.708197826498751</v>
      </c>
    </row>
    <row r="2996" spans="1:3" x14ac:dyDescent="0.35">
      <c r="A2996" s="3">
        <v>43660</v>
      </c>
      <c r="B2996">
        <v>4.4923024812831116</v>
      </c>
      <c r="C2996">
        <v>13.34782784638646</v>
      </c>
    </row>
    <row r="2997" spans="1:3" x14ac:dyDescent="0.35">
      <c r="A2997" s="3">
        <v>43661</v>
      </c>
      <c r="B2997">
        <v>4.1585054057184179</v>
      </c>
      <c r="C2997">
        <v>16.35908710164496</v>
      </c>
    </row>
    <row r="2998" spans="1:3" x14ac:dyDescent="0.35">
      <c r="A2998" s="3">
        <v>43662</v>
      </c>
      <c r="B2998">
        <v>4.7386241870996182</v>
      </c>
      <c r="C2998">
        <v>16.62002900729907</v>
      </c>
    </row>
    <row r="2999" spans="1:3" x14ac:dyDescent="0.35">
      <c r="A2999" s="3">
        <v>43663</v>
      </c>
      <c r="B2999">
        <v>4.6500290321880602</v>
      </c>
      <c r="C2999">
        <v>20.138462568221051</v>
      </c>
    </row>
    <row r="3000" spans="1:3" x14ac:dyDescent="0.35">
      <c r="A3000" s="3">
        <v>43664</v>
      </c>
      <c r="B3000">
        <v>3.9555709069411922</v>
      </c>
      <c r="C3000">
        <v>20.202928717232179</v>
      </c>
    </row>
    <row r="3001" spans="1:3" x14ac:dyDescent="0.35">
      <c r="A3001" s="3">
        <v>43665</v>
      </c>
      <c r="B3001">
        <v>4.0452837137153574</v>
      </c>
      <c r="C3001">
        <v>21.34552065595523</v>
      </c>
    </row>
    <row r="3002" spans="1:3" x14ac:dyDescent="0.35">
      <c r="A3002" s="3">
        <v>43666</v>
      </c>
      <c r="B3002">
        <v>4.3144740374285444</v>
      </c>
      <c r="C3002">
        <v>20.911542791425191</v>
      </c>
    </row>
    <row r="3003" spans="1:3" x14ac:dyDescent="0.35">
      <c r="A3003" s="3">
        <v>43667</v>
      </c>
      <c r="B3003">
        <v>4.2784034973214116</v>
      </c>
      <c r="C3003">
        <v>20.837887533908191</v>
      </c>
    </row>
    <row r="3004" spans="1:3" x14ac:dyDescent="0.35">
      <c r="A3004" s="3">
        <v>43668</v>
      </c>
      <c r="B3004">
        <v>4.2354501589874687</v>
      </c>
      <c r="C3004">
        <v>20.316173526048569</v>
      </c>
    </row>
    <row r="3005" spans="1:3" x14ac:dyDescent="0.35">
      <c r="A3005" s="3">
        <v>43669</v>
      </c>
      <c r="B3005">
        <v>4.1901415162164248</v>
      </c>
      <c r="C3005">
        <v>19.601032482690339</v>
      </c>
    </row>
    <row r="3006" spans="1:3" x14ac:dyDescent="0.35">
      <c r="A3006" s="3">
        <v>43670</v>
      </c>
      <c r="B3006">
        <v>4.0859002539236711</v>
      </c>
      <c r="C3006">
        <v>18.733344298005559</v>
      </c>
    </row>
    <row r="3007" spans="1:3" x14ac:dyDescent="0.35">
      <c r="A3007" s="3">
        <v>43671</v>
      </c>
      <c r="B3007">
        <v>3.9730207762973331</v>
      </c>
      <c r="C3007">
        <v>18.191501174369439</v>
      </c>
    </row>
    <row r="3008" spans="1:3" x14ac:dyDescent="0.35">
      <c r="A3008" s="3">
        <v>43672</v>
      </c>
      <c r="B3008">
        <v>3.9523385650651801</v>
      </c>
      <c r="C3008">
        <v>17.899088293547958</v>
      </c>
    </row>
    <row r="3009" spans="1:3" x14ac:dyDescent="0.35">
      <c r="A3009" s="3">
        <v>43673</v>
      </c>
      <c r="B3009">
        <v>4.1551085632450642</v>
      </c>
      <c r="C3009">
        <v>17.759309824392592</v>
      </c>
    </row>
    <row r="3010" spans="1:3" x14ac:dyDescent="0.35">
      <c r="A3010" s="3">
        <v>43674</v>
      </c>
      <c r="B3010">
        <v>3.803033317272337</v>
      </c>
      <c r="C3010">
        <v>17.739516479593721</v>
      </c>
    </row>
    <row r="3011" spans="1:3" x14ac:dyDescent="0.35">
      <c r="A3011" s="3">
        <v>43675</v>
      </c>
      <c r="B3011">
        <v>3.729070426072628</v>
      </c>
      <c r="C3011">
        <v>17.78451576076035</v>
      </c>
    </row>
    <row r="3012" spans="1:3" x14ac:dyDescent="0.35">
      <c r="A3012" s="3">
        <v>43676</v>
      </c>
      <c r="B3012">
        <v>3.6460270544839801</v>
      </c>
      <c r="C3012">
        <v>17.742118686032111</v>
      </c>
    </row>
    <row r="3013" spans="1:3" x14ac:dyDescent="0.35">
      <c r="A3013" s="3">
        <v>43677</v>
      </c>
      <c r="B3013">
        <v>4.159903312841589</v>
      </c>
      <c r="C3013">
        <v>17.725216498434531</v>
      </c>
    </row>
    <row r="3014" spans="1:3" x14ac:dyDescent="0.35">
      <c r="A3014" s="3">
        <v>43678</v>
      </c>
      <c r="B3014">
        <v>4.0256798360511539</v>
      </c>
      <c r="C3014">
        <v>17.525905434820451</v>
      </c>
    </row>
    <row r="3015" spans="1:3" x14ac:dyDescent="0.35">
      <c r="A3015" s="3">
        <v>43679</v>
      </c>
      <c r="B3015">
        <v>3.905778877730246</v>
      </c>
      <c r="C3015">
        <v>16.072702728678529</v>
      </c>
    </row>
    <row r="3016" spans="1:3" x14ac:dyDescent="0.35">
      <c r="A3016" s="3">
        <v>43680</v>
      </c>
      <c r="B3016">
        <v>3.9537705046974079</v>
      </c>
      <c r="C3016">
        <v>16.690037576264391</v>
      </c>
    </row>
    <row r="3017" spans="1:3" x14ac:dyDescent="0.35">
      <c r="A3017" s="3">
        <v>43681</v>
      </c>
      <c r="B3017">
        <v>3.97559888888035</v>
      </c>
      <c r="C3017">
        <v>16.24244364256754</v>
      </c>
    </row>
    <row r="3018" spans="1:3" x14ac:dyDescent="0.35">
      <c r="A3018" s="3">
        <v>43682</v>
      </c>
      <c r="B3018">
        <v>4.2243738260931467</v>
      </c>
      <c r="C3018">
        <v>15.864516000900631</v>
      </c>
    </row>
    <row r="3019" spans="1:3" x14ac:dyDescent="0.35">
      <c r="A3019" s="3">
        <v>43683</v>
      </c>
      <c r="B3019">
        <v>4.0094028538537918</v>
      </c>
      <c r="C3019">
        <v>15.686389534121741</v>
      </c>
    </row>
    <row r="3020" spans="1:3" x14ac:dyDescent="0.35">
      <c r="A3020" s="3">
        <v>43684</v>
      </c>
      <c r="B3020">
        <v>3.9791744184032098</v>
      </c>
      <c r="C3020">
        <v>16.268887735516849</v>
      </c>
    </row>
    <row r="3021" spans="1:3" x14ac:dyDescent="0.35">
      <c r="A3021" s="3">
        <v>43685</v>
      </c>
      <c r="B3021">
        <v>3.9679865102599741</v>
      </c>
      <c r="C3021">
        <v>16.174617353959281</v>
      </c>
    </row>
    <row r="3022" spans="1:3" x14ac:dyDescent="0.35">
      <c r="A3022" s="3">
        <v>43686</v>
      </c>
      <c r="B3022">
        <v>4.0461932151917708</v>
      </c>
      <c r="C3022">
        <v>15.937503944276891</v>
      </c>
    </row>
    <row r="3023" spans="1:3" x14ac:dyDescent="0.35">
      <c r="A3023" s="3">
        <v>43687</v>
      </c>
      <c r="B3023">
        <v>3.8138740520650281</v>
      </c>
      <c r="C3023">
        <v>15.36746510024313</v>
      </c>
    </row>
    <row r="3024" spans="1:3" x14ac:dyDescent="0.35">
      <c r="A3024" s="3">
        <v>43688</v>
      </c>
      <c r="B3024">
        <v>4.3521578484764794</v>
      </c>
      <c r="C3024">
        <v>18.12805832954054</v>
      </c>
    </row>
    <row r="3025" spans="1:3" x14ac:dyDescent="0.35">
      <c r="A3025" s="3">
        <v>43689</v>
      </c>
      <c r="B3025">
        <v>4.2330578292305328</v>
      </c>
      <c r="C3025">
        <v>17.84026211770631</v>
      </c>
    </row>
    <row r="3026" spans="1:3" x14ac:dyDescent="0.35">
      <c r="A3026" s="3">
        <v>43690</v>
      </c>
      <c r="B3026">
        <v>4.1475636331060226</v>
      </c>
      <c r="C3026">
        <v>23.849038732919212</v>
      </c>
    </row>
    <row r="3027" spans="1:3" x14ac:dyDescent="0.35">
      <c r="A3027" s="3">
        <v>43691</v>
      </c>
      <c r="B3027">
        <v>4.9713436208825099</v>
      </c>
      <c r="C3027">
        <v>27.590792336038799</v>
      </c>
    </row>
    <row r="3028" spans="1:3" x14ac:dyDescent="0.35">
      <c r="A3028" s="3">
        <v>43692</v>
      </c>
      <c r="B3028">
        <v>5.5933052571832542</v>
      </c>
      <c r="C3028">
        <v>26.653107272762039</v>
      </c>
    </row>
    <row r="3029" spans="1:3" x14ac:dyDescent="0.35">
      <c r="A3029" s="3">
        <v>43693</v>
      </c>
      <c r="B3029">
        <v>5.6130288045586756</v>
      </c>
      <c r="C3029">
        <v>15.132582304714189</v>
      </c>
    </row>
    <row r="3030" spans="1:3" x14ac:dyDescent="0.35">
      <c r="A3030" s="3">
        <v>43694</v>
      </c>
      <c r="B3030">
        <v>5.4861846983459124</v>
      </c>
      <c r="C3030">
        <v>14.146978036247891</v>
      </c>
    </row>
    <row r="3031" spans="1:3" x14ac:dyDescent="0.35">
      <c r="A3031" s="3">
        <v>43695</v>
      </c>
      <c r="B3031">
        <v>5.5035090133168474</v>
      </c>
      <c r="C3031">
        <v>13.81001892109686</v>
      </c>
    </row>
    <row r="3032" spans="1:3" x14ac:dyDescent="0.35">
      <c r="A3032" s="3">
        <v>43696</v>
      </c>
      <c r="B3032">
        <v>5.6043308622399701</v>
      </c>
      <c r="C3032">
        <v>11.93291342526485</v>
      </c>
    </row>
    <row r="3033" spans="1:3" x14ac:dyDescent="0.35">
      <c r="A3033" s="3">
        <v>43697</v>
      </c>
      <c r="B3033">
        <v>5.5843464926683906</v>
      </c>
      <c r="C3033">
        <v>9.8556417459816394</v>
      </c>
    </row>
    <row r="3034" spans="1:3" x14ac:dyDescent="0.35">
      <c r="A3034" s="3">
        <v>43698</v>
      </c>
      <c r="B3034">
        <v>4.7505254903578207</v>
      </c>
      <c r="C3034">
        <v>10.411565260229031</v>
      </c>
    </row>
    <row r="3035" spans="1:3" x14ac:dyDescent="0.35">
      <c r="A3035" s="3">
        <v>43699</v>
      </c>
      <c r="B3035">
        <v>4.6500572975298704</v>
      </c>
      <c r="C3035">
        <v>10.853317009508631</v>
      </c>
    </row>
    <row r="3036" spans="1:3" x14ac:dyDescent="0.35">
      <c r="A3036" s="3">
        <v>43700</v>
      </c>
      <c r="B3036">
        <v>4.1008109330901013</v>
      </c>
      <c r="C3036">
        <v>10.710861356584189</v>
      </c>
    </row>
    <row r="3037" spans="1:3" x14ac:dyDescent="0.35">
      <c r="A3037" s="3">
        <v>43701</v>
      </c>
      <c r="B3037">
        <v>4.1446893197987897</v>
      </c>
      <c r="C3037">
        <v>11.039911055804721</v>
      </c>
    </row>
    <row r="3038" spans="1:3" x14ac:dyDescent="0.35">
      <c r="A3038" s="3">
        <v>43702</v>
      </c>
      <c r="B3038">
        <v>4.033028369337206</v>
      </c>
      <c r="C3038">
        <v>11.837083737730049</v>
      </c>
    </row>
    <row r="3039" spans="1:3" x14ac:dyDescent="0.35">
      <c r="A3039" s="3">
        <v>43703</v>
      </c>
      <c r="B3039">
        <v>3.7997158919519571</v>
      </c>
      <c r="C3039">
        <v>12.331686066285441</v>
      </c>
    </row>
    <row r="3040" spans="1:3" x14ac:dyDescent="0.35">
      <c r="A3040" s="3">
        <v>43704</v>
      </c>
      <c r="B3040">
        <v>3.8179862688099448</v>
      </c>
      <c r="C3040">
        <v>11.700265216400069</v>
      </c>
    </row>
    <row r="3041" spans="1:3" x14ac:dyDescent="0.35">
      <c r="A3041" s="3">
        <v>43705</v>
      </c>
      <c r="B3041">
        <v>3.6170817777318471</v>
      </c>
      <c r="C3041">
        <v>12.129847245396499</v>
      </c>
    </row>
    <row r="3042" spans="1:3" x14ac:dyDescent="0.35">
      <c r="A3042" s="3">
        <v>43706</v>
      </c>
      <c r="B3042">
        <v>3.7424446529036808</v>
      </c>
      <c r="C3042">
        <v>12.37282797860216</v>
      </c>
    </row>
    <row r="3043" spans="1:3" x14ac:dyDescent="0.35">
      <c r="A3043" s="3">
        <v>43707</v>
      </c>
      <c r="B3043">
        <v>2.6286005489431372</v>
      </c>
      <c r="C3043">
        <v>12.58102675717241</v>
      </c>
    </row>
    <row r="3044" spans="1:3" x14ac:dyDescent="0.35">
      <c r="A3044" s="3">
        <v>43708</v>
      </c>
      <c r="B3044">
        <v>2.7954152711282938</v>
      </c>
      <c r="C3044">
        <v>12.651230757264861</v>
      </c>
    </row>
    <row r="3045" spans="1:3" x14ac:dyDescent="0.35">
      <c r="A3045" s="3">
        <v>43709</v>
      </c>
      <c r="B3045">
        <v>2.7340788348550569</v>
      </c>
      <c r="C3045">
        <v>13.53973495889973</v>
      </c>
    </row>
    <row r="3046" spans="1:3" x14ac:dyDescent="0.35">
      <c r="A3046" s="3">
        <v>43710</v>
      </c>
      <c r="B3046">
        <v>3.064421335621196</v>
      </c>
      <c r="C3046">
        <v>14.361999783975371</v>
      </c>
    </row>
    <row r="3047" spans="1:3" x14ac:dyDescent="0.35">
      <c r="A3047" s="3">
        <v>43711</v>
      </c>
      <c r="B3047">
        <v>3.26659004514427</v>
      </c>
      <c r="C3047">
        <v>10.257985276181991</v>
      </c>
    </row>
    <row r="3048" spans="1:3" x14ac:dyDescent="0.35">
      <c r="A3048" s="3">
        <v>43712</v>
      </c>
      <c r="B3048">
        <v>3.259324778144074</v>
      </c>
      <c r="C3048">
        <v>10.1746897414257</v>
      </c>
    </row>
    <row r="3049" spans="1:3" x14ac:dyDescent="0.35">
      <c r="A3049" s="3">
        <v>43713</v>
      </c>
      <c r="B3049">
        <v>2.892597599697257</v>
      </c>
      <c r="C3049">
        <v>10.401306548271959</v>
      </c>
    </row>
    <row r="3050" spans="1:3" x14ac:dyDescent="0.35">
      <c r="A3050" s="3">
        <v>43714</v>
      </c>
      <c r="B3050">
        <v>2.882293861127232</v>
      </c>
      <c r="C3050">
        <v>11.49135052673395</v>
      </c>
    </row>
    <row r="3051" spans="1:3" x14ac:dyDescent="0.35">
      <c r="A3051" s="3">
        <v>43715</v>
      </c>
      <c r="B3051">
        <v>2.978609547594973</v>
      </c>
      <c r="C3051">
        <v>11.4058253453513</v>
      </c>
    </row>
    <row r="3052" spans="1:3" x14ac:dyDescent="0.35">
      <c r="A3052" s="3">
        <v>43716</v>
      </c>
      <c r="B3052">
        <v>2.9889150477647148</v>
      </c>
      <c r="C3052">
        <v>10.113289115670741</v>
      </c>
    </row>
    <row r="3053" spans="1:3" x14ac:dyDescent="0.35">
      <c r="A3053" s="3">
        <v>43717</v>
      </c>
      <c r="B3053">
        <v>3.0023392904362209</v>
      </c>
      <c r="C3053">
        <v>10.07987398902868</v>
      </c>
    </row>
    <row r="3054" spans="1:3" x14ac:dyDescent="0.35">
      <c r="A3054" s="3">
        <v>43718</v>
      </c>
      <c r="B3054">
        <v>3.011205236555083</v>
      </c>
      <c r="C3054">
        <v>10.16408740118443</v>
      </c>
    </row>
    <row r="3055" spans="1:3" x14ac:dyDescent="0.35">
      <c r="A3055" s="3">
        <v>43719</v>
      </c>
      <c r="B3055">
        <v>2.9274345206299568</v>
      </c>
      <c r="C3055">
        <v>10.248093547485089</v>
      </c>
    </row>
    <row r="3056" spans="1:3" x14ac:dyDescent="0.35">
      <c r="A3056" s="3">
        <v>43720</v>
      </c>
      <c r="B3056">
        <v>2.952876321835431</v>
      </c>
      <c r="C3056">
        <v>10.233488042808871</v>
      </c>
    </row>
    <row r="3057" spans="1:3" x14ac:dyDescent="0.35">
      <c r="A3057" s="3">
        <v>43721</v>
      </c>
      <c r="B3057">
        <v>2.9632447814238931</v>
      </c>
      <c r="C3057">
        <v>10.348011626500609</v>
      </c>
    </row>
    <row r="3058" spans="1:3" x14ac:dyDescent="0.35">
      <c r="A3058" s="3">
        <v>43722</v>
      </c>
      <c r="B3058">
        <v>2.99840487480586</v>
      </c>
      <c r="C3058">
        <v>10.264547704471831</v>
      </c>
    </row>
    <row r="3059" spans="1:3" x14ac:dyDescent="0.35">
      <c r="A3059" s="3">
        <v>43723</v>
      </c>
      <c r="B3059">
        <v>2.878355349757864</v>
      </c>
      <c r="C3059">
        <v>10.447506517286129</v>
      </c>
    </row>
    <row r="3060" spans="1:3" x14ac:dyDescent="0.35">
      <c r="A3060" s="3">
        <v>43724</v>
      </c>
      <c r="B3060">
        <v>2.7809460581622072</v>
      </c>
      <c r="C3060">
        <v>9.9322328218412039</v>
      </c>
    </row>
    <row r="3061" spans="1:3" x14ac:dyDescent="0.35">
      <c r="A3061" s="3">
        <v>43725</v>
      </c>
      <c r="B3061">
        <v>2.857128261715995</v>
      </c>
      <c r="C3061">
        <v>9.9462123660175514</v>
      </c>
    </row>
    <row r="3062" spans="1:3" x14ac:dyDescent="0.35">
      <c r="A3062" s="3">
        <v>43726</v>
      </c>
      <c r="B3062">
        <v>2.7893859754627681</v>
      </c>
      <c r="C3062">
        <v>11.233944240823149</v>
      </c>
    </row>
    <row r="3063" spans="1:3" x14ac:dyDescent="0.35">
      <c r="A3063" s="3">
        <v>43727</v>
      </c>
      <c r="B3063">
        <v>2.898602779688074</v>
      </c>
      <c r="C3063">
        <v>10.398836729230011</v>
      </c>
    </row>
    <row r="3064" spans="1:3" x14ac:dyDescent="0.35">
      <c r="A3064" s="3">
        <v>43728</v>
      </c>
      <c r="B3064">
        <v>2.7375509073680839</v>
      </c>
      <c r="C3064">
        <v>10.886468934317371</v>
      </c>
    </row>
    <row r="3065" spans="1:3" x14ac:dyDescent="0.35">
      <c r="A3065" s="3">
        <v>43729</v>
      </c>
      <c r="B3065">
        <v>2.6900726555154688</v>
      </c>
      <c r="C3065">
        <v>10.394080804726659</v>
      </c>
    </row>
    <row r="3066" spans="1:3" x14ac:dyDescent="0.35">
      <c r="A3066" s="3">
        <v>43730</v>
      </c>
      <c r="B3066">
        <v>2.7519657687025521</v>
      </c>
      <c r="C3066">
        <v>10.521999263979801</v>
      </c>
    </row>
    <row r="3067" spans="1:3" x14ac:dyDescent="0.35">
      <c r="A3067" s="3">
        <v>43731</v>
      </c>
      <c r="B3067">
        <v>2.658367785839173</v>
      </c>
      <c r="C3067">
        <v>10.79416591561651</v>
      </c>
    </row>
    <row r="3068" spans="1:3" x14ac:dyDescent="0.35">
      <c r="A3068" s="3">
        <v>43732</v>
      </c>
      <c r="B3068">
        <v>2.5555943123289331</v>
      </c>
      <c r="C3068">
        <v>11.29833336057122</v>
      </c>
    </row>
    <row r="3069" spans="1:3" x14ac:dyDescent="0.35">
      <c r="A3069" s="3">
        <v>43733</v>
      </c>
      <c r="B3069">
        <v>2.865218973639545</v>
      </c>
      <c r="C3069">
        <v>6.9870010215719196</v>
      </c>
    </row>
    <row r="3070" spans="1:3" x14ac:dyDescent="0.35">
      <c r="A3070" s="3">
        <v>43734</v>
      </c>
      <c r="B3070">
        <v>2.9183709878684181</v>
      </c>
      <c r="C3070">
        <v>7.3732821603370864</v>
      </c>
    </row>
    <row r="3071" spans="1:3" x14ac:dyDescent="0.35">
      <c r="A3071" s="3">
        <v>43735</v>
      </c>
      <c r="B3071">
        <v>3.39563854117507</v>
      </c>
      <c r="C3071">
        <v>7.8124613847987519</v>
      </c>
    </row>
    <row r="3072" spans="1:3" x14ac:dyDescent="0.35">
      <c r="A3072" s="3">
        <v>43736</v>
      </c>
      <c r="B3072">
        <v>3.3913785668040348</v>
      </c>
      <c r="C3072">
        <v>7.3058422795812374</v>
      </c>
    </row>
    <row r="3073" spans="1:3" x14ac:dyDescent="0.35">
      <c r="A3073" s="3">
        <v>43737</v>
      </c>
      <c r="B3073">
        <v>3.3920418910948951</v>
      </c>
      <c r="C3073">
        <v>7.3583787607926263</v>
      </c>
    </row>
    <row r="3074" spans="1:3" x14ac:dyDescent="0.35">
      <c r="A3074" s="3">
        <v>43738</v>
      </c>
      <c r="B3074">
        <v>3.4608125626548958</v>
      </c>
      <c r="C3074">
        <v>7.1599706799279517</v>
      </c>
    </row>
    <row r="3075" spans="1:3" x14ac:dyDescent="0.35">
      <c r="A3075" s="3">
        <v>43739</v>
      </c>
      <c r="B3075">
        <v>3.4630596765164139</v>
      </c>
      <c r="C3075">
        <v>7.8359296269621836</v>
      </c>
    </row>
    <row r="3076" spans="1:3" x14ac:dyDescent="0.35">
      <c r="A3076" s="3">
        <v>43740</v>
      </c>
      <c r="B3076">
        <v>3.781843776504485</v>
      </c>
      <c r="C3076">
        <v>7.3964656532948592</v>
      </c>
    </row>
    <row r="3077" spans="1:3" x14ac:dyDescent="0.35">
      <c r="A3077" s="3">
        <v>43741</v>
      </c>
      <c r="B3077">
        <v>3.643345049555172</v>
      </c>
      <c r="C3077">
        <v>7.6356612742059022</v>
      </c>
    </row>
    <row r="3078" spans="1:3" x14ac:dyDescent="0.35">
      <c r="A3078" s="3">
        <v>43742</v>
      </c>
      <c r="B3078">
        <v>3.644376125729524</v>
      </c>
      <c r="C3078">
        <v>7.5738880494202618</v>
      </c>
    </row>
    <row r="3079" spans="1:3" x14ac:dyDescent="0.35">
      <c r="A3079" s="3">
        <v>43743</v>
      </c>
      <c r="B3079">
        <v>3.605385043884902</v>
      </c>
      <c r="C3079">
        <v>7.7321887550191253</v>
      </c>
    </row>
    <row r="3080" spans="1:3" x14ac:dyDescent="0.35">
      <c r="A3080" s="3">
        <v>43744</v>
      </c>
      <c r="B3080">
        <v>3.58704620841231</v>
      </c>
      <c r="C3080">
        <v>8.0302718890822842</v>
      </c>
    </row>
    <row r="3081" spans="1:3" x14ac:dyDescent="0.35">
      <c r="A3081" s="3">
        <v>43745</v>
      </c>
      <c r="B3081">
        <v>3.5764452906264261</v>
      </c>
      <c r="C3081">
        <v>8.4391210610427638</v>
      </c>
    </row>
    <row r="3082" spans="1:3" x14ac:dyDescent="0.35">
      <c r="A3082" s="3">
        <v>43746</v>
      </c>
      <c r="B3082">
        <v>3.593405223348753</v>
      </c>
      <c r="C3082">
        <v>7.6276731192350562</v>
      </c>
    </row>
    <row r="3083" spans="1:3" x14ac:dyDescent="0.35">
      <c r="A3083" s="3">
        <v>43747</v>
      </c>
      <c r="B3083">
        <v>4.2349649108611462</v>
      </c>
      <c r="C3083">
        <v>7.9051878396306714</v>
      </c>
    </row>
    <row r="3084" spans="1:3" x14ac:dyDescent="0.35">
      <c r="A3084" s="3">
        <v>43748</v>
      </c>
      <c r="B3084">
        <v>4.2430552114509457</v>
      </c>
      <c r="C3084">
        <v>6.9036028101357854</v>
      </c>
    </row>
    <row r="3085" spans="1:3" x14ac:dyDescent="0.35">
      <c r="A3085" s="3">
        <v>43749</v>
      </c>
      <c r="B3085">
        <v>4.2982613223033974</v>
      </c>
      <c r="C3085">
        <v>7.1411926352344688</v>
      </c>
    </row>
    <row r="3086" spans="1:3" x14ac:dyDescent="0.35">
      <c r="A3086" s="3">
        <v>43750</v>
      </c>
      <c r="B3086">
        <v>4.2216044523943266</v>
      </c>
      <c r="C3086">
        <v>7.4806920706054454</v>
      </c>
    </row>
    <row r="3087" spans="1:3" x14ac:dyDescent="0.35">
      <c r="A3087" s="3">
        <v>43751</v>
      </c>
      <c r="B3087">
        <v>3.9951120999682819</v>
      </c>
      <c r="C3087">
        <v>7.6074787060904034</v>
      </c>
    </row>
    <row r="3088" spans="1:3" x14ac:dyDescent="0.35">
      <c r="A3088" s="3">
        <v>43752</v>
      </c>
      <c r="B3088">
        <v>3.7527927718092911</v>
      </c>
      <c r="C3088">
        <v>7.6705937493853131</v>
      </c>
    </row>
    <row r="3089" spans="1:3" x14ac:dyDescent="0.35">
      <c r="A3089" s="3">
        <v>43753</v>
      </c>
      <c r="B3089">
        <v>3.809556806979868</v>
      </c>
      <c r="C3089">
        <v>7.6681723259329573</v>
      </c>
    </row>
    <row r="3090" spans="1:3" x14ac:dyDescent="0.35">
      <c r="A3090" s="3">
        <v>43754</v>
      </c>
      <c r="B3090">
        <v>3.7820879717855438</v>
      </c>
      <c r="C3090">
        <v>7.8148689936307898</v>
      </c>
    </row>
    <row r="3091" spans="1:3" x14ac:dyDescent="0.35">
      <c r="A3091" s="3">
        <v>43755</v>
      </c>
      <c r="B3091">
        <v>3.8601028906967541</v>
      </c>
      <c r="C3091">
        <v>7.9165828429071903</v>
      </c>
    </row>
    <row r="3092" spans="1:3" x14ac:dyDescent="0.35">
      <c r="A3092" s="3">
        <v>43756</v>
      </c>
      <c r="B3092">
        <v>3.7704211780336792</v>
      </c>
      <c r="C3092">
        <v>7.9239847809181949</v>
      </c>
    </row>
    <row r="3093" spans="1:3" x14ac:dyDescent="0.35">
      <c r="A3093" s="3">
        <v>43757</v>
      </c>
      <c r="B3093">
        <v>3.425003410285365</v>
      </c>
      <c r="C3093">
        <v>7.983264439384322</v>
      </c>
    </row>
    <row r="3094" spans="1:3" x14ac:dyDescent="0.35">
      <c r="A3094" s="3">
        <v>43758</v>
      </c>
      <c r="B3094">
        <v>3.4205583266565078</v>
      </c>
      <c r="C3094">
        <v>8.0560708386331257</v>
      </c>
    </row>
    <row r="3095" spans="1:3" x14ac:dyDescent="0.35">
      <c r="A3095" s="3">
        <v>43759</v>
      </c>
      <c r="B3095">
        <v>3.446608637128489</v>
      </c>
      <c r="C3095">
        <v>7.8514356043668201</v>
      </c>
    </row>
    <row r="3096" spans="1:3" x14ac:dyDescent="0.35">
      <c r="A3096" s="3">
        <v>43760</v>
      </c>
      <c r="B3096">
        <v>3.4610523154473221</v>
      </c>
      <c r="C3096">
        <v>8.0299172984756684</v>
      </c>
    </row>
    <row r="3097" spans="1:3" x14ac:dyDescent="0.35">
      <c r="A3097" s="3">
        <v>43761</v>
      </c>
      <c r="B3097">
        <v>3.1873847951086218</v>
      </c>
      <c r="C3097">
        <v>8.4982125055260287</v>
      </c>
    </row>
    <row r="3098" spans="1:3" x14ac:dyDescent="0.35">
      <c r="A3098" s="3">
        <v>43762</v>
      </c>
      <c r="B3098">
        <v>3.0505761689956219</v>
      </c>
      <c r="C3098">
        <v>8.5099975951697253</v>
      </c>
    </row>
    <row r="3099" spans="1:3" x14ac:dyDescent="0.35">
      <c r="A3099" s="3">
        <v>43763</v>
      </c>
      <c r="B3099">
        <v>3.7953490450829999</v>
      </c>
      <c r="C3099">
        <v>8.6276835319561602</v>
      </c>
    </row>
    <row r="3100" spans="1:3" x14ac:dyDescent="0.35">
      <c r="A3100" s="3">
        <v>43764</v>
      </c>
      <c r="B3100">
        <v>3.7534109790038679</v>
      </c>
      <c r="C3100">
        <v>6.3546272293220669</v>
      </c>
    </row>
    <row r="3101" spans="1:3" x14ac:dyDescent="0.35">
      <c r="A3101" s="3">
        <v>43765</v>
      </c>
      <c r="B3101">
        <v>3.7591090701482881</v>
      </c>
      <c r="C3101">
        <v>6.3067139492144753</v>
      </c>
    </row>
    <row r="3102" spans="1:3" x14ac:dyDescent="0.35">
      <c r="A3102" s="3">
        <v>43766</v>
      </c>
      <c r="B3102">
        <v>3.7396774687719661</v>
      </c>
      <c r="C3102">
        <v>6.2800479929934152</v>
      </c>
    </row>
    <row r="3103" spans="1:3" x14ac:dyDescent="0.35">
      <c r="A3103" s="3">
        <v>43767</v>
      </c>
      <c r="B3103">
        <v>3.7802514226251152</v>
      </c>
      <c r="C3103">
        <v>6.2856388043327911</v>
      </c>
    </row>
    <row r="3104" spans="1:3" x14ac:dyDescent="0.35">
      <c r="A3104" s="3">
        <v>43768</v>
      </c>
      <c r="B3104">
        <v>3.5010766287247179</v>
      </c>
      <c r="C3104">
        <v>6.3270884294391747</v>
      </c>
    </row>
    <row r="3105" spans="1:3" x14ac:dyDescent="0.35">
      <c r="A3105" s="3">
        <v>43769</v>
      </c>
      <c r="B3105">
        <v>3.4896685413123438</v>
      </c>
      <c r="C3105">
        <v>6.1646750075697438</v>
      </c>
    </row>
    <row r="3106" spans="1:3" x14ac:dyDescent="0.35">
      <c r="A3106" s="3">
        <v>43770</v>
      </c>
      <c r="B3106">
        <v>3.437312843032124</v>
      </c>
      <c r="C3106">
        <v>6.0415769603681859</v>
      </c>
    </row>
    <row r="3107" spans="1:3" x14ac:dyDescent="0.35">
      <c r="A3107" s="3">
        <v>43771</v>
      </c>
      <c r="B3107">
        <v>3.395435645186319</v>
      </c>
      <c r="C3107">
        <v>5.7879007397992499</v>
      </c>
    </row>
    <row r="3108" spans="1:3" x14ac:dyDescent="0.35">
      <c r="A3108" s="3">
        <v>43772</v>
      </c>
      <c r="B3108">
        <v>3.4321265244139409</v>
      </c>
      <c r="C3108">
        <v>5.5617645319064666</v>
      </c>
    </row>
    <row r="3109" spans="1:3" x14ac:dyDescent="0.35">
      <c r="A3109" s="3">
        <v>43773</v>
      </c>
      <c r="B3109">
        <v>3.5948931175031968</v>
      </c>
      <c r="C3109">
        <v>5.3001088187878098</v>
      </c>
    </row>
    <row r="3110" spans="1:3" x14ac:dyDescent="0.35">
      <c r="A3110" s="3">
        <v>43774</v>
      </c>
      <c r="B3110">
        <v>3.67509692510398</v>
      </c>
      <c r="C3110">
        <v>5.3100847705009846</v>
      </c>
    </row>
    <row r="3111" spans="1:3" x14ac:dyDescent="0.35">
      <c r="A3111" s="3">
        <v>43775</v>
      </c>
      <c r="B3111">
        <v>3.7528252608921089</v>
      </c>
      <c r="C3111">
        <v>5.2054031137905241</v>
      </c>
    </row>
    <row r="3112" spans="1:3" x14ac:dyDescent="0.35">
      <c r="A3112" s="3">
        <v>43776</v>
      </c>
      <c r="B3112">
        <v>3.778271602447032</v>
      </c>
      <c r="C3112">
        <v>5.097425088768877</v>
      </c>
    </row>
    <row r="3113" spans="1:3" x14ac:dyDescent="0.35">
      <c r="A3113" s="3">
        <v>43777</v>
      </c>
      <c r="B3113">
        <v>3.8175310278657082</v>
      </c>
      <c r="C3113">
        <v>4.8250528385670277</v>
      </c>
    </row>
    <row r="3114" spans="1:3" x14ac:dyDescent="0.35">
      <c r="A3114" s="3">
        <v>43778</v>
      </c>
      <c r="B3114">
        <v>3.7250803276125821</v>
      </c>
      <c r="C3114">
        <v>4.6567151406313139</v>
      </c>
    </row>
    <row r="3115" spans="1:3" x14ac:dyDescent="0.35">
      <c r="A3115" s="3">
        <v>43779</v>
      </c>
      <c r="B3115">
        <v>4.1246740788271046</v>
      </c>
      <c r="C3115">
        <v>4.6215355976138683</v>
      </c>
    </row>
    <row r="3116" spans="1:3" x14ac:dyDescent="0.35">
      <c r="A3116" s="3">
        <v>43780</v>
      </c>
      <c r="B3116">
        <v>3.871220809779941</v>
      </c>
      <c r="C3116">
        <v>4.6716431663646851</v>
      </c>
    </row>
    <row r="3117" spans="1:3" x14ac:dyDescent="0.35">
      <c r="A3117" s="3">
        <v>43781</v>
      </c>
      <c r="B3117">
        <v>4.2519764990224704</v>
      </c>
      <c r="C3117">
        <v>4.6616920445229262</v>
      </c>
    </row>
    <row r="3118" spans="1:3" x14ac:dyDescent="0.35">
      <c r="A3118" s="3">
        <v>43782</v>
      </c>
      <c r="B3118">
        <v>4.2976965335818642</v>
      </c>
      <c r="C3118">
        <v>4.6563632146409786</v>
      </c>
    </row>
    <row r="3119" spans="1:3" x14ac:dyDescent="0.35">
      <c r="A3119" s="3">
        <v>43783</v>
      </c>
      <c r="B3119">
        <v>4.1815472845355126</v>
      </c>
      <c r="C3119">
        <v>4.6785020752670397</v>
      </c>
    </row>
    <row r="3120" spans="1:3" x14ac:dyDescent="0.35">
      <c r="A3120" s="3">
        <v>43784</v>
      </c>
      <c r="B3120">
        <v>4.1859943935259416</v>
      </c>
      <c r="C3120">
        <v>4.7377315869418206</v>
      </c>
    </row>
    <row r="3121" spans="1:3" x14ac:dyDescent="0.35">
      <c r="A3121" s="3">
        <v>43785</v>
      </c>
      <c r="B3121">
        <v>4.1789728500602052</v>
      </c>
      <c r="C3121">
        <v>4.8014714136847827</v>
      </c>
    </row>
    <row r="3122" spans="1:3" x14ac:dyDescent="0.35">
      <c r="A3122" s="3">
        <v>43786</v>
      </c>
      <c r="B3122">
        <v>4.1239797662360154</v>
      </c>
      <c r="C3122">
        <v>4.8114373503571732</v>
      </c>
    </row>
    <row r="3123" spans="1:3" x14ac:dyDescent="0.35">
      <c r="A3123" s="3">
        <v>43787</v>
      </c>
      <c r="B3123">
        <v>4.1685334677225354</v>
      </c>
      <c r="C3123">
        <v>4.804822198485593</v>
      </c>
    </row>
    <row r="3124" spans="1:3" x14ac:dyDescent="0.35">
      <c r="A3124" s="3">
        <v>43788</v>
      </c>
      <c r="B3124">
        <v>4.1490964118763767</v>
      </c>
      <c r="C3124">
        <v>4.7116290569595556</v>
      </c>
    </row>
    <row r="3125" spans="1:3" x14ac:dyDescent="0.35">
      <c r="A3125" s="3">
        <v>43789</v>
      </c>
      <c r="B3125">
        <v>4.1550572315650331</v>
      </c>
      <c r="C3125">
        <v>4.5960567250542477</v>
      </c>
    </row>
    <row r="3126" spans="1:3" x14ac:dyDescent="0.35">
      <c r="A3126" s="3">
        <v>43790</v>
      </c>
      <c r="B3126">
        <v>4.4960539241103303</v>
      </c>
      <c r="C3126">
        <v>4.4780632712417461</v>
      </c>
    </row>
    <row r="3127" spans="1:3" x14ac:dyDescent="0.35">
      <c r="A3127" s="3">
        <v>43791</v>
      </c>
      <c r="B3127">
        <v>4.4751778713815762</v>
      </c>
      <c r="C3127">
        <v>4.4628371541655056</v>
      </c>
    </row>
    <row r="3128" spans="1:3" x14ac:dyDescent="0.35">
      <c r="A3128" s="3">
        <v>43792</v>
      </c>
      <c r="B3128">
        <v>4.3001627120111809</v>
      </c>
      <c r="C3128">
        <v>4.4388275947686324</v>
      </c>
    </row>
    <row r="3129" spans="1:3" x14ac:dyDescent="0.35">
      <c r="A3129" s="3">
        <v>43793</v>
      </c>
      <c r="B3129">
        <v>4.4953071478822091</v>
      </c>
      <c r="C3129">
        <v>4.4076749629095877</v>
      </c>
    </row>
    <row r="3130" spans="1:3" x14ac:dyDescent="0.35">
      <c r="A3130" s="3">
        <v>43794</v>
      </c>
      <c r="B3130">
        <v>4.2730810988087473</v>
      </c>
      <c r="C3130">
        <v>4.5231621645559139</v>
      </c>
    </row>
    <row r="3131" spans="1:3" x14ac:dyDescent="0.35">
      <c r="A3131" s="3">
        <v>43795</v>
      </c>
      <c r="B3131">
        <v>4.3085868904523323</v>
      </c>
      <c r="C3131">
        <v>4.5096816592973159</v>
      </c>
    </row>
    <row r="3132" spans="1:3" x14ac:dyDescent="0.35">
      <c r="A3132" s="3">
        <v>43796</v>
      </c>
      <c r="B3132">
        <v>4.2521767851197643</v>
      </c>
      <c r="C3132">
        <v>4.4100770667785376</v>
      </c>
    </row>
    <row r="3133" spans="1:3" x14ac:dyDescent="0.35">
      <c r="A3133" s="3">
        <v>43797</v>
      </c>
      <c r="B3133">
        <v>4.2455574259188253</v>
      </c>
      <c r="C3133">
        <v>3.9663171371612762</v>
      </c>
    </row>
    <row r="3134" spans="1:3" x14ac:dyDescent="0.35">
      <c r="A3134" s="3">
        <v>43798</v>
      </c>
      <c r="B3134">
        <v>3.912971555347708</v>
      </c>
      <c r="C3134">
        <v>4.1883507237116948</v>
      </c>
    </row>
    <row r="3135" spans="1:3" x14ac:dyDescent="0.35">
      <c r="A3135" s="3">
        <v>43799</v>
      </c>
      <c r="B3135">
        <v>3.9925970515217801</v>
      </c>
      <c r="C3135">
        <v>3.745070578313181</v>
      </c>
    </row>
    <row r="3136" spans="1:3" x14ac:dyDescent="0.35">
      <c r="A3136" s="3">
        <v>43800</v>
      </c>
      <c r="B3136">
        <v>4.0164258687641166</v>
      </c>
      <c r="C3136">
        <v>4.1116440970316139</v>
      </c>
    </row>
    <row r="3137" spans="1:3" x14ac:dyDescent="0.35">
      <c r="A3137" s="3">
        <v>43801</v>
      </c>
      <c r="B3137">
        <v>4.0389555918980449</v>
      </c>
      <c r="C3137">
        <v>4.4124057986426521</v>
      </c>
    </row>
    <row r="3138" spans="1:3" x14ac:dyDescent="0.35">
      <c r="A3138" s="3">
        <v>43802</v>
      </c>
      <c r="B3138">
        <v>4.1054592142614172</v>
      </c>
      <c r="C3138">
        <v>4.7112487115779018</v>
      </c>
    </row>
    <row r="3139" spans="1:3" x14ac:dyDescent="0.35">
      <c r="A3139" s="3">
        <v>43803</v>
      </c>
      <c r="B3139">
        <v>4.2290737806530014</v>
      </c>
      <c r="C3139">
        <v>4.8823196672606306</v>
      </c>
    </row>
    <row r="3140" spans="1:3" x14ac:dyDescent="0.35">
      <c r="A3140" s="3">
        <v>43804</v>
      </c>
      <c r="B3140">
        <v>3.3080665749955851</v>
      </c>
      <c r="C3140">
        <v>5.157659109118903</v>
      </c>
    </row>
    <row r="3141" spans="1:3" x14ac:dyDescent="0.35">
      <c r="A3141" s="3">
        <v>43805</v>
      </c>
      <c r="B3141">
        <v>3.2735341206451358</v>
      </c>
      <c r="C3141">
        <v>4.7471437156289946</v>
      </c>
    </row>
    <row r="3142" spans="1:3" x14ac:dyDescent="0.35">
      <c r="A3142" s="3">
        <v>43806</v>
      </c>
      <c r="B3142">
        <v>3.2440563799301851</v>
      </c>
      <c r="C3142">
        <v>4.8008872354200438</v>
      </c>
    </row>
    <row r="3143" spans="1:3" x14ac:dyDescent="0.35">
      <c r="A3143" s="3">
        <v>43807</v>
      </c>
      <c r="B3143">
        <v>3.471363961629542</v>
      </c>
      <c r="C3143">
        <v>4.8769775976562224</v>
      </c>
    </row>
    <row r="3144" spans="1:3" x14ac:dyDescent="0.35">
      <c r="A3144" s="3">
        <v>43808</v>
      </c>
      <c r="B3144">
        <v>3.3716648985008679</v>
      </c>
      <c r="C3144">
        <v>4.8571627036477976</v>
      </c>
    </row>
    <row r="3145" spans="1:3" x14ac:dyDescent="0.35">
      <c r="A3145" s="3">
        <v>43809</v>
      </c>
      <c r="B3145">
        <v>3.4950314067212629</v>
      </c>
      <c r="C3145">
        <v>4.9741499818831096</v>
      </c>
    </row>
    <row r="3146" spans="1:3" x14ac:dyDescent="0.35">
      <c r="A3146" s="3">
        <v>43810</v>
      </c>
      <c r="B3146">
        <v>3.512635947530204</v>
      </c>
      <c r="C3146">
        <v>4.9999349356035676</v>
      </c>
    </row>
    <row r="3147" spans="1:3" x14ac:dyDescent="0.35">
      <c r="A3147" s="3">
        <v>43811</v>
      </c>
      <c r="B3147">
        <v>3.419249953525894</v>
      </c>
      <c r="C3147">
        <v>4.9508854234433546</v>
      </c>
    </row>
    <row r="3148" spans="1:3" x14ac:dyDescent="0.35">
      <c r="A3148" s="3">
        <v>43812</v>
      </c>
      <c r="B3148">
        <v>3.4612334022066169</v>
      </c>
      <c r="C3148">
        <v>5.086181128026003</v>
      </c>
    </row>
    <row r="3149" spans="1:3" x14ac:dyDescent="0.35">
      <c r="A3149" s="3">
        <v>43813</v>
      </c>
      <c r="B3149">
        <v>3.334459449238012</v>
      </c>
      <c r="C3149">
        <v>5.12102652948849</v>
      </c>
    </row>
    <row r="3150" spans="1:3" x14ac:dyDescent="0.35">
      <c r="A3150" s="3">
        <v>43814</v>
      </c>
      <c r="B3150">
        <v>3.611302187547019</v>
      </c>
      <c r="C3150">
        <v>5.2638815707387474</v>
      </c>
    </row>
    <row r="3151" spans="1:3" x14ac:dyDescent="0.35">
      <c r="A3151" s="3">
        <v>43815</v>
      </c>
      <c r="B3151">
        <v>3.171883161436361</v>
      </c>
      <c r="C3151">
        <v>5.3024189052550819</v>
      </c>
    </row>
    <row r="3152" spans="1:3" x14ac:dyDescent="0.35">
      <c r="A3152" s="3">
        <v>43816</v>
      </c>
      <c r="B3152">
        <v>2.9721471327047069</v>
      </c>
      <c r="C3152">
        <v>5.6860947526978149</v>
      </c>
    </row>
    <row r="3153" spans="1:3" x14ac:dyDescent="0.35">
      <c r="A3153" s="3">
        <v>43817</v>
      </c>
      <c r="B3153">
        <v>4.9093182399005846</v>
      </c>
      <c r="C3153">
        <v>5.3784721619927858</v>
      </c>
    </row>
    <row r="3154" spans="1:3" x14ac:dyDescent="0.35">
      <c r="A3154" s="3">
        <v>43818</v>
      </c>
      <c r="B3154">
        <v>5.2095955037510038</v>
      </c>
      <c r="C3154">
        <v>5.9159394712384694</v>
      </c>
    </row>
    <row r="3155" spans="1:3" x14ac:dyDescent="0.35">
      <c r="A3155" s="3">
        <v>43819</v>
      </c>
      <c r="B3155">
        <v>5.0619176969384174</v>
      </c>
      <c r="C3155">
        <v>5.21014213560054</v>
      </c>
    </row>
    <row r="3156" spans="1:3" x14ac:dyDescent="0.35">
      <c r="A3156" s="3">
        <v>43820</v>
      </c>
      <c r="B3156">
        <v>5.0999370142710037</v>
      </c>
      <c r="C3156">
        <v>5.0475661675916514</v>
      </c>
    </row>
    <row r="3157" spans="1:3" x14ac:dyDescent="0.35">
      <c r="A3157" s="3">
        <v>43821</v>
      </c>
      <c r="B3157">
        <v>5.0011661275050869</v>
      </c>
      <c r="C3157">
        <v>5.0089789663325908</v>
      </c>
    </row>
    <row r="3158" spans="1:3" x14ac:dyDescent="0.35">
      <c r="A3158" s="3">
        <v>43822</v>
      </c>
      <c r="B3158">
        <v>5.0017453619027767</v>
      </c>
      <c r="C3158">
        <v>4.9657824634587922</v>
      </c>
    </row>
    <row r="3159" spans="1:3" x14ac:dyDescent="0.35">
      <c r="A3159" s="3">
        <v>43823</v>
      </c>
      <c r="B3159">
        <v>4.99994213675767</v>
      </c>
      <c r="C3159">
        <v>5.0546900829329893</v>
      </c>
    </row>
    <row r="3160" spans="1:3" x14ac:dyDescent="0.35">
      <c r="A3160" s="3">
        <v>43824</v>
      </c>
      <c r="B3160">
        <v>4.9789969714512328</v>
      </c>
      <c r="C3160">
        <v>5.1342923165562926</v>
      </c>
    </row>
    <row r="3161" spans="1:3" x14ac:dyDescent="0.35">
      <c r="A3161" s="3">
        <v>43825</v>
      </c>
      <c r="B3161">
        <v>4.8892386325038322</v>
      </c>
      <c r="C3161">
        <v>5.2313268639805113</v>
      </c>
    </row>
    <row r="3162" spans="1:3" x14ac:dyDescent="0.35">
      <c r="A3162" s="3">
        <v>43826</v>
      </c>
      <c r="B3162">
        <v>5.0235657192166574</v>
      </c>
      <c r="C3162">
        <v>5.2813334432409684</v>
      </c>
    </row>
    <row r="3163" spans="1:3" x14ac:dyDescent="0.35">
      <c r="A3163" s="3">
        <v>43827</v>
      </c>
      <c r="B3163">
        <v>5.0311657230757074</v>
      </c>
      <c r="C3163">
        <v>5.2901015561391951</v>
      </c>
    </row>
    <row r="3164" spans="1:3" x14ac:dyDescent="0.35">
      <c r="A3164" s="3">
        <v>43828</v>
      </c>
      <c r="B3164">
        <v>5.4205945972119567</v>
      </c>
      <c r="C3164">
        <v>5.3303585457604781</v>
      </c>
    </row>
    <row r="3165" spans="1:3" x14ac:dyDescent="0.35">
      <c r="A3165" s="3">
        <v>43829</v>
      </c>
      <c r="B3165">
        <v>5.2527959553184216</v>
      </c>
      <c r="C3165">
        <v>5.0615054756679294</v>
      </c>
    </row>
    <row r="3166" spans="1:3" x14ac:dyDescent="0.35">
      <c r="A3166" s="3">
        <v>43830</v>
      </c>
      <c r="B3166">
        <v>5.248655558757231</v>
      </c>
      <c r="C3166">
        <v>5.2698721849608319</v>
      </c>
    </row>
    <row r="3167" spans="1:3" x14ac:dyDescent="0.35">
      <c r="A3167" s="3">
        <v>43831</v>
      </c>
      <c r="B3167">
        <v>5.6449356844344409</v>
      </c>
      <c r="C3167">
        <v>5.5021468329434864</v>
      </c>
    </row>
    <row r="3168" spans="1:3" x14ac:dyDescent="0.35">
      <c r="A3168" s="3">
        <v>43832</v>
      </c>
      <c r="B3168">
        <v>5.4304629636231612</v>
      </c>
      <c r="C3168">
        <v>5.5207662159725794</v>
      </c>
    </row>
    <row r="3169" spans="1:3" x14ac:dyDescent="0.35">
      <c r="A3169" s="3">
        <v>43833</v>
      </c>
      <c r="B3169">
        <v>7.0146455091294104</v>
      </c>
      <c r="C3169">
        <v>5.6585765840334243</v>
      </c>
    </row>
    <row r="3170" spans="1:3" x14ac:dyDescent="0.35">
      <c r="A3170" s="3">
        <v>43834</v>
      </c>
      <c r="B3170">
        <v>7.1002303648464764</v>
      </c>
      <c r="C3170">
        <v>5.2755994390252416</v>
      </c>
    </row>
    <row r="3171" spans="1:3" x14ac:dyDescent="0.35">
      <c r="A3171" s="3">
        <v>43835</v>
      </c>
      <c r="B3171">
        <v>7.3769428210646639</v>
      </c>
      <c r="C3171">
        <v>5.2461867636472306</v>
      </c>
    </row>
    <row r="3172" spans="1:3" x14ac:dyDescent="0.35">
      <c r="A3172" s="3">
        <v>43836</v>
      </c>
      <c r="B3172">
        <v>8.7358332119384343</v>
      </c>
      <c r="C3172">
        <v>5.264433739007222</v>
      </c>
    </row>
    <row r="3173" spans="1:3" x14ac:dyDescent="0.35">
      <c r="A3173" s="3">
        <v>43837</v>
      </c>
      <c r="B3173">
        <v>9.0016775004868936</v>
      </c>
      <c r="C3173">
        <v>5.3818546852713336</v>
      </c>
    </row>
    <row r="3174" spans="1:3" x14ac:dyDescent="0.35">
      <c r="A3174" s="3">
        <v>43838</v>
      </c>
      <c r="B3174">
        <v>8.8327509910487798</v>
      </c>
      <c r="C3174">
        <v>5.5156281676551933</v>
      </c>
    </row>
    <row r="3175" spans="1:3" x14ac:dyDescent="0.35">
      <c r="A3175" s="3">
        <v>43839</v>
      </c>
      <c r="B3175">
        <v>8.077227602401484</v>
      </c>
      <c r="C3175">
        <v>5.396609861492867</v>
      </c>
    </row>
    <row r="3176" spans="1:3" x14ac:dyDescent="0.35">
      <c r="A3176" s="3">
        <v>43840</v>
      </c>
      <c r="B3176">
        <v>9.3973789402504284</v>
      </c>
      <c r="C3176">
        <v>5.1172848933952011</v>
      </c>
    </row>
    <row r="3177" spans="1:3" x14ac:dyDescent="0.35">
      <c r="A3177" s="3">
        <v>43841</v>
      </c>
      <c r="B3177">
        <v>9.2826549078125886</v>
      </c>
      <c r="C3177">
        <v>6.0787947232557631</v>
      </c>
    </row>
    <row r="3178" spans="1:3" x14ac:dyDescent="0.35">
      <c r="A3178" s="3">
        <v>43842</v>
      </c>
      <c r="B3178">
        <v>9.4314266870091892</v>
      </c>
      <c r="C3178">
        <v>4.8414175581011953</v>
      </c>
    </row>
    <row r="3179" spans="1:3" x14ac:dyDescent="0.35">
      <c r="A3179" s="3">
        <v>43843</v>
      </c>
      <c r="B3179">
        <v>9.4288621278205476</v>
      </c>
      <c r="C3179">
        <v>4.8553459266823094</v>
      </c>
    </row>
    <row r="3180" spans="1:3" x14ac:dyDescent="0.35">
      <c r="A3180" s="3">
        <v>43844</v>
      </c>
      <c r="B3180">
        <v>9.3680448693317722</v>
      </c>
      <c r="C3180">
        <v>4.3575331447749912</v>
      </c>
    </row>
    <row r="3181" spans="1:3" x14ac:dyDescent="0.35">
      <c r="A3181" s="3">
        <v>43845</v>
      </c>
      <c r="B3181">
        <v>9.643727951389355</v>
      </c>
      <c r="C3181">
        <v>6.2867222371888589</v>
      </c>
    </row>
    <row r="3182" spans="1:3" x14ac:dyDescent="0.35">
      <c r="A3182" s="3">
        <v>43846</v>
      </c>
      <c r="B3182">
        <v>9.6746498913161041</v>
      </c>
      <c r="C3182">
        <v>6.2512948180980583</v>
      </c>
    </row>
    <row r="3183" spans="1:3" x14ac:dyDescent="0.35">
      <c r="A3183" s="3">
        <v>43847</v>
      </c>
      <c r="B3183">
        <v>8.1608158140080533</v>
      </c>
      <c r="C3183">
        <v>6.1505911942713158</v>
      </c>
    </row>
    <row r="3184" spans="1:3" x14ac:dyDescent="0.35">
      <c r="A3184" s="3">
        <v>43848</v>
      </c>
      <c r="B3184">
        <v>7.9808200993026484</v>
      </c>
      <c r="C3184">
        <v>6.1147257319975719</v>
      </c>
    </row>
    <row r="3185" spans="1:3" x14ac:dyDescent="0.35">
      <c r="A3185" s="3">
        <v>43849</v>
      </c>
      <c r="B3185">
        <v>8.475326349723721</v>
      </c>
      <c r="C3185">
        <v>6.1186406394495663</v>
      </c>
    </row>
    <row r="3186" spans="1:3" x14ac:dyDescent="0.35">
      <c r="A3186" s="3">
        <v>43850</v>
      </c>
      <c r="B3186">
        <v>7.6811730909336857</v>
      </c>
      <c r="C3186">
        <v>6.332380016718548</v>
      </c>
    </row>
    <row r="3187" spans="1:3" x14ac:dyDescent="0.35">
      <c r="A3187" s="3">
        <v>43851</v>
      </c>
      <c r="B3187">
        <v>7.1570064098219683</v>
      </c>
      <c r="C3187">
        <v>6.4762189737327489</v>
      </c>
    </row>
    <row r="3188" spans="1:3" x14ac:dyDescent="0.35">
      <c r="A3188" s="3">
        <v>43852</v>
      </c>
      <c r="B3188">
        <v>7.09192006207945</v>
      </c>
      <c r="C3188">
        <v>6.4740525797338</v>
      </c>
    </row>
    <row r="3189" spans="1:3" x14ac:dyDescent="0.35">
      <c r="A3189" s="3">
        <v>43853</v>
      </c>
      <c r="B3189">
        <v>7.3177759385512404</v>
      </c>
      <c r="C3189">
        <v>6.6023258156441846</v>
      </c>
    </row>
    <row r="3190" spans="1:3" x14ac:dyDescent="0.35">
      <c r="A3190" s="3">
        <v>43854</v>
      </c>
      <c r="B3190">
        <v>6.5539944310917111</v>
      </c>
      <c r="C3190">
        <v>6.8269762648829797</v>
      </c>
    </row>
    <row r="3191" spans="1:3" x14ac:dyDescent="0.35">
      <c r="A3191" s="3">
        <v>43855</v>
      </c>
      <c r="B3191">
        <v>6.4790953235269626</v>
      </c>
      <c r="C3191">
        <v>6.6760099371330686</v>
      </c>
    </row>
    <row r="3192" spans="1:3" x14ac:dyDescent="0.35">
      <c r="A3192" s="3">
        <v>43856</v>
      </c>
      <c r="B3192">
        <v>5.6767100537677102</v>
      </c>
      <c r="C3192">
        <v>7.1151966863906866</v>
      </c>
    </row>
    <row r="3193" spans="1:3" x14ac:dyDescent="0.35">
      <c r="A3193" s="3">
        <v>43857</v>
      </c>
      <c r="B3193">
        <v>5.598225570210106</v>
      </c>
      <c r="C3193">
        <v>6.7119098593368669</v>
      </c>
    </row>
    <row r="3194" spans="1:3" x14ac:dyDescent="0.35">
      <c r="A3194" s="3">
        <v>43858</v>
      </c>
      <c r="B3194">
        <v>5.8632170083714934</v>
      </c>
      <c r="C3194">
        <v>6.3890634834819942</v>
      </c>
    </row>
    <row r="3195" spans="1:3" x14ac:dyDescent="0.35">
      <c r="A3195" s="3">
        <v>43859</v>
      </c>
      <c r="B3195">
        <v>5.8516128345347509</v>
      </c>
      <c r="C3195">
        <v>4.9597397706763537</v>
      </c>
    </row>
    <row r="3196" spans="1:3" x14ac:dyDescent="0.35">
      <c r="A3196" s="3">
        <v>43860</v>
      </c>
      <c r="B3196">
        <v>6.0085520123717204</v>
      </c>
      <c r="C3196">
        <v>4.364592065929525</v>
      </c>
    </row>
    <row r="3197" spans="1:3" x14ac:dyDescent="0.35">
      <c r="A3197" s="3">
        <v>43861</v>
      </c>
      <c r="B3197">
        <v>5.9504120725052827</v>
      </c>
      <c r="C3197">
        <v>3.3505343870201898</v>
      </c>
    </row>
    <row r="3198" spans="1:3" x14ac:dyDescent="0.35">
      <c r="A3198" s="3">
        <v>43862</v>
      </c>
      <c r="B3198">
        <v>6.2741157352470944</v>
      </c>
      <c r="C3198">
        <v>4.1461486791215787</v>
      </c>
    </row>
    <row r="3199" spans="1:3" x14ac:dyDescent="0.35">
      <c r="A3199" s="3">
        <v>43863</v>
      </c>
      <c r="B3199">
        <v>6.6390686029321317</v>
      </c>
      <c r="C3199">
        <v>3.6308445607881401</v>
      </c>
    </row>
    <row r="3200" spans="1:3" x14ac:dyDescent="0.35">
      <c r="A3200" s="3">
        <v>43864</v>
      </c>
      <c r="B3200">
        <v>6.5488738076021908</v>
      </c>
      <c r="C3200">
        <v>3.4177877880343468</v>
      </c>
    </row>
    <row r="3201" spans="1:3" x14ac:dyDescent="0.35">
      <c r="A3201" s="3">
        <v>43865</v>
      </c>
      <c r="B3201">
        <v>6.4605542142164989</v>
      </c>
      <c r="C3201">
        <v>3.6279126060962001</v>
      </c>
    </row>
    <row r="3202" spans="1:3" x14ac:dyDescent="0.35">
      <c r="A3202" s="3">
        <v>43866</v>
      </c>
      <c r="B3202">
        <v>9.388319658719892</v>
      </c>
      <c r="C3202">
        <v>4.1638370524435766</v>
      </c>
    </row>
    <row r="3203" spans="1:3" x14ac:dyDescent="0.35">
      <c r="A3203" s="3">
        <v>43867</v>
      </c>
      <c r="B3203">
        <v>9.5127946387379385</v>
      </c>
      <c r="C3203">
        <v>5.8047006327217652</v>
      </c>
    </row>
    <row r="3204" spans="1:3" x14ac:dyDescent="0.35">
      <c r="A3204" s="3">
        <v>43868</v>
      </c>
      <c r="B3204">
        <v>9.7375010724833224</v>
      </c>
      <c r="C3204">
        <v>6.1622343714977816</v>
      </c>
    </row>
    <row r="3205" spans="1:3" x14ac:dyDescent="0.35">
      <c r="A3205" s="3">
        <v>43869</v>
      </c>
      <c r="B3205">
        <v>9.8043402227476975</v>
      </c>
      <c r="C3205">
        <v>5.7840412103544852</v>
      </c>
    </row>
    <row r="3206" spans="1:3" x14ac:dyDescent="0.35">
      <c r="A3206" s="3">
        <v>43870</v>
      </c>
      <c r="B3206">
        <v>10.537677162901041</v>
      </c>
      <c r="C3206">
        <v>4.8977731339691557</v>
      </c>
    </row>
    <row r="3207" spans="1:3" x14ac:dyDescent="0.35">
      <c r="A3207" s="3">
        <v>43871</v>
      </c>
      <c r="B3207">
        <v>9.912170964549345</v>
      </c>
      <c r="C3207">
        <v>4.9962734388130983</v>
      </c>
    </row>
    <row r="3208" spans="1:3" x14ac:dyDescent="0.35">
      <c r="A3208" s="3">
        <v>43872</v>
      </c>
      <c r="B3208">
        <v>11.38484762282868</v>
      </c>
      <c r="C3208">
        <v>4.177573372421362</v>
      </c>
    </row>
    <row r="3209" spans="1:3" x14ac:dyDescent="0.35">
      <c r="A3209" s="3">
        <v>43873</v>
      </c>
      <c r="B3209">
        <v>12.608470925833331</v>
      </c>
      <c r="C3209">
        <v>4.9964574371494326</v>
      </c>
    </row>
    <row r="3210" spans="1:3" x14ac:dyDescent="0.35">
      <c r="A3210" s="3">
        <v>43874</v>
      </c>
      <c r="B3210">
        <v>12.583736676079861</v>
      </c>
      <c r="C3210">
        <v>6.8037251958682026</v>
      </c>
    </row>
    <row r="3211" spans="1:3" x14ac:dyDescent="0.35">
      <c r="A3211" s="3">
        <v>43875</v>
      </c>
      <c r="B3211">
        <v>11.538821139079531</v>
      </c>
      <c r="C3211">
        <v>6.6033559775689232</v>
      </c>
    </row>
    <row r="3212" spans="1:3" x14ac:dyDescent="0.35">
      <c r="A3212" s="3">
        <v>43876</v>
      </c>
      <c r="B3212">
        <v>12.01834753822088</v>
      </c>
      <c r="C3212">
        <v>6.7777600774896509</v>
      </c>
    </row>
    <row r="3213" spans="1:3" x14ac:dyDescent="0.35">
      <c r="A3213" s="3">
        <v>43877</v>
      </c>
      <c r="B3213">
        <v>11.49420648536953</v>
      </c>
      <c r="C3213">
        <v>6.6764853018312236</v>
      </c>
    </row>
    <row r="3214" spans="1:3" x14ac:dyDescent="0.35">
      <c r="A3214" s="3">
        <v>43878</v>
      </c>
      <c r="B3214">
        <v>11.19101250454759</v>
      </c>
      <c r="C3214">
        <v>6.5182646920535356</v>
      </c>
    </row>
    <row r="3215" spans="1:3" x14ac:dyDescent="0.35">
      <c r="A3215" s="3">
        <v>43879</v>
      </c>
      <c r="B3215">
        <v>10.17693259386542</v>
      </c>
      <c r="C3215">
        <v>6.3612050032585143</v>
      </c>
    </row>
    <row r="3216" spans="1:3" x14ac:dyDescent="0.35">
      <c r="A3216" s="3">
        <v>43880</v>
      </c>
      <c r="B3216">
        <v>10.078780688612531</v>
      </c>
      <c r="C3216">
        <v>6.8827092513556094</v>
      </c>
    </row>
    <row r="3217" spans="1:3" x14ac:dyDescent="0.35">
      <c r="A3217" s="3">
        <v>43881</v>
      </c>
      <c r="B3217">
        <v>10.17473718075323</v>
      </c>
      <c r="C3217">
        <v>6.8400247115510444</v>
      </c>
    </row>
    <row r="3218" spans="1:3" x14ac:dyDescent="0.35">
      <c r="A3218" s="3">
        <v>43882</v>
      </c>
      <c r="B3218">
        <v>9.7517130889142312</v>
      </c>
      <c r="C3218">
        <v>6.5654133218949662</v>
      </c>
    </row>
    <row r="3219" spans="1:3" x14ac:dyDescent="0.35">
      <c r="A3219" s="3">
        <v>43883</v>
      </c>
      <c r="B3219">
        <v>9.5215892628334355</v>
      </c>
      <c r="C3219">
        <v>6.5916868630124386</v>
      </c>
    </row>
    <row r="3220" spans="1:3" x14ac:dyDescent="0.35">
      <c r="A3220" s="3">
        <v>43884</v>
      </c>
      <c r="B3220">
        <v>10.38540339924578</v>
      </c>
      <c r="C3220">
        <v>8.3822332009969802</v>
      </c>
    </row>
    <row r="3221" spans="1:3" x14ac:dyDescent="0.35">
      <c r="A3221" s="3">
        <v>43885</v>
      </c>
      <c r="B3221">
        <v>9.7364577039553044</v>
      </c>
      <c r="C3221">
        <v>7.4058377012432182</v>
      </c>
    </row>
    <row r="3222" spans="1:3" x14ac:dyDescent="0.35">
      <c r="A3222" s="3">
        <v>43886</v>
      </c>
      <c r="B3222">
        <v>9.4456477787091373</v>
      </c>
      <c r="C3222">
        <v>11.600118751651131</v>
      </c>
    </row>
    <row r="3223" spans="1:3" x14ac:dyDescent="0.35">
      <c r="A3223" s="3">
        <v>43887</v>
      </c>
      <c r="B3223">
        <v>9.5212241202381573</v>
      </c>
      <c r="C3223">
        <v>14.896681765298281</v>
      </c>
    </row>
    <row r="3224" spans="1:3" x14ac:dyDescent="0.35">
      <c r="A3224" s="3">
        <v>43888</v>
      </c>
      <c r="B3224">
        <v>9.3982954552958535</v>
      </c>
      <c r="C3224">
        <v>9.6254638955499559</v>
      </c>
    </row>
    <row r="3225" spans="1:3" x14ac:dyDescent="0.35">
      <c r="A3225" s="3">
        <v>43889</v>
      </c>
      <c r="B3225">
        <v>14.371428767381611</v>
      </c>
      <c r="C3225">
        <v>8.5822839459552167</v>
      </c>
    </row>
    <row r="3226" spans="1:3" x14ac:dyDescent="0.35">
      <c r="A3226" s="3">
        <v>43890</v>
      </c>
      <c r="B3226">
        <v>8.7986792704023369</v>
      </c>
      <c r="C3226">
        <v>14.739983626968041</v>
      </c>
    </row>
    <row r="3227" spans="1:3" x14ac:dyDescent="0.35">
      <c r="A3227" s="3">
        <v>43891</v>
      </c>
      <c r="B3227">
        <v>8.7780055689886254</v>
      </c>
      <c r="C3227">
        <v>11.228242696500059</v>
      </c>
    </row>
    <row r="3228" spans="1:3" x14ac:dyDescent="0.35">
      <c r="A3228" s="3">
        <v>43892</v>
      </c>
      <c r="B3228">
        <v>11.51115064982238</v>
      </c>
      <c r="C3228">
        <v>10.69299042904017</v>
      </c>
    </row>
    <row r="3229" spans="1:3" x14ac:dyDescent="0.35">
      <c r="A3229" s="3">
        <v>43893</v>
      </c>
      <c r="B3229">
        <v>9.4281146186152274</v>
      </c>
      <c r="C3229">
        <v>12.343391044915821</v>
      </c>
    </row>
    <row r="3230" spans="1:3" x14ac:dyDescent="0.35">
      <c r="A3230" s="3">
        <v>43894</v>
      </c>
      <c r="B3230">
        <v>9.1475805516342188</v>
      </c>
      <c r="C3230">
        <v>11.41447194720965</v>
      </c>
    </row>
    <row r="3231" spans="1:3" x14ac:dyDescent="0.35">
      <c r="A3231" s="3">
        <v>43895</v>
      </c>
      <c r="B3231">
        <v>9.4989245275037035</v>
      </c>
      <c r="C3231">
        <v>11.608489310687951</v>
      </c>
    </row>
    <row r="3232" spans="1:3" x14ac:dyDescent="0.35">
      <c r="A3232" s="3">
        <v>43896</v>
      </c>
      <c r="B3232">
        <v>10.31726234530543</v>
      </c>
      <c r="C3232">
        <v>11.11007842579548</v>
      </c>
    </row>
    <row r="3233" spans="1:3" x14ac:dyDescent="0.35">
      <c r="A3233" s="3">
        <v>43897</v>
      </c>
      <c r="B3233">
        <v>11.107588439026509</v>
      </c>
      <c r="C3233">
        <v>10.75335964222708</v>
      </c>
    </row>
    <row r="3234" spans="1:3" x14ac:dyDescent="0.35">
      <c r="A3234" s="3">
        <v>43898</v>
      </c>
      <c r="B3234">
        <v>20.22247671725528</v>
      </c>
      <c r="C3234">
        <v>19.65001937613199</v>
      </c>
    </row>
    <row r="3235" spans="1:3" x14ac:dyDescent="0.35">
      <c r="A3235" s="3">
        <v>43899</v>
      </c>
      <c r="B3235">
        <v>10.159483231143829</v>
      </c>
      <c r="C3235">
        <v>18.719689039315949</v>
      </c>
    </row>
    <row r="3236" spans="1:3" x14ac:dyDescent="0.35">
      <c r="A3236" s="3">
        <v>43900</v>
      </c>
      <c r="B3236">
        <v>8.8588741514469849</v>
      </c>
      <c r="C3236">
        <v>19.571232112604509</v>
      </c>
    </row>
    <row r="3237" spans="1:3" x14ac:dyDescent="0.35">
      <c r="A3237" s="3">
        <v>43901</v>
      </c>
      <c r="B3237">
        <v>8.1282674599921734</v>
      </c>
      <c r="C3237">
        <v>13.442864771760799</v>
      </c>
    </row>
    <row r="3238" spans="1:3" x14ac:dyDescent="0.35">
      <c r="A3238" s="3">
        <v>43902</v>
      </c>
      <c r="B3238">
        <v>41.593565988798282</v>
      </c>
      <c r="C3238">
        <v>13.6302161385725</v>
      </c>
    </row>
    <row r="3239" spans="1:3" x14ac:dyDescent="0.35">
      <c r="A3239" s="3">
        <v>43903</v>
      </c>
      <c r="B3239">
        <v>50.236098517786701</v>
      </c>
      <c r="C3239">
        <v>86.711252895084243</v>
      </c>
    </row>
    <row r="3240" spans="1:3" x14ac:dyDescent="0.35">
      <c r="A3240" s="3">
        <v>43904</v>
      </c>
      <c r="B3240">
        <v>51.027100775667563</v>
      </c>
      <c r="C3240">
        <v>89.372538200687956</v>
      </c>
    </row>
    <row r="3241" spans="1:3" x14ac:dyDescent="0.35">
      <c r="A3241" s="3">
        <v>43905</v>
      </c>
      <c r="B3241">
        <v>50.649375180995477</v>
      </c>
      <c r="C3241">
        <v>89.788065473547164</v>
      </c>
    </row>
    <row r="3242" spans="1:3" x14ac:dyDescent="0.35">
      <c r="A3242" s="3">
        <v>43906</v>
      </c>
      <c r="B3242">
        <v>50.97962462068746</v>
      </c>
      <c r="C3242">
        <v>89.891202467333159</v>
      </c>
    </row>
    <row r="3243" spans="1:3" x14ac:dyDescent="0.35">
      <c r="A3243" s="3">
        <v>43907</v>
      </c>
      <c r="B3243">
        <v>50.392018031231693</v>
      </c>
      <c r="C3243">
        <v>89.854456984288788</v>
      </c>
    </row>
    <row r="3244" spans="1:3" x14ac:dyDescent="0.35">
      <c r="A3244" s="3">
        <v>43908</v>
      </c>
      <c r="B3244">
        <v>43.650027886471797</v>
      </c>
      <c r="C3244">
        <v>89.803751136209343</v>
      </c>
    </row>
    <row r="3245" spans="1:3" x14ac:dyDescent="0.35">
      <c r="A3245" s="3">
        <v>43909</v>
      </c>
      <c r="B3245">
        <v>46.197423351109087</v>
      </c>
      <c r="C3245">
        <v>89.542637609948883</v>
      </c>
    </row>
    <row r="3246" spans="1:3" x14ac:dyDescent="0.35">
      <c r="A3246" s="3">
        <v>43910</v>
      </c>
      <c r="B3246">
        <v>46.876936531763619</v>
      </c>
      <c r="C3246">
        <v>81.882928371081988</v>
      </c>
    </row>
    <row r="3247" spans="1:3" x14ac:dyDescent="0.35">
      <c r="A3247" s="3">
        <v>43911</v>
      </c>
      <c r="B3247">
        <v>37.297961072809628</v>
      </c>
      <c r="C3247">
        <v>82.682960464496432</v>
      </c>
    </row>
    <row r="3248" spans="1:3" x14ac:dyDescent="0.35">
      <c r="A3248" s="3">
        <v>43912</v>
      </c>
      <c r="B3248">
        <v>33.331334128744487</v>
      </c>
      <c r="C3248">
        <v>77.372355131556731</v>
      </c>
    </row>
    <row r="3249" spans="1:3" x14ac:dyDescent="0.35">
      <c r="A3249" s="3">
        <v>43913</v>
      </c>
      <c r="B3249">
        <v>35.956284970105813</v>
      </c>
      <c r="C3249">
        <v>73.290217399726174</v>
      </c>
    </row>
    <row r="3250" spans="1:3" x14ac:dyDescent="0.35">
      <c r="A3250" s="3">
        <v>43914</v>
      </c>
      <c r="B3250">
        <v>35.70012321668208</v>
      </c>
      <c r="C3250">
        <v>71.338340555463176</v>
      </c>
    </row>
    <row r="3251" spans="1:3" x14ac:dyDescent="0.35">
      <c r="A3251" s="3">
        <v>43915</v>
      </c>
      <c r="B3251">
        <v>35.430701390081119</v>
      </c>
      <c r="C3251">
        <v>66.16302556779776</v>
      </c>
    </row>
    <row r="3252" spans="1:3" x14ac:dyDescent="0.35">
      <c r="A3252" s="3">
        <v>43916</v>
      </c>
      <c r="B3252">
        <v>35.399706258692497</v>
      </c>
      <c r="C3252">
        <v>64.066995675379417</v>
      </c>
    </row>
    <row r="3253" spans="1:3" x14ac:dyDescent="0.35">
      <c r="A3253" s="3">
        <v>43917</v>
      </c>
      <c r="B3253">
        <v>33.461083455000512</v>
      </c>
      <c r="C3253">
        <v>65.853208089934412</v>
      </c>
    </row>
    <row r="3254" spans="1:3" x14ac:dyDescent="0.35">
      <c r="A3254" s="3">
        <v>43918</v>
      </c>
      <c r="B3254">
        <v>31.50689842980308</v>
      </c>
      <c r="C3254">
        <v>65.527452428809383</v>
      </c>
    </row>
    <row r="3255" spans="1:3" x14ac:dyDescent="0.35">
      <c r="A3255" s="3">
        <v>43919</v>
      </c>
      <c r="B3255">
        <v>31.309672841131071</v>
      </c>
      <c r="C3255">
        <v>66.018832659156899</v>
      </c>
    </row>
    <row r="3256" spans="1:3" x14ac:dyDescent="0.35">
      <c r="A3256" s="3">
        <v>43920</v>
      </c>
      <c r="B3256">
        <v>31.435811086695828</v>
      </c>
      <c r="C3256">
        <v>66.291093947696567</v>
      </c>
    </row>
    <row r="3257" spans="1:3" x14ac:dyDescent="0.35">
      <c r="A3257" s="3">
        <v>43921</v>
      </c>
      <c r="B3257">
        <v>31.361725636277281</v>
      </c>
      <c r="C3257">
        <v>67.023572392224338</v>
      </c>
    </row>
    <row r="3258" spans="1:3" x14ac:dyDescent="0.35">
      <c r="A3258" s="3">
        <v>43922</v>
      </c>
      <c r="B3258">
        <v>30.167092405869621</v>
      </c>
      <c r="C3258">
        <v>67.025619699877751</v>
      </c>
    </row>
    <row r="3259" spans="1:3" x14ac:dyDescent="0.35">
      <c r="A3259" s="3">
        <v>43923</v>
      </c>
      <c r="B3259">
        <v>30.425656767853202</v>
      </c>
      <c r="C3259">
        <v>67.139916449424589</v>
      </c>
    </row>
    <row r="3260" spans="1:3" x14ac:dyDescent="0.35">
      <c r="A3260" s="3">
        <v>43924</v>
      </c>
      <c r="B3260">
        <v>30.117149702168259</v>
      </c>
      <c r="C3260">
        <v>66.831636221247848</v>
      </c>
    </row>
    <row r="3261" spans="1:3" x14ac:dyDescent="0.35">
      <c r="A3261" s="3">
        <v>43925</v>
      </c>
      <c r="B3261">
        <v>30.234227081764018</v>
      </c>
      <c r="C3261">
        <v>66.597964884129908</v>
      </c>
    </row>
    <row r="3262" spans="1:3" x14ac:dyDescent="0.35">
      <c r="A3262" s="3">
        <v>43926</v>
      </c>
      <c r="B3262">
        <v>30.189502393326819</v>
      </c>
      <c r="C3262">
        <v>66.411073389415009</v>
      </c>
    </row>
    <row r="3263" spans="1:3" x14ac:dyDescent="0.35">
      <c r="A3263" s="3">
        <v>43927</v>
      </c>
      <c r="B3263">
        <v>30.27012142938586</v>
      </c>
      <c r="C3263">
        <v>66.392710285036301</v>
      </c>
    </row>
    <row r="3264" spans="1:3" x14ac:dyDescent="0.35">
      <c r="A3264" s="3">
        <v>43928</v>
      </c>
      <c r="B3264">
        <v>29.953939745433509</v>
      </c>
      <c r="C3264">
        <v>65.683628780427171</v>
      </c>
    </row>
    <row r="3265" spans="1:3" x14ac:dyDescent="0.35">
      <c r="A3265" s="3">
        <v>43929</v>
      </c>
      <c r="B3265">
        <v>29.633882463360059</v>
      </c>
      <c r="C3265">
        <v>65.659219538994591</v>
      </c>
    </row>
    <row r="3266" spans="1:3" x14ac:dyDescent="0.35">
      <c r="A3266" s="3">
        <v>43930</v>
      </c>
      <c r="B3266">
        <v>29.698217585923651</v>
      </c>
      <c r="C3266">
        <v>65.754134935630105</v>
      </c>
    </row>
    <row r="3267" spans="1:3" x14ac:dyDescent="0.35">
      <c r="A3267" s="3">
        <v>43931</v>
      </c>
      <c r="B3267">
        <v>29.981689032074041</v>
      </c>
      <c r="C3267">
        <v>65.652301627921176</v>
      </c>
    </row>
    <row r="3268" spans="1:3" x14ac:dyDescent="0.35">
      <c r="A3268" s="3">
        <v>43932</v>
      </c>
      <c r="B3268">
        <v>29.68657736636121</v>
      </c>
      <c r="C3268">
        <v>65.351518211977734</v>
      </c>
    </row>
    <row r="3269" spans="1:3" x14ac:dyDescent="0.35">
      <c r="A3269" s="3">
        <v>43933</v>
      </c>
      <c r="B3269">
        <v>29.808020717721071</v>
      </c>
      <c r="C3269">
        <v>64.708942566003486</v>
      </c>
    </row>
    <row r="3270" spans="1:3" x14ac:dyDescent="0.35">
      <c r="A3270" s="3">
        <v>43934</v>
      </c>
      <c r="B3270">
        <v>29.86185202324469</v>
      </c>
      <c r="C3270">
        <v>64.447741856936403</v>
      </c>
    </row>
    <row r="3271" spans="1:3" x14ac:dyDescent="0.35">
      <c r="A3271" s="3">
        <v>43935</v>
      </c>
      <c r="B3271">
        <v>30.006884791360392</v>
      </c>
      <c r="C3271">
        <v>64.015022093534071</v>
      </c>
    </row>
    <row r="3272" spans="1:3" x14ac:dyDescent="0.35">
      <c r="A3272" s="3">
        <v>43936</v>
      </c>
      <c r="B3272">
        <v>30.013807638199889</v>
      </c>
      <c r="C3272">
        <v>63.774674127243543</v>
      </c>
    </row>
    <row r="3273" spans="1:3" x14ac:dyDescent="0.35">
      <c r="A3273" s="3">
        <v>43937</v>
      </c>
      <c r="B3273">
        <v>30.42137680048781</v>
      </c>
      <c r="C3273">
        <v>63.318507673408071</v>
      </c>
    </row>
    <row r="3274" spans="1:3" x14ac:dyDescent="0.35">
      <c r="A3274" s="3">
        <v>43938</v>
      </c>
      <c r="B3274">
        <v>30.267521011085119</v>
      </c>
      <c r="C3274">
        <v>64.991597313543778</v>
      </c>
    </row>
    <row r="3275" spans="1:3" x14ac:dyDescent="0.35">
      <c r="A3275" s="3">
        <v>43939</v>
      </c>
      <c r="B3275">
        <v>28.04993400164464</v>
      </c>
      <c r="C3275">
        <v>64.394140380821582</v>
      </c>
    </row>
    <row r="3276" spans="1:3" x14ac:dyDescent="0.35">
      <c r="A3276" s="3">
        <v>43940</v>
      </c>
      <c r="B3276">
        <v>27.800548898652359</v>
      </c>
      <c r="C3276">
        <v>64.38527559913399</v>
      </c>
    </row>
    <row r="3277" spans="1:3" x14ac:dyDescent="0.35">
      <c r="A3277" s="3">
        <v>43941</v>
      </c>
      <c r="B3277">
        <v>27.87879314600395</v>
      </c>
      <c r="C3277">
        <v>64.196498988605512</v>
      </c>
    </row>
    <row r="3278" spans="1:3" x14ac:dyDescent="0.35">
      <c r="A3278" s="3">
        <v>43942</v>
      </c>
      <c r="B3278">
        <v>26.777136206514491</v>
      </c>
      <c r="C3278">
        <v>64.04196927861085</v>
      </c>
    </row>
    <row r="3279" spans="1:3" x14ac:dyDescent="0.35">
      <c r="A3279" s="3">
        <v>43943</v>
      </c>
      <c r="B3279">
        <v>27.209909055660869</v>
      </c>
      <c r="C3279">
        <v>63.940069903805323</v>
      </c>
    </row>
    <row r="3280" spans="1:3" x14ac:dyDescent="0.35">
      <c r="A3280" s="3">
        <v>43944</v>
      </c>
      <c r="B3280">
        <v>27.034752779204911</v>
      </c>
      <c r="C3280">
        <v>62.688872331392822</v>
      </c>
    </row>
    <row r="3281" spans="1:3" x14ac:dyDescent="0.35">
      <c r="A3281" s="3">
        <v>43945</v>
      </c>
      <c r="B3281">
        <v>26.639496803203819</v>
      </c>
      <c r="C3281">
        <v>61.780839585261781</v>
      </c>
    </row>
    <row r="3282" spans="1:3" x14ac:dyDescent="0.35">
      <c r="A3282" s="3">
        <v>43946</v>
      </c>
      <c r="B3282">
        <v>26.761604160558591</v>
      </c>
      <c r="C3282">
        <v>61.432377672294592</v>
      </c>
    </row>
    <row r="3283" spans="1:3" x14ac:dyDescent="0.35">
      <c r="A3283" s="3">
        <v>43947</v>
      </c>
      <c r="B3283">
        <v>26.891132999200579</v>
      </c>
      <c r="C3283">
        <v>61.40169666122631</v>
      </c>
    </row>
    <row r="3284" spans="1:3" x14ac:dyDescent="0.35">
      <c r="A3284" s="3">
        <v>43948</v>
      </c>
      <c r="B3284">
        <v>27.032164994194201</v>
      </c>
      <c r="C3284">
        <v>61.446885824383969</v>
      </c>
    </row>
    <row r="3285" spans="1:3" x14ac:dyDescent="0.35">
      <c r="A3285" s="3">
        <v>43949</v>
      </c>
      <c r="B3285">
        <v>27.155343819817951</v>
      </c>
      <c r="C3285">
        <v>61.502804371652793</v>
      </c>
    </row>
    <row r="3286" spans="1:3" x14ac:dyDescent="0.35">
      <c r="A3286" s="3">
        <v>43950</v>
      </c>
      <c r="B3286">
        <v>27.96713823477835</v>
      </c>
      <c r="C3286">
        <v>61.549900505935078</v>
      </c>
    </row>
    <row r="3287" spans="1:3" x14ac:dyDescent="0.35">
      <c r="A3287" s="3">
        <v>43951</v>
      </c>
      <c r="B3287">
        <v>28.212470495070029</v>
      </c>
      <c r="C3287">
        <v>60.852391423498439</v>
      </c>
    </row>
    <row r="3288" spans="1:3" x14ac:dyDescent="0.35">
      <c r="A3288" s="3">
        <v>43952</v>
      </c>
      <c r="B3288">
        <v>28.437095289965399</v>
      </c>
      <c r="C3288">
        <v>60.758355237563812</v>
      </c>
    </row>
    <row r="3289" spans="1:3" x14ac:dyDescent="0.35">
      <c r="A3289" s="3">
        <v>43953</v>
      </c>
      <c r="B3289">
        <v>28.55712660309441</v>
      </c>
      <c r="C3289">
        <v>60.465041362003383</v>
      </c>
    </row>
    <row r="3290" spans="1:3" x14ac:dyDescent="0.35">
      <c r="A3290" s="3">
        <v>43954</v>
      </c>
      <c r="B3290">
        <v>28.517977592091949</v>
      </c>
      <c r="C3290">
        <v>60.376286525778553</v>
      </c>
    </row>
    <row r="3291" spans="1:3" x14ac:dyDescent="0.35">
      <c r="A3291" s="3">
        <v>43955</v>
      </c>
      <c r="B3291">
        <v>28.609235030683688</v>
      </c>
      <c r="C3291">
        <v>60.383157023476038</v>
      </c>
    </row>
    <row r="3292" spans="1:3" x14ac:dyDescent="0.35">
      <c r="A3292" s="3">
        <v>43956</v>
      </c>
      <c r="B3292">
        <v>28.69693108483272</v>
      </c>
      <c r="C3292">
        <v>60.358405858125373</v>
      </c>
    </row>
    <row r="3293" spans="1:3" x14ac:dyDescent="0.35">
      <c r="A3293" s="3">
        <v>43957</v>
      </c>
      <c r="B3293">
        <v>27.75456437209851</v>
      </c>
      <c r="C3293">
        <v>60.319573602359263</v>
      </c>
    </row>
    <row r="3294" spans="1:3" x14ac:dyDescent="0.35">
      <c r="A3294" s="3">
        <v>43958</v>
      </c>
      <c r="B3294">
        <v>28.02142996822224</v>
      </c>
      <c r="C3294">
        <v>60.124856888318646</v>
      </c>
    </row>
    <row r="3295" spans="1:3" x14ac:dyDescent="0.35">
      <c r="A3295" s="3">
        <v>43959</v>
      </c>
      <c r="B3295">
        <v>28.035535856565598</v>
      </c>
      <c r="C3295">
        <v>59.717939962002447</v>
      </c>
    </row>
    <row r="3296" spans="1:3" x14ac:dyDescent="0.35">
      <c r="A3296" s="3">
        <v>43960</v>
      </c>
      <c r="B3296">
        <v>28.045436468405399</v>
      </c>
      <c r="C3296">
        <v>59.795090055249027</v>
      </c>
    </row>
    <row r="3297" spans="1:3" x14ac:dyDescent="0.35">
      <c r="A3297" s="3">
        <v>43961</v>
      </c>
      <c r="B3297">
        <v>27.921354727973839</v>
      </c>
      <c r="C3297">
        <v>59.861446201187142</v>
      </c>
    </row>
    <row r="3298" spans="1:3" x14ac:dyDescent="0.35">
      <c r="A3298" s="3">
        <v>43962</v>
      </c>
      <c r="B3298">
        <v>27.766136355849959</v>
      </c>
      <c r="C3298">
        <v>59.530216567977163</v>
      </c>
    </row>
    <row r="3299" spans="1:3" x14ac:dyDescent="0.35">
      <c r="A3299" s="3">
        <v>43963</v>
      </c>
      <c r="B3299">
        <v>27.461573518262831</v>
      </c>
      <c r="C3299">
        <v>59.608371907365189</v>
      </c>
    </row>
    <row r="3300" spans="1:3" x14ac:dyDescent="0.35">
      <c r="A3300" s="3">
        <v>43964</v>
      </c>
      <c r="B3300">
        <v>25.46380793108986</v>
      </c>
      <c r="C3300">
        <v>59.520456170950027</v>
      </c>
    </row>
    <row r="3301" spans="1:3" x14ac:dyDescent="0.35">
      <c r="A3301" s="3">
        <v>43965</v>
      </c>
      <c r="B3301">
        <v>25.375869942443209</v>
      </c>
      <c r="C3301">
        <v>59.55095164920008</v>
      </c>
    </row>
    <row r="3302" spans="1:3" x14ac:dyDescent="0.35">
      <c r="A3302" s="3">
        <v>43966</v>
      </c>
      <c r="B3302">
        <v>25.320866118236811</v>
      </c>
      <c r="C3302">
        <v>59.47283345880372</v>
      </c>
    </row>
    <row r="3303" spans="1:3" x14ac:dyDescent="0.35">
      <c r="A3303" s="3">
        <v>43967</v>
      </c>
      <c r="B3303">
        <v>24.940996500690709</v>
      </c>
      <c r="C3303">
        <v>59.514997146788637</v>
      </c>
    </row>
    <row r="3304" spans="1:3" x14ac:dyDescent="0.35">
      <c r="A3304" s="3">
        <v>43968</v>
      </c>
      <c r="B3304">
        <v>24.895965940636049</v>
      </c>
      <c r="C3304">
        <v>59.517752748945853</v>
      </c>
    </row>
    <row r="3305" spans="1:3" x14ac:dyDescent="0.35">
      <c r="A3305" s="3">
        <v>43969</v>
      </c>
      <c r="B3305">
        <v>24.90733799916563</v>
      </c>
      <c r="C3305">
        <v>59.346542419845797</v>
      </c>
    </row>
    <row r="3306" spans="1:3" x14ac:dyDescent="0.35">
      <c r="A3306" s="3">
        <v>43970</v>
      </c>
      <c r="B3306">
        <v>24.930856577451809</v>
      </c>
      <c r="C3306">
        <v>59.257500922267788</v>
      </c>
    </row>
    <row r="3307" spans="1:3" x14ac:dyDescent="0.35">
      <c r="A3307" s="3">
        <v>43971</v>
      </c>
      <c r="B3307">
        <v>24.5729905108543</v>
      </c>
      <c r="C3307">
        <v>59.378913192918141</v>
      </c>
    </row>
    <row r="3308" spans="1:3" x14ac:dyDescent="0.35">
      <c r="A3308" s="3">
        <v>43972</v>
      </c>
      <c r="B3308">
        <v>24.619671489640869</v>
      </c>
      <c r="C3308">
        <v>59.489447425959433</v>
      </c>
    </row>
    <row r="3309" spans="1:3" x14ac:dyDescent="0.35">
      <c r="A3309" s="3">
        <v>43973</v>
      </c>
      <c r="B3309">
        <v>24.720493585515261</v>
      </c>
      <c r="C3309">
        <v>59.518477838679317</v>
      </c>
    </row>
    <row r="3310" spans="1:3" x14ac:dyDescent="0.35">
      <c r="A3310" s="3">
        <v>43974</v>
      </c>
      <c r="B3310">
        <v>24.638273889348412</v>
      </c>
      <c r="C3310">
        <v>59.463000864739449</v>
      </c>
    </row>
    <row r="3311" spans="1:3" x14ac:dyDescent="0.35">
      <c r="A3311" s="3">
        <v>43975</v>
      </c>
      <c r="B3311">
        <v>24.327479905970812</v>
      </c>
      <c r="C3311">
        <v>59.568545972388833</v>
      </c>
    </row>
    <row r="3312" spans="1:3" x14ac:dyDescent="0.35">
      <c r="A3312" s="3">
        <v>43976</v>
      </c>
      <c r="B3312">
        <v>24.616616095926421</v>
      </c>
      <c r="C3312">
        <v>59.901348094574857</v>
      </c>
    </row>
    <row r="3313" spans="1:3" x14ac:dyDescent="0.35">
      <c r="A3313" s="3">
        <v>43977</v>
      </c>
      <c r="B3313">
        <v>24.548915011806521</v>
      </c>
      <c r="C3313">
        <v>59.826854560657068</v>
      </c>
    </row>
    <row r="3314" spans="1:3" x14ac:dyDescent="0.35">
      <c r="A3314" s="3">
        <v>43978</v>
      </c>
      <c r="B3314">
        <v>24.839331956627539</v>
      </c>
      <c r="C3314">
        <v>60.199327815433499</v>
      </c>
    </row>
    <row r="3315" spans="1:3" x14ac:dyDescent="0.35">
      <c r="A3315" s="3">
        <v>43979</v>
      </c>
      <c r="B3315">
        <v>25.073407568484249</v>
      </c>
      <c r="C3315">
        <v>58.670218857123203</v>
      </c>
    </row>
    <row r="3316" spans="1:3" x14ac:dyDescent="0.35">
      <c r="A3316" s="3">
        <v>43980</v>
      </c>
      <c r="B3316">
        <v>24.836780041081269</v>
      </c>
      <c r="C3316">
        <v>57.857545961587768</v>
      </c>
    </row>
    <row r="3317" spans="1:3" x14ac:dyDescent="0.35">
      <c r="A3317" s="3">
        <v>43981</v>
      </c>
      <c r="B3317">
        <v>25.508415319650201</v>
      </c>
      <c r="C3317">
        <v>58.105875713325197</v>
      </c>
    </row>
    <row r="3318" spans="1:3" x14ac:dyDescent="0.35">
      <c r="A3318" s="3">
        <v>43982</v>
      </c>
      <c r="B3318">
        <v>24.87732554303766</v>
      </c>
      <c r="C3318">
        <v>57.892786263174052</v>
      </c>
    </row>
    <row r="3319" spans="1:3" x14ac:dyDescent="0.35">
      <c r="A3319" s="3">
        <v>43983</v>
      </c>
      <c r="B3319">
        <v>25.53998135020959</v>
      </c>
      <c r="C3319">
        <v>57.932351776900887</v>
      </c>
    </row>
    <row r="3320" spans="1:3" x14ac:dyDescent="0.35">
      <c r="A3320" s="3">
        <v>43984</v>
      </c>
      <c r="B3320">
        <v>24.58656131414223</v>
      </c>
      <c r="C3320">
        <v>58.163787138093959</v>
      </c>
    </row>
    <row r="3321" spans="1:3" x14ac:dyDescent="0.35">
      <c r="A3321" s="3">
        <v>43985</v>
      </c>
      <c r="B3321">
        <v>25.227941734809871</v>
      </c>
      <c r="C3321">
        <v>57.945750958204613</v>
      </c>
    </row>
    <row r="3322" spans="1:3" x14ac:dyDescent="0.35">
      <c r="A3322" s="3">
        <v>43986</v>
      </c>
      <c r="B3322">
        <v>24.92238124999631</v>
      </c>
      <c r="C3322">
        <v>57.606244275755323</v>
      </c>
    </row>
    <row r="3323" spans="1:3" x14ac:dyDescent="0.35">
      <c r="A3323" s="3">
        <v>43987</v>
      </c>
      <c r="B3323">
        <v>24.617669045620271</v>
      </c>
      <c r="C3323">
        <v>57.642175538036888</v>
      </c>
    </row>
    <row r="3324" spans="1:3" x14ac:dyDescent="0.35">
      <c r="A3324" s="3">
        <v>43988</v>
      </c>
      <c r="B3324">
        <v>23.968228969772351</v>
      </c>
      <c r="C3324">
        <v>56.652120393584099</v>
      </c>
    </row>
    <row r="3325" spans="1:3" x14ac:dyDescent="0.35">
      <c r="A3325" s="3">
        <v>43989</v>
      </c>
      <c r="B3325">
        <v>23.582165420731862</v>
      </c>
      <c r="C3325">
        <v>56.205201918631197</v>
      </c>
    </row>
    <row r="3326" spans="1:3" x14ac:dyDescent="0.35">
      <c r="A3326" s="3">
        <v>43990</v>
      </c>
      <c r="B3326">
        <v>23.378549870663289</v>
      </c>
      <c r="C3326">
        <v>56.144177841837703</v>
      </c>
    </row>
    <row r="3327" spans="1:3" x14ac:dyDescent="0.35">
      <c r="A3327" s="3">
        <v>43991</v>
      </c>
      <c r="B3327">
        <v>23.188525630666849</v>
      </c>
      <c r="C3327">
        <v>55.71582983806848</v>
      </c>
    </row>
    <row r="3328" spans="1:3" x14ac:dyDescent="0.35">
      <c r="A3328" s="3">
        <v>43992</v>
      </c>
      <c r="B3328">
        <v>23.106635296698311</v>
      </c>
      <c r="C3328">
        <v>55.176659756934413</v>
      </c>
    </row>
    <row r="3329" spans="1:3" x14ac:dyDescent="0.35">
      <c r="A3329" s="3">
        <v>43993</v>
      </c>
      <c r="B3329">
        <v>23.5605181446589</v>
      </c>
      <c r="C3329">
        <v>55.265845498161092</v>
      </c>
    </row>
    <row r="3330" spans="1:3" x14ac:dyDescent="0.35">
      <c r="A3330" s="3">
        <v>43994</v>
      </c>
      <c r="B3330">
        <v>23.68250102133559</v>
      </c>
      <c r="C3330">
        <v>50.73371350915852</v>
      </c>
    </row>
    <row r="3331" spans="1:3" x14ac:dyDescent="0.35">
      <c r="A3331" s="3">
        <v>43995</v>
      </c>
      <c r="B3331">
        <v>24.049823858412829</v>
      </c>
      <c r="C3331">
        <v>51.859811251265377</v>
      </c>
    </row>
    <row r="3332" spans="1:3" x14ac:dyDescent="0.35">
      <c r="A3332" s="3">
        <v>43996</v>
      </c>
      <c r="B3332">
        <v>23.64045861308793</v>
      </c>
      <c r="C3332">
        <v>49.866182797782763</v>
      </c>
    </row>
    <row r="3333" spans="1:3" x14ac:dyDescent="0.35">
      <c r="A3333" s="3">
        <v>43997</v>
      </c>
      <c r="B3333">
        <v>23.562636462545779</v>
      </c>
      <c r="C3333">
        <v>49.469287271594617</v>
      </c>
    </row>
    <row r="3334" spans="1:3" x14ac:dyDescent="0.35">
      <c r="A3334" s="3">
        <v>43998</v>
      </c>
      <c r="B3334">
        <v>23.93405425374824</v>
      </c>
      <c r="C3334">
        <v>49.687798258772411</v>
      </c>
    </row>
    <row r="3335" spans="1:3" x14ac:dyDescent="0.35">
      <c r="A3335" s="3">
        <v>43999</v>
      </c>
      <c r="B3335">
        <v>23.812485678406109</v>
      </c>
      <c r="C3335">
        <v>49.971936773232251</v>
      </c>
    </row>
    <row r="3336" spans="1:3" x14ac:dyDescent="0.35">
      <c r="A3336" s="3">
        <v>44000</v>
      </c>
      <c r="B3336">
        <v>23.627553195326431</v>
      </c>
      <c r="C3336">
        <v>49.495841470509077</v>
      </c>
    </row>
    <row r="3337" spans="1:3" x14ac:dyDescent="0.35">
      <c r="A3337" s="3">
        <v>44001</v>
      </c>
      <c r="B3337">
        <v>23.579938078901659</v>
      </c>
      <c r="C3337">
        <v>49.250597623240637</v>
      </c>
    </row>
    <row r="3338" spans="1:3" x14ac:dyDescent="0.35">
      <c r="A3338" s="3">
        <v>44002</v>
      </c>
      <c r="B3338">
        <v>23.799982396516061</v>
      </c>
      <c r="C3338">
        <v>49.230598904471478</v>
      </c>
    </row>
    <row r="3339" spans="1:3" x14ac:dyDescent="0.35">
      <c r="A3339" s="3">
        <v>44003</v>
      </c>
      <c r="B3339">
        <v>23.840376499269102</v>
      </c>
      <c r="C3339">
        <v>49.086524754427217</v>
      </c>
    </row>
    <row r="3340" spans="1:3" x14ac:dyDescent="0.35">
      <c r="A3340" s="3">
        <v>44004</v>
      </c>
      <c r="B3340">
        <v>23.819699949960359</v>
      </c>
      <c r="C3340">
        <v>49.027650459884931</v>
      </c>
    </row>
    <row r="3341" spans="1:3" x14ac:dyDescent="0.35">
      <c r="A3341" s="3">
        <v>44005</v>
      </c>
      <c r="B3341">
        <v>23.852745970420401</v>
      </c>
      <c r="C3341">
        <v>49.30983058240902</v>
      </c>
    </row>
    <row r="3342" spans="1:3" x14ac:dyDescent="0.35">
      <c r="A3342" s="3">
        <v>44006</v>
      </c>
      <c r="B3342">
        <v>23.50359952601897</v>
      </c>
      <c r="C3342">
        <v>49.207809721316018</v>
      </c>
    </row>
    <row r="3343" spans="1:3" x14ac:dyDescent="0.35">
      <c r="A3343" s="3">
        <v>44007</v>
      </c>
      <c r="B3343">
        <v>23.519829272901241</v>
      </c>
      <c r="C3343">
        <v>48.027935115224281</v>
      </c>
    </row>
    <row r="3344" spans="1:3" x14ac:dyDescent="0.35">
      <c r="A3344" s="3">
        <v>44008</v>
      </c>
      <c r="B3344">
        <v>23.230595469865129</v>
      </c>
      <c r="C3344">
        <v>47.740987871485572</v>
      </c>
    </row>
    <row r="3345" spans="1:3" x14ac:dyDescent="0.35">
      <c r="A3345" s="3">
        <v>44009</v>
      </c>
      <c r="B3345">
        <v>23.205021025775569</v>
      </c>
      <c r="C3345">
        <v>47.46390841016138</v>
      </c>
    </row>
    <row r="3346" spans="1:3" x14ac:dyDescent="0.35">
      <c r="A3346" s="3">
        <v>44010</v>
      </c>
      <c r="B3346">
        <v>23.160312450056949</v>
      </c>
      <c r="C3346">
        <v>47.376040333495887</v>
      </c>
    </row>
    <row r="3347" spans="1:3" x14ac:dyDescent="0.35">
      <c r="A3347" s="3">
        <v>44011</v>
      </c>
      <c r="B3347">
        <v>23.136638353018459</v>
      </c>
      <c r="C3347">
        <v>47.522832132404879</v>
      </c>
    </row>
    <row r="3348" spans="1:3" x14ac:dyDescent="0.35">
      <c r="A3348" s="3">
        <v>44012</v>
      </c>
      <c r="B3348">
        <v>23.14117274644353</v>
      </c>
      <c r="C3348">
        <v>47.588111635006108</v>
      </c>
    </row>
    <row r="3349" spans="1:3" x14ac:dyDescent="0.35">
      <c r="A3349" s="3">
        <v>44013</v>
      </c>
      <c r="B3349">
        <v>23.117422937206349</v>
      </c>
      <c r="C3349">
        <v>47.589704073984201</v>
      </c>
    </row>
    <row r="3350" spans="1:3" x14ac:dyDescent="0.35">
      <c r="A3350" s="3">
        <v>44014</v>
      </c>
      <c r="B3350">
        <v>23.121639396055802</v>
      </c>
      <c r="C3350">
        <v>47.599842781860978</v>
      </c>
    </row>
    <row r="3351" spans="1:3" x14ac:dyDescent="0.35">
      <c r="A3351" s="3">
        <v>44015</v>
      </c>
      <c r="B3351">
        <v>23.130623857220101</v>
      </c>
      <c r="C3351">
        <v>47.333867946754253</v>
      </c>
    </row>
    <row r="3352" spans="1:3" x14ac:dyDescent="0.35">
      <c r="A3352" s="3">
        <v>44016</v>
      </c>
      <c r="B3352">
        <v>23.13668479684921</v>
      </c>
      <c r="C3352">
        <v>47.237948786232003</v>
      </c>
    </row>
    <row r="3353" spans="1:3" x14ac:dyDescent="0.35">
      <c r="A3353" s="3">
        <v>44017</v>
      </c>
      <c r="B3353">
        <v>23.08920906036645</v>
      </c>
      <c r="C3353">
        <v>47.272954779244841</v>
      </c>
    </row>
    <row r="3354" spans="1:3" x14ac:dyDescent="0.35">
      <c r="A3354" s="3">
        <v>44018</v>
      </c>
      <c r="B3354">
        <v>22.49215692288336</v>
      </c>
      <c r="C3354">
        <v>47.168771187801497</v>
      </c>
    </row>
    <row r="3355" spans="1:3" x14ac:dyDescent="0.35">
      <c r="A3355" s="3">
        <v>44019</v>
      </c>
      <c r="B3355">
        <v>22.546743686738239</v>
      </c>
      <c r="C3355">
        <v>47.548042860805737</v>
      </c>
    </row>
    <row r="3356" spans="1:3" x14ac:dyDescent="0.35">
      <c r="A3356" s="3">
        <v>44020</v>
      </c>
      <c r="B3356">
        <v>22.23395392865584</v>
      </c>
      <c r="C3356">
        <v>47.391614201440653</v>
      </c>
    </row>
    <row r="3357" spans="1:3" x14ac:dyDescent="0.35">
      <c r="A3357" s="3">
        <v>44021</v>
      </c>
      <c r="B3357">
        <v>22.238118728722299</v>
      </c>
      <c r="C3357">
        <v>47.56833792788877</v>
      </c>
    </row>
    <row r="3358" spans="1:3" x14ac:dyDescent="0.35">
      <c r="A3358" s="3">
        <v>44022</v>
      </c>
      <c r="B3358">
        <v>22.30232751365271</v>
      </c>
      <c r="C3358">
        <v>47.181865109962438</v>
      </c>
    </row>
    <row r="3359" spans="1:3" x14ac:dyDescent="0.35">
      <c r="A3359" s="3">
        <v>44023</v>
      </c>
      <c r="B3359">
        <v>21.458931078144879</v>
      </c>
      <c r="C3359">
        <v>46.893753143070242</v>
      </c>
    </row>
    <row r="3360" spans="1:3" x14ac:dyDescent="0.35">
      <c r="A3360" s="3">
        <v>44024</v>
      </c>
      <c r="B3360">
        <v>21.127880033933991</v>
      </c>
      <c r="C3360">
        <v>46.760310921116158</v>
      </c>
    </row>
    <row r="3361" spans="1:3" x14ac:dyDescent="0.35">
      <c r="A3361" s="3">
        <v>44025</v>
      </c>
      <c r="B3361">
        <v>20.998263379134411</v>
      </c>
      <c r="C3361">
        <v>46.73936734882097</v>
      </c>
    </row>
    <row r="3362" spans="1:3" x14ac:dyDescent="0.35">
      <c r="A3362" s="3">
        <v>44026</v>
      </c>
      <c r="B3362">
        <v>20.76342126761201</v>
      </c>
      <c r="C3362">
        <v>46.621872785280132</v>
      </c>
    </row>
    <row r="3363" spans="1:3" x14ac:dyDescent="0.35">
      <c r="A3363" s="3">
        <v>44027</v>
      </c>
      <c r="B3363">
        <v>20.79161190683622</v>
      </c>
      <c r="C3363">
        <v>46.56818548339605</v>
      </c>
    </row>
    <row r="3364" spans="1:3" x14ac:dyDescent="0.35">
      <c r="A3364" s="3">
        <v>44028</v>
      </c>
      <c r="B3364">
        <v>20.690484534768832</v>
      </c>
      <c r="C3364">
        <v>46.245871303324712</v>
      </c>
    </row>
    <row r="3365" spans="1:3" x14ac:dyDescent="0.35">
      <c r="A3365" s="3">
        <v>44029</v>
      </c>
      <c r="B3365">
        <v>20.412116311910189</v>
      </c>
      <c r="C3365">
        <v>46.095646377630203</v>
      </c>
    </row>
    <row r="3366" spans="1:3" x14ac:dyDescent="0.35">
      <c r="A3366" s="3">
        <v>44030</v>
      </c>
      <c r="B3366">
        <v>20.520180662547581</v>
      </c>
      <c r="C3366">
        <v>46.095197077625507</v>
      </c>
    </row>
    <row r="3367" spans="1:3" x14ac:dyDescent="0.35">
      <c r="A3367" s="3">
        <v>44031</v>
      </c>
      <c r="B3367">
        <v>20.67268399130916</v>
      </c>
      <c r="C3367">
        <v>46.129408908992438</v>
      </c>
    </row>
    <row r="3368" spans="1:3" x14ac:dyDescent="0.35">
      <c r="A3368" s="3">
        <v>44032</v>
      </c>
      <c r="B3368">
        <v>20.71692292606733</v>
      </c>
      <c r="C3368">
        <v>46.140467429259537</v>
      </c>
    </row>
    <row r="3369" spans="1:3" x14ac:dyDescent="0.35">
      <c r="A3369" s="3">
        <v>44033</v>
      </c>
      <c r="B3369">
        <v>21.05673359136296</v>
      </c>
      <c r="C3369">
        <v>46.199718760016488</v>
      </c>
    </row>
    <row r="3370" spans="1:3" x14ac:dyDescent="0.35">
      <c r="A3370" s="3">
        <v>44034</v>
      </c>
      <c r="B3370">
        <v>21.007778864676531</v>
      </c>
      <c r="C3370">
        <v>45.787034800655533</v>
      </c>
    </row>
    <row r="3371" spans="1:3" x14ac:dyDescent="0.35">
      <c r="A3371" s="3">
        <v>44035</v>
      </c>
      <c r="B3371">
        <v>20.90165992889931</v>
      </c>
      <c r="C3371">
        <v>44.884972553836363</v>
      </c>
    </row>
    <row r="3372" spans="1:3" x14ac:dyDescent="0.35">
      <c r="A3372" s="3">
        <v>44036</v>
      </c>
      <c r="B3372">
        <v>20.71832091809884</v>
      </c>
      <c r="C3372">
        <v>44.565846515775867</v>
      </c>
    </row>
    <row r="3373" spans="1:3" x14ac:dyDescent="0.35">
      <c r="A3373" s="3">
        <v>44037</v>
      </c>
      <c r="B3373">
        <v>19.65527067919577</v>
      </c>
      <c r="C3373">
        <v>44.763915346215917</v>
      </c>
    </row>
    <row r="3374" spans="1:3" x14ac:dyDescent="0.35">
      <c r="A3374" s="3">
        <v>44038</v>
      </c>
      <c r="B3374">
        <v>19.640834957145959</v>
      </c>
      <c r="C3374">
        <v>43.624693701710363</v>
      </c>
    </row>
    <row r="3375" spans="1:3" x14ac:dyDescent="0.35">
      <c r="A3375" s="3">
        <v>44039</v>
      </c>
      <c r="B3375">
        <v>19.384673383512659</v>
      </c>
      <c r="C3375">
        <v>43.395230613783461</v>
      </c>
    </row>
    <row r="3376" spans="1:3" x14ac:dyDescent="0.35">
      <c r="A3376" s="3">
        <v>44040</v>
      </c>
      <c r="B3376">
        <v>19.366373676030079</v>
      </c>
      <c r="C3376">
        <v>40.817721333018753</v>
      </c>
    </row>
    <row r="3377" spans="1:3" x14ac:dyDescent="0.35">
      <c r="A3377" s="3">
        <v>44041</v>
      </c>
      <c r="B3377">
        <v>19.5047020506473</v>
      </c>
      <c r="C3377">
        <v>41.414741617444783</v>
      </c>
    </row>
    <row r="3378" spans="1:3" x14ac:dyDescent="0.35">
      <c r="A3378" s="3">
        <v>44042</v>
      </c>
      <c r="B3378">
        <v>18.37811552446021</v>
      </c>
      <c r="C3378">
        <v>41.519944040352129</v>
      </c>
    </row>
    <row r="3379" spans="1:3" x14ac:dyDescent="0.35">
      <c r="A3379" s="3">
        <v>44043</v>
      </c>
      <c r="B3379">
        <v>18.399352005783761</v>
      </c>
      <c r="C3379">
        <v>41.482907014004503</v>
      </c>
    </row>
    <row r="3380" spans="1:3" x14ac:dyDescent="0.35">
      <c r="A3380" s="3">
        <v>44044</v>
      </c>
      <c r="B3380">
        <v>18.173699712198658</v>
      </c>
      <c r="C3380">
        <v>41.6801692777235</v>
      </c>
    </row>
    <row r="3381" spans="1:3" x14ac:dyDescent="0.35">
      <c r="A3381" s="3">
        <v>44045</v>
      </c>
      <c r="B3381">
        <v>17.229275051077849</v>
      </c>
      <c r="C3381">
        <v>42.597564468830363</v>
      </c>
    </row>
    <row r="3382" spans="1:3" x14ac:dyDescent="0.35">
      <c r="A3382" s="3">
        <v>44046</v>
      </c>
      <c r="B3382">
        <v>17.99233456025183</v>
      </c>
      <c r="C3382">
        <v>42.692183738497889</v>
      </c>
    </row>
    <row r="3383" spans="1:3" x14ac:dyDescent="0.35">
      <c r="A3383" s="3">
        <v>44047</v>
      </c>
      <c r="B3383">
        <v>17.97207837671743</v>
      </c>
      <c r="C3383">
        <v>42.377443668375669</v>
      </c>
    </row>
    <row r="3384" spans="1:3" x14ac:dyDescent="0.35">
      <c r="A3384" s="3">
        <v>44048</v>
      </c>
      <c r="B3384">
        <v>18.48493291751528</v>
      </c>
      <c r="C3384">
        <v>42.782606638838608</v>
      </c>
    </row>
    <row r="3385" spans="1:3" x14ac:dyDescent="0.35">
      <c r="A3385" s="3">
        <v>44049</v>
      </c>
      <c r="B3385">
        <v>18.5047942083952</v>
      </c>
      <c r="C3385">
        <v>41.801433291342732</v>
      </c>
    </row>
    <row r="3386" spans="1:3" x14ac:dyDescent="0.35">
      <c r="A3386" s="3">
        <v>44050</v>
      </c>
      <c r="B3386">
        <v>18.368566996646472</v>
      </c>
      <c r="C3386">
        <v>42.320977285194999</v>
      </c>
    </row>
    <row r="3387" spans="1:3" x14ac:dyDescent="0.35">
      <c r="A3387" s="3">
        <v>44051</v>
      </c>
      <c r="B3387">
        <v>18.367159822782948</v>
      </c>
      <c r="C3387">
        <v>42.636009653095321</v>
      </c>
    </row>
    <row r="3388" spans="1:3" x14ac:dyDescent="0.35">
      <c r="A3388" s="3">
        <v>44052</v>
      </c>
      <c r="B3388">
        <v>18.380585007960271</v>
      </c>
      <c r="C3388">
        <v>42.657118813641333</v>
      </c>
    </row>
    <row r="3389" spans="1:3" x14ac:dyDescent="0.35">
      <c r="A3389" s="3">
        <v>44053</v>
      </c>
      <c r="B3389">
        <v>18.23713044890539</v>
      </c>
      <c r="C3389">
        <v>41.580354608970573</v>
      </c>
    </row>
    <row r="3390" spans="1:3" x14ac:dyDescent="0.35">
      <c r="A3390" s="3">
        <v>44054</v>
      </c>
      <c r="B3390">
        <v>18.31824911883929</v>
      </c>
      <c r="C3390">
        <v>40.79259599968276</v>
      </c>
    </row>
    <row r="3391" spans="1:3" x14ac:dyDescent="0.35">
      <c r="A3391" s="3">
        <v>44055</v>
      </c>
      <c r="B3391">
        <v>18.043948479459839</v>
      </c>
      <c r="C3391">
        <v>38.067452618004992</v>
      </c>
    </row>
    <row r="3392" spans="1:3" x14ac:dyDescent="0.35">
      <c r="A3392" s="3">
        <v>44056</v>
      </c>
      <c r="B3392">
        <v>17.342002652286212</v>
      </c>
      <c r="C3392">
        <v>39.432484041841739</v>
      </c>
    </row>
    <row r="3393" spans="1:3" x14ac:dyDescent="0.35">
      <c r="A3393" s="3">
        <v>44057</v>
      </c>
      <c r="B3393">
        <v>17.353617783973359</v>
      </c>
      <c r="C3393">
        <v>43.366061757077652</v>
      </c>
    </row>
    <row r="3394" spans="1:3" x14ac:dyDescent="0.35">
      <c r="A3394" s="3">
        <v>44058</v>
      </c>
      <c r="B3394">
        <v>17.334510197996568</v>
      </c>
      <c r="C3394">
        <v>42.315763186522119</v>
      </c>
    </row>
    <row r="3395" spans="1:3" x14ac:dyDescent="0.35">
      <c r="A3395" s="3">
        <v>44059</v>
      </c>
      <c r="B3395">
        <v>17.312069870008351</v>
      </c>
      <c r="C3395">
        <v>41.497239898487052</v>
      </c>
    </row>
    <row r="3396" spans="1:3" x14ac:dyDescent="0.35">
      <c r="A3396" s="3">
        <v>44060</v>
      </c>
      <c r="B3396">
        <v>17.2776529451864</v>
      </c>
      <c r="C3396">
        <v>40.943106979058761</v>
      </c>
    </row>
    <row r="3397" spans="1:3" x14ac:dyDescent="0.35">
      <c r="A3397" s="3">
        <v>44061</v>
      </c>
      <c r="B3397">
        <v>17.27855971995881</v>
      </c>
      <c r="C3397">
        <v>40.742797265176733</v>
      </c>
    </row>
    <row r="3398" spans="1:3" x14ac:dyDescent="0.35">
      <c r="A3398" s="3">
        <v>44062</v>
      </c>
      <c r="B3398">
        <v>17.17336955393835</v>
      </c>
      <c r="C3398">
        <v>39.984093792279623</v>
      </c>
    </row>
    <row r="3399" spans="1:3" x14ac:dyDescent="0.35">
      <c r="A3399" s="3">
        <v>44063</v>
      </c>
      <c r="B3399">
        <v>16.0054216772369</v>
      </c>
      <c r="C3399">
        <v>39.241371198423813</v>
      </c>
    </row>
    <row r="3400" spans="1:3" x14ac:dyDescent="0.35">
      <c r="A3400" s="3">
        <v>44064</v>
      </c>
      <c r="B3400">
        <v>16.319391740119421</v>
      </c>
      <c r="C3400">
        <v>39.00503973582434</v>
      </c>
    </row>
    <row r="3401" spans="1:3" x14ac:dyDescent="0.35">
      <c r="A3401" s="3">
        <v>44065</v>
      </c>
      <c r="B3401">
        <v>16.729525461544409</v>
      </c>
      <c r="C3401">
        <v>38.618773130814198</v>
      </c>
    </row>
    <row r="3402" spans="1:3" x14ac:dyDescent="0.35">
      <c r="A3402" s="3">
        <v>44066</v>
      </c>
      <c r="B3402">
        <v>16.733791913981658</v>
      </c>
      <c r="C3402">
        <v>38.685225236014404</v>
      </c>
    </row>
    <row r="3403" spans="1:3" x14ac:dyDescent="0.35">
      <c r="A3403" s="3">
        <v>44067</v>
      </c>
      <c r="B3403">
        <v>17.109740836721311</v>
      </c>
      <c r="C3403">
        <v>38.596328291057823</v>
      </c>
    </row>
    <row r="3404" spans="1:3" x14ac:dyDescent="0.35">
      <c r="A3404" s="3">
        <v>44068</v>
      </c>
      <c r="B3404">
        <v>16.494080629616619</v>
      </c>
      <c r="C3404">
        <v>38.626808658047551</v>
      </c>
    </row>
    <row r="3405" spans="1:3" x14ac:dyDescent="0.35">
      <c r="A3405" s="3">
        <v>44069</v>
      </c>
      <c r="B3405">
        <v>16.87268039151887</v>
      </c>
      <c r="C3405">
        <v>38.68867155797399</v>
      </c>
    </row>
    <row r="3406" spans="1:3" x14ac:dyDescent="0.35">
      <c r="A3406" s="3">
        <v>44070</v>
      </c>
      <c r="B3406">
        <v>16.825716580375069</v>
      </c>
      <c r="C3406">
        <v>38.67897410089617</v>
      </c>
    </row>
    <row r="3407" spans="1:3" x14ac:dyDescent="0.35">
      <c r="A3407" s="3">
        <v>44071</v>
      </c>
      <c r="B3407">
        <v>17.10917560536566</v>
      </c>
      <c r="C3407">
        <v>38.621434933065018</v>
      </c>
    </row>
    <row r="3408" spans="1:3" x14ac:dyDescent="0.35">
      <c r="A3408" s="3">
        <v>44072</v>
      </c>
      <c r="B3408">
        <v>17.144752076428421</v>
      </c>
      <c r="C3408">
        <v>38.705928701685991</v>
      </c>
    </row>
    <row r="3409" spans="1:3" x14ac:dyDescent="0.35">
      <c r="A3409" s="3">
        <v>44073</v>
      </c>
      <c r="B3409">
        <v>17.31050446187465</v>
      </c>
      <c r="C3409">
        <v>38.698996963079111</v>
      </c>
    </row>
    <row r="3410" spans="1:3" x14ac:dyDescent="0.35">
      <c r="A3410" s="3">
        <v>44074</v>
      </c>
      <c r="B3410">
        <v>17.335676105074612</v>
      </c>
      <c r="C3410">
        <v>38.419171792926242</v>
      </c>
    </row>
    <row r="3411" spans="1:3" x14ac:dyDescent="0.35">
      <c r="A3411" s="3">
        <v>44075</v>
      </c>
      <c r="B3411">
        <v>17.5524839584922</v>
      </c>
      <c r="C3411">
        <v>38.476972418388101</v>
      </c>
    </row>
    <row r="3412" spans="1:3" x14ac:dyDescent="0.35">
      <c r="A3412" s="3">
        <v>44076</v>
      </c>
      <c r="B3412">
        <v>17.596388651558339</v>
      </c>
      <c r="C3412">
        <v>37.136249142495778</v>
      </c>
    </row>
    <row r="3413" spans="1:3" x14ac:dyDescent="0.35">
      <c r="A3413" s="3">
        <v>44077</v>
      </c>
      <c r="B3413">
        <v>18.2597602146217</v>
      </c>
      <c r="C3413">
        <v>37.373758390437843</v>
      </c>
    </row>
    <row r="3414" spans="1:3" x14ac:dyDescent="0.35">
      <c r="A3414" s="3">
        <v>44078</v>
      </c>
      <c r="B3414">
        <v>18.168966563250489</v>
      </c>
      <c r="C3414">
        <v>36.939673975443867</v>
      </c>
    </row>
    <row r="3415" spans="1:3" x14ac:dyDescent="0.35">
      <c r="A3415" s="3">
        <v>44079</v>
      </c>
      <c r="B3415">
        <v>18.71406280869898</v>
      </c>
      <c r="C3415">
        <v>36.975901566119767</v>
      </c>
    </row>
    <row r="3416" spans="1:3" x14ac:dyDescent="0.35">
      <c r="A3416" s="3">
        <v>44080</v>
      </c>
      <c r="B3416">
        <v>19.533085838638861</v>
      </c>
      <c r="C3416">
        <v>36.886660625808958</v>
      </c>
    </row>
    <row r="3417" spans="1:3" x14ac:dyDescent="0.35">
      <c r="A3417" s="3">
        <v>44081</v>
      </c>
      <c r="B3417">
        <v>19.536823480486071</v>
      </c>
      <c r="C3417">
        <v>36.956811983863048</v>
      </c>
    </row>
    <row r="3418" spans="1:3" x14ac:dyDescent="0.35">
      <c r="A3418" s="3">
        <v>44082</v>
      </c>
      <c r="B3418">
        <v>19.2751105212302</v>
      </c>
      <c r="C3418">
        <v>36.744152245268673</v>
      </c>
    </row>
    <row r="3419" spans="1:3" x14ac:dyDescent="0.35">
      <c r="A3419" s="3">
        <v>44083</v>
      </c>
      <c r="B3419">
        <v>20.019700721705259</v>
      </c>
      <c r="C3419">
        <v>36.02122410459787</v>
      </c>
    </row>
    <row r="3420" spans="1:3" x14ac:dyDescent="0.35">
      <c r="A3420" s="3">
        <v>44084</v>
      </c>
      <c r="B3420">
        <v>17.827317187662459</v>
      </c>
      <c r="C3420">
        <v>36.077378224538577</v>
      </c>
    </row>
    <row r="3421" spans="1:3" x14ac:dyDescent="0.35">
      <c r="A3421" s="3">
        <v>44085</v>
      </c>
      <c r="B3421">
        <v>17.45921023959205</v>
      </c>
      <c r="C3421">
        <v>36.163357003446329</v>
      </c>
    </row>
    <row r="3422" spans="1:3" x14ac:dyDescent="0.35">
      <c r="A3422" s="3">
        <v>44086</v>
      </c>
      <c r="B3422">
        <v>17.66710969267448</v>
      </c>
      <c r="C3422">
        <v>36.105187946585197</v>
      </c>
    </row>
    <row r="3423" spans="1:3" x14ac:dyDescent="0.35">
      <c r="A3423" s="3">
        <v>44087</v>
      </c>
      <c r="B3423">
        <v>17.5423158537217</v>
      </c>
      <c r="C3423">
        <v>36.027577937722917</v>
      </c>
    </row>
    <row r="3424" spans="1:3" x14ac:dyDescent="0.35">
      <c r="A3424" s="3">
        <v>44088</v>
      </c>
      <c r="B3424">
        <v>17.753267201630031</v>
      </c>
      <c r="C3424">
        <v>35.997708968277301</v>
      </c>
    </row>
    <row r="3425" spans="1:3" x14ac:dyDescent="0.35">
      <c r="A3425" s="3">
        <v>44089</v>
      </c>
      <c r="B3425">
        <v>17.7370288228609</v>
      </c>
      <c r="C3425">
        <v>36.130958491914917</v>
      </c>
    </row>
    <row r="3426" spans="1:3" x14ac:dyDescent="0.35">
      <c r="A3426" s="3">
        <v>44090</v>
      </c>
      <c r="B3426">
        <v>17.70412016166955</v>
      </c>
      <c r="C3426">
        <v>35.960554154040423</v>
      </c>
    </row>
    <row r="3427" spans="1:3" x14ac:dyDescent="0.35">
      <c r="A3427" s="3">
        <v>44091</v>
      </c>
      <c r="B3427">
        <v>17.35034010380005</v>
      </c>
      <c r="C3427">
        <v>35.854394732637083</v>
      </c>
    </row>
    <row r="3428" spans="1:3" x14ac:dyDescent="0.35">
      <c r="A3428" s="3">
        <v>44092</v>
      </c>
      <c r="B3428">
        <v>17.347297158503221</v>
      </c>
      <c r="C3428">
        <v>35.99101017166501</v>
      </c>
    </row>
    <row r="3429" spans="1:3" x14ac:dyDescent="0.35">
      <c r="A3429" s="3">
        <v>44093</v>
      </c>
      <c r="B3429">
        <v>17.44029557030154</v>
      </c>
      <c r="C3429">
        <v>35.948031589094583</v>
      </c>
    </row>
    <row r="3430" spans="1:3" x14ac:dyDescent="0.35">
      <c r="A3430" s="3">
        <v>44094</v>
      </c>
      <c r="B3430">
        <v>17.55209075264025</v>
      </c>
      <c r="C3430">
        <v>35.93004777262631</v>
      </c>
    </row>
    <row r="3431" spans="1:3" x14ac:dyDescent="0.35">
      <c r="A3431" s="3">
        <v>44095</v>
      </c>
      <c r="B3431">
        <v>17.81382064751504</v>
      </c>
      <c r="C3431">
        <v>36.575676330953442</v>
      </c>
    </row>
    <row r="3432" spans="1:3" x14ac:dyDescent="0.35">
      <c r="A3432" s="3">
        <v>44096</v>
      </c>
      <c r="B3432">
        <v>17.29721406988812</v>
      </c>
      <c r="C3432">
        <v>36.858973637251268</v>
      </c>
    </row>
    <row r="3433" spans="1:3" x14ac:dyDescent="0.35">
      <c r="A3433" s="3">
        <v>44097</v>
      </c>
      <c r="B3433">
        <v>17.411406696663221</v>
      </c>
      <c r="C3433">
        <v>36.953349356466397</v>
      </c>
    </row>
    <row r="3434" spans="1:3" x14ac:dyDescent="0.35">
      <c r="A3434" s="3">
        <v>44098</v>
      </c>
      <c r="B3434">
        <v>18.073845670491291</v>
      </c>
      <c r="C3434">
        <v>37.76800351535622</v>
      </c>
    </row>
    <row r="3435" spans="1:3" x14ac:dyDescent="0.35">
      <c r="A3435" s="3">
        <v>44099</v>
      </c>
      <c r="B3435">
        <v>17.39918220676201</v>
      </c>
      <c r="C3435">
        <v>32.454625797045907</v>
      </c>
    </row>
    <row r="3436" spans="1:3" x14ac:dyDescent="0.35">
      <c r="A3436" s="3">
        <v>44100</v>
      </c>
      <c r="B3436">
        <v>17.799903646161141</v>
      </c>
      <c r="C3436">
        <v>33.323813599983637</v>
      </c>
    </row>
    <row r="3437" spans="1:3" x14ac:dyDescent="0.35">
      <c r="A3437" s="3">
        <v>44101</v>
      </c>
      <c r="B3437">
        <v>17.977091282746471</v>
      </c>
      <c r="C3437">
        <v>33.226919961757282</v>
      </c>
    </row>
    <row r="3438" spans="1:3" x14ac:dyDescent="0.35">
      <c r="A3438" s="3">
        <v>44102</v>
      </c>
      <c r="B3438">
        <v>17.87010579333754</v>
      </c>
      <c r="C3438">
        <v>33.354513107236983</v>
      </c>
    </row>
    <row r="3439" spans="1:3" x14ac:dyDescent="0.35">
      <c r="A3439" s="3">
        <v>44103</v>
      </c>
      <c r="B3439">
        <v>18.615113323519829</v>
      </c>
      <c r="C3439">
        <v>34.179081544323843</v>
      </c>
    </row>
    <row r="3440" spans="1:3" x14ac:dyDescent="0.35">
      <c r="A3440" s="3">
        <v>44104</v>
      </c>
      <c r="B3440">
        <v>18.214473614815869</v>
      </c>
      <c r="C3440">
        <v>33.307451181607071</v>
      </c>
    </row>
    <row r="3441" spans="1:3" x14ac:dyDescent="0.35">
      <c r="A3441" s="3">
        <v>44105</v>
      </c>
      <c r="B3441">
        <v>18.028750417338131</v>
      </c>
      <c r="C3441">
        <v>33.919005622975483</v>
      </c>
    </row>
    <row r="3442" spans="1:3" x14ac:dyDescent="0.35">
      <c r="A3442" s="3">
        <v>44106</v>
      </c>
      <c r="B3442">
        <v>17.988596898287629</v>
      </c>
      <c r="C3442">
        <v>35.120200823735033</v>
      </c>
    </row>
    <row r="3443" spans="1:3" x14ac:dyDescent="0.35">
      <c r="A3443" s="3">
        <v>44107</v>
      </c>
      <c r="B3443">
        <v>17.880496762578609</v>
      </c>
      <c r="C3443">
        <v>35.647443755251551</v>
      </c>
    </row>
    <row r="3444" spans="1:3" x14ac:dyDescent="0.35">
      <c r="A3444" s="3">
        <v>44108</v>
      </c>
      <c r="B3444">
        <v>18.226303680229691</v>
      </c>
      <c r="C3444">
        <v>35.743217873208991</v>
      </c>
    </row>
    <row r="3445" spans="1:3" x14ac:dyDescent="0.35">
      <c r="A3445" s="3">
        <v>44109</v>
      </c>
      <c r="B3445">
        <v>18.404886687459221</v>
      </c>
      <c r="C3445">
        <v>35.184762674963054</v>
      </c>
    </row>
    <row r="3446" spans="1:3" x14ac:dyDescent="0.35">
      <c r="A3446" s="3">
        <v>44110</v>
      </c>
      <c r="B3446">
        <v>18.110436212112841</v>
      </c>
      <c r="C3446">
        <v>35.087934721817227</v>
      </c>
    </row>
    <row r="3447" spans="1:3" x14ac:dyDescent="0.35">
      <c r="A3447" s="3">
        <v>44111</v>
      </c>
      <c r="B3447">
        <v>18.501439017400571</v>
      </c>
      <c r="C3447">
        <v>35.666980159053509</v>
      </c>
    </row>
    <row r="3448" spans="1:3" x14ac:dyDescent="0.35">
      <c r="A3448" s="3">
        <v>44112</v>
      </c>
      <c r="B3448">
        <v>18.942400494798111</v>
      </c>
      <c r="C3448">
        <v>35.656898666305338</v>
      </c>
    </row>
    <row r="3449" spans="1:3" x14ac:dyDescent="0.35">
      <c r="A3449" s="3">
        <v>44113</v>
      </c>
      <c r="B3449">
        <v>19.290339506537141</v>
      </c>
      <c r="C3449">
        <v>35.157974342140207</v>
      </c>
    </row>
    <row r="3450" spans="1:3" x14ac:dyDescent="0.35">
      <c r="A3450" s="3">
        <v>44114</v>
      </c>
      <c r="B3450">
        <v>19.313883443015829</v>
      </c>
      <c r="C3450">
        <v>34.227451550221438</v>
      </c>
    </row>
    <row r="3451" spans="1:3" x14ac:dyDescent="0.35">
      <c r="A3451" s="3">
        <v>44115</v>
      </c>
      <c r="B3451">
        <v>19.281571809200241</v>
      </c>
      <c r="C3451">
        <v>33.937979169711113</v>
      </c>
    </row>
    <row r="3452" spans="1:3" x14ac:dyDescent="0.35">
      <c r="A3452" s="3">
        <v>44116</v>
      </c>
      <c r="B3452">
        <v>19.221798397223711</v>
      </c>
      <c r="C3452">
        <v>33.974660281495218</v>
      </c>
    </row>
    <row r="3453" spans="1:3" x14ac:dyDescent="0.35">
      <c r="A3453" s="3">
        <v>44117</v>
      </c>
      <c r="B3453">
        <v>19.211028627051729</v>
      </c>
      <c r="C3453">
        <v>33.73944867691101</v>
      </c>
    </row>
    <row r="3454" spans="1:3" x14ac:dyDescent="0.35">
      <c r="A3454" s="3">
        <v>44118</v>
      </c>
      <c r="B3454">
        <v>19.265183165207208</v>
      </c>
      <c r="C3454">
        <v>33.903652795576562</v>
      </c>
    </row>
    <row r="3455" spans="1:3" x14ac:dyDescent="0.35">
      <c r="A3455" s="3">
        <v>44119</v>
      </c>
      <c r="B3455">
        <v>19.331157347130389</v>
      </c>
      <c r="C3455">
        <v>33.936623991063733</v>
      </c>
    </row>
    <row r="3456" spans="1:3" x14ac:dyDescent="0.35">
      <c r="A3456" s="3">
        <v>44120</v>
      </c>
      <c r="B3456">
        <v>19.079486186722281</v>
      </c>
      <c r="C3456">
        <v>33.16913851629532</v>
      </c>
    </row>
    <row r="3457" spans="1:3" x14ac:dyDescent="0.35">
      <c r="A3457" s="3">
        <v>44121</v>
      </c>
      <c r="B3457">
        <v>19.236607501127491</v>
      </c>
      <c r="C3457">
        <v>32.525745954422341</v>
      </c>
    </row>
    <row r="3458" spans="1:3" x14ac:dyDescent="0.35">
      <c r="A3458" s="3">
        <v>44122</v>
      </c>
      <c r="B3458">
        <v>19.664930231759531</v>
      </c>
      <c r="C3458">
        <v>32.476531386065297</v>
      </c>
    </row>
    <row r="3459" spans="1:3" x14ac:dyDescent="0.35">
      <c r="A3459" s="3">
        <v>44123</v>
      </c>
      <c r="B3459">
        <v>19.919402025910721</v>
      </c>
      <c r="C3459">
        <v>32.762162252399719</v>
      </c>
    </row>
    <row r="3460" spans="1:3" x14ac:dyDescent="0.35">
      <c r="A3460" s="3">
        <v>44124</v>
      </c>
      <c r="B3460">
        <v>19.871857187770988</v>
      </c>
      <c r="C3460">
        <v>32.825138891461719</v>
      </c>
    </row>
    <row r="3461" spans="1:3" x14ac:dyDescent="0.35">
      <c r="A3461" s="3">
        <v>44125</v>
      </c>
      <c r="B3461">
        <v>20.120163884426319</v>
      </c>
      <c r="C3461">
        <v>32.742639549356127</v>
      </c>
    </row>
    <row r="3462" spans="1:3" x14ac:dyDescent="0.35">
      <c r="A3462" s="3">
        <v>44126</v>
      </c>
      <c r="B3462">
        <v>20.259640481793571</v>
      </c>
      <c r="C3462">
        <v>33.395012684789172</v>
      </c>
    </row>
    <row r="3463" spans="1:3" x14ac:dyDescent="0.35">
      <c r="A3463" s="3">
        <v>44127</v>
      </c>
      <c r="B3463">
        <v>20.252834722256889</v>
      </c>
      <c r="C3463">
        <v>33.398989961069837</v>
      </c>
    </row>
    <row r="3464" spans="1:3" x14ac:dyDescent="0.35">
      <c r="A3464" s="3">
        <v>44128</v>
      </c>
      <c r="B3464">
        <v>19.26405003076993</v>
      </c>
      <c r="C3464">
        <v>33.346304569814748</v>
      </c>
    </row>
    <row r="3465" spans="1:3" x14ac:dyDescent="0.35">
      <c r="A3465" s="3">
        <v>44129</v>
      </c>
      <c r="B3465">
        <v>19.225636411245151</v>
      </c>
      <c r="C3465">
        <v>33.263939665649382</v>
      </c>
    </row>
    <row r="3466" spans="1:3" x14ac:dyDescent="0.35">
      <c r="A3466" s="3">
        <v>44130</v>
      </c>
      <c r="B3466">
        <v>19.149492804571022</v>
      </c>
      <c r="C3466">
        <v>32.468952659959157</v>
      </c>
    </row>
    <row r="3467" spans="1:3" x14ac:dyDescent="0.35">
      <c r="A3467" s="3">
        <v>44131</v>
      </c>
      <c r="B3467">
        <v>18.58256440262636</v>
      </c>
      <c r="C3467">
        <v>31.34378454404192</v>
      </c>
    </row>
    <row r="3468" spans="1:3" x14ac:dyDescent="0.35">
      <c r="A3468" s="3">
        <v>44132</v>
      </c>
      <c r="B3468">
        <v>19.117813183899919</v>
      </c>
      <c r="C3468">
        <v>32.896932980688419</v>
      </c>
    </row>
    <row r="3469" spans="1:3" x14ac:dyDescent="0.35">
      <c r="A3469" s="3">
        <v>44133</v>
      </c>
      <c r="B3469">
        <v>19.082668153985679</v>
      </c>
      <c r="C3469">
        <v>27.888910589363459</v>
      </c>
    </row>
    <row r="3470" spans="1:3" x14ac:dyDescent="0.35">
      <c r="A3470" s="3">
        <v>44134</v>
      </c>
      <c r="B3470">
        <v>18.956851083140229</v>
      </c>
      <c r="C3470">
        <v>27.18945212597243</v>
      </c>
    </row>
    <row r="3471" spans="1:3" x14ac:dyDescent="0.35">
      <c r="A3471" s="3">
        <v>44135</v>
      </c>
      <c r="B3471">
        <v>18.64894907919285</v>
      </c>
      <c r="C3471">
        <v>26.296279493016041</v>
      </c>
    </row>
    <row r="3472" spans="1:3" x14ac:dyDescent="0.35">
      <c r="A3472" s="3">
        <v>44136</v>
      </c>
      <c r="B3472">
        <v>18.81818974147788</v>
      </c>
      <c r="C3472">
        <v>25.828676220823489</v>
      </c>
    </row>
    <row r="3473" spans="1:3" x14ac:dyDescent="0.35">
      <c r="A3473" s="3">
        <v>44137</v>
      </c>
      <c r="B3473">
        <v>18.70611834324734</v>
      </c>
      <c r="C3473">
        <v>25.267570003122099</v>
      </c>
    </row>
    <row r="3474" spans="1:3" x14ac:dyDescent="0.35">
      <c r="A3474" s="3">
        <v>44138</v>
      </c>
      <c r="B3474">
        <v>19.393553197721751</v>
      </c>
      <c r="C3474">
        <v>22.513393687780329</v>
      </c>
    </row>
    <row r="3475" spans="1:3" x14ac:dyDescent="0.35">
      <c r="A3475" s="3">
        <v>44139</v>
      </c>
      <c r="B3475">
        <v>19.831148928587989</v>
      </c>
      <c r="C3475">
        <v>23.58554168562878</v>
      </c>
    </row>
    <row r="3476" spans="1:3" x14ac:dyDescent="0.35">
      <c r="A3476" s="3">
        <v>44140</v>
      </c>
      <c r="B3476">
        <v>21.134031320156321</v>
      </c>
      <c r="C3476">
        <v>25.605846657485451</v>
      </c>
    </row>
    <row r="3477" spans="1:3" x14ac:dyDescent="0.35">
      <c r="A3477" s="3">
        <v>44141</v>
      </c>
      <c r="B3477">
        <v>21.04307642378317</v>
      </c>
      <c r="C3477">
        <v>31.434854004816831</v>
      </c>
    </row>
    <row r="3478" spans="1:3" x14ac:dyDescent="0.35">
      <c r="A3478" s="3">
        <v>44142</v>
      </c>
      <c r="B3478">
        <v>19.511746332450979</v>
      </c>
      <c r="C3478">
        <v>32.874434981689561</v>
      </c>
    </row>
    <row r="3479" spans="1:3" x14ac:dyDescent="0.35">
      <c r="A3479" s="3">
        <v>44143</v>
      </c>
      <c r="B3479">
        <v>23.161379574405199</v>
      </c>
      <c r="C3479">
        <v>31.82683560238026</v>
      </c>
    </row>
    <row r="3480" spans="1:3" x14ac:dyDescent="0.35">
      <c r="A3480" s="3">
        <v>44144</v>
      </c>
      <c r="B3480">
        <v>21.559943904901449</v>
      </c>
      <c r="C3480">
        <v>32.004440189405138</v>
      </c>
    </row>
    <row r="3481" spans="1:3" x14ac:dyDescent="0.35">
      <c r="A3481" s="3">
        <v>44145</v>
      </c>
      <c r="B3481">
        <v>22.449835369964379</v>
      </c>
      <c r="C3481">
        <v>31.873819685340091</v>
      </c>
    </row>
    <row r="3482" spans="1:3" x14ac:dyDescent="0.35">
      <c r="A3482" s="3">
        <v>44146</v>
      </c>
      <c r="B3482">
        <v>23.04451638524818</v>
      </c>
      <c r="C3482">
        <v>31.881913376976421</v>
      </c>
    </row>
    <row r="3483" spans="1:3" x14ac:dyDescent="0.35">
      <c r="A3483" s="3">
        <v>44147</v>
      </c>
      <c r="B3483">
        <v>22.599848133156531</v>
      </c>
      <c r="C3483">
        <v>31.658314544775571</v>
      </c>
    </row>
    <row r="3484" spans="1:3" x14ac:dyDescent="0.35">
      <c r="A3484" s="3">
        <v>44148</v>
      </c>
      <c r="B3484">
        <v>22.472055273961651</v>
      </c>
      <c r="C3484">
        <v>31.67766021507321</v>
      </c>
    </row>
    <row r="3485" spans="1:3" x14ac:dyDescent="0.35">
      <c r="A3485" s="3">
        <v>44149</v>
      </c>
      <c r="B3485">
        <v>22.514641574765989</v>
      </c>
      <c r="C3485">
        <v>31.517163380544719</v>
      </c>
    </row>
    <row r="3486" spans="1:3" x14ac:dyDescent="0.35">
      <c r="A3486" s="3">
        <v>44150</v>
      </c>
      <c r="B3486">
        <v>22.577044116129368</v>
      </c>
      <c r="C3486">
        <v>31.842894172980589</v>
      </c>
    </row>
    <row r="3487" spans="1:3" x14ac:dyDescent="0.35">
      <c r="A3487" s="3">
        <v>44151</v>
      </c>
      <c r="B3487">
        <v>22.764890475639159</v>
      </c>
      <c r="C3487">
        <v>32.117102178522082</v>
      </c>
    </row>
    <row r="3488" spans="1:3" x14ac:dyDescent="0.35">
      <c r="A3488" s="3">
        <v>44152</v>
      </c>
      <c r="B3488">
        <v>22.63325143363112</v>
      </c>
      <c r="C3488">
        <v>31.160020062153379</v>
      </c>
    </row>
    <row r="3489" spans="1:3" x14ac:dyDescent="0.35">
      <c r="A3489" s="3">
        <v>44153</v>
      </c>
      <c r="B3489">
        <v>22.629592052936911</v>
      </c>
      <c r="C3489">
        <v>29.62800387688306</v>
      </c>
    </row>
    <row r="3490" spans="1:3" x14ac:dyDescent="0.35">
      <c r="A3490" s="3">
        <v>44154</v>
      </c>
      <c r="B3490">
        <v>22.610890543876209</v>
      </c>
      <c r="C3490">
        <v>29.79992849417847</v>
      </c>
    </row>
    <row r="3491" spans="1:3" x14ac:dyDescent="0.35">
      <c r="A3491" s="3">
        <v>44155</v>
      </c>
      <c r="B3491">
        <v>20.203698100514131</v>
      </c>
      <c r="C3491">
        <v>30.06884740725544</v>
      </c>
    </row>
    <row r="3492" spans="1:3" x14ac:dyDescent="0.35">
      <c r="A3492" s="3">
        <v>44156</v>
      </c>
      <c r="B3492">
        <v>20.37948842514799</v>
      </c>
      <c r="C3492">
        <v>28.183288687691789</v>
      </c>
    </row>
    <row r="3493" spans="1:3" x14ac:dyDescent="0.35">
      <c r="A3493" s="3">
        <v>44157</v>
      </c>
      <c r="B3493">
        <v>20.255486326009301</v>
      </c>
      <c r="C3493">
        <v>27.940281817933851</v>
      </c>
    </row>
    <row r="3494" spans="1:3" x14ac:dyDescent="0.35">
      <c r="A3494" s="3">
        <v>44158</v>
      </c>
      <c r="B3494">
        <v>21.417865096127219</v>
      </c>
      <c r="C3494">
        <v>27.879842541568198</v>
      </c>
    </row>
    <row r="3495" spans="1:3" x14ac:dyDescent="0.35">
      <c r="A3495" s="3">
        <v>44159</v>
      </c>
      <c r="B3495">
        <v>21.527780457041619</v>
      </c>
      <c r="C3495">
        <v>28.447464206089311</v>
      </c>
    </row>
    <row r="3496" spans="1:3" x14ac:dyDescent="0.35">
      <c r="A3496" s="3">
        <v>44160</v>
      </c>
      <c r="B3496">
        <v>21.339447354024632</v>
      </c>
      <c r="C3496">
        <v>28.396433859291299</v>
      </c>
    </row>
    <row r="3497" spans="1:3" x14ac:dyDescent="0.35">
      <c r="A3497" s="3">
        <v>44161</v>
      </c>
      <c r="B3497">
        <v>21.585438167394109</v>
      </c>
      <c r="C3497">
        <v>27.60891201933234</v>
      </c>
    </row>
    <row r="3498" spans="1:3" x14ac:dyDescent="0.35">
      <c r="A3498" s="3">
        <v>44162</v>
      </c>
      <c r="B3498">
        <v>22.64813321727371</v>
      </c>
      <c r="C3498">
        <v>27.70764030820861</v>
      </c>
    </row>
    <row r="3499" spans="1:3" x14ac:dyDescent="0.35">
      <c r="A3499" s="3">
        <v>44163</v>
      </c>
      <c r="B3499">
        <v>23.015149090189169</v>
      </c>
      <c r="C3499">
        <v>27.557972132924061</v>
      </c>
    </row>
    <row r="3500" spans="1:3" x14ac:dyDescent="0.35">
      <c r="A3500" s="3">
        <v>44164</v>
      </c>
      <c r="B3500">
        <v>23.81490993198301</v>
      </c>
      <c r="C3500">
        <v>27.78896412111634</v>
      </c>
    </row>
    <row r="3501" spans="1:3" x14ac:dyDescent="0.35">
      <c r="A3501" s="3">
        <v>44165</v>
      </c>
      <c r="B3501">
        <v>24.953481166052502</v>
      </c>
      <c r="C3501">
        <v>27.920744098726761</v>
      </c>
    </row>
    <row r="3502" spans="1:3" x14ac:dyDescent="0.35">
      <c r="A3502" s="3">
        <v>44166</v>
      </c>
      <c r="B3502">
        <v>22.935095087316249</v>
      </c>
      <c r="C3502">
        <v>27.864881867728329</v>
      </c>
    </row>
    <row r="3503" spans="1:3" x14ac:dyDescent="0.35">
      <c r="A3503" s="3">
        <v>44167</v>
      </c>
      <c r="B3503">
        <v>24.267523666348481</v>
      </c>
      <c r="C3503">
        <v>27.712339401618362</v>
      </c>
    </row>
    <row r="3504" spans="1:3" x14ac:dyDescent="0.35">
      <c r="A3504" s="3">
        <v>44168</v>
      </c>
      <c r="B3504">
        <v>24.135043009532829</v>
      </c>
      <c r="C3504">
        <v>27.61464605891182</v>
      </c>
    </row>
    <row r="3505" spans="1:3" x14ac:dyDescent="0.35">
      <c r="A3505" s="3">
        <v>44169</v>
      </c>
      <c r="B3505">
        <v>24.437155528129509</v>
      </c>
      <c r="C3505">
        <v>27.435423503469409</v>
      </c>
    </row>
    <row r="3506" spans="1:3" x14ac:dyDescent="0.35">
      <c r="A3506" s="3">
        <v>44170</v>
      </c>
      <c r="B3506">
        <v>24.390128068047758</v>
      </c>
      <c r="C3506">
        <v>27.555383874185949</v>
      </c>
    </row>
    <row r="3507" spans="1:3" x14ac:dyDescent="0.35">
      <c r="A3507" s="3">
        <v>44171</v>
      </c>
      <c r="B3507">
        <v>24.12786431115175</v>
      </c>
      <c r="C3507">
        <v>27.177781294817979</v>
      </c>
    </row>
    <row r="3508" spans="1:3" x14ac:dyDescent="0.35">
      <c r="A3508" s="3">
        <v>44172</v>
      </c>
      <c r="B3508">
        <v>24.151414428567929</v>
      </c>
      <c r="C3508">
        <v>27.30474225106078</v>
      </c>
    </row>
    <row r="3509" spans="1:3" x14ac:dyDescent="0.35">
      <c r="A3509" s="3">
        <v>44173</v>
      </c>
      <c r="B3509">
        <v>24.66862361887031</v>
      </c>
      <c r="C3509">
        <v>27.681730524499439</v>
      </c>
    </row>
    <row r="3510" spans="1:3" x14ac:dyDescent="0.35">
      <c r="A3510" s="3">
        <v>44174</v>
      </c>
      <c r="B3510">
        <v>24.44674029267836</v>
      </c>
      <c r="C3510">
        <v>27.974099046013261</v>
      </c>
    </row>
    <row r="3511" spans="1:3" x14ac:dyDescent="0.35">
      <c r="A3511" s="3">
        <v>44175</v>
      </c>
      <c r="B3511">
        <v>23.14904600518571</v>
      </c>
      <c r="C3511">
        <v>27.575058762536809</v>
      </c>
    </row>
    <row r="3512" spans="1:3" x14ac:dyDescent="0.35">
      <c r="A3512" s="3">
        <v>44176</v>
      </c>
      <c r="B3512">
        <v>23.15939700537702</v>
      </c>
      <c r="C3512">
        <v>28.34145983064586</v>
      </c>
    </row>
    <row r="3513" spans="1:3" x14ac:dyDescent="0.35">
      <c r="A3513" s="3">
        <v>44177</v>
      </c>
      <c r="B3513">
        <v>23.33638542517393</v>
      </c>
      <c r="C3513">
        <v>28.774291934139441</v>
      </c>
    </row>
    <row r="3514" spans="1:3" x14ac:dyDescent="0.35">
      <c r="A3514" s="3">
        <v>44178</v>
      </c>
      <c r="B3514">
        <v>23.264248668420091</v>
      </c>
      <c r="C3514">
        <v>27.508374602729031</v>
      </c>
    </row>
    <row r="3515" spans="1:3" x14ac:dyDescent="0.35">
      <c r="A3515" s="3">
        <v>44179</v>
      </c>
      <c r="B3515">
        <v>23.271768508243071</v>
      </c>
      <c r="C3515">
        <v>27.01304539465464</v>
      </c>
    </row>
    <row r="3516" spans="1:3" x14ac:dyDescent="0.35">
      <c r="A3516" s="3">
        <v>44180</v>
      </c>
      <c r="B3516">
        <v>23.351009018250721</v>
      </c>
      <c r="C3516">
        <v>27.3680082655323</v>
      </c>
    </row>
    <row r="3517" spans="1:3" x14ac:dyDescent="0.35">
      <c r="A3517" s="3">
        <v>44181</v>
      </c>
      <c r="B3517">
        <v>23.323734216114779</v>
      </c>
      <c r="C3517">
        <v>27.51482293274287</v>
      </c>
    </row>
    <row r="3518" spans="1:3" x14ac:dyDescent="0.35">
      <c r="A3518" s="3">
        <v>44182</v>
      </c>
      <c r="B3518">
        <v>23.31766603309131</v>
      </c>
      <c r="C3518">
        <v>23.845180469749192</v>
      </c>
    </row>
    <row r="3519" spans="1:3" x14ac:dyDescent="0.35">
      <c r="A3519" s="3">
        <v>44183</v>
      </c>
      <c r="B3519">
        <v>23.196348519328229</v>
      </c>
      <c r="C3519">
        <v>23.114334834646709</v>
      </c>
    </row>
    <row r="3520" spans="1:3" x14ac:dyDescent="0.35">
      <c r="A3520" s="3">
        <v>44184</v>
      </c>
      <c r="B3520">
        <v>23.49629291646032</v>
      </c>
      <c r="C3520">
        <v>23.38181724242299</v>
      </c>
    </row>
    <row r="3521" spans="1:3" x14ac:dyDescent="0.35">
      <c r="A3521" s="3">
        <v>44185</v>
      </c>
      <c r="B3521">
        <v>23.747862683503111</v>
      </c>
      <c r="C3521">
        <v>23.417642247366111</v>
      </c>
    </row>
    <row r="3522" spans="1:3" x14ac:dyDescent="0.35">
      <c r="A3522" s="3">
        <v>44186</v>
      </c>
      <c r="B3522">
        <v>23.681082580890241</v>
      </c>
      <c r="C3522">
        <v>22.999421926831381</v>
      </c>
    </row>
    <row r="3523" spans="1:3" x14ac:dyDescent="0.35">
      <c r="A3523" s="3">
        <v>44187</v>
      </c>
      <c r="B3523">
        <v>20.56525614108811</v>
      </c>
      <c r="C3523">
        <v>22.420378838360939</v>
      </c>
    </row>
    <row r="3524" spans="1:3" x14ac:dyDescent="0.35">
      <c r="A3524" s="3">
        <v>44188</v>
      </c>
      <c r="B3524">
        <v>20.553476062154299</v>
      </c>
      <c r="C3524">
        <v>23.057159794214211</v>
      </c>
    </row>
    <row r="3525" spans="1:3" x14ac:dyDescent="0.35">
      <c r="A3525" s="3">
        <v>44189</v>
      </c>
      <c r="B3525">
        <v>21.064561130109571</v>
      </c>
      <c r="C3525">
        <v>22.463501669714098</v>
      </c>
    </row>
    <row r="3526" spans="1:3" x14ac:dyDescent="0.35">
      <c r="A3526" s="3">
        <v>44190</v>
      </c>
      <c r="B3526">
        <v>21.455939195953739</v>
      </c>
      <c r="C3526">
        <v>22.84278459719917</v>
      </c>
    </row>
    <row r="3527" spans="1:3" x14ac:dyDescent="0.35">
      <c r="A3527" s="3">
        <v>44191</v>
      </c>
      <c r="B3527">
        <v>22.66752689614108</v>
      </c>
      <c r="C3527">
        <v>22.622426675110319</v>
      </c>
    </row>
    <row r="3528" spans="1:3" x14ac:dyDescent="0.35">
      <c r="A3528" s="3">
        <v>44192</v>
      </c>
      <c r="B3528">
        <v>23.34893933718547</v>
      </c>
      <c r="C3528">
        <v>21.594702417468401</v>
      </c>
    </row>
    <row r="3529" spans="1:3" x14ac:dyDescent="0.35">
      <c r="A3529" s="3">
        <v>44193</v>
      </c>
      <c r="B3529">
        <v>24.789534659112132</v>
      </c>
      <c r="C3529">
        <v>20.800072554337909</v>
      </c>
    </row>
    <row r="3530" spans="1:3" x14ac:dyDescent="0.35">
      <c r="A3530" s="3">
        <v>44194</v>
      </c>
      <c r="B3530">
        <v>24.243771531407781</v>
      </c>
      <c r="C3530">
        <v>18.181014777138749</v>
      </c>
    </row>
    <row r="3531" spans="1:3" x14ac:dyDescent="0.35">
      <c r="A3531" s="3">
        <v>44195</v>
      </c>
      <c r="B3531">
        <v>25.00945693132099</v>
      </c>
      <c r="C3531">
        <v>19.217402815855831</v>
      </c>
    </row>
    <row r="3532" spans="1:3" x14ac:dyDescent="0.35">
      <c r="A3532" s="3">
        <v>44196</v>
      </c>
      <c r="B3532">
        <v>24.932516024337499</v>
      </c>
      <c r="C3532">
        <v>17.133842732966819</v>
      </c>
    </row>
    <row r="3533" spans="1:3" x14ac:dyDescent="0.35">
      <c r="A3533" s="3">
        <v>44197</v>
      </c>
      <c r="B3533">
        <v>26.120163609635579</v>
      </c>
      <c r="C3533">
        <v>17.835709761427939</v>
      </c>
    </row>
    <row r="3534" spans="1:3" x14ac:dyDescent="0.35">
      <c r="A3534" s="3">
        <v>44198</v>
      </c>
      <c r="B3534">
        <v>30.932603029443619</v>
      </c>
      <c r="C3534">
        <v>19.223594132997771</v>
      </c>
    </row>
    <row r="3535" spans="1:3" x14ac:dyDescent="0.35">
      <c r="A3535" s="3">
        <v>44199</v>
      </c>
      <c r="B3535">
        <v>35.323599452227207</v>
      </c>
      <c r="C3535">
        <v>13.740782845448759</v>
      </c>
    </row>
    <row r="3536" spans="1:3" x14ac:dyDescent="0.35">
      <c r="A3536" s="3">
        <v>44200</v>
      </c>
      <c r="B3536">
        <v>32.496781510919519</v>
      </c>
      <c r="C3536">
        <v>11.755804073673</v>
      </c>
    </row>
    <row r="3537" spans="1:3" x14ac:dyDescent="0.35">
      <c r="A3537" s="3">
        <v>44201</v>
      </c>
      <c r="B3537">
        <v>35.449873055197301</v>
      </c>
      <c r="C3537">
        <v>11.71430446796642</v>
      </c>
    </row>
    <row r="3538" spans="1:3" x14ac:dyDescent="0.35">
      <c r="A3538" s="3">
        <v>44202</v>
      </c>
      <c r="B3538">
        <v>34.914766576043867</v>
      </c>
      <c r="C3538">
        <v>11.365639778584921</v>
      </c>
    </row>
    <row r="3539" spans="1:3" x14ac:dyDescent="0.35">
      <c r="A3539" s="3">
        <v>44203</v>
      </c>
      <c r="B3539">
        <v>33.752458852039162</v>
      </c>
      <c r="C3539">
        <v>12.39701694013978</v>
      </c>
    </row>
    <row r="3540" spans="1:3" x14ac:dyDescent="0.35">
      <c r="A3540" s="3">
        <v>44204</v>
      </c>
      <c r="B3540">
        <v>33.815859270506017</v>
      </c>
      <c r="C3540">
        <v>11.91848501548424</v>
      </c>
    </row>
    <row r="3541" spans="1:3" x14ac:dyDescent="0.35">
      <c r="A3541" s="3">
        <v>44205</v>
      </c>
      <c r="B3541">
        <v>34.357283668809707</v>
      </c>
      <c r="C3541">
        <v>11.68756761615643</v>
      </c>
    </row>
    <row r="3542" spans="1:3" x14ac:dyDescent="0.35">
      <c r="A3542" s="3">
        <v>44206</v>
      </c>
      <c r="B3542">
        <v>32.454440422400808</v>
      </c>
      <c r="C3542">
        <v>11.864496958434829</v>
      </c>
    </row>
    <row r="3543" spans="1:3" x14ac:dyDescent="0.35">
      <c r="A3543" s="3">
        <v>44207</v>
      </c>
      <c r="B3543">
        <v>27.19501315938296</v>
      </c>
      <c r="C3543">
        <v>12.06385051185404</v>
      </c>
    </row>
    <row r="3544" spans="1:3" x14ac:dyDescent="0.35">
      <c r="A3544" s="3">
        <v>44208</v>
      </c>
      <c r="B3544">
        <v>28.37264549242883</v>
      </c>
      <c r="C3544">
        <v>11.964992908386821</v>
      </c>
    </row>
    <row r="3545" spans="1:3" x14ac:dyDescent="0.35">
      <c r="A3545" s="3">
        <v>44209</v>
      </c>
      <c r="B3545">
        <v>29.104993509321591</v>
      </c>
      <c r="C3545">
        <v>11.90430819070353</v>
      </c>
    </row>
    <row r="3546" spans="1:3" x14ac:dyDescent="0.35">
      <c r="A3546" s="3">
        <v>44210</v>
      </c>
      <c r="B3546">
        <v>28.82680448064291</v>
      </c>
      <c r="C3546">
        <v>11.292366166067991</v>
      </c>
    </row>
    <row r="3547" spans="1:3" x14ac:dyDescent="0.35">
      <c r="A3547" s="3">
        <v>44211</v>
      </c>
      <c r="B3547">
        <v>29.419584145654351</v>
      </c>
      <c r="C3547">
        <v>11.0674397923553</v>
      </c>
    </row>
    <row r="3548" spans="1:3" x14ac:dyDescent="0.35">
      <c r="A3548" s="3">
        <v>44212</v>
      </c>
      <c r="B3548">
        <v>27.712094514967379</v>
      </c>
      <c r="C3548">
        <v>10.65502491100534</v>
      </c>
    </row>
    <row r="3549" spans="1:3" x14ac:dyDescent="0.35">
      <c r="A3549" s="3">
        <v>44213</v>
      </c>
      <c r="B3549">
        <v>27.726413070126259</v>
      </c>
      <c r="C3549">
        <v>10.65244741068992</v>
      </c>
    </row>
    <row r="3550" spans="1:3" x14ac:dyDescent="0.35">
      <c r="A3550" s="3">
        <v>44214</v>
      </c>
      <c r="B3550">
        <v>27.52806549917797</v>
      </c>
      <c r="C3550">
        <v>10.723923877610121</v>
      </c>
    </row>
    <row r="3551" spans="1:3" x14ac:dyDescent="0.35">
      <c r="A3551" s="3">
        <v>44215</v>
      </c>
      <c r="B3551">
        <v>27.179523231888339</v>
      </c>
      <c r="C3551">
        <v>10.728793920562421</v>
      </c>
    </row>
    <row r="3552" spans="1:3" x14ac:dyDescent="0.35">
      <c r="A3552" s="3">
        <v>44216</v>
      </c>
      <c r="B3552">
        <v>27.26048394982325</v>
      </c>
      <c r="C3552">
        <v>10.55936620478786</v>
      </c>
    </row>
    <row r="3553" spans="1:3" x14ac:dyDescent="0.35">
      <c r="A3553" s="3">
        <v>44217</v>
      </c>
      <c r="B3553">
        <v>26.256329174385801</v>
      </c>
      <c r="C3553">
        <v>10.727017151851429</v>
      </c>
    </row>
    <row r="3554" spans="1:3" x14ac:dyDescent="0.35">
      <c r="A3554" s="3">
        <v>44218</v>
      </c>
      <c r="B3554">
        <v>24.253004154570359</v>
      </c>
      <c r="C3554">
        <v>8.35694671195367</v>
      </c>
    </row>
    <row r="3555" spans="1:3" x14ac:dyDescent="0.35">
      <c r="A3555" s="3">
        <v>44219</v>
      </c>
      <c r="B3555">
        <v>22.96624430432718</v>
      </c>
      <c r="C3555">
        <v>8.2053236818447388</v>
      </c>
    </row>
    <row r="3556" spans="1:3" x14ac:dyDescent="0.35">
      <c r="A3556" s="3">
        <v>44220</v>
      </c>
      <c r="B3556">
        <v>22.859582721368451</v>
      </c>
      <c r="C3556">
        <v>8.1846956296997746</v>
      </c>
    </row>
    <row r="3557" spans="1:3" x14ac:dyDescent="0.35">
      <c r="A3557" s="3">
        <v>44221</v>
      </c>
      <c r="B3557">
        <v>22.836294482409901</v>
      </c>
      <c r="C3557">
        <v>8.10335358611038</v>
      </c>
    </row>
    <row r="3558" spans="1:3" x14ac:dyDescent="0.35">
      <c r="A3558" s="3">
        <v>44222</v>
      </c>
      <c r="B3558">
        <v>23.069748230080311</v>
      </c>
      <c r="C3558">
        <v>8.0866881981582157</v>
      </c>
    </row>
    <row r="3559" spans="1:3" x14ac:dyDescent="0.35">
      <c r="A3559" s="3">
        <v>44223</v>
      </c>
      <c r="B3559">
        <v>23.626876936451691</v>
      </c>
      <c r="C3559">
        <v>8.1342212024241523</v>
      </c>
    </row>
    <row r="3560" spans="1:3" x14ac:dyDescent="0.35">
      <c r="A3560" s="3">
        <v>44224</v>
      </c>
      <c r="B3560">
        <v>24.711423419409929</v>
      </c>
      <c r="C3560">
        <v>7.7345791577620817</v>
      </c>
    </row>
    <row r="3561" spans="1:3" x14ac:dyDescent="0.35">
      <c r="A3561" s="3">
        <v>44225</v>
      </c>
      <c r="B3561">
        <v>21.028030988747791</v>
      </c>
      <c r="C3561">
        <v>7.891058091539751</v>
      </c>
    </row>
    <row r="3562" spans="1:3" x14ac:dyDescent="0.35">
      <c r="A3562" s="3">
        <v>44226</v>
      </c>
      <c r="B3562">
        <v>20.706879049276381</v>
      </c>
      <c r="C3562">
        <v>7.6035691349640331</v>
      </c>
    </row>
    <row r="3563" spans="1:3" x14ac:dyDescent="0.35">
      <c r="A3563" s="3">
        <v>44227</v>
      </c>
      <c r="B3563">
        <v>20.687272884453819</v>
      </c>
      <c r="C3563">
        <v>7.6257446015812747</v>
      </c>
    </row>
    <row r="3564" spans="1:3" x14ac:dyDescent="0.35">
      <c r="A3564" s="3">
        <v>44228</v>
      </c>
      <c r="B3564">
        <v>20.676546274707171</v>
      </c>
      <c r="C3564">
        <v>7.6444381352539246</v>
      </c>
    </row>
    <row r="3565" spans="1:3" x14ac:dyDescent="0.35">
      <c r="A3565" s="3">
        <v>44229</v>
      </c>
      <c r="B3565">
        <v>20.34638764570926</v>
      </c>
      <c r="C3565">
        <v>7.7161200740028422</v>
      </c>
    </row>
    <row r="3566" spans="1:3" x14ac:dyDescent="0.35">
      <c r="A3566" s="3">
        <v>44230</v>
      </c>
      <c r="B3566">
        <v>20.00311325304294</v>
      </c>
      <c r="C3566">
        <v>9.1970013783059752</v>
      </c>
    </row>
    <row r="3567" spans="1:3" x14ac:dyDescent="0.35">
      <c r="A3567" s="3">
        <v>44231</v>
      </c>
      <c r="B3567">
        <v>19.602950153976</v>
      </c>
      <c r="C3567">
        <v>9.685105932261818</v>
      </c>
    </row>
    <row r="3568" spans="1:3" x14ac:dyDescent="0.35">
      <c r="A3568" s="3">
        <v>44232</v>
      </c>
      <c r="B3568">
        <v>19.60941927641877</v>
      </c>
      <c r="C3568">
        <v>9.1174679212854564</v>
      </c>
    </row>
    <row r="3569" spans="1:3" x14ac:dyDescent="0.35">
      <c r="A3569" s="3">
        <v>44233</v>
      </c>
      <c r="B3569">
        <v>19.504128439236119</v>
      </c>
      <c r="C3569">
        <v>9.2012022198129593</v>
      </c>
    </row>
    <row r="3570" spans="1:3" x14ac:dyDescent="0.35">
      <c r="A3570" s="3">
        <v>44234</v>
      </c>
      <c r="B3570">
        <v>19.4696190633844</v>
      </c>
      <c r="C3570">
        <v>9.1230433035031062</v>
      </c>
    </row>
    <row r="3571" spans="1:3" x14ac:dyDescent="0.35">
      <c r="A3571" s="3">
        <v>44235</v>
      </c>
      <c r="B3571">
        <v>18.804098132856911</v>
      </c>
      <c r="C3571">
        <v>9.2312906639797312</v>
      </c>
    </row>
    <row r="3572" spans="1:3" x14ac:dyDescent="0.35">
      <c r="A3572" s="3">
        <v>44236</v>
      </c>
      <c r="B3572">
        <v>18.952715321890889</v>
      </c>
      <c r="C3572">
        <v>7.3110440151874592</v>
      </c>
    </row>
    <row r="3573" spans="1:3" x14ac:dyDescent="0.35">
      <c r="A3573" s="3">
        <v>44237</v>
      </c>
      <c r="B3573">
        <v>18.97005658225461</v>
      </c>
      <c r="C3573">
        <v>7.5321715650377854</v>
      </c>
    </row>
    <row r="3574" spans="1:3" x14ac:dyDescent="0.35">
      <c r="A3574" s="3">
        <v>44238</v>
      </c>
      <c r="B3574">
        <v>18.220161890529969</v>
      </c>
      <c r="C3574">
        <v>7.8668909170312196</v>
      </c>
    </row>
    <row r="3575" spans="1:3" x14ac:dyDescent="0.35">
      <c r="A3575" s="3">
        <v>44239</v>
      </c>
      <c r="B3575">
        <v>18.14767097608906</v>
      </c>
      <c r="C3575">
        <v>7.7429920681125832</v>
      </c>
    </row>
    <row r="3576" spans="1:3" x14ac:dyDescent="0.35">
      <c r="A3576" s="3">
        <v>44240</v>
      </c>
      <c r="B3576">
        <v>18.145489512371601</v>
      </c>
      <c r="C3576">
        <v>7.9060306484710177</v>
      </c>
    </row>
    <row r="3577" spans="1:3" x14ac:dyDescent="0.35">
      <c r="A3577" s="3">
        <v>44241</v>
      </c>
      <c r="B3577">
        <v>18.152395113950451</v>
      </c>
      <c r="C3577">
        <v>8.2229590874324163</v>
      </c>
    </row>
    <row r="3578" spans="1:3" x14ac:dyDescent="0.35">
      <c r="A3578" s="3">
        <v>44242</v>
      </c>
      <c r="B3578">
        <v>18.148965644726669</v>
      </c>
      <c r="C3578">
        <v>8.3534503222738401</v>
      </c>
    </row>
    <row r="3579" spans="1:3" x14ac:dyDescent="0.35">
      <c r="A3579" s="3">
        <v>44243</v>
      </c>
      <c r="B3579">
        <v>18.177952948286482</v>
      </c>
      <c r="C3579">
        <v>8.6741030382742998</v>
      </c>
    </row>
    <row r="3580" spans="1:3" x14ac:dyDescent="0.35">
      <c r="A3580" s="3">
        <v>44244</v>
      </c>
      <c r="B3580">
        <v>17.921685877733861</v>
      </c>
      <c r="C3580">
        <v>8.7633295284960457</v>
      </c>
    </row>
    <row r="3581" spans="1:3" x14ac:dyDescent="0.35">
      <c r="A3581" s="3">
        <v>44245</v>
      </c>
      <c r="B3581">
        <v>17.827558341344101</v>
      </c>
      <c r="C3581">
        <v>8.4784189157747676</v>
      </c>
    </row>
    <row r="3582" spans="1:3" x14ac:dyDescent="0.35">
      <c r="A3582" s="3">
        <v>44246</v>
      </c>
      <c r="B3582">
        <v>17.478647895085</v>
      </c>
      <c r="C3582">
        <v>8.4594470257049164</v>
      </c>
    </row>
    <row r="3583" spans="1:3" x14ac:dyDescent="0.35">
      <c r="A3583" s="3">
        <v>44247</v>
      </c>
      <c r="B3583">
        <v>17.392631551816429</v>
      </c>
      <c r="C3583">
        <v>8.3443508197892555</v>
      </c>
    </row>
    <row r="3584" spans="1:3" x14ac:dyDescent="0.35">
      <c r="A3584" s="3">
        <v>44248</v>
      </c>
      <c r="B3584">
        <v>17.14583345677006</v>
      </c>
      <c r="C3584">
        <v>8.4045210206785725</v>
      </c>
    </row>
    <row r="3585" spans="1:3" x14ac:dyDescent="0.35">
      <c r="A3585" s="3">
        <v>44249</v>
      </c>
      <c r="B3585">
        <v>17.338191536013529</v>
      </c>
      <c r="C3585">
        <v>8.4262640118401428</v>
      </c>
    </row>
    <row r="3586" spans="1:3" x14ac:dyDescent="0.35">
      <c r="A3586" s="3">
        <v>44250</v>
      </c>
      <c r="B3586">
        <v>17.144283276580492</v>
      </c>
      <c r="C3586">
        <v>8.4816078794350922</v>
      </c>
    </row>
    <row r="3587" spans="1:3" x14ac:dyDescent="0.35">
      <c r="A3587" s="3">
        <v>44251</v>
      </c>
      <c r="B3587">
        <v>18.243879510108169</v>
      </c>
      <c r="C3587">
        <v>8.0780404086446964</v>
      </c>
    </row>
    <row r="3588" spans="1:3" x14ac:dyDescent="0.35">
      <c r="A3588" s="3">
        <v>44252</v>
      </c>
      <c r="B3588">
        <v>18.96216069127011</v>
      </c>
      <c r="C3588">
        <v>8.1226573853030821</v>
      </c>
    </row>
    <row r="3589" spans="1:3" x14ac:dyDescent="0.35">
      <c r="A3589" s="3">
        <v>44253</v>
      </c>
      <c r="B3589">
        <v>20.442076147483561</v>
      </c>
      <c r="C3589">
        <v>8.7871787006014941</v>
      </c>
    </row>
    <row r="3590" spans="1:3" x14ac:dyDescent="0.35">
      <c r="A3590" s="3">
        <v>44254</v>
      </c>
      <c r="B3590">
        <v>18.0633733580773</v>
      </c>
      <c r="C3590">
        <v>7.8555970145616918</v>
      </c>
    </row>
    <row r="3591" spans="1:3" x14ac:dyDescent="0.35">
      <c r="A3591" s="3">
        <v>44255</v>
      </c>
      <c r="B3591">
        <v>17.78606083230153</v>
      </c>
      <c r="C3591">
        <v>8.119650853494635</v>
      </c>
    </row>
    <row r="3592" spans="1:3" x14ac:dyDescent="0.35">
      <c r="A3592" s="3">
        <v>44256</v>
      </c>
      <c r="B3592">
        <v>19.298983049829971</v>
      </c>
      <c r="C3592">
        <v>8.6516601125685515</v>
      </c>
    </row>
    <row r="3593" spans="1:3" x14ac:dyDescent="0.35">
      <c r="A3593" s="3">
        <v>44257</v>
      </c>
      <c r="B3593">
        <v>18.189381728522331</v>
      </c>
      <c r="C3593">
        <v>7.5602633714553331</v>
      </c>
    </row>
    <row r="3594" spans="1:3" x14ac:dyDescent="0.35">
      <c r="A3594" s="3">
        <v>44258</v>
      </c>
      <c r="B3594">
        <v>17.579896818409878</v>
      </c>
      <c r="C3594">
        <v>7.5283214435982062</v>
      </c>
    </row>
    <row r="3595" spans="1:3" x14ac:dyDescent="0.35">
      <c r="A3595" s="3">
        <v>44259</v>
      </c>
      <c r="B3595">
        <v>17.88445127641204</v>
      </c>
      <c r="C3595">
        <v>7.5732381096064749</v>
      </c>
    </row>
    <row r="3596" spans="1:3" x14ac:dyDescent="0.35">
      <c r="A3596" s="3">
        <v>44260</v>
      </c>
      <c r="B3596">
        <v>17.986431245132579</v>
      </c>
      <c r="C3596">
        <v>7.4744162834744019</v>
      </c>
    </row>
    <row r="3597" spans="1:3" x14ac:dyDescent="0.35">
      <c r="A3597" s="3">
        <v>44261</v>
      </c>
      <c r="B3597">
        <v>18.081534186337919</v>
      </c>
      <c r="C3597">
        <v>7.4601333448067741</v>
      </c>
    </row>
    <row r="3598" spans="1:3" x14ac:dyDescent="0.35">
      <c r="A3598" s="3">
        <v>44262</v>
      </c>
      <c r="B3598">
        <v>17.983811071724489</v>
      </c>
      <c r="C3598">
        <v>7.320856835641484</v>
      </c>
    </row>
    <row r="3599" spans="1:3" x14ac:dyDescent="0.35">
      <c r="A3599" s="3">
        <v>44263</v>
      </c>
      <c r="B3599">
        <v>17.916236697027951</v>
      </c>
      <c r="C3599">
        <v>7.0908735813928878</v>
      </c>
    </row>
    <row r="3600" spans="1:3" x14ac:dyDescent="0.35">
      <c r="A3600" s="3">
        <v>44264</v>
      </c>
      <c r="B3600">
        <v>17.895132762738289</v>
      </c>
      <c r="C3600">
        <v>6.8764868319913299</v>
      </c>
    </row>
    <row r="3601" spans="1:3" x14ac:dyDescent="0.35">
      <c r="A3601" s="3">
        <v>44265</v>
      </c>
      <c r="B3601">
        <v>17.900375005094851</v>
      </c>
      <c r="C3601">
        <v>6.8016012144699776</v>
      </c>
    </row>
    <row r="3602" spans="1:3" x14ac:dyDescent="0.35">
      <c r="A3602" s="3">
        <v>44266</v>
      </c>
      <c r="B3602">
        <v>18.261323032194611</v>
      </c>
      <c r="C3602">
        <v>7.4364250761296944</v>
      </c>
    </row>
    <row r="3603" spans="1:3" x14ac:dyDescent="0.35">
      <c r="A3603" s="3">
        <v>44267</v>
      </c>
      <c r="B3603">
        <v>18.090521064597521</v>
      </c>
      <c r="C3603">
        <v>7.4922489401133783</v>
      </c>
    </row>
    <row r="3604" spans="1:3" x14ac:dyDescent="0.35">
      <c r="A3604" s="3">
        <v>44268</v>
      </c>
      <c r="B3604">
        <v>16.510927597361409</v>
      </c>
      <c r="C3604">
        <v>8.0496303483320197</v>
      </c>
    </row>
    <row r="3605" spans="1:3" x14ac:dyDescent="0.35">
      <c r="A3605" s="3">
        <v>44269</v>
      </c>
      <c r="B3605">
        <v>16.90985031539789</v>
      </c>
      <c r="C3605">
        <v>6.2461285914684082</v>
      </c>
    </row>
    <row r="3606" spans="1:3" x14ac:dyDescent="0.35">
      <c r="A3606" s="3">
        <v>44270</v>
      </c>
      <c r="B3606">
        <v>16.985485877838649</v>
      </c>
      <c r="C3606">
        <v>7.0224780026281888</v>
      </c>
    </row>
    <row r="3607" spans="1:3" x14ac:dyDescent="0.35">
      <c r="A3607" s="3">
        <v>44271</v>
      </c>
      <c r="B3607">
        <v>16.676245778911849</v>
      </c>
      <c r="C3607">
        <v>7.7052426609244353</v>
      </c>
    </row>
    <row r="3608" spans="1:3" x14ac:dyDescent="0.35">
      <c r="A3608" s="3">
        <v>44272</v>
      </c>
      <c r="B3608">
        <v>16.548225142711932</v>
      </c>
      <c r="C3608">
        <v>7.9164444377535768</v>
      </c>
    </row>
    <row r="3609" spans="1:3" x14ac:dyDescent="0.35">
      <c r="A3609" s="3">
        <v>44273</v>
      </c>
      <c r="B3609">
        <v>17.246682256781561</v>
      </c>
      <c r="C3609">
        <v>7.6280888641401807</v>
      </c>
    </row>
    <row r="3610" spans="1:3" x14ac:dyDescent="0.35">
      <c r="A3610" s="3">
        <v>44274</v>
      </c>
      <c r="B3610">
        <v>15.90925941337446</v>
      </c>
      <c r="C3610">
        <v>8.2976849597348057</v>
      </c>
    </row>
    <row r="3611" spans="1:3" x14ac:dyDescent="0.35">
      <c r="A3611" s="3">
        <v>44275</v>
      </c>
      <c r="B3611">
        <v>15.88138142587051</v>
      </c>
      <c r="C3611">
        <v>7.9532111964939984</v>
      </c>
    </row>
    <row r="3612" spans="1:3" x14ac:dyDescent="0.35">
      <c r="A3612" s="3">
        <v>44276</v>
      </c>
      <c r="B3612">
        <v>15.43489583737988</v>
      </c>
      <c r="C3612">
        <v>8.1780255281245093</v>
      </c>
    </row>
    <row r="3613" spans="1:3" x14ac:dyDescent="0.35">
      <c r="A3613" s="3">
        <v>44277</v>
      </c>
      <c r="B3613">
        <v>16.037671098879908</v>
      </c>
      <c r="C3613">
        <v>8.5859004429742392</v>
      </c>
    </row>
    <row r="3614" spans="1:3" x14ac:dyDescent="0.35">
      <c r="A3614" s="3">
        <v>44278</v>
      </c>
      <c r="B3614">
        <v>14.68014072908163</v>
      </c>
      <c r="C3614">
        <v>8.9661103458681701</v>
      </c>
    </row>
    <row r="3615" spans="1:3" x14ac:dyDescent="0.35">
      <c r="A3615" s="3">
        <v>44279</v>
      </c>
      <c r="B3615">
        <v>14.586773749825941</v>
      </c>
      <c r="C3615">
        <v>9.3271305770818351</v>
      </c>
    </row>
    <row r="3616" spans="1:3" x14ac:dyDescent="0.35">
      <c r="A3616" s="3">
        <v>44280</v>
      </c>
      <c r="B3616">
        <v>14.43763856048303</v>
      </c>
      <c r="C3616">
        <v>9.4784187813734579</v>
      </c>
    </row>
    <row r="3617" spans="1:3" x14ac:dyDescent="0.35">
      <c r="A3617" s="3">
        <v>44281</v>
      </c>
      <c r="B3617">
        <v>14.05871174856326</v>
      </c>
      <c r="C3617">
        <v>9.7347925804326785</v>
      </c>
    </row>
    <row r="3618" spans="1:3" x14ac:dyDescent="0.35">
      <c r="A3618" s="3">
        <v>44282</v>
      </c>
      <c r="B3618">
        <v>14.10903800707456</v>
      </c>
      <c r="C3618">
        <v>9.7834541370013106</v>
      </c>
    </row>
    <row r="3619" spans="1:3" x14ac:dyDescent="0.35">
      <c r="A3619" s="3">
        <v>44283</v>
      </c>
      <c r="B3619">
        <v>14.01674687686184</v>
      </c>
      <c r="C3619">
        <v>9.728648025631049</v>
      </c>
    </row>
    <row r="3620" spans="1:3" x14ac:dyDescent="0.35">
      <c r="A3620" s="3">
        <v>44284</v>
      </c>
      <c r="B3620">
        <v>13.25653254521133</v>
      </c>
      <c r="C3620">
        <v>9.6058201804039118</v>
      </c>
    </row>
    <row r="3621" spans="1:3" x14ac:dyDescent="0.35">
      <c r="A3621" s="3">
        <v>44285</v>
      </c>
      <c r="B3621">
        <v>13.129784011728169</v>
      </c>
      <c r="C3621">
        <v>9.8632370330281098</v>
      </c>
    </row>
    <row r="3622" spans="1:3" x14ac:dyDescent="0.35">
      <c r="A3622" s="3">
        <v>44286</v>
      </c>
      <c r="B3622">
        <v>12.77285148987186</v>
      </c>
      <c r="C3622">
        <v>9.8655872008424517</v>
      </c>
    </row>
    <row r="3623" spans="1:3" x14ac:dyDescent="0.35">
      <c r="A3623" s="3">
        <v>44287</v>
      </c>
      <c r="B3623">
        <v>12.912409171674099</v>
      </c>
      <c r="C3623">
        <v>9.855730013475636</v>
      </c>
    </row>
    <row r="3624" spans="1:3" x14ac:dyDescent="0.35">
      <c r="A3624" s="3">
        <v>44288</v>
      </c>
      <c r="B3624">
        <v>13.232539651403821</v>
      </c>
      <c r="C3624">
        <v>9.8020190620415999</v>
      </c>
    </row>
    <row r="3625" spans="1:3" x14ac:dyDescent="0.35">
      <c r="A3625" s="3">
        <v>44289</v>
      </c>
      <c r="B3625">
        <v>12.610491790808959</v>
      </c>
      <c r="C3625">
        <v>9.6715958472310142</v>
      </c>
    </row>
    <row r="3626" spans="1:3" x14ac:dyDescent="0.35">
      <c r="A3626" s="3">
        <v>44290</v>
      </c>
      <c r="B3626">
        <v>13.074100513711871</v>
      </c>
      <c r="C3626">
        <v>9.9559798919239118</v>
      </c>
    </row>
    <row r="3627" spans="1:3" x14ac:dyDescent="0.35">
      <c r="A3627" s="3">
        <v>44291</v>
      </c>
      <c r="B3627">
        <v>13.137624719595451</v>
      </c>
      <c r="C3627">
        <v>9.8829675859520059</v>
      </c>
    </row>
    <row r="3628" spans="1:3" x14ac:dyDescent="0.35">
      <c r="A3628" s="3">
        <v>44292</v>
      </c>
      <c r="B3628">
        <v>13.21092669309512</v>
      </c>
      <c r="C3628">
        <v>10.15488877155191</v>
      </c>
    </row>
    <row r="3629" spans="1:3" x14ac:dyDescent="0.35">
      <c r="A3629" s="3">
        <v>44293</v>
      </c>
      <c r="B3629">
        <v>13.005640538107841</v>
      </c>
      <c r="C3629">
        <v>10.547257572763231</v>
      </c>
    </row>
    <row r="3630" spans="1:3" x14ac:dyDescent="0.35">
      <c r="A3630" s="3">
        <v>44294</v>
      </c>
      <c r="B3630">
        <v>13.572971770980461</v>
      </c>
      <c r="C3630">
        <v>10.829193370622971</v>
      </c>
    </row>
    <row r="3631" spans="1:3" x14ac:dyDescent="0.35">
      <c r="A3631" s="3">
        <v>44295</v>
      </c>
      <c r="B3631">
        <v>13.5341793301397</v>
      </c>
      <c r="C3631">
        <v>9.8735830470304524</v>
      </c>
    </row>
    <row r="3632" spans="1:3" x14ac:dyDescent="0.35">
      <c r="A3632" s="3">
        <v>44296</v>
      </c>
      <c r="B3632">
        <v>13.464073188810721</v>
      </c>
      <c r="C3632">
        <v>10.15250133714777</v>
      </c>
    </row>
    <row r="3633" spans="1:3" x14ac:dyDescent="0.35">
      <c r="A3633" s="3">
        <v>44297</v>
      </c>
      <c r="B3633">
        <v>13.56866875636689</v>
      </c>
      <c r="C3633">
        <v>9.894734517110221</v>
      </c>
    </row>
    <row r="3634" spans="1:3" x14ac:dyDescent="0.35">
      <c r="A3634" s="3">
        <v>44298</v>
      </c>
      <c r="B3634">
        <v>13.58185995170534</v>
      </c>
      <c r="C3634">
        <v>9.9306188644424918</v>
      </c>
    </row>
    <row r="3635" spans="1:3" x14ac:dyDescent="0.35">
      <c r="A3635" s="3">
        <v>44299</v>
      </c>
      <c r="B3635">
        <v>14.26047913926927</v>
      </c>
      <c r="C3635">
        <v>10.001832764236511</v>
      </c>
    </row>
    <row r="3636" spans="1:3" x14ac:dyDescent="0.35">
      <c r="A3636" s="3">
        <v>44300</v>
      </c>
      <c r="B3636">
        <v>14.51647689945024</v>
      </c>
      <c r="C3636">
        <v>9.7643389735418769</v>
      </c>
    </row>
    <row r="3637" spans="1:3" x14ac:dyDescent="0.35">
      <c r="A3637" s="3">
        <v>44301</v>
      </c>
      <c r="B3637">
        <v>14.68972462098464</v>
      </c>
      <c r="C3637">
        <v>9.8155359547971717</v>
      </c>
    </row>
    <row r="3638" spans="1:3" x14ac:dyDescent="0.35">
      <c r="A3638" s="3">
        <v>44302</v>
      </c>
      <c r="B3638">
        <v>14.306413675324711</v>
      </c>
      <c r="C3638">
        <v>9.8040125700219445</v>
      </c>
    </row>
    <row r="3639" spans="1:3" x14ac:dyDescent="0.35">
      <c r="A3639" s="3">
        <v>44303</v>
      </c>
      <c r="B3639">
        <v>14.11544391219747</v>
      </c>
      <c r="C3639">
        <v>9.7672028928260506</v>
      </c>
    </row>
    <row r="3640" spans="1:3" x14ac:dyDescent="0.35">
      <c r="A3640" s="3">
        <v>44304</v>
      </c>
      <c r="B3640">
        <v>14.28296752536747</v>
      </c>
      <c r="C3640">
        <v>9.4411537051549104</v>
      </c>
    </row>
    <row r="3641" spans="1:3" x14ac:dyDescent="0.35">
      <c r="A3641" s="3">
        <v>44305</v>
      </c>
      <c r="B3641">
        <v>14.278401621218</v>
      </c>
      <c r="C3641">
        <v>9.8827091197424242</v>
      </c>
    </row>
    <row r="3642" spans="1:3" x14ac:dyDescent="0.35">
      <c r="A3642" s="3">
        <v>44306</v>
      </c>
      <c r="B3642">
        <v>13.98468913926834</v>
      </c>
      <c r="C3642">
        <v>9.2756856917073378</v>
      </c>
    </row>
    <row r="3643" spans="1:3" x14ac:dyDescent="0.35">
      <c r="A3643" s="3">
        <v>44307</v>
      </c>
      <c r="B3643">
        <v>13.304438543818399</v>
      </c>
      <c r="C3643">
        <v>13.25625095679948</v>
      </c>
    </row>
    <row r="3644" spans="1:3" x14ac:dyDescent="0.35">
      <c r="A3644" s="3">
        <v>44308</v>
      </c>
      <c r="B3644">
        <v>13.45174667608873</v>
      </c>
      <c r="C3644">
        <v>10.47134544411667</v>
      </c>
    </row>
    <row r="3645" spans="1:3" x14ac:dyDescent="0.35">
      <c r="A3645" s="3">
        <v>44309</v>
      </c>
      <c r="B3645">
        <v>13.432204997189711</v>
      </c>
      <c r="C3645">
        <v>9.4536933663076912</v>
      </c>
    </row>
    <row r="3646" spans="1:3" x14ac:dyDescent="0.35">
      <c r="A3646" s="3">
        <v>44310</v>
      </c>
      <c r="B3646">
        <v>13.22551404094312</v>
      </c>
      <c r="C3646">
        <v>8.5253718094118618</v>
      </c>
    </row>
    <row r="3647" spans="1:3" x14ac:dyDescent="0.35">
      <c r="A3647" s="3">
        <v>44311</v>
      </c>
      <c r="B3647">
        <v>13.934691606976161</v>
      </c>
      <c r="C3647">
        <v>8.0547033196385645</v>
      </c>
    </row>
    <row r="3648" spans="1:3" x14ac:dyDescent="0.35">
      <c r="A3648" s="3">
        <v>44312</v>
      </c>
      <c r="B3648">
        <v>14.99570462947575</v>
      </c>
      <c r="C3648">
        <v>7.9339000127209092</v>
      </c>
    </row>
    <row r="3649" spans="1:3" x14ac:dyDescent="0.35">
      <c r="A3649" s="3">
        <v>44313</v>
      </c>
      <c r="B3649">
        <v>15.055831130170031</v>
      </c>
      <c r="C3649">
        <v>9.5524880989170224</v>
      </c>
    </row>
    <row r="3650" spans="1:3" x14ac:dyDescent="0.35">
      <c r="A3650" s="3">
        <v>44314</v>
      </c>
      <c r="B3650">
        <v>15.05571462182504</v>
      </c>
      <c r="C3650">
        <v>9.6732523390338425</v>
      </c>
    </row>
    <row r="3651" spans="1:3" x14ac:dyDescent="0.35">
      <c r="A3651" s="3">
        <v>44315</v>
      </c>
      <c r="B3651">
        <v>15.04759345990642</v>
      </c>
      <c r="C3651">
        <v>9.7548762097029087</v>
      </c>
    </row>
    <row r="3652" spans="1:3" x14ac:dyDescent="0.35">
      <c r="A3652" s="3">
        <v>44316</v>
      </c>
      <c r="B3652">
        <v>14.823943838216669</v>
      </c>
      <c r="C3652">
        <v>9.9048279137214035</v>
      </c>
    </row>
    <row r="3653" spans="1:3" x14ac:dyDescent="0.35">
      <c r="A3653" s="3">
        <v>44317</v>
      </c>
      <c r="B3653">
        <v>14.880404827444311</v>
      </c>
      <c r="C3653">
        <v>9.7637143656240326</v>
      </c>
    </row>
    <row r="3654" spans="1:3" x14ac:dyDescent="0.35">
      <c r="A3654" s="3">
        <v>44318</v>
      </c>
      <c r="B3654">
        <v>14.79350867403474</v>
      </c>
      <c r="C3654">
        <v>9.5918582271878812</v>
      </c>
    </row>
    <row r="3655" spans="1:3" x14ac:dyDescent="0.35">
      <c r="A3655" s="3">
        <v>44319</v>
      </c>
      <c r="B3655">
        <v>15.33564588581382</v>
      </c>
      <c r="C3655">
        <v>10.039179858312909</v>
      </c>
    </row>
    <row r="3656" spans="1:3" x14ac:dyDescent="0.35">
      <c r="A3656" s="3">
        <v>44320</v>
      </c>
      <c r="B3656">
        <v>14.627899686247501</v>
      </c>
      <c r="C3656">
        <v>8.3340557347560988</v>
      </c>
    </row>
    <row r="3657" spans="1:3" x14ac:dyDescent="0.35">
      <c r="A3657" s="3">
        <v>44321</v>
      </c>
      <c r="B3657">
        <v>16.567335961823201</v>
      </c>
      <c r="C3657">
        <v>8.7846483874254666</v>
      </c>
    </row>
    <row r="3658" spans="1:3" x14ac:dyDescent="0.35">
      <c r="A3658" s="3">
        <v>44322</v>
      </c>
      <c r="B3658">
        <v>16.43478972072894</v>
      </c>
      <c r="C3658">
        <v>7.9335257041807736</v>
      </c>
    </row>
    <row r="3659" spans="1:3" x14ac:dyDescent="0.35">
      <c r="A3659" s="3">
        <v>44323</v>
      </c>
      <c r="B3659">
        <v>17.05149110586412</v>
      </c>
      <c r="C3659">
        <v>8.3047950873669265</v>
      </c>
    </row>
    <row r="3660" spans="1:3" x14ac:dyDescent="0.35">
      <c r="A3660" s="3">
        <v>44324</v>
      </c>
      <c r="B3660">
        <v>17.190687439982732</v>
      </c>
      <c r="C3660">
        <v>9.0287411385805267</v>
      </c>
    </row>
    <row r="3661" spans="1:3" x14ac:dyDescent="0.35">
      <c r="A3661" s="3">
        <v>44325</v>
      </c>
      <c r="B3661">
        <v>17.055032249138751</v>
      </c>
      <c r="C3661">
        <v>8.5459477422201395</v>
      </c>
    </row>
    <row r="3662" spans="1:3" x14ac:dyDescent="0.35">
      <c r="A3662" s="3">
        <v>44326</v>
      </c>
      <c r="B3662">
        <v>17.005450888077782</v>
      </c>
      <c r="C3662">
        <v>7.6294725171318447</v>
      </c>
    </row>
    <row r="3663" spans="1:3" x14ac:dyDescent="0.35">
      <c r="A3663" s="3">
        <v>44327</v>
      </c>
      <c r="B3663">
        <v>17.610238051644721</v>
      </c>
      <c r="C3663">
        <v>6.5539173355513398</v>
      </c>
    </row>
    <row r="3664" spans="1:3" x14ac:dyDescent="0.35">
      <c r="A3664" s="3">
        <v>44328</v>
      </c>
      <c r="B3664">
        <v>18.246977746984498</v>
      </c>
      <c r="C3664">
        <v>7.4825153708979624</v>
      </c>
    </row>
    <row r="3665" spans="1:3" x14ac:dyDescent="0.35">
      <c r="A3665" s="3">
        <v>44329</v>
      </c>
      <c r="B3665">
        <v>17.48587484514854</v>
      </c>
      <c r="C3665">
        <v>8.1981265616317973</v>
      </c>
    </row>
    <row r="3666" spans="1:3" x14ac:dyDescent="0.35">
      <c r="A3666" s="3">
        <v>44330</v>
      </c>
      <c r="B3666">
        <v>16.133316687438541</v>
      </c>
      <c r="C3666">
        <v>8.5020966629696932</v>
      </c>
    </row>
    <row r="3667" spans="1:3" x14ac:dyDescent="0.35">
      <c r="A3667" s="3">
        <v>44331</v>
      </c>
      <c r="B3667">
        <v>16.64574192097578</v>
      </c>
      <c r="C3667">
        <v>8.8280839429363649</v>
      </c>
    </row>
    <row r="3668" spans="1:3" x14ac:dyDescent="0.35">
      <c r="A3668" s="3">
        <v>44332</v>
      </c>
      <c r="B3668">
        <v>16.328154792642231</v>
      </c>
      <c r="C3668">
        <v>8.9448924102320539</v>
      </c>
    </row>
    <row r="3669" spans="1:3" x14ac:dyDescent="0.35">
      <c r="A3669" s="3">
        <v>44333</v>
      </c>
      <c r="B3669">
        <v>16.688516428835449</v>
      </c>
      <c r="C3669">
        <v>8.6262178129234126</v>
      </c>
    </row>
    <row r="3670" spans="1:3" x14ac:dyDescent="0.35">
      <c r="A3670" s="3">
        <v>44334</v>
      </c>
      <c r="B3670">
        <v>16.19457799268006</v>
      </c>
      <c r="C3670">
        <v>8.5556461544558875</v>
      </c>
    </row>
    <row r="3671" spans="1:3" x14ac:dyDescent="0.35">
      <c r="A3671" s="3">
        <v>44335</v>
      </c>
      <c r="B3671">
        <v>18.428097885685769</v>
      </c>
      <c r="C3671">
        <v>8.3214242252965427</v>
      </c>
    </row>
    <row r="3672" spans="1:3" x14ac:dyDescent="0.35">
      <c r="A3672" s="3">
        <v>44336</v>
      </c>
      <c r="B3672">
        <v>18.730706858909588</v>
      </c>
      <c r="C3672">
        <v>15.516384164401041</v>
      </c>
    </row>
    <row r="3673" spans="1:3" x14ac:dyDescent="0.35">
      <c r="A3673" s="3">
        <v>44337</v>
      </c>
      <c r="B3673">
        <v>19.6545142271037</v>
      </c>
      <c r="C3673">
        <v>14.243349892452599</v>
      </c>
    </row>
    <row r="3674" spans="1:3" x14ac:dyDescent="0.35">
      <c r="A3674" s="3">
        <v>44338</v>
      </c>
      <c r="B3674">
        <v>19.51958963646312</v>
      </c>
      <c r="C3674">
        <v>14.432704841828061</v>
      </c>
    </row>
    <row r="3675" spans="1:3" x14ac:dyDescent="0.35">
      <c r="A3675" s="3">
        <v>44339</v>
      </c>
      <c r="B3675">
        <v>19.761839633089039</v>
      </c>
      <c r="C3675">
        <v>14.997928014688449</v>
      </c>
    </row>
    <row r="3676" spans="1:3" x14ac:dyDescent="0.35">
      <c r="A3676" s="3">
        <v>44340</v>
      </c>
      <c r="B3676">
        <v>16.87524853425597</v>
      </c>
      <c r="C3676">
        <v>15.135018349301371</v>
      </c>
    </row>
    <row r="3677" spans="1:3" x14ac:dyDescent="0.35">
      <c r="A3677" s="3">
        <v>44341</v>
      </c>
      <c r="B3677">
        <v>16.81385775321445</v>
      </c>
      <c r="C3677">
        <v>12.07507980659261</v>
      </c>
    </row>
    <row r="3678" spans="1:3" x14ac:dyDescent="0.35">
      <c r="A3678" s="3">
        <v>44342</v>
      </c>
      <c r="B3678">
        <v>17.07296230900732</v>
      </c>
      <c r="C3678">
        <v>12.643888201256569</v>
      </c>
    </row>
    <row r="3679" spans="1:3" x14ac:dyDescent="0.35">
      <c r="A3679" s="3">
        <v>44343</v>
      </c>
      <c r="B3679">
        <v>16.506430339921469</v>
      </c>
      <c r="C3679">
        <v>13.085138736951359</v>
      </c>
    </row>
    <row r="3680" spans="1:3" x14ac:dyDescent="0.35">
      <c r="A3680" s="3">
        <v>44344</v>
      </c>
      <c r="B3680">
        <v>15.385257205906489</v>
      </c>
      <c r="C3680">
        <v>13.288285220519111</v>
      </c>
    </row>
    <row r="3681" spans="1:3" x14ac:dyDescent="0.35">
      <c r="A3681" s="3">
        <v>44345</v>
      </c>
      <c r="B3681">
        <v>15.332808439483051</v>
      </c>
      <c r="C3681">
        <v>13.52961935340932</v>
      </c>
    </row>
    <row r="3682" spans="1:3" x14ac:dyDescent="0.35">
      <c r="A3682" s="3">
        <v>44346</v>
      </c>
      <c r="B3682">
        <v>15.51120256548371</v>
      </c>
      <c r="C3682">
        <v>14.38933250101331</v>
      </c>
    </row>
    <row r="3683" spans="1:3" x14ac:dyDescent="0.35">
      <c r="A3683" s="3">
        <v>44347</v>
      </c>
      <c r="B3683">
        <v>15.57456177477521</v>
      </c>
      <c r="C3683">
        <v>14.531421479510829</v>
      </c>
    </row>
    <row r="3684" spans="1:3" x14ac:dyDescent="0.35">
      <c r="A3684" s="3">
        <v>44348</v>
      </c>
      <c r="B3684">
        <v>15.505052207765781</v>
      </c>
      <c r="C3684">
        <v>12.714894295575119</v>
      </c>
    </row>
    <row r="3685" spans="1:3" x14ac:dyDescent="0.35">
      <c r="A3685" s="3">
        <v>44349</v>
      </c>
      <c r="B3685">
        <v>15.496130328479911</v>
      </c>
      <c r="C3685">
        <v>13.89436778128805</v>
      </c>
    </row>
    <row r="3686" spans="1:3" x14ac:dyDescent="0.35">
      <c r="A3686" s="3">
        <v>44350</v>
      </c>
      <c r="B3686">
        <v>14.606671302508889</v>
      </c>
      <c r="C3686">
        <v>13.906367274192659</v>
      </c>
    </row>
    <row r="3687" spans="1:3" x14ac:dyDescent="0.35">
      <c r="A3687" s="3">
        <v>44351</v>
      </c>
      <c r="B3687">
        <v>13.86547101747656</v>
      </c>
      <c r="C3687">
        <v>13.119964595279979</v>
      </c>
    </row>
    <row r="3688" spans="1:3" x14ac:dyDescent="0.35">
      <c r="A3688" s="3">
        <v>44352</v>
      </c>
      <c r="B3688">
        <v>13.708873480393789</v>
      </c>
      <c r="C3688">
        <v>13.30668331233475</v>
      </c>
    </row>
    <row r="3689" spans="1:3" x14ac:dyDescent="0.35">
      <c r="A3689" s="3">
        <v>44353</v>
      </c>
      <c r="B3689">
        <v>13.531629959568599</v>
      </c>
      <c r="C3689">
        <v>13.80989130674218</v>
      </c>
    </row>
    <row r="3690" spans="1:3" x14ac:dyDescent="0.35">
      <c r="A3690" s="3">
        <v>44354</v>
      </c>
      <c r="B3690">
        <v>13.58901649015273</v>
      </c>
      <c r="C3690">
        <v>13.890560700477341</v>
      </c>
    </row>
    <row r="3691" spans="1:3" x14ac:dyDescent="0.35">
      <c r="A3691" s="3">
        <v>44355</v>
      </c>
      <c r="B3691">
        <v>13.561294494090101</v>
      </c>
      <c r="C3691">
        <v>14.23777305049615</v>
      </c>
    </row>
    <row r="3692" spans="1:3" x14ac:dyDescent="0.35">
      <c r="A3692" s="3">
        <v>44356</v>
      </c>
      <c r="B3692">
        <v>13.852528194679801</v>
      </c>
      <c r="C3692">
        <v>14.63342784204891</v>
      </c>
    </row>
    <row r="3693" spans="1:3" x14ac:dyDescent="0.35">
      <c r="A3693" s="3">
        <v>44357</v>
      </c>
      <c r="B3693">
        <v>13.791130547267169</v>
      </c>
      <c r="C3693">
        <v>13.14834884059732</v>
      </c>
    </row>
    <row r="3694" spans="1:3" x14ac:dyDescent="0.35">
      <c r="A3694" s="3">
        <v>44358</v>
      </c>
      <c r="B3694">
        <v>13.72722266310176</v>
      </c>
      <c r="C3694">
        <v>13.47680877992592</v>
      </c>
    </row>
    <row r="3695" spans="1:3" x14ac:dyDescent="0.35">
      <c r="A3695" s="3">
        <v>44359</v>
      </c>
      <c r="B3695">
        <v>13.67336674220846</v>
      </c>
      <c r="C3695">
        <v>13.81310091216376</v>
      </c>
    </row>
    <row r="3696" spans="1:3" x14ac:dyDescent="0.35">
      <c r="A3696" s="3">
        <v>44360</v>
      </c>
      <c r="B3696">
        <v>12.623089081333241</v>
      </c>
      <c r="C3696">
        <v>13.980613770510081</v>
      </c>
    </row>
    <row r="3697" spans="1:3" x14ac:dyDescent="0.35">
      <c r="A3697" s="3">
        <v>44361</v>
      </c>
      <c r="B3697">
        <v>12.31451107249055</v>
      </c>
      <c r="C3697">
        <v>12.978626065317901</v>
      </c>
    </row>
    <row r="3698" spans="1:3" x14ac:dyDescent="0.35">
      <c r="A3698" s="3">
        <v>44362</v>
      </c>
      <c r="B3698">
        <v>12.012606494486461</v>
      </c>
      <c r="C3698">
        <v>12.97943153152532</v>
      </c>
    </row>
    <row r="3699" spans="1:3" x14ac:dyDescent="0.35">
      <c r="A3699" s="3">
        <v>44363</v>
      </c>
      <c r="B3699">
        <v>12.20243100218906</v>
      </c>
      <c r="C3699">
        <v>13.006963297787561</v>
      </c>
    </row>
    <row r="3700" spans="1:3" x14ac:dyDescent="0.35">
      <c r="A3700" s="3">
        <v>44364</v>
      </c>
      <c r="B3700">
        <v>11.47589351113961</v>
      </c>
      <c r="C3700">
        <v>13.07467572224531</v>
      </c>
    </row>
    <row r="3701" spans="1:3" x14ac:dyDescent="0.35">
      <c r="A3701" s="3">
        <v>44365</v>
      </c>
      <c r="B3701">
        <v>11.39458674624545</v>
      </c>
      <c r="C3701">
        <v>13.381006780113751</v>
      </c>
    </row>
    <row r="3702" spans="1:3" x14ac:dyDescent="0.35">
      <c r="A3702" s="3">
        <v>44366</v>
      </c>
      <c r="B3702">
        <v>11.33512989715083</v>
      </c>
      <c r="C3702">
        <v>12.535497903126251</v>
      </c>
    </row>
    <row r="3703" spans="1:3" x14ac:dyDescent="0.35">
      <c r="A3703" s="3">
        <v>44367</v>
      </c>
      <c r="B3703">
        <v>11.30836914493935</v>
      </c>
      <c r="C3703">
        <v>12.36116231487823</v>
      </c>
    </row>
    <row r="3704" spans="1:3" x14ac:dyDescent="0.35">
      <c r="A3704" s="3">
        <v>44368</v>
      </c>
      <c r="B3704">
        <v>10.912980694988191</v>
      </c>
      <c r="C3704">
        <v>12.60749019149277</v>
      </c>
    </row>
    <row r="3705" spans="1:3" x14ac:dyDescent="0.35">
      <c r="A3705" s="3">
        <v>44369</v>
      </c>
      <c r="B3705">
        <v>10.86162222144859</v>
      </c>
      <c r="C3705">
        <v>16.077992324397059</v>
      </c>
    </row>
    <row r="3706" spans="1:3" x14ac:dyDescent="0.35">
      <c r="A3706" s="3">
        <v>44370</v>
      </c>
      <c r="B3706">
        <v>10.704330432141321</v>
      </c>
      <c r="C3706">
        <v>15.60890516955077</v>
      </c>
    </row>
    <row r="3707" spans="1:3" x14ac:dyDescent="0.35">
      <c r="A3707" s="3">
        <v>44371</v>
      </c>
      <c r="B3707">
        <v>10.86862533249553</v>
      </c>
      <c r="C3707">
        <v>15.71696222458338</v>
      </c>
    </row>
    <row r="3708" spans="1:3" x14ac:dyDescent="0.35">
      <c r="A3708" s="3">
        <v>44372</v>
      </c>
      <c r="B3708">
        <v>11.39153962378824</v>
      </c>
      <c r="C3708">
        <v>14.92431628300278</v>
      </c>
    </row>
    <row r="3709" spans="1:3" x14ac:dyDescent="0.35">
      <c r="A3709" s="3">
        <v>44373</v>
      </c>
      <c r="B3709">
        <v>11.24800385646785</v>
      </c>
      <c r="C3709">
        <v>14.694825835444091</v>
      </c>
    </row>
    <row r="3710" spans="1:3" x14ac:dyDescent="0.35">
      <c r="A3710" s="3">
        <v>44374</v>
      </c>
      <c r="B3710">
        <v>10.914374591475379</v>
      </c>
      <c r="C3710">
        <v>14.58805609870876</v>
      </c>
    </row>
    <row r="3711" spans="1:3" x14ac:dyDescent="0.35">
      <c r="A3711" s="3">
        <v>44375</v>
      </c>
      <c r="B3711">
        <v>10.85182933853828</v>
      </c>
      <c r="C3711">
        <v>14.492387787492801</v>
      </c>
    </row>
    <row r="3712" spans="1:3" x14ac:dyDescent="0.35">
      <c r="A3712" s="3">
        <v>44376</v>
      </c>
      <c r="B3712">
        <v>10.765322771926391</v>
      </c>
      <c r="C3712">
        <v>14.53450881069686</v>
      </c>
    </row>
    <row r="3713" spans="1:3" x14ac:dyDescent="0.35">
      <c r="A3713" s="3">
        <v>44377</v>
      </c>
      <c r="B3713">
        <v>11.09198020135641</v>
      </c>
      <c r="C3713">
        <v>14.4678155706341</v>
      </c>
    </row>
    <row r="3714" spans="1:3" x14ac:dyDescent="0.35">
      <c r="A3714" s="3">
        <v>44378</v>
      </c>
      <c r="B3714">
        <v>10.677413703733579</v>
      </c>
      <c r="C3714">
        <v>14.495719028411949</v>
      </c>
    </row>
    <row r="3715" spans="1:3" x14ac:dyDescent="0.35">
      <c r="A3715" s="3">
        <v>44379</v>
      </c>
      <c r="B3715">
        <v>10.9070378282115</v>
      </c>
      <c r="C3715">
        <v>14.376006487810431</v>
      </c>
    </row>
    <row r="3716" spans="1:3" x14ac:dyDescent="0.35">
      <c r="A3716" s="3">
        <v>44380</v>
      </c>
      <c r="B3716">
        <v>9.9903991775086016</v>
      </c>
      <c r="C3716">
        <v>14.377042474734299</v>
      </c>
    </row>
    <row r="3717" spans="1:3" x14ac:dyDescent="0.35">
      <c r="A3717" s="3">
        <v>44381</v>
      </c>
      <c r="B3717">
        <v>9.51033400899707</v>
      </c>
      <c r="C3717">
        <v>14.429384574011589</v>
      </c>
    </row>
    <row r="3718" spans="1:3" x14ac:dyDescent="0.35">
      <c r="A3718" s="3">
        <v>44382</v>
      </c>
      <c r="B3718">
        <v>9.7068516844598314</v>
      </c>
      <c r="C3718">
        <v>14.438923928598729</v>
      </c>
    </row>
    <row r="3719" spans="1:3" x14ac:dyDescent="0.35">
      <c r="A3719" s="3">
        <v>44383</v>
      </c>
      <c r="B3719">
        <v>9.1809158623618554</v>
      </c>
      <c r="C3719">
        <v>14.83668789022977</v>
      </c>
    </row>
    <row r="3720" spans="1:3" x14ac:dyDescent="0.35">
      <c r="A3720" s="3">
        <v>44384</v>
      </c>
      <c r="B3720">
        <v>9.1793008949785282</v>
      </c>
      <c r="C3720">
        <v>14.58461845405081</v>
      </c>
    </row>
    <row r="3721" spans="1:3" x14ac:dyDescent="0.35">
      <c r="A3721" s="3">
        <v>44385</v>
      </c>
      <c r="B3721">
        <v>9.4395270841364063</v>
      </c>
      <c r="C3721">
        <v>14.81078091696576</v>
      </c>
    </row>
    <row r="3722" spans="1:3" x14ac:dyDescent="0.35">
      <c r="A3722" s="3">
        <v>44386</v>
      </c>
      <c r="B3722">
        <v>9.8455249862661223</v>
      </c>
      <c r="C3722">
        <v>14.546452095198831</v>
      </c>
    </row>
    <row r="3723" spans="1:3" x14ac:dyDescent="0.35">
      <c r="A3723" s="3">
        <v>44387</v>
      </c>
      <c r="B3723">
        <v>9.8399807426169836</v>
      </c>
      <c r="C3723">
        <v>14.602061200614781</v>
      </c>
    </row>
    <row r="3724" spans="1:3" x14ac:dyDescent="0.35">
      <c r="A3724" s="3">
        <v>44388</v>
      </c>
      <c r="B3724">
        <v>9.9114077400175926</v>
      </c>
      <c r="C3724">
        <v>14.60840578310666</v>
      </c>
    </row>
    <row r="3725" spans="1:3" x14ac:dyDescent="0.35">
      <c r="A3725" s="3">
        <v>44389</v>
      </c>
      <c r="B3725">
        <v>9.8358562388909334</v>
      </c>
      <c r="C3725">
        <v>14.51513708568802</v>
      </c>
    </row>
    <row r="3726" spans="1:3" x14ac:dyDescent="0.35">
      <c r="A3726" s="3">
        <v>44390</v>
      </c>
      <c r="B3726">
        <v>9.8230396707981029</v>
      </c>
      <c r="C3726">
        <v>14.534415573422089</v>
      </c>
    </row>
    <row r="3727" spans="1:3" x14ac:dyDescent="0.35">
      <c r="A3727" s="3">
        <v>44391</v>
      </c>
      <c r="B3727">
        <v>9.708885025720619</v>
      </c>
      <c r="C3727">
        <v>14.54676908630387</v>
      </c>
    </row>
    <row r="3728" spans="1:3" x14ac:dyDescent="0.35">
      <c r="A3728" s="3">
        <v>44392</v>
      </c>
      <c r="B3728">
        <v>9.8638005088143856</v>
      </c>
      <c r="C3728">
        <v>14.484655798899301</v>
      </c>
    </row>
    <row r="3729" spans="1:3" x14ac:dyDescent="0.35">
      <c r="A3729" s="3">
        <v>44393</v>
      </c>
      <c r="B3729">
        <v>9.4940045586557531</v>
      </c>
      <c r="C3729">
        <v>14.453913671802949</v>
      </c>
    </row>
    <row r="3730" spans="1:3" x14ac:dyDescent="0.35">
      <c r="A3730" s="3">
        <v>44394</v>
      </c>
      <c r="B3730">
        <v>9.8040393490265494</v>
      </c>
      <c r="C3730">
        <v>13.87512538120982</v>
      </c>
    </row>
    <row r="3731" spans="1:3" x14ac:dyDescent="0.35">
      <c r="A3731" s="3">
        <v>44395</v>
      </c>
      <c r="B3731">
        <v>10.08536844872545</v>
      </c>
      <c r="C3731">
        <v>13.57424310182957</v>
      </c>
    </row>
    <row r="3732" spans="1:3" x14ac:dyDescent="0.35">
      <c r="A3732" s="3">
        <v>44396</v>
      </c>
      <c r="B3732">
        <v>9.6295025379826686</v>
      </c>
      <c r="C3732">
        <v>13.47913309688035</v>
      </c>
    </row>
    <row r="3733" spans="1:3" x14ac:dyDescent="0.35">
      <c r="A3733" s="3">
        <v>44397</v>
      </c>
      <c r="B3733">
        <v>9.5591634188114742</v>
      </c>
      <c r="C3733">
        <v>13.624331306901921</v>
      </c>
    </row>
    <row r="3734" spans="1:3" x14ac:dyDescent="0.35">
      <c r="A3734" s="3">
        <v>44398</v>
      </c>
      <c r="B3734">
        <v>11.28675490285703</v>
      </c>
      <c r="C3734">
        <v>13.93502903032355</v>
      </c>
    </row>
    <row r="3735" spans="1:3" x14ac:dyDescent="0.35">
      <c r="A3735" s="3">
        <v>44399</v>
      </c>
      <c r="B3735">
        <v>11.15798135828304</v>
      </c>
      <c r="C3735">
        <v>12.71887024226241</v>
      </c>
    </row>
    <row r="3736" spans="1:3" x14ac:dyDescent="0.35">
      <c r="A3736" s="3">
        <v>44400</v>
      </c>
      <c r="B3736">
        <v>10.88658893079565</v>
      </c>
      <c r="C3736">
        <v>12.71248788207876</v>
      </c>
    </row>
    <row r="3737" spans="1:3" x14ac:dyDescent="0.35">
      <c r="A3737" s="3">
        <v>44401</v>
      </c>
      <c r="B3737">
        <v>10.33772551986582</v>
      </c>
      <c r="C3737">
        <v>12.411519529534081</v>
      </c>
    </row>
    <row r="3738" spans="1:3" x14ac:dyDescent="0.35">
      <c r="A3738" s="3">
        <v>44402</v>
      </c>
      <c r="B3738">
        <v>9.9751385176497553</v>
      </c>
      <c r="C3738">
        <v>12.305460112546241</v>
      </c>
    </row>
    <row r="3739" spans="1:3" x14ac:dyDescent="0.35">
      <c r="A3739" s="3">
        <v>44403</v>
      </c>
      <c r="B3739">
        <v>9.422209384936723</v>
      </c>
      <c r="C3739">
        <v>12.30273907940861</v>
      </c>
    </row>
    <row r="3740" spans="1:3" x14ac:dyDescent="0.35">
      <c r="A3740" s="3">
        <v>44404</v>
      </c>
      <c r="B3740">
        <v>8.9338623971280633</v>
      </c>
      <c r="C3740">
        <v>12.19488965397889</v>
      </c>
    </row>
    <row r="3741" spans="1:3" x14ac:dyDescent="0.35">
      <c r="A3741" s="3">
        <v>44405</v>
      </c>
      <c r="B3741">
        <v>9.0107644418763595</v>
      </c>
      <c r="C3741">
        <v>12.070247222964911</v>
      </c>
    </row>
    <row r="3742" spans="1:3" x14ac:dyDescent="0.35">
      <c r="A3742" s="3">
        <v>44406</v>
      </c>
      <c r="B3742">
        <v>9.2884726873633294</v>
      </c>
      <c r="C3742">
        <v>12.079029145918289</v>
      </c>
    </row>
    <row r="3743" spans="1:3" x14ac:dyDescent="0.35">
      <c r="A3743" s="3">
        <v>44407</v>
      </c>
      <c r="B3743">
        <v>7.8936173188478271</v>
      </c>
      <c r="C3743">
        <v>12.107320632715069</v>
      </c>
    </row>
    <row r="3744" spans="1:3" x14ac:dyDescent="0.35">
      <c r="A3744" s="3">
        <v>44408</v>
      </c>
      <c r="B3744">
        <v>7.7472578668612977</v>
      </c>
      <c r="C3744">
        <v>11.984763214196271</v>
      </c>
    </row>
    <row r="3745" spans="1:3" x14ac:dyDescent="0.35">
      <c r="A3745" s="3">
        <v>44409</v>
      </c>
      <c r="B3745">
        <v>7.7445475444520566</v>
      </c>
      <c r="C3745">
        <v>12.08619601044917</v>
      </c>
    </row>
    <row r="3746" spans="1:3" x14ac:dyDescent="0.35">
      <c r="A3746" s="3">
        <v>44410</v>
      </c>
      <c r="B3746">
        <v>7.7277254745432638</v>
      </c>
      <c r="C3746">
        <v>12.39466651567818</v>
      </c>
    </row>
    <row r="3747" spans="1:3" x14ac:dyDescent="0.35">
      <c r="A3747" s="3">
        <v>44411</v>
      </c>
      <c r="B3747">
        <v>7.7280215520424678</v>
      </c>
      <c r="C3747">
        <v>12.67388874762784</v>
      </c>
    </row>
    <row r="3748" spans="1:3" x14ac:dyDescent="0.35">
      <c r="A3748" s="3">
        <v>44412</v>
      </c>
      <c r="B3748">
        <v>6.6279636752837714</v>
      </c>
      <c r="C3748">
        <v>13.168346853215811</v>
      </c>
    </row>
    <row r="3749" spans="1:3" x14ac:dyDescent="0.35">
      <c r="A3749" s="3">
        <v>44413</v>
      </c>
      <c r="B3749">
        <v>6.6572651363171422</v>
      </c>
      <c r="C3749">
        <v>11.49054129608618</v>
      </c>
    </row>
    <row r="3750" spans="1:3" x14ac:dyDescent="0.35">
      <c r="A3750" s="3">
        <v>44414</v>
      </c>
      <c r="B3750">
        <v>6.7154889050410977</v>
      </c>
      <c r="C3750">
        <v>11.026010154552189</v>
      </c>
    </row>
    <row r="3751" spans="1:3" x14ac:dyDescent="0.35">
      <c r="A3751" s="3">
        <v>44415</v>
      </c>
      <c r="B3751">
        <v>7.2371262883209546</v>
      </c>
      <c r="C3751">
        <v>10.582366817433179</v>
      </c>
    </row>
    <row r="3752" spans="1:3" x14ac:dyDescent="0.35">
      <c r="A3752" s="3">
        <v>44416</v>
      </c>
      <c r="B3752">
        <v>6.7215172029283456</v>
      </c>
      <c r="C3752">
        <v>9.1288430918491876</v>
      </c>
    </row>
    <row r="3753" spans="1:3" x14ac:dyDescent="0.35">
      <c r="A3753" s="3">
        <v>44417</v>
      </c>
      <c r="B3753">
        <v>7.8382851017974406</v>
      </c>
      <c r="C3753">
        <v>9.517798409244989</v>
      </c>
    </row>
    <row r="3754" spans="1:3" x14ac:dyDescent="0.35">
      <c r="A3754" s="3">
        <v>44418</v>
      </c>
      <c r="B3754">
        <v>7.6359979669500593</v>
      </c>
      <c r="C3754">
        <v>9.3210702655129634</v>
      </c>
    </row>
    <row r="3755" spans="1:3" x14ac:dyDescent="0.35">
      <c r="A3755" s="3">
        <v>44419</v>
      </c>
      <c r="B3755">
        <v>7.751381447036203</v>
      </c>
      <c r="C3755">
        <v>9.3963139912901354</v>
      </c>
    </row>
    <row r="3756" spans="1:3" x14ac:dyDescent="0.35">
      <c r="A3756" s="3">
        <v>44420</v>
      </c>
      <c r="B3756">
        <v>7.7738415698620376</v>
      </c>
      <c r="C3756">
        <v>9.4325660825295117</v>
      </c>
    </row>
    <row r="3757" spans="1:3" x14ac:dyDescent="0.35">
      <c r="A3757" s="3">
        <v>44421</v>
      </c>
      <c r="B3757">
        <v>8.0499864132137624</v>
      </c>
      <c r="C3757">
        <v>9.6887976134578668</v>
      </c>
    </row>
    <row r="3758" spans="1:3" x14ac:dyDescent="0.35">
      <c r="A3758" s="3">
        <v>44422</v>
      </c>
      <c r="B3758">
        <v>8.2144395543151276</v>
      </c>
      <c r="C3758">
        <v>8.6208809608864776</v>
      </c>
    </row>
    <row r="3759" spans="1:3" x14ac:dyDescent="0.35">
      <c r="A3759" s="3">
        <v>44423</v>
      </c>
      <c r="B3759">
        <v>7.7044882902440506</v>
      </c>
      <c r="C3759">
        <v>8.8196744484504386</v>
      </c>
    </row>
    <row r="3760" spans="1:3" x14ac:dyDescent="0.35">
      <c r="A3760" s="3">
        <v>44424</v>
      </c>
      <c r="B3760">
        <v>7.8241439509876223</v>
      </c>
      <c r="C3760">
        <v>8.8504371354577778</v>
      </c>
    </row>
    <row r="3761" spans="1:3" x14ac:dyDescent="0.35">
      <c r="A3761" s="3">
        <v>44425</v>
      </c>
      <c r="B3761">
        <v>7.8359562275463164</v>
      </c>
      <c r="C3761">
        <v>8.7849020262668862</v>
      </c>
    </row>
    <row r="3762" spans="1:3" x14ac:dyDescent="0.35">
      <c r="A3762" s="3">
        <v>44426</v>
      </c>
      <c r="B3762">
        <v>7.4739752906637591</v>
      </c>
      <c r="C3762">
        <v>8.6137228176761926</v>
      </c>
    </row>
    <row r="3763" spans="1:3" x14ac:dyDescent="0.35">
      <c r="A3763" s="3">
        <v>44427</v>
      </c>
      <c r="B3763">
        <v>6.4477450448547131</v>
      </c>
      <c r="C3763">
        <v>8.4593826478285301</v>
      </c>
    </row>
    <row r="3764" spans="1:3" x14ac:dyDescent="0.35">
      <c r="A3764" s="3">
        <v>44428</v>
      </c>
      <c r="B3764">
        <v>6.4147504471246526</v>
      </c>
      <c r="C3764">
        <v>9.9633183730298711</v>
      </c>
    </row>
    <row r="3765" spans="1:3" x14ac:dyDescent="0.35">
      <c r="A3765" s="3">
        <v>44429</v>
      </c>
      <c r="B3765">
        <v>6.3427702818662643</v>
      </c>
      <c r="C3765">
        <v>10.25771928745359</v>
      </c>
    </row>
    <row r="3766" spans="1:3" x14ac:dyDescent="0.35">
      <c r="A3766" s="3">
        <v>44430</v>
      </c>
      <c r="B3766">
        <v>6.6153961805920583</v>
      </c>
      <c r="C3766">
        <v>9.7411758367666845</v>
      </c>
    </row>
    <row r="3767" spans="1:3" x14ac:dyDescent="0.35">
      <c r="A3767" s="3">
        <v>44431</v>
      </c>
      <c r="B3767">
        <v>6.9108333747525288</v>
      </c>
      <c r="C3767">
        <v>9.6068772222724004</v>
      </c>
    </row>
    <row r="3768" spans="1:3" x14ac:dyDescent="0.35">
      <c r="A3768" s="3">
        <v>44432</v>
      </c>
      <c r="B3768">
        <v>6.5625472239207996</v>
      </c>
      <c r="C3768">
        <v>9.5936149258130268</v>
      </c>
    </row>
    <row r="3769" spans="1:3" x14ac:dyDescent="0.35">
      <c r="A3769" s="3">
        <v>44433</v>
      </c>
      <c r="B3769">
        <v>6.7750617519872494</v>
      </c>
      <c r="C3769">
        <v>9.9083508539160299</v>
      </c>
    </row>
    <row r="3770" spans="1:3" x14ac:dyDescent="0.35">
      <c r="A3770" s="3">
        <v>44434</v>
      </c>
      <c r="B3770">
        <v>6.8757611635155609</v>
      </c>
      <c r="C3770">
        <v>9.8240363576704475</v>
      </c>
    </row>
    <row r="3771" spans="1:3" x14ac:dyDescent="0.35">
      <c r="A3771" s="3">
        <v>44435</v>
      </c>
      <c r="B3771">
        <v>8.2250182269140986</v>
      </c>
      <c r="C3771">
        <v>10.06557211081463</v>
      </c>
    </row>
    <row r="3772" spans="1:3" x14ac:dyDescent="0.35">
      <c r="A3772" s="3">
        <v>44436</v>
      </c>
      <c r="B3772">
        <v>8.1207987401021402</v>
      </c>
      <c r="C3772">
        <v>9.3477883591999014</v>
      </c>
    </row>
    <row r="3773" spans="1:3" x14ac:dyDescent="0.35">
      <c r="A3773" s="3">
        <v>44437</v>
      </c>
      <c r="B3773">
        <v>8.061844532528907</v>
      </c>
      <c r="C3773">
        <v>9.4160300964597727</v>
      </c>
    </row>
    <row r="3774" spans="1:3" x14ac:dyDescent="0.35">
      <c r="A3774" s="3">
        <v>44438</v>
      </c>
      <c r="B3774">
        <v>8.0533326065608257</v>
      </c>
      <c r="C3774">
        <v>9.4914950709582158</v>
      </c>
    </row>
    <row r="3775" spans="1:3" x14ac:dyDescent="0.35">
      <c r="A3775" s="3">
        <v>44439</v>
      </c>
      <c r="B3775">
        <v>7.9065645335770229</v>
      </c>
      <c r="C3775">
        <v>9.5923086119353869</v>
      </c>
    </row>
    <row r="3776" spans="1:3" x14ac:dyDescent="0.35">
      <c r="A3776" s="3">
        <v>44440</v>
      </c>
      <c r="B3776">
        <v>7.3018841428393886</v>
      </c>
      <c r="C3776">
        <v>9.7092762585974342</v>
      </c>
    </row>
    <row r="3777" spans="1:3" x14ac:dyDescent="0.35">
      <c r="A3777" s="3">
        <v>44441</v>
      </c>
      <c r="B3777">
        <v>7.2304183510607771</v>
      </c>
      <c r="C3777">
        <v>9.9844593527118075</v>
      </c>
    </row>
    <row r="3778" spans="1:3" x14ac:dyDescent="0.35">
      <c r="A3778" s="3">
        <v>44442</v>
      </c>
      <c r="B3778">
        <v>7.2585923570253756</v>
      </c>
      <c r="C3778">
        <v>10.119658351237041</v>
      </c>
    </row>
    <row r="3779" spans="1:3" x14ac:dyDescent="0.35">
      <c r="A3779" s="3">
        <v>44443</v>
      </c>
      <c r="B3779">
        <v>7.2747180289712228</v>
      </c>
      <c r="C3779">
        <v>10.13967161619879</v>
      </c>
    </row>
    <row r="3780" spans="1:3" x14ac:dyDescent="0.35">
      <c r="A3780" s="3">
        <v>44444</v>
      </c>
      <c r="B3780">
        <v>7.8495556054033084</v>
      </c>
      <c r="C3780">
        <v>10.17433874183024</v>
      </c>
    </row>
    <row r="3781" spans="1:3" x14ac:dyDescent="0.35">
      <c r="A3781" s="3">
        <v>44445</v>
      </c>
      <c r="B3781">
        <v>8.0124308913822748</v>
      </c>
      <c r="C3781">
        <v>10.143146085863201</v>
      </c>
    </row>
    <row r="3782" spans="1:3" x14ac:dyDescent="0.35">
      <c r="A3782" s="3">
        <v>44446</v>
      </c>
      <c r="B3782">
        <v>6.3751465469686988</v>
      </c>
      <c r="C3782">
        <v>10.388580662752769</v>
      </c>
    </row>
    <row r="3783" spans="1:3" x14ac:dyDescent="0.35">
      <c r="A3783" s="3">
        <v>44447</v>
      </c>
      <c r="B3783">
        <v>6.5981860185251966</v>
      </c>
      <c r="C3783">
        <v>9.2072351515154125</v>
      </c>
    </row>
    <row r="3784" spans="1:3" x14ac:dyDescent="0.35">
      <c r="A3784" s="3">
        <v>44448</v>
      </c>
      <c r="B3784">
        <v>6.5206567913441686</v>
      </c>
      <c r="C3784">
        <v>9.3400769427166512</v>
      </c>
    </row>
    <row r="3785" spans="1:3" x14ac:dyDescent="0.35">
      <c r="A3785" s="3">
        <v>44449</v>
      </c>
      <c r="B3785">
        <v>6.654736118489355</v>
      </c>
      <c r="C3785">
        <v>9.6100846156186801</v>
      </c>
    </row>
    <row r="3786" spans="1:3" x14ac:dyDescent="0.35">
      <c r="A3786" s="3">
        <v>44450</v>
      </c>
      <c r="B3786">
        <v>6.7754525779848107</v>
      </c>
      <c r="C3786">
        <v>10.018659081171821</v>
      </c>
    </row>
    <row r="3787" spans="1:3" x14ac:dyDescent="0.35">
      <c r="A3787" s="3">
        <v>44451</v>
      </c>
      <c r="B3787">
        <v>6.7477673983314324</v>
      </c>
      <c r="C3787">
        <v>10.11958770649426</v>
      </c>
    </row>
    <row r="3788" spans="1:3" x14ac:dyDescent="0.35">
      <c r="A3788" s="3">
        <v>44452</v>
      </c>
      <c r="B3788">
        <v>6.7298373628650214</v>
      </c>
      <c r="C3788">
        <v>9.7853988148883317</v>
      </c>
    </row>
    <row r="3789" spans="1:3" x14ac:dyDescent="0.35">
      <c r="A3789" s="3">
        <v>44453</v>
      </c>
      <c r="B3789">
        <v>6.7591494968869856</v>
      </c>
      <c r="C3789">
        <v>10.462409303767529</v>
      </c>
    </row>
    <row r="3790" spans="1:3" x14ac:dyDescent="0.35">
      <c r="A3790" s="3">
        <v>44454</v>
      </c>
      <c r="B3790">
        <v>7.6687694481688133</v>
      </c>
      <c r="C3790">
        <v>9.4135755658270455</v>
      </c>
    </row>
    <row r="3791" spans="1:3" x14ac:dyDescent="0.35">
      <c r="A3791" s="3">
        <v>44455</v>
      </c>
      <c r="B3791">
        <v>7.1261967206846402</v>
      </c>
      <c r="C3791">
        <v>9.2722184926002935</v>
      </c>
    </row>
    <row r="3792" spans="1:3" x14ac:dyDescent="0.35">
      <c r="A3792" s="3">
        <v>44456</v>
      </c>
      <c r="B3792">
        <v>7.0014051160846567</v>
      </c>
      <c r="C3792">
        <v>9.1187265305721645</v>
      </c>
    </row>
    <row r="3793" spans="1:3" x14ac:dyDescent="0.35">
      <c r="A3793" s="3">
        <v>44457</v>
      </c>
      <c r="B3793">
        <v>7.109513250224726</v>
      </c>
      <c r="C3793">
        <v>8.8284969785366947</v>
      </c>
    </row>
    <row r="3794" spans="1:3" x14ac:dyDescent="0.35">
      <c r="A3794" s="3">
        <v>44458</v>
      </c>
      <c r="B3794">
        <v>7.1359077812291591</v>
      </c>
      <c r="C3794">
        <v>8.8471817033631641</v>
      </c>
    </row>
    <row r="3795" spans="1:3" x14ac:dyDescent="0.35">
      <c r="A3795" s="3">
        <v>44459</v>
      </c>
      <c r="B3795">
        <v>7.4057239599206914</v>
      </c>
      <c r="C3795">
        <v>8.8072817406072872</v>
      </c>
    </row>
    <row r="3796" spans="1:3" x14ac:dyDescent="0.35">
      <c r="A3796" s="3">
        <v>44460</v>
      </c>
      <c r="B3796">
        <v>7.4030986264454226</v>
      </c>
      <c r="C3796">
        <v>9.1245337118391117</v>
      </c>
    </row>
    <row r="3797" spans="1:3" x14ac:dyDescent="0.35">
      <c r="A3797" s="3">
        <v>44461</v>
      </c>
      <c r="B3797">
        <v>8.3470488378196954</v>
      </c>
      <c r="C3797">
        <v>9.0839877146409815</v>
      </c>
    </row>
    <row r="3798" spans="1:3" x14ac:dyDescent="0.35">
      <c r="A3798" s="3">
        <v>44462</v>
      </c>
      <c r="B3798">
        <v>8.5335558119998147</v>
      </c>
      <c r="C3798">
        <v>9.973978225990491</v>
      </c>
    </row>
    <row r="3799" spans="1:3" x14ac:dyDescent="0.35">
      <c r="A3799" s="3">
        <v>44463</v>
      </c>
      <c r="B3799">
        <v>8.6746508310235946</v>
      </c>
      <c r="C3799">
        <v>10.0055723759582</v>
      </c>
    </row>
    <row r="3800" spans="1:3" x14ac:dyDescent="0.35">
      <c r="A3800" s="3">
        <v>44464</v>
      </c>
      <c r="B3800">
        <v>8.2689294924375609</v>
      </c>
      <c r="C3800">
        <v>9.9298605333639163</v>
      </c>
    </row>
    <row r="3801" spans="1:3" x14ac:dyDescent="0.35">
      <c r="A3801" s="3">
        <v>44465</v>
      </c>
      <c r="B3801">
        <v>8.2181952037505237</v>
      </c>
      <c r="C3801">
        <v>10.920231960492909</v>
      </c>
    </row>
    <row r="3802" spans="1:3" x14ac:dyDescent="0.35">
      <c r="A3802" s="3">
        <v>44466</v>
      </c>
      <c r="B3802">
        <v>8.1838824261590268</v>
      </c>
      <c r="C3802">
        <v>11.720479756772191</v>
      </c>
    </row>
    <row r="3803" spans="1:3" x14ac:dyDescent="0.35">
      <c r="A3803" s="3">
        <v>44467</v>
      </c>
      <c r="B3803">
        <v>8.1750385037867623</v>
      </c>
      <c r="C3803">
        <v>14.305949956224209</v>
      </c>
    </row>
    <row r="3804" spans="1:3" x14ac:dyDescent="0.35">
      <c r="A3804" s="3">
        <v>44468</v>
      </c>
      <c r="B3804">
        <v>8.5855848329317901</v>
      </c>
      <c r="C3804">
        <v>16.582347087581599</v>
      </c>
    </row>
    <row r="3805" spans="1:3" x14ac:dyDescent="0.35">
      <c r="A3805" s="3">
        <v>44469</v>
      </c>
      <c r="B3805">
        <v>8.4627320902354661</v>
      </c>
      <c r="C3805">
        <v>12.651103641780031</v>
      </c>
    </row>
    <row r="3806" spans="1:3" x14ac:dyDescent="0.35">
      <c r="A3806" s="3">
        <v>44470</v>
      </c>
      <c r="B3806">
        <v>8.9786200099010074</v>
      </c>
      <c r="C3806">
        <v>11.275616128028309</v>
      </c>
    </row>
    <row r="3807" spans="1:3" x14ac:dyDescent="0.35">
      <c r="A3807" s="3">
        <v>44471</v>
      </c>
      <c r="B3807">
        <v>8.9358531533824745</v>
      </c>
      <c r="C3807">
        <v>10.8043291426913</v>
      </c>
    </row>
    <row r="3808" spans="1:3" x14ac:dyDescent="0.35">
      <c r="A3808" s="3">
        <v>44472</v>
      </c>
      <c r="B3808">
        <v>9.2789185262357634</v>
      </c>
      <c r="C3808">
        <v>10.235250765110949</v>
      </c>
    </row>
    <row r="3809" spans="1:3" x14ac:dyDescent="0.35">
      <c r="A3809" s="3">
        <v>44473</v>
      </c>
      <c r="B3809">
        <v>9.5489562949829931</v>
      </c>
      <c r="C3809">
        <v>10.05787105334211</v>
      </c>
    </row>
    <row r="3810" spans="1:3" x14ac:dyDescent="0.35">
      <c r="A3810" s="3">
        <v>44474</v>
      </c>
      <c r="B3810">
        <v>10.74385856856907</v>
      </c>
      <c r="C3810">
        <v>9.3955675651526569</v>
      </c>
    </row>
    <row r="3811" spans="1:3" x14ac:dyDescent="0.35">
      <c r="A3811" s="3">
        <v>44475</v>
      </c>
      <c r="B3811">
        <v>9.8182562893020204</v>
      </c>
      <c r="C3811">
        <v>9.7155116008051134</v>
      </c>
    </row>
    <row r="3812" spans="1:3" x14ac:dyDescent="0.35">
      <c r="A3812" s="3">
        <v>44476</v>
      </c>
      <c r="B3812">
        <v>9.6076907918265881</v>
      </c>
      <c r="C3812">
        <v>11.543986799330719</v>
      </c>
    </row>
    <row r="3813" spans="1:3" x14ac:dyDescent="0.35">
      <c r="A3813" s="3">
        <v>44477</v>
      </c>
      <c r="B3813">
        <v>9.6874846203075311</v>
      </c>
      <c r="C3813">
        <v>9.3541871779176908</v>
      </c>
    </row>
    <row r="3814" spans="1:3" x14ac:dyDescent="0.35">
      <c r="A3814" s="3">
        <v>44478</v>
      </c>
      <c r="B3814">
        <v>9.4928023569721454</v>
      </c>
      <c r="C3814">
        <v>7.6481506344689736</v>
      </c>
    </row>
    <row r="3815" spans="1:3" x14ac:dyDescent="0.35">
      <c r="A3815" s="3">
        <v>44479</v>
      </c>
      <c r="B3815">
        <v>9.5122384492864658</v>
      </c>
      <c r="C3815">
        <v>7.1937160498683426</v>
      </c>
    </row>
    <row r="3816" spans="1:3" x14ac:dyDescent="0.35">
      <c r="A3816" s="3">
        <v>44480</v>
      </c>
      <c r="B3816">
        <v>9.2145518237959241</v>
      </c>
      <c r="C3816">
        <v>6.2598875913101342</v>
      </c>
    </row>
    <row r="3817" spans="1:3" x14ac:dyDescent="0.35">
      <c r="A3817" s="3">
        <v>44481</v>
      </c>
      <c r="B3817">
        <v>9.2687911777143448</v>
      </c>
      <c r="C3817">
        <v>7.2451398773918134</v>
      </c>
    </row>
    <row r="3818" spans="1:3" x14ac:dyDescent="0.35">
      <c r="A3818" s="3">
        <v>44482</v>
      </c>
      <c r="B3818">
        <v>8.8600519550599497</v>
      </c>
      <c r="C3818">
        <v>6.4802558656597968</v>
      </c>
    </row>
    <row r="3819" spans="1:3" x14ac:dyDescent="0.35">
      <c r="A3819" s="3">
        <v>44483</v>
      </c>
      <c r="B3819">
        <v>8.7581704211929043</v>
      </c>
      <c r="C3819">
        <v>6.7267937677263356</v>
      </c>
    </row>
    <row r="3820" spans="1:3" x14ac:dyDescent="0.35">
      <c r="A3820" s="3">
        <v>44484</v>
      </c>
      <c r="B3820">
        <v>9.0358197231082471</v>
      </c>
      <c r="C3820">
        <v>6.5417030113405046</v>
      </c>
    </row>
    <row r="3821" spans="1:3" x14ac:dyDescent="0.35">
      <c r="A3821" s="3">
        <v>44485</v>
      </c>
      <c r="B3821">
        <v>8.9672623193165233</v>
      </c>
      <c r="C3821">
        <v>6.7703931409943428</v>
      </c>
    </row>
    <row r="3822" spans="1:3" x14ac:dyDescent="0.35">
      <c r="A3822" s="3">
        <v>44486</v>
      </c>
      <c r="B3822">
        <v>8.7516767821665429</v>
      </c>
      <c r="C3822">
        <v>6.62790458830818</v>
      </c>
    </row>
    <row r="3823" spans="1:3" x14ac:dyDescent="0.35">
      <c r="A3823" s="3">
        <v>44487</v>
      </c>
      <c r="B3823">
        <v>8.691510561062584</v>
      </c>
      <c r="C3823">
        <v>6.5619289076789844</v>
      </c>
    </row>
    <row r="3824" spans="1:3" x14ac:dyDescent="0.35">
      <c r="A3824" s="3">
        <v>44488</v>
      </c>
      <c r="B3824">
        <v>8.2926386255024784</v>
      </c>
      <c r="C3824">
        <v>6.3435089987524798</v>
      </c>
    </row>
    <row r="3825" spans="1:3" x14ac:dyDescent="0.35">
      <c r="A3825" s="3">
        <v>44489</v>
      </c>
      <c r="B3825">
        <v>8.6816252742624798</v>
      </c>
      <c r="C3825">
        <v>6.7578106927895574</v>
      </c>
    </row>
    <row r="3826" spans="1:3" x14ac:dyDescent="0.35">
      <c r="A3826" s="3">
        <v>44490</v>
      </c>
      <c r="B3826">
        <v>9.1130734128797179</v>
      </c>
      <c r="C3826">
        <v>7.1923899607089981</v>
      </c>
    </row>
    <row r="3827" spans="1:3" x14ac:dyDescent="0.35">
      <c r="A3827" s="3">
        <v>44491</v>
      </c>
      <c r="B3827">
        <v>9.0663903893538116</v>
      </c>
      <c r="C3827">
        <v>6.6446481766074577</v>
      </c>
    </row>
    <row r="3828" spans="1:3" x14ac:dyDescent="0.35">
      <c r="A3828" s="3">
        <v>44492</v>
      </c>
      <c r="B3828">
        <v>9.3828533211000504</v>
      </c>
      <c r="C3828">
        <v>6.304540032674586</v>
      </c>
    </row>
    <row r="3829" spans="1:3" x14ac:dyDescent="0.35">
      <c r="A3829" s="3">
        <v>44493</v>
      </c>
      <c r="B3829">
        <v>9.3828154522305844</v>
      </c>
      <c r="C3829">
        <v>6.611266310829027</v>
      </c>
    </row>
    <row r="3830" spans="1:3" x14ac:dyDescent="0.35">
      <c r="A3830" s="3">
        <v>44494</v>
      </c>
      <c r="B3830">
        <v>9.4940656046344039</v>
      </c>
      <c r="C3830">
        <v>6.2144030224694209</v>
      </c>
    </row>
    <row r="3831" spans="1:3" x14ac:dyDescent="0.35">
      <c r="A3831" s="3">
        <v>44495</v>
      </c>
      <c r="B3831">
        <v>9.395567212715962</v>
      </c>
      <c r="C3831">
        <v>6.6730589869004433</v>
      </c>
    </row>
    <row r="3832" spans="1:3" x14ac:dyDescent="0.35">
      <c r="A3832" s="3">
        <v>44496</v>
      </c>
      <c r="B3832">
        <v>9.4697687894664231</v>
      </c>
      <c r="C3832">
        <v>6.1250491965258931</v>
      </c>
    </row>
    <row r="3833" spans="1:3" x14ac:dyDescent="0.35">
      <c r="A3833" s="3">
        <v>44497</v>
      </c>
      <c r="B3833">
        <v>10.519830192100761</v>
      </c>
      <c r="C3833">
        <v>5.9484870985310403</v>
      </c>
    </row>
    <row r="3834" spans="1:3" x14ac:dyDescent="0.35">
      <c r="A3834" s="3">
        <v>44498</v>
      </c>
      <c r="B3834">
        <v>9.4866911938648588</v>
      </c>
      <c r="C3834">
        <v>8.0987358280751103</v>
      </c>
    </row>
    <row r="3835" spans="1:3" x14ac:dyDescent="0.35">
      <c r="A3835" s="3">
        <v>44499</v>
      </c>
      <c r="B3835">
        <v>9.4264823791997063</v>
      </c>
      <c r="C3835">
        <v>8.0802862471595116</v>
      </c>
    </row>
    <row r="3836" spans="1:3" x14ac:dyDescent="0.35">
      <c r="A3836" s="3">
        <v>44500</v>
      </c>
      <c r="B3836">
        <v>9.5449317574414181</v>
      </c>
      <c r="C3836">
        <v>7.9194680467922831</v>
      </c>
    </row>
    <row r="3837" spans="1:3" x14ac:dyDescent="0.35">
      <c r="A3837" s="3">
        <v>44501</v>
      </c>
      <c r="B3837">
        <v>9.7674191404335016</v>
      </c>
      <c r="C3837">
        <v>7.7112679985097552</v>
      </c>
    </row>
    <row r="3838" spans="1:3" x14ac:dyDescent="0.35">
      <c r="A3838" s="3">
        <v>44502</v>
      </c>
      <c r="B3838">
        <v>10.374705962912071</v>
      </c>
      <c r="C3838">
        <v>7.5600994958753818</v>
      </c>
    </row>
    <row r="3839" spans="1:3" x14ac:dyDescent="0.35">
      <c r="A3839" s="3">
        <v>44503</v>
      </c>
      <c r="B3839">
        <v>10.415746203750111</v>
      </c>
      <c r="C3839">
        <v>8.6190494989166453</v>
      </c>
    </row>
    <row r="3840" spans="1:3" x14ac:dyDescent="0.35">
      <c r="A3840" s="3">
        <v>44504</v>
      </c>
      <c r="B3840">
        <v>10.029782539771761</v>
      </c>
      <c r="C3840">
        <v>8.2564732382558095</v>
      </c>
    </row>
    <row r="3841" spans="1:3" x14ac:dyDescent="0.35">
      <c r="A3841" s="3">
        <v>44505</v>
      </c>
      <c r="B3841">
        <v>10.05956573297248</v>
      </c>
      <c r="C3841">
        <v>7.8470314480358363</v>
      </c>
    </row>
    <row r="3842" spans="1:3" x14ac:dyDescent="0.35">
      <c r="A3842" s="3">
        <v>44506</v>
      </c>
      <c r="B3842">
        <v>9.4320230645167822</v>
      </c>
      <c r="C3842">
        <v>7.5224652279761406</v>
      </c>
    </row>
    <row r="3843" spans="1:3" x14ac:dyDescent="0.35">
      <c r="A3843" s="3">
        <v>44507</v>
      </c>
      <c r="B3843">
        <v>8.9322387829679109</v>
      </c>
      <c r="C3843">
        <v>7.5249176955681003</v>
      </c>
    </row>
    <row r="3844" spans="1:3" x14ac:dyDescent="0.35">
      <c r="A3844" s="3">
        <v>44508</v>
      </c>
      <c r="B3844">
        <v>8.1916955953068662</v>
      </c>
      <c r="C3844">
        <v>7.7972772385333142</v>
      </c>
    </row>
    <row r="3845" spans="1:3" x14ac:dyDescent="0.35">
      <c r="A3845" s="3">
        <v>44509</v>
      </c>
      <c r="B3845">
        <v>8.325817938172257</v>
      </c>
      <c r="C3845">
        <v>8.5273006298954854</v>
      </c>
    </row>
    <row r="3846" spans="1:3" x14ac:dyDescent="0.35">
      <c r="A3846" s="3">
        <v>44510</v>
      </c>
      <c r="B3846">
        <v>8.3407150268665635</v>
      </c>
      <c r="C3846">
        <v>8.3562174134886433</v>
      </c>
    </row>
    <row r="3847" spans="1:3" x14ac:dyDescent="0.35">
      <c r="A3847" s="3">
        <v>44511</v>
      </c>
      <c r="B3847">
        <v>8.971307086371807</v>
      </c>
      <c r="C3847">
        <v>7.9774955346254544</v>
      </c>
    </row>
    <row r="3848" spans="1:3" x14ac:dyDescent="0.35">
      <c r="A3848" s="3">
        <v>44512</v>
      </c>
      <c r="B3848">
        <v>8.8779701083655027</v>
      </c>
      <c r="C3848">
        <v>7.6276761468622114</v>
      </c>
    </row>
    <row r="3849" spans="1:3" x14ac:dyDescent="0.35">
      <c r="A3849" s="3">
        <v>44513</v>
      </c>
      <c r="B3849">
        <v>8.2971997233368597</v>
      </c>
      <c r="C3849">
        <v>7.0726420129066447</v>
      </c>
    </row>
    <row r="3850" spans="1:3" x14ac:dyDescent="0.35">
      <c r="A3850" s="3">
        <v>44514</v>
      </c>
      <c r="B3850">
        <v>8.3409586370069171</v>
      </c>
      <c r="C3850">
        <v>6.8880005170048602</v>
      </c>
    </row>
    <row r="3851" spans="1:3" x14ac:dyDescent="0.35">
      <c r="A3851" s="3">
        <v>44515</v>
      </c>
      <c r="B3851">
        <v>8.3426778932008183</v>
      </c>
      <c r="C3851">
        <v>6.9491033523825534</v>
      </c>
    </row>
    <row r="3852" spans="1:3" x14ac:dyDescent="0.35">
      <c r="A3852" s="3">
        <v>44516</v>
      </c>
      <c r="B3852">
        <v>8.2427319095595806</v>
      </c>
      <c r="C3852">
        <v>7.3925015621725336</v>
      </c>
    </row>
    <row r="3853" spans="1:3" x14ac:dyDescent="0.35">
      <c r="A3853" s="3">
        <v>44517</v>
      </c>
      <c r="B3853">
        <v>8.5542705724814354</v>
      </c>
      <c r="C3853">
        <v>7.515280957632724</v>
      </c>
    </row>
    <row r="3854" spans="1:3" x14ac:dyDescent="0.35">
      <c r="A3854" s="3">
        <v>44518</v>
      </c>
      <c r="B3854">
        <v>7.7172672623827214</v>
      </c>
      <c r="C3854">
        <v>7.5573356302859471</v>
      </c>
    </row>
    <row r="3855" spans="1:3" x14ac:dyDescent="0.35">
      <c r="A3855" s="3">
        <v>44519</v>
      </c>
      <c r="B3855">
        <v>6.7571302215640578</v>
      </c>
      <c r="C3855">
        <v>7.509826191563171</v>
      </c>
    </row>
    <row r="3856" spans="1:3" x14ac:dyDescent="0.35">
      <c r="A3856" s="3">
        <v>44520</v>
      </c>
      <c r="B3856">
        <v>6.9165462115373471</v>
      </c>
      <c r="C3856">
        <v>7.8738413863552346</v>
      </c>
    </row>
    <row r="3857" spans="1:3" x14ac:dyDescent="0.35">
      <c r="A3857" s="3">
        <v>44521</v>
      </c>
      <c r="B3857">
        <v>6.6730760714252524</v>
      </c>
      <c r="C3857">
        <v>7.8270153919095922</v>
      </c>
    </row>
    <row r="3858" spans="1:3" x14ac:dyDescent="0.35">
      <c r="A3858" s="3">
        <v>44522</v>
      </c>
      <c r="B3858">
        <v>6.4131783415117463</v>
      </c>
      <c r="C3858">
        <v>7.9331761183418683</v>
      </c>
    </row>
    <row r="3859" spans="1:3" x14ac:dyDescent="0.35">
      <c r="A3859" s="3">
        <v>44523</v>
      </c>
      <c r="B3859">
        <v>7.3385393105018339</v>
      </c>
      <c r="C3859">
        <v>7.974062155483983</v>
      </c>
    </row>
    <row r="3860" spans="1:3" x14ac:dyDescent="0.35">
      <c r="A3860" s="3">
        <v>44524</v>
      </c>
      <c r="B3860">
        <v>7.2051367505187844</v>
      </c>
      <c r="C3860">
        <v>7.8751762046391027</v>
      </c>
    </row>
    <row r="3861" spans="1:3" x14ac:dyDescent="0.35">
      <c r="A3861" s="3">
        <v>44525</v>
      </c>
      <c r="B3861">
        <v>6.9541267963307574</v>
      </c>
      <c r="C3861">
        <v>8.0422297683859103</v>
      </c>
    </row>
    <row r="3862" spans="1:3" x14ac:dyDescent="0.35">
      <c r="A3862" s="3">
        <v>44526</v>
      </c>
      <c r="B3862">
        <v>7.7151500614136062</v>
      </c>
      <c r="C3862">
        <v>8.0171802641142591</v>
      </c>
    </row>
    <row r="3863" spans="1:3" x14ac:dyDescent="0.35">
      <c r="A3863" s="3">
        <v>44527</v>
      </c>
      <c r="B3863">
        <v>7.5514869196192098</v>
      </c>
      <c r="C3863">
        <v>9.0842138383618867</v>
      </c>
    </row>
    <row r="3864" spans="1:3" x14ac:dyDescent="0.35">
      <c r="A3864" s="3">
        <v>44528</v>
      </c>
      <c r="B3864">
        <v>6.2300795203415511</v>
      </c>
      <c r="C3864">
        <v>9.4993329353601794</v>
      </c>
    </row>
    <row r="3865" spans="1:3" x14ac:dyDescent="0.35">
      <c r="A3865" s="3">
        <v>44529</v>
      </c>
      <c r="B3865">
        <v>6.1077244561551201</v>
      </c>
      <c r="C3865">
        <v>10.4301462238239</v>
      </c>
    </row>
    <row r="3866" spans="1:3" x14ac:dyDescent="0.35">
      <c r="A3866" s="3">
        <v>44530</v>
      </c>
      <c r="B3866">
        <v>6.1418486368673468</v>
      </c>
      <c r="C3866">
        <v>10.057143454125329</v>
      </c>
    </row>
    <row r="3867" spans="1:3" x14ac:dyDescent="0.35">
      <c r="A3867" s="3">
        <v>44531</v>
      </c>
      <c r="B3867">
        <v>6.3321102934729074</v>
      </c>
      <c r="C3867">
        <v>9.0726592198744083</v>
      </c>
    </row>
    <row r="3868" spans="1:3" x14ac:dyDescent="0.35">
      <c r="A3868" s="3">
        <v>44532</v>
      </c>
      <c r="B3868">
        <v>6.413936317238135</v>
      </c>
      <c r="C3868">
        <v>9.7856916473785773</v>
      </c>
    </row>
    <row r="3869" spans="1:3" x14ac:dyDescent="0.35">
      <c r="A3869" s="3">
        <v>44533</v>
      </c>
      <c r="B3869">
        <v>6.4555813852768011</v>
      </c>
      <c r="C3869">
        <v>10.210512156812269</v>
      </c>
    </row>
    <row r="3870" spans="1:3" x14ac:dyDescent="0.35">
      <c r="A3870" s="3">
        <v>44534</v>
      </c>
      <c r="B3870">
        <v>6.1942360176418871</v>
      </c>
      <c r="C3870">
        <v>10.20814445935663</v>
      </c>
    </row>
    <row r="3871" spans="1:3" x14ac:dyDescent="0.35">
      <c r="A3871" s="3">
        <v>44535</v>
      </c>
      <c r="B3871">
        <v>5.6649316563718832</v>
      </c>
      <c r="C3871">
        <v>10.158401842161849</v>
      </c>
    </row>
    <row r="3872" spans="1:3" x14ac:dyDescent="0.35">
      <c r="A3872" s="3">
        <v>44536</v>
      </c>
      <c r="B3872">
        <v>5.6384662937986354</v>
      </c>
      <c r="C3872">
        <v>10.263827713731761</v>
      </c>
    </row>
    <row r="3873" spans="1:3" x14ac:dyDescent="0.35">
      <c r="A3873" s="3">
        <v>44537</v>
      </c>
      <c r="B3873">
        <v>5.6685839335656727</v>
      </c>
      <c r="C3873">
        <v>11.31492561047725</v>
      </c>
    </row>
    <row r="3874" spans="1:3" x14ac:dyDescent="0.35">
      <c r="A3874" s="3">
        <v>44538</v>
      </c>
      <c r="B3874">
        <v>5.1231342745725508</v>
      </c>
      <c r="C3874">
        <v>10.96709376666001</v>
      </c>
    </row>
    <row r="3875" spans="1:3" x14ac:dyDescent="0.35">
      <c r="A3875" s="3">
        <v>44539</v>
      </c>
      <c r="B3875">
        <v>5.9991312949474054</v>
      </c>
      <c r="C3875">
        <v>11.028404314453949</v>
      </c>
    </row>
    <row r="3876" spans="1:3" x14ac:dyDescent="0.35">
      <c r="A3876" s="3">
        <v>44540</v>
      </c>
      <c r="B3876">
        <v>6.0116842732410483</v>
      </c>
      <c r="C3876">
        <v>10.491755930468919</v>
      </c>
    </row>
    <row r="3877" spans="1:3" x14ac:dyDescent="0.35">
      <c r="A3877" s="3">
        <v>44541</v>
      </c>
      <c r="B3877">
        <v>6.1012164723481099</v>
      </c>
      <c r="C3877">
        <v>9.8275708262180643</v>
      </c>
    </row>
    <row r="3878" spans="1:3" x14ac:dyDescent="0.35">
      <c r="A3878" s="3">
        <v>44542</v>
      </c>
      <c r="B3878">
        <v>6.1417551271617388</v>
      </c>
      <c r="C3878">
        <v>11.8995114622172</v>
      </c>
    </row>
    <row r="3879" spans="1:3" x14ac:dyDescent="0.35">
      <c r="A3879" s="3">
        <v>44543</v>
      </c>
      <c r="B3879">
        <v>5.8347134743086491</v>
      </c>
      <c r="C3879">
        <v>11.74976357712168</v>
      </c>
    </row>
    <row r="3880" spans="1:3" x14ac:dyDescent="0.35">
      <c r="A3880" s="3">
        <v>44544</v>
      </c>
      <c r="B3880">
        <v>5.9590872794254688</v>
      </c>
      <c r="C3880">
        <v>11.90117839345503</v>
      </c>
    </row>
    <row r="3881" spans="1:3" x14ac:dyDescent="0.35">
      <c r="A3881" s="3">
        <v>44545</v>
      </c>
      <c r="B3881">
        <v>6.1095075409286466</v>
      </c>
      <c r="C3881">
        <v>10.68162452188124</v>
      </c>
    </row>
    <row r="3882" spans="1:3" x14ac:dyDescent="0.35">
      <c r="A3882" s="3">
        <v>44546</v>
      </c>
      <c r="B3882">
        <v>6.0247763667651766</v>
      </c>
      <c r="C3882">
        <v>14.39991706871726</v>
      </c>
    </row>
    <row r="3883" spans="1:3" x14ac:dyDescent="0.35">
      <c r="A3883" s="3">
        <v>44547</v>
      </c>
      <c r="B3883">
        <v>6.0460775317664064</v>
      </c>
      <c r="C3883">
        <v>13.14853968862108</v>
      </c>
    </row>
    <row r="3884" spans="1:3" x14ac:dyDescent="0.35">
      <c r="A3884" s="3">
        <v>44548</v>
      </c>
      <c r="B3884">
        <v>6.6752466861809756</v>
      </c>
      <c r="C3884">
        <v>11.282067813058291</v>
      </c>
    </row>
    <row r="3885" spans="1:3" x14ac:dyDescent="0.35">
      <c r="A3885" s="3">
        <v>44549</v>
      </c>
      <c r="B3885">
        <v>6.6736362450196509</v>
      </c>
      <c r="C3885">
        <v>10.295751820039239</v>
      </c>
    </row>
    <row r="3886" spans="1:3" x14ac:dyDescent="0.35">
      <c r="A3886" s="3">
        <v>44550</v>
      </c>
      <c r="B3886">
        <v>6.6939163377859021</v>
      </c>
      <c r="C3886">
        <v>9.4219543627545441</v>
      </c>
    </row>
    <row r="3887" spans="1:3" x14ac:dyDescent="0.35">
      <c r="A3887" s="3">
        <v>44551</v>
      </c>
      <c r="B3887">
        <v>6.894714502583458</v>
      </c>
      <c r="C3887">
        <v>9.1545254319915248</v>
      </c>
    </row>
    <row r="3888" spans="1:3" x14ac:dyDescent="0.35">
      <c r="A3888" s="3">
        <v>44552</v>
      </c>
      <c r="B3888">
        <v>7.0275140012939037</v>
      </c>
      <c r="C3888">
        <v>9.23045791289913</v>
      </c>
    </row>
    <row r="3889" spans="1:3" x14ac:dyDescent="0.35">
      <c r="A3889" s="3">
        <v>44553</v>
      </c>
      <c r="B3889">
        <v>7.4944370287984414</v>
      </c>
      <c r="C3889">
        <v>9.2596917879767844</v>
      </c>
    </row>
    <row r="3890" spans="1:3" x14ac:dyDescent="0.35">
      <c r="A3890" s="3">
        <v>44554</v>
      </c>
      <c r="B3890">
        <v>7.2080104589021436</v>
      </c>
      <c r="C3890">
        <v>9.6838106325538096</v>
      </c>
    </row>
    <row r="3891" spans="1:3" x14ac:dyDescent="0.35">
      <c r="A3891" s="3">
        <v>44555</v>
      </c>
      <c r="B3891">
        <v>7.0827908006565128</v>
      </c>
      <c r="C3891">
        <v>9.5073174232129638</v>
      </c>
    </row>
    <row r="3892" spans="1:3" x14ac:dyDescent="0.35">
      <c r="A3892" s="3">
        <v>44556</v>
      </c>
      <c r="B3892">
        <v>6.8097791533391776</v>
      </c>
      <c r="C3892">
        <v>9.2317309096079647</v>
      </c>
    </row>
    <row r="3893" spans="1:3" x14ac:dyDescent="0.35">
      <c r="A3893" s="3">
        <v>44557</v>
      </c>
      <c r="B3893">
        <v>6.6773164036298844</v>
      </c>
      <c r="C3893">
        <v>8.8283353777723708</v>
      </c>
    </row>
    <row r="3894" spans="1:3" x14ac:dyDescent="0.35">
      <c r="A3894" s="3">
        <v>44558</v>
      </c>
      <c r="B3894">
        <v>7.1764462160186433</v>
      </c>
      <c r="C3894">
        <v>8.1406048061698542</v>
      </c>
    </row>
    <row r="3895" spans="1:3" x14ac:dyDescent="0.35">
      <c r="A3895" s="3">
        <v>44559</v>
      </c>
      <c r="B3895">
        <v>7.0147322311065077</v>
      </c>
      <c r="C3895">
        <v>7.5608736816721107</v>
      </c>
    </row>
    <row r="3896" spans="1:3" x14ac:dyDescent="0.35">
      <c r="A3896" s="3">
        <v>44560</v>
      </c>
      <c r="B3896">
        <v>7.1580398059559389</v>
      </c>
      <c r="C3896">
        <v>6.4479910957363122</v>
      </c>
    </row>
    <row r="3897" spans="1:3" x14ac:dyDescent="0.35">
      <c r="A3897" s="3">
        <v>44561</v>
      </c>
      <c r="B3897">
        <v>6.8845341389172221</v>
      </c>
      <c r="C3897">
        <v>6.472298069339895</v>
      </c>
    </row>
    <row r="3898" spans="1:3" x14ac:dyDescent="0.35">
      <c r="A3898" s="3">
        <v>44562</v>
      </c>
      <c r="B3898">
        <v>7.2589515564317173</v>
      </c>
      <c r="C3898">
        <v>5.8507707934876896</v>
      </c>
    </row>
    <row r="3899" spans="1:3" x14ac:dyDescent="0.35">
      <c r="A3899" s="3">
        <v>44563</v>
      </c>
      <c r="B3899">
        <v>7.4238624321677076</v>
      </c>
      <c r="C3899">
        <v>6.6598137963156523</v>
      </c>
    </row>
    <row r="3900" spans="1:3" x14ac:dyDescent="0.35">
      <c r="A3900" s="3">
        <v>44564</v>
      </c>
      <c r="B3900">
        <v>7.2435507706662126</v>
      </c>
      <c r="C3900">
        <v>6.3724484354344098</v>
      </c>
    </row>
    <row r="3901" spans="1:3" x14ac:dyDescent="0.35">
      <c r="A3901" s="3">
        <v>44565</v>
      </c>
      <c r="B3901">
        <v>7.7056587260688811</v>
      </c>
      <c r="C3901">
        <v>5.8119166001412186</v>
      </c>
    </row>
    <row r="3902" spans="1:3" x14ac:dyDescent="0.35">
      <c r="A3902" s="3">
        <v>44566</v>
      </c>
      <c r="B3902">
        <v>7.2533071142108172</v>
      </c>
      <c r="C3902">
        <v>5.599391874991106</v>
      </c>
    </row>
    <row r="3903" spans="1:3" x14ac:dyDescent="0.35">
      <c r="A3903" s="3">
        <v>44567</v>
      </c>
      <c r="B3903">
        <v>7.1010897322308031</v>
      </c>
      <c r="C3903">
        <v>5.7283151180192302</v>
      </c>
    </row>
    <row r="3904" spans="1:3" x14ac:dyDescent="0.35">
      <c r="A3904" s="3">
        <v>44568</v>
      </c>
      <c r="B3904">
        <v>7.0072860261321486</v>
      </c>
      <c r="C3904">
        <v>5.3258566835938366</v>
      </c>
    </row>
    <row r="3905" spans="1:3" x14ac:dyDescent="0.35">
      <c r="A3905" s="3">
        <v>44569</v>
      </c>
      <c r="B3905">
        <v>7.1988512926260757</v>
      </c>
      <c r="C3905">
        <v>4.731991058281289</v>
      </c>
    </row>
    <row r="3906" spans="1:3" x14ac:dyDescent="0.35">
      <c r="A3906" s="3">
        <v>44570</v>
      </c>
      <c r="B3906">
        <v>8.0434633335570762</v>
      </c>
      <c r="C3906">
        <v>4.1892072908206073</v>
      </c>
    </row>
    <row r="3907" spans="1:3" x14ac:dyDescent="0.35">
      <c r="A3907" s="3">
        <v>44571</v>
      </c>
      <c r="B3907">
        <v>7.9023022302010046</v>
      </c>
      <c r="C3907">
        <v>4.1252125257212686</v>
      </c>
    </row>
    <row r="3908" spans="1:3" x14ac:dyDescent="0.35">
      <c r="A3908" s="3">
        <v>44572</v>
      </c>
      <c r="B3908">
        <v>9.4170147716022345</v>
      </c>
      <c r="C3908">
        <v>4.8611685199750498</v>
      </c>
    </row>
    <row r="3909" spans="1:3" x14ac:dyDescent="0.35">
      <c r="A3909" s="3">
        <v>44573</v>
      </c>
      <c r="B3909">
        <v>9.9923050741254755</v>
      </c>
      <c r="C3909">
        <v>2.9100039184193749</v>
      </c>
    </row>
    <row r="3910" spans="1:3" x14ac:dyDescent="0.35">
      <c r="A3910" s="3">
        <v>44574</v>
      </c>
      <c r="B3910">
        <v>10.67686580779621</v>
      </c>
      <c r="C3910">
        <v>2.9127917822405922</v>
      </c>
    </row>
    <row r="3911" spans="1:3" x14ac:dyDescent="0.35">
      <c r="A3911" s="3">
        <v>44575</v>
      </c>
      <c r="B3911">
        <v>9.5119556560862613</v>
      </c>
      <c r="C3911">
        <v>3.2528008394077719</v>
      </c>
    </row>
    <row r="3912" spans="1:3" x14ac:dyDescent="0.35">
      <c r="A3912" s="3">
        <v>44576</v>
      </c>
      <c r="B3912">
        <v>9.3339252902981578</v>
      </c>
      <c r="C3912">
        <v>2.9984288319591541</v>
      </c>
    </row>
    <row r="3913" spans="1:3" x14ac:dyDescent="0.35">
      <c r="A3913" s="3">
        <v>44577</v>
      </c>
      <c r="B3913">
        <v>9.3523134369471492</v>
      </c>
      <c r="C3913">
        <v>2.983796930609492</v>
      </c>
    </row>
    <row r="3914" spans="1:3" x14ac:dyDescent="0.35">
      <c r="A3914" s="3">
        <v>44578</v>
      </c>
      <c r="B3914">
        <v>9.2898681557886587</v>
      </c>
      <c r="C3914">
        <v>2.9616611135671538</v>
      </c>
    </row>
    <row r="3915" spans="1:3" x14ac:dyDescent="0.35">
      <c r="A3915" s="3">
        <v>44579</v>
      </c>
      <c r="B3915">
        <v>9.3464741148912207</v>
      </c>
      <c r="C3915">
        <v>3.3196272510701079</v>
      </c>
    </row>
    <row r="3916" spans="1:3" x14ac:dyDescent="0.35">
      <c r="A3916" s="3">
        <v>44580</v>
      </c>
      <c r="B3916">
        <v>9.5961202221522477</v>
      </c>
      <c r="C3916">
        <v>3.6757611156860741</v>
      </c>
    </row>
    <row r="3917" spans="1:3" x14ac:dyDescent="0.35">
      <c r="A3917" s="3">
        <v>44581</v>
      </c>
      <c r="B3917">
        <v>8.5570787311333074</v>
      </c>
      <c r="C3917">
        <v>4.5363065455891753</v>
      </c>
    </row>
    <row r="3918" spans="1:3" x14ac:dyDescent="0.35">
      <c r="A3918" s="3">
        <v>44582</v>
      </c>
      <c r="B3918">
        <v>10.10625343547693</v>
      </c>
      <c r="C3918">
        <v>5.0689247566306719</v>
      </c>
    </row>
    <row r="3919" spans="1:3" x14ac:dyDescent="0.35">
      <c r="A3919" s="3">
        <v>44583</v>
      </c>
      <c r="B3919">
        <v>10.33618513049495</v>
      </c>
      <c r="C3919">
        <v>3.3524093499604928</v>
      </c>
    </row>
    <row r="3920" spans="1:3" x14ac:dyDescent="0.35">
      <c r="A3920" s="3">
        <v>44584</v>
      </c>
      <c r="B3920">
        <v>14.41731946537683</v>
      </c>
      <c r="C3920">
        <v>3.2815149949318898</v>
      </c>
    </row>
    <row r="3921" spans="1:3" x14ac:dyDescent="0.35">
      <c r="A3921" s="3">
        <v>44585</v>
      </c>
      <c r="B3921">
        <v>12.37090500727156</v>
      </c>
      <c r="C3921">
        <v>4.6960688670549189</v>
      </c>
    </row>
    <row r="3922" spans="1:3" x14ac:dyDescent="0.35">
      <c r="A3922" s="3">
        <v>44586</v>
      </c>
      <c r="B3922">
        <v>13.29740214891485</v>
      </c>
      <c r="C3922">
        <v>3.4181174939346222</v>
      </c>
    </row>
    <row r="3923" spans="1:3" x14ac:dyDescent="0.35">
      <c r="A3923" s="3">
        <v>44587</v>
      </c>
      <c r="B3923">
        <v>12.973233037609029</v>
      </c>
      <c r="C3923">
        <v>2.9073708344908291</v>
      </c>
    </row>
    <row r="3924" spans="1:3" x14ac:dyDescent="0.35">
      <c r="A3924" s="3">
        <v>44588</v>
      </c>
      <c r="B3924">
        <v>16.01056175050681</v>
      </c>
      <c r="C3924">
        <v>3.4792829654904471</v>
      </c>
    </row>
    <row r="3925" spans="1:3" x14ac:dyDescent="0.35">
      <c r="A3925" s="3">
        <v>44589</v>
      </c>
      <c r="B3925">
        <v>16.656964938139929</v>
      </c>
      <c r="C3925">
        <v>2.7560006658203542</v>
      </c>
    </row>
    <row r="3926" spans="1:3" x14ac:dyDescent="0.35">
      <c r="A3926" s="3">
        <v>44590</v>
      </c>
      <c r="B3926">
        <v>15.00334838011157</v>
      </c>
      <c r="C3926">
        <v>2.783748268632682</v>
      </c>
    </row>
    <row r="3927" spans="1:3" x14ac:dyDescent="0.35">
      <c r="A3927" s="3">
        <v>44591</v>
      </c>
      <c r="B3927">
        <v>15.0165627413334</v>
      </c>
      <c r="C3927">
        <v>2.8192209814908908</v>
      </c>
    </row>
    <row r="3928" spans="1:3" x14ac:dyDescent="0.35">
      <c r="A3928" s="3">
        <v>44592</v>
      </c>
      <c r="B3928">
        <v>15.000858852397551</v>
      </c>
      <c r="C3928">
        <v>2.789532690859001</v>
      </c>
    </row>
    <row r="3929" spans="1:3" x14ac:dyDescent="0.35">
      <c r="A3929" s="3">
        <v>44593</v>
      </c>
      <c r="B3929">
        <v>15.05527169709908</v>
      </c>
      <c r="C3929">
        <v>2.955566665053567</v>
      </c>
    </row>
    <row r="3930" spans="1:3" x14ac:dyDescent="0.35">
      <c r="A3930" s="3">
        <v>44594</v>
      </c>
      <c r="B3930">
        <v>15.29666938983406</v>
      </c>
      <c r="C3930">
        <v>3.159781831201264</v>
      </c>
    </row>
    <row r="3931" spans="1:3" x14ac:dyDescent="0.35">
      <c r="A3931" s="3">
        <v>44595</v>
      </c>
      <c r="B3931">
        <v>13.45456328849861</v>
      </c>
      <c r="C3931">
        <v>2.6721340666586948</v>
      </c>
    </row>
    <row r="3932" spans="1:3" x14ac:dyDescent="0.35">
      <c r="A3932" s="3">
        <v>44596</v>
      </c>
      <c r="B3932">
        <v>12.49084979298139</v>
      </c>
      <c r="C3932">
        <v>2.341042579495904</v>
      </c>
    </row>
    <row r="3933" spans="1:3" x14ac:dyDescent="0.35">
      <c r="A3933" s="3">
        <v>44597</v>
      </c>
      <c r="B3933">
        <v>12.555518062156001</v>
      </c>
      <c r="C3933">
        <v>3.2529189789909752</v>
      </c>
    </row>
    <row r="3934" spans="1:3" x14ac:dyDescent="0.35">
      <c r="A3934" s="3">
        <v>44598</v>
      </c>
      <c r="B3934">
        <v>12.60530947959642</v>
      </c>
      <c r="C3934">
        <v>3.289302021271701</v>
      </c>
    </row>
    <row r="3935" spans="1:3" x14ac:dyDescent="0.35">
      <c r="A3935" s="3">
        <v>44599</v>
      </c>
      <c r="B3935">
        <v>12.65613165624886</v>
      </c>
      <c r="C3935">
        <v>3.286157284282718</v>
      </c>
    </row>
    <row r="3936" spans="1:3" x14ac:dyDescent="0.35">
      <c r="A3936" s="3">
        <v>44600</v>
      </c>
      <c r="B3936">
        <v>12.667487954855931</v>
      </c>
      <c r="C3936">
        <v>3.3696693923922552</v>
      </c>
    </row>
    <row r="3937" spans="1:3" x14ac:dyDescent="0.35">
      <c r="A3937" s="3">
        <v>44601</v>
      </c>
      <c r="B3937">
        <v>12.849747750688261</v>
      </c>
      <c r="C3937">
        <v>3.2463585418528398</v>
      </c>
    </row>
    <row r="3938" spans="1:3" x14ac:dyDescent="0.35">
      <c r="A3938" s="3">
        <v>44602</v>
      </c>
      <c r="B3938">
        <v>13.129744776314389</v>
      </c>
      <c r="C3938">
        <v>3.740069685528387</v>
      </c>
    </row>
    <row r="3939" spans="1:3" x14ac:dyDescent="0.35">
      <c r="A3939" s="3">
        <v>44603</v>
      </c>
      <c r="B3939">
        <v>13.17161484170135</v>
      </c>
      <c r="C3939">
        <v>2.9502487141714471</v>
      </c>
    </row>
    <row r="3940" spans="1:3" x14ac:dyDescent="0.35">
      <c r="A3940" s="3">
        <v>44604</v>
      </c>
      <c r="B3940">
        <v>13.482646700908081</v>
      </c>
      <c r="C3940">
        <v>2.383647686529665</v>
      </c>
    </row>
    <row r="3941" spans="1:3" x14ac:dyDescent="0.35">
      <c r="A3941" s="3">
        <v>44605</v>
      </c>
      <c r="B3941">
        <v>13.43006131118266</v>
      </c>
      <c r="C3941">
        <v>2.0250433773223242</v>
      </c>
    </row>
    <row r="3942" spans="1:3" x14ac:dyDescent="0.35">
      <c r="A3942" s="3">
        <v>44606</v>
      </c>
      <c r="B3942">
        <v>13.40138030933084</v>
      </c>
      <c r="C3942">
        <v>1.7239523525174789</v>
      </c>
    </row>
    <row r="3943" spans="1:3" x14ac:dyDescent="0.35">
      <c r="A3943" s="3">
        <v>44607</v>
      </c>
      <c r="B3943">
        <v>13.799618056138449</v>
      </c>
      <c r="C3943">
        <v>1.739673856525594</v>
      </c>
    </row>
    <row r="3944" spans="1:3" x14ac:dyDescent="0.35">
      <c r="A3944" s="3">
        <v>44608</v>
      </c>
      <c r="B3944">
        <v>13.612189168227459</v>
      </c>
      <c r="C3944">
        <v>4.6298546101039149</v>
      </c>
    </row>
    <row r="3945" spans="1:3" x14ac:dyDescent="0.35">
      <c r="A3945" s="3">
        <v>44609</v>
      </c>
      <c r="B3945">
        <v>14.74187589565865</v>
      </c>
      <c r="C3945">
        <v>3.5186177600133561</v>
      </c>
    </row>
    <row r="3946" spans="1:3" x14ac:dyDescent="0.35">
      <c r="A3946" s="3">
        <v>44610</v>
      </c>
      <c r="B3946">
        <v>14.26853057532257</v>
      </c>
      <c r="C3946">
        <v>3.33456139855085</v>
      </c>
    </row>
    <row r="3947" spans="1:3" x14ac:dyDescent="0.35">
      <c r="A3947" s="3">
        <v>44611</v>
      </c>
      <c r="B3947">
        <v>14.338307339111569</v>
      </c>
      <c r="C3947">
        <v>3.133958298027967</v>
      </c>
    </row>
    <row r="3948" spans="1:3" x14ac:dyDescent="0.35">
      <c r="A3948" s="3">
        <v>44612</v>
      </c>
      <c r="B3948">
        <v>13.34312838107048</v>
      </c>
      <c r="C3948">
        <v>3.0367559949668421</v>
      </c>
    </row>
    <row r="3949" spans="1:3" x14ac:dyDescent="0.35">
      <c r="A3949" s="3">
        <v>44613</v>
      </c>
      <c r="B3949">
        <v>13.4431279542111</v>
      </c>
      <c r="C3949">
        <v>2.664531316988128</v>
      </c>
    </row>
    <row r="3950" spans="1:3" x14ac:dyDescent="0.35">
      <c r="A3950" s="3">
        <v>44614</v>
      </c>
      <c r="B3950">
        <v>14.67926601752348</v>
      </c>
      <c r="C3950">
        <v>2.021937570993376</v>
      </c>
    </row>
    <row r="3951" spans="1:3" x14ac:dyDescent="0.35">
      <c r="A3951" s="3">
        <v>44615</v>
      </c>
      <c r="B3951">
        <v>14.32018634374052</v>
      </c>
      <c r="C3951">
        <v>2.8610800389972249</v>
      </c>
    </row>
    <row r="3952" spans="1:3" x14ac:dyDescent="0.35">
      <c r="A3952" s="3">
        <v>44616</v>
      </c>
      <c r="B3952">
        <v>15.67083278746458</v>
      </c>
      <c r="C3952">
        <v>2.6328923872046168</v>
      </c>
    </row>
    <row r="3953" spans="1:3" x14ac:dyDescent="0.35">
      <c r="A3953" s="3">
        <v>44617</v>
      </c>
      <c r="B3953">
        <v>16.43765111400732</v>
      </c>
      <c r="C3953">
        <v>3.02473530541744</v>
      </c>
    </row>
    <row r="3954" spans="1:3" x14ac:dyDescent="0.35">
      <c r="A3954" s="3">
        <v>44618</v>
      </c>
      <c r="B3954">
        <v>16.727874398152291</v>
      </c>
      <c r="C3954">
        <v>6.2742664759453977</v>
      </c>
    </row>
    <row r="3955" spans="1:3" x14ac:dyDescent="0.35">
      <c r="A3955" s="3">
        <v>44619</v>
      </c>
      <c r="B3955">
        <v>17.368557434170011</v>
      </c>
      <c r="C3955">
        <v>2.9717556712156941</v>
      </c>
    </row>
    <row r="3956" spans="1:3" x14ac:dyDescent="0.35">
      <c r="A3956" s="3">
        <v>44620</v>
      </c>
      <c r="B3956">
        <v>14.796851194050401</v>
      </c>
      <c r="C3956">
        <v>3.9927325818912269</v>
      </c>
    </row>
    <row r="3957" spans="1:3" x14ac:dyDescent="0.35">
      <c r="A3957" s="3">
        <v>44621</v>
      </c>
      <c r="B3957">
        <v>14.263254199233909</v>
      </c>
      <c r="C3957">
        <v>22.893718114626338</v>
      </c>
    </row>
    <row r="3958" spans="1:3" x14ac:dyDescent="0.35">
      <c r="A3958" s="3">
        <v>44622</v>
      </c>
      <c r="B3958">
        <v>13.997012653045861</v>
      </c>
      <c r="C3958">
        <v>17.668879856029481</v>
      </c>
    </row>
    <row r="3959" spans="1:3" x14ac:dyDescent="0.35">
      <c r="A3959" s="3">
        <v>44623</v>
      </c>
      <c r="B3959">
        <v>13.53636946027307</v>
      </c>
      <c r="C3959">
        <v>12.20097901630464</v>
      </c>
    </row>
    <row r="3960" spans="1:3" x14ac:dyDescent="0.35">
      <c r="A3960" s="3">
        <v>44624</v>
      </c>
      <c r="B3960">
        <v>13.838063755596069</v>
      </c>
      <c r="C3960">
        <v>9.6087052973552094</v>
      </c>
    </row>
    <row r="3961" spans="1:3" x14ac:dyDescent="0.35">
      <c r="A3961" s="3">
        <v>44625</v>
      </c>
      <c r="B3961">
        <v>14.253213218150281</v>
      </c>
      <c r="C3961">
        <v>10.28156694539028</v>
      </c>
    </row>
    <row r="3962" spans="1:3" x14ac:dyDescent="0.35">
      <c r="A3962" s="3">
        <v>44626</v>
      </c>
      <c r="B3962">
        <v>14.245061428513489</v>
      </c>
      <c r="C3962">
        <v>9.5822935605234303</v>
      </c>
    </row>
    <row r="3963" spans="1:3" x14ac:dyDescent="0.35">
      <c r="A3963" s="3">
        <v>44627</v>
      </c>
      <c r="B3963">
        <v>14.246031648780029</v>
      </c>
      <c r="C3963">
        <v>8.5178888007101765</v>
      </c>
    </row>
    <row r="3964" spans="1:3" x14ac:dyDescent="0.35">
      <c r="A3964" s="3">
        <v>44628</v>
      </c>
      <c r="B3964">
        <v>14.263834282768119</v>
      </c>
      <c r="C3964">
        <v>7.7883802095105823</v>
      </c>
    </row>
    <row r="3965" spans="1:3" x14ac:dyDescent="0.35">
      <c r="A3965" s="3">
        <v>44629</v>
      </c>
      <c r="B3965">
        <v>15.141221844763891</v>
      </c>
      <c r="C3965">
        <v>7.9106185557944642</v>
      </c>
    </row>
    <row r="3966" spans="1:3" x14ac:dyDescent="0.35">
      <c r="A3966" s="3">
        <v>44630</v>
      </c>
      <c r="B3966">
        <v>16.234477932432171</v>
      </c>
      <c r="C3966">
        <v>10.700478425394151</v>
      </c>
    </row>
    <row r="3967" spans="1:3" x14ac:dyDescent="0.35">
      <c r="A3967" s="3">
        <v>44631</v>
      </c>
      <c r="B3967">
        <v>14.586039400601001</v>
      </c>
      <c r="C3967">
        <v>10.493241966980429</v>
      </c>
    </row>
    <row r="3968" spans="1:3" x14ac:dyDescent="0.35">
      <c r="A3968" s="3">
        <v>44632</v>
      </c>
      <c r="B3968">
        <v>14.841951640312249</v>
      </c>
      <c r="C3968">
        <v>10.04601495862693</v>
      </c>
    </row>
    <row r="3969" spans="1:3" x14ac:dyDescent="0.35">
      <c r="A3969" s="3">
        <v>44633</v>
      </c>
      <c r="B3969">
        <v>14.619179433603049</v>
      </c>
      <c r="C3969">
        <v>10.223408193776439</v>
      </c>
    </row>
    <row r="3970" spans="1:3" x14ac:dyDescent="0.35">
      <c r="A3970" s="3">
        <v>44634</v>
      </c>
      <c r="B3970">
        <v>15.56432487322302</v>
      </c>
      <c r="C3970">
        <v>10.237266552291819</v>
      </c>
    </row>
    <row r="3971" spans="1:3" x14ac:dyDescent="0.35">
      <c r="A3971" s="3">
        <v>44635</v>
      </c>
      <c r="B3971">
        <v>15.537004575679401</v>
      </c>
      <c r="C3971">
        <v>10.889307439968039</v>
      </c>
    </row>
    <row r="3972" spans="1:3" x14ac:dyDescent="0.35">
      <c r="A3972" s="3">
        <v>44636</v>
      </c>
      <c r="B3972">
        <v>17.232511044894508</v>
      </c>
      <c r="C3972">
        <v>10.71354501059054</v>
      </c>
    </row>
    <row r="3973" spans="1:3" x14ac:dyDescent="0.35">
      <c r="A3973" s="3">
        <v>44637</v>
      </c>
      <c r="B3973">
        <v>16.452880641637051</v>
      </c>
      <c r="C3973">
        <v>10.93067943843136</v>
      </c>
    </row>
    <row r="3974" spans="1:3" x14ac:dyDescent="0.35">
      <c r="A3974" s="3">
        <v>44638</v>
      </c>
      <c r="B3974">
        <v>16.15074684899319</v>
      </c>
      <c r="C3974">
        <v>10.33337912312485</v>
      </c>
    </row>
    <row r="3975" spans="1:3" x14ac:dyDescent="0.35">
      <c r="A3975" s="3">
        <v>44639</v>
      </c>
      <c r="B3975">
        <v>15.87255454397541</v>
      </c>
      <c r="C3975">
        <v>10.321652114228179</v>
      </c>
    </row>
    <row r="3976" spans="1:3" x14ac:dyDescent="0.35">
      <c r="A3976" s="3">
        <v>44640</v>
      </c>
      <c r="B3976">
        <v>15.960158163440029</v>
      </c>
      <c r="C3976">
        <v>10.31525705173291</v>
      </c>
    </row>
    <row r="3977" spans="1:3" x14ac:dyDescent="0.35">
      <c r="A3977" s="3">
        <v>44641</v>
      </c>
      <c r="B3977">
        <v>15.410716014998609</v>
      </c>
      <c r="C3977">
        <v>10.24261830353039</v>
      </c>
    </row>
    <row r="3978" spans="1:3" x14ac:dyDescent="0.35">
      <c r="A3978" s="3">
        <v>44642</v>
      </c>
      <c r="B3978">
        <v>14.70955630669828</v>
      </c>
      <c r="C3978">
        <v>10.246981073820519</v>
      </c>
    </row>
    <row r="3979" spans="1:3" x14ac:dyDescent="0.35">
      <c r="A3979" s="3">
        <v>44643</v>
      </c>
      <c r="B3979">
        <v>13.804456276192219</v>
      </c>
      <c r="C3979">
        <v>10.34015695837768</v>
      </c>
    </row>
    <row r="3980" spans="1:3" x14ac:dyDescent="0.35">
      <c r="A3980" s="3">
        <v>44644</v>
      </c>
      <c r="B3980">
        <v>13.82596811767276</v>
      </c>
      <c r="C3980">
        <v>10.252469785704839</v>
      </c>
    </row>
    <row r="3981" spans="1:3" x14ac:dyDescent="0.35">
      <c r="A3981" s="3">
        <v>44645</v>
      </c>
      <c r="B3981">
        <v>13.70059577790798</v>
      </c>
      <c r="C3981">
        <v>10.270119247621521</v>
      </c>
    </row>
    <row r="3982" spans="1:3" x14ac:dyDescent="0.35">
      <c r="A3982" s="3">
        <v>44646</v>
      </c>
      <c r="B3982">
        <v>13.83730971885227</v>
      </c>
      <c r="C3982">
        <v>10.16602346338019</v>
      </c>
    </row>
    <row r="3983" spans="1:3" x14ac:dyDescent="0.35">
      <c r="A3983" s="3">
        <v>44647</v>
      </c>
      <c r="B3983">
        <v>12.63180459668556</v>
      </c>
      <c r="C3983">
        <v>9.8046845018359203</v>
      </c>
    </row>
    <row r="3984" spans="1:3" x14ac:dyDescent="0.35">
      <c r="A3984" s="3">
        <v>44648</v>
      </c>
      <c r="B3984">
        <v>12.589255911753639</v>
      </c>
      <c r="C3984">
        <v>10.608518231199289</v>
      </c>
    </row>
    <row r="3985" spans="1:3" x14ac:dyDescent="0.35">
      <c r="A3985" s="3">
        <v>44649</v>
      </c>
      <c r="B3985">
        <v>12.336222075576231</v>
      </c>
      <c r="C3985">
        <v>10.371002149112689</v>
      </c>
    </row>
    <row r="3986" spans="1:3" x14ac:dyDescent="0.35">
      <c r="A3986" s="3">
        <v>44650</v>
      </c>
      <c r="B3986">
        <v>12.03597130486942</v>
      </c>
      <c r="C3986">
        <v>10.2061689544324</v>
      </c>
    </row>
    <row r="3987" spans="1:3" x14ac:dyDescent="0.35">
      <c r="A3987" s="3">
        <v>44651</v>
      </c>
      <c r="B3987">
        <v>12.07234159588913</v>
      </c>
      <c r="C3987">
        <v>10.041852839956119</v>
      </c>
    </row>
    <row r="3988" spans="1:3" x14ac:dyDescent="0.35">
      <c r="A3988" s="3">
        <v>44652</v>
      </c>
      <c r="B3988">
        <v>12.406724717124019</v>
      </c>
      <c r="C3988">
        <v>10.24113175366144</v>
      </c>
    </row>
    <row r="3989" spans="1:3" x14ac:dyDescent="0.35">
      <c r="A3989" s="3">
        <v>44653</v>
      </c>
      <c r="B3989">
        <v>11.734786971492049</v>
      </c>
      <c r="C3989">
        <v>10.03559700117024</v>
      </c>
    </row>
    <row r="3990" spans="1:3" x14ac:dyDescent="0.35">
      <c r="A3990" s="3">
        <v>44654</v>
      </c>
      <c r="B3990">
        <v>11.013488923609721</v>
      </c>
      <c r="C3990">
        <v>10.439739356060819</v>
      </c>
    </row>
    <row r="3991" spans="1:3" x14ac:dyDescent="0.35">
      <c r="A3991" s="3">
        <v>44655</v>
      </c>
      <c r="B3991">
        <v>10.935429610487381</v>
      </c>
      <c r="C3991">
        <v>10.58133519705096</v>
      </c>
    </row>
    <row r="3992" spans="1:3" x14ac:dyDescent="0.35">
      <c r="A3992" s="3">
        <v>44656</v>
      </c>
      <c r="B3992">
        <v>11.136957402583301</v>
      </c>
      <c r="C3992">
        <v>10.854784876407519</v>
      </c>
    </row>
    <row r="3993" spans="1:3" x14ac:dyDescent="0.35">
      <c r="A3993" s="3">
        <v>44657</v>
      </c>
      <c r="B3993">
        <v>11.211637739836959</v>
      </c>
      <c r="C3993">
        <v>11.32841384710402</v>
      </c>
    </row>
    <row r="3994" spans="1:3" x14ac:dyDescent="0.35">
      <c r="A3994" s="3">
        <v>44658</v>
      </c>
      <c r="B3994">
        <v>12.015053743662969</v>
      </c>
      <c r="C3994">
        <v>11.264695747800969</v>
      </c>
    </row>
    <row r="3995" spans="1:3" x14ac:dyDescent="0.35">
      <c r="A3995" s="3">
        <v>44659</v>
      </c>
      <c r="B3995">
        <v>11.84083391900108</v>
      </c>
      <c r="C3995">
        <v>11.229381929119191</v>
      </c>
    </row>
    <row r="3996" spans="1:3" x14ac:dyDescent="0.35">
      <c r="A3996" s="3">
        <v>44660</v>
      </c>
      <c r="B3996">
        <v>11.446420562725811</v>
      </c>
      <c r="C3996">
        <v>11.069611937413709</v>
      </c>
    </row>
    <row r="3997" spans="1:3" x14ac:dyDescent="0.35">
      <c r="A3997" s="3">
        <v>44661</v>
      </c>
      <c r="B3997">
        <v>11.430969104647041</v>
      </c>
      <c r="C3997">
        <v>11.06562999889454</v>
      </c>
    </row>
    <row r="3998" spans="1:3" x14ac:dyDescent="0.35">
      <c r="A3998" s="3">
        <v>44662</v>
      </c>
      <c r="B3998">
        <v>11.16648785795349</v>
      </c>
      <c r="C3998">
        <v>11.08661575645899</v>
      </c>
    </row>
    <row r="3999" spans="1:3" x14ac:dyDescent="0.35">
      <c r="A3999" s="3">
        <v>44663</v>
      </c>
      <c r="B3999">
        <v>11.211694058475381</v>
      </c>
      <c r="C3999">
        <v>11.11348758884038</v>
      </c>
    </row>
    <row r="4000" spans="1:3" x14ac:dyDescent="0.35">
      <c r="A4000" s="3">
        <v>44664</v>
      </c>
      <c r="B4000">
        <v>11.56309798642328</v>
      </c>
      <c r="C4000">
        <v>11.092430513723571</v>
      </c>
    </row>
    <row r="4001" spans="1:3" x14ac:dyDescent="0.35">
      <c r="A4001" s="3">
        <v>44665</v>
      </c>
      <c r="B4001">
        <v>11.67981578400774</v>
      </c>
      <c r="C4001">
        <v>10.766048918679729</v>
      </c>
    </row>
    <row r="4002" spans="1:3" x14ac:dyDescent="0.35">
      <c r="A4002" s="3">
        <v>44666</v>
      </c>
      <c r="B4002">
        <v>11.98176196027668</v>
      </c>
      <c r="C4002">
        <v>10.974047686380469</v>
      </c>
    </row>
    <row r="4003" spans="1:3" x14ac:dyDescent="0.35">
      <c r="A4003" s="3">
        <v>44667</v>
      </c>
      <c r="B4003">
        <v>12.00313654240508</v>
      </c>
      <c r="C4003">
        <v>11.050446069454869</v>
      </c>
    </row>
    <row r="4004" spans="1:3" x14ac:dyDescent="0.35">
      <c r="A4004" s="3">
        <v>44668</v>
      </c>
      <c r="B4004">
        <v>12.0475883888471</v>
      </c>
      <c r="C4004">
        <v>11.5361491381811</v>
      </c>
    </row>
    <row r="4005" spans="1:3" x14ac:dyDescent="0.35">
      <c r="A4005" s="3">
        <v>44669</v>
      </c>
      <c r="B4005">
        <v>11.81837903232215</v>
      </c>
      <c r="C4005">
        <v>12.772610337358509</v>
      </c>
    </row>
    <row r="4006" spans="1:3" x14ac:dyDescent="0.35">
      <c r="A4006" s="3">
        <v>44670</v>
      </c>
      <c r="B4006">
        <v>11.843456244869349</v>
      </c>
      <c r="C4006">
        <v>11.990770954577631</v>
      </c>
    </row>
    <row r="4007" spans="1:3" x14ac:dyDescent="0.35">
      <c r="A4007" s="3">
        <v>44671</v>
      </c>
      <c r="B4007">
        <v>11.64355640090986</v>
      </c>
      <c r="C4007">
        <v>11.72763149410507</v>
      </c>
    </row>
    <row r="4008" spans="1:3" x14ac:dyDescent="0.35">
      <c r="A4008" s="3">
        <v>44672</v>
      </c>
      <c r="B4008">
        <v>11.446354207016659</v>
      </c>
      <c r="C4008">
        <v>11.89937588268015</v>
      </c>
    </row>
    <row r="4009" spans="1:3" x14ac:dyDescent="0.35">
      <c r="A4009" s="3">
        <v>44673</v>
      </c>
      <c r="B4009">
        <v>11.09420084169736</v>
      </c>
      <c r="C4009">
        <v>13.28224817845993</v>
      </c>
    </row>
    <row r="4010" spans="1:3" x14ac:dyDescent="0.35">
      <c r="A4010" s="3">
        <v>44674</v>
      </c>
      <c r="B4010">
        <v>10.85524710706159</v>
      </c>
      <c r="C4010">
        <v>13.513963542990121</v>
      </c>
    </row>
    <row r="4011" spans="1:3" x14ac:dyDescent="0.35">
      <c r="A4011" s="3">
        <v>44675</v>
      </c>
      <c r="B4011">
        <v>10.563762738972841</v>
      </c>
      <c r="C4011">
        <v>14.58891790650798</v>
      </c>
    </row>
    <row r="4012" spans="1:3" x14ac:dyDescent="0.35">
      <c r="A4012" s="3">
        <v>44676</v>
      </c>
      <c r="B4012">
        <v>10.24431791355004</v>
      </c>
      <c r="C4012">
        <v>15.418056677634979</v>
      </c>
    </row>
    <row r="4013" spans="1:3" x14ac:dyDescent="0.35">
      <c r="A4013" s="3">
        <v>44677</v>
      </c>
      <c r="B4013">
        <v>10.500034221664549</v>
      </c>
      <c r="C4013">
        <v>13.784868175360749</v>
      </c>
    </row>
    <row r="4014" spans="1:3" x14ac:dyDescent="0.35">
      <c r="A4014" s="3">
        <v>44678</v>
      </c>
      <c r="B4014">
        <v>11.63700324428325</v>
      </c>
      <c r="C4014">
        <v>13.876888008788001</v>
      </c>
    </row>
    <row r="4015" spans="1:3" x14ac:dyDescent="0.35">
      <c r="A4015" s="3">
        <v>44679</v>
      </c>
      <c r="B4015">
        <v>11.860541136078989</v>
      </c>
      <c r="C4015">
        <v>12.519828701182821</v>
      </c>
    </row>
    <row r="4016" spans="1:3" x14ac:dyDescent="0.35">
      <c r="A4016" s="3">
        <v>44680</v>
      </c>
      <c r="B4016">
        <v>11.506421464463569</v>
      </c>
      <c r="C4016">
        <v>12.03063569311797</v>
      </c>
    </row>
    <row r="4017" spans="1:3" x14ac:dyDescent="0.35">
      <c r="A4017" s="3">
        <v>44681</v>
      </c>
      <c r="B4017">
        <v>10.84897183965149</v>
      </c>
      <c r="C4017">
        <v>12.72707534377826</v>
      </c>
    </row>
    <row r="4018" spans="1:3" x14ac:dyDescent="0.35">
      <c r="A4018" s="3">
        <v>44682</v>
      </c>
      <c r="B4018">
        <v>11.30274577318769</v>
      </c>
      <c r="C4018">
        <v>13.12614282618768</v>
      </c>
    </row>
    <row r="4019" spans="1:3" x14ac:dyDescent="0.35">
      <c r="A4019" s="3">
        <v>44683</v>
      </c>
      <c r="B4019">
        <v>11.39670417843605</v>
      </c>
      <c r="C4019">
        <v>12.698278745410519</v>
      </c>
    </row>
    <row r="4020" spans="1:3" x14ac:dyDescent="0.35">
      <c r="A4020" s="3">
        <v>44684</v>
      </c>
      <c r="B4020">
        <v>11.23162830908006</v>
      </c>
      <c r="C4020">
        <v>12.72855270980984</v>
      </c>
    </row>
    <row r="4021" spans="1:3" x14ac:dyDescent="0.35">
      <c r="A4021" s="3">
        <v>44685</v>
      </c>
      <c r="B4021">
        <v>12.702209384396481</v>
      </c>
      <c r="C4021">
        <v>12.865556553365099</v>
      </c>
    </row>
    <row r="4022" spans="1:3" x14ac:dyDescent="0.35">
      <c r="A4022" s="3">
        <v>44686</v>
      </c>
      <c r="B4022">
        <v>14.680266281360529</v>
      </c>
      <c r="C4022">
        <v>12.316427442879119</v>
      </c>
    </row>
    <row r="4023" spans="1:3" x14ac:dyDescent="0.35">
      <c r="A4023" s="3">
        <v>44687</v>
      </c>
      <c r="B4023">
        <v>14.73016179739137</v>
      </c>
      <c r="C4023">
        <v>12.675397323382169</v>
      </c>
    </row>
    <row r="4024" spans="1:3" x14ac:dyDescent="0.35">
      <c r="A4024" s="3">
        <v>44688</v>
      </c>
      <c r="B4024">
        <v>14.630829614659291</v>
      </c>
      <c r="C4024">
        <v>12.84982674961225</v>
      </c>
    </row>
    <row r="4025" spans="1:3" x14ac:dyDescent="0.35">
      <c r="A4025" s="3">
        <v>44689</v>
      </c>
      <c r="B4025">
        <v>14.58697682638083</v>
      </c>
      <c r="C4025">
        <v>13.33099022557227</v>
      </c>
    </row>
    <row r="4026" spans="1:3" x14ac:dyDescent="0.35">
      <c r="A4026" s="3">
        <v>44690</v>
      </c>
      <c r="B4026">
        <v>14.03908744281482</v>
      </c>
      <c r="C4026">
        <v>13.69889160247766</v>
      </c>
    </row>
    <row r="4027" spans="1:3" x14ac:dyDescent="0.35">
      <c r="A4027" s="3">
        <v>44691</v>
      </c>
      <c r="B4027">
        <v>13.31339350493664</v>
      </c>
      <c r="C4027">
        <v>12.11692656075455</v>
      </c>
    </row>
    <row r="4028" spans="1:3" x14ac:dyDescent="0.35">
      <c r="A4028" s="3">
        <v>44692</v>
      </c>
      <c r="B4028">
        <v>11.972389363926339</v>
      </c>
      <c r="C4028">
        <v>11.39593190713485</v>
      </c>
    </row>
    <row r="4029" spans="1:3" x14ac:dyDescent="0.35">
      <c r="A4029" s="3">
        <v>44693</v>
      </c>
      <c r="B4029">
        <v>12.076252427544331</v>
      </c>
      <c r="C4029">
        <v>11.198797531329779</v>
      </c>
    </row>
    <row r="4030" spans="1:3" x14ac:dyDescent="0.35">
      <c r="A4030" s="3">
        <v>44694</v>
      </c>
      <c r="B4030">
        <v>12.9520390897722</v>
      </c>
      <c r="C4030">
        <v>11.3058183442001</v>
      </c>
    </row>
    <row r="4031" spans="1:3" x14ac:dyDescent="0.35">
      <c r="A4031" s="3">
        <v>44695</v>
      </c>
      <c r="B4031">
        <v>12.952936809239199</v>
      </c>
      <c r="C4031">
        <v>11.28203877604807</v>
      </c>
    </row>
    <row r="4032" spans="1:3" x14ac:dyDescent="0.35">
      <c r="A4032" s="3">
        <v>44696</v>
      </c>
      <c r="B4032">
        <v>13.378982699451059</v>
      </c>
      <c r="C4032">
        <v>11.206615828043621</v>
      </c>
    </row>
    <row r="4033" spans="1:3" x14ac:dyDescent="0.35">
      <c r="A4033" s="3">
        <v>44697</v>
      </c>
      <c r="B4033">
        <v>12.61033026675028</v>
      </c>
      <c r="C4033">
        <v>10.98895374056767</v>
      </c>
    </row>
    <row r="4034" spans="1:3" x14ac:dyDescent="0.35">
      <c r="A4034" s="3">
        <v>44698</v>
      </c>
      <c r="B4034">
        <v>13.02700571125755</v>
      </c>
      <c r="C4034">
        <v>11.04816550381619</v>
      </c>
    </row>
    <row r="4035" spans="1:3" x14ac:dyDescent="0.35">
      <c r="A4035" s="3">
        <v>44699</v>
      </c>
      <c r="B4035">
        <v>14.310696447433349</v>
      </c>
      <c r="C4035">
        <v>11.03040071571484</v>
      </c>
    </row>
    <row r="4036" spans="1:3" x14ac:dyDescent="0.35">
      <c r="A4036" s="3">
        <v>44700</v>
      </c>
      <c r="B4036">
        <v>15.383069375910731</v>
      </c>
      <c r="C4036">
        <v>11.43305648732794</v>
      </c>
    </row>
    <row r="4037" spans="1:3" x14ac:dyDescent="0.35">
      <c r="A4037" s="3">
        <v>44701</v>
      </c>
      <c r="B4037">
        <v>15.60239009518115</v>
      </c>
      <c r="C4037">
        <v>10.40721438760251</v>
      </c>
    </row>
    <row r="4038" spans="1:3" x14ac:dyDescent="0.35">
      <c r="A4038" s="3">
        <v>44702</v>
      </c>
      <c r="B4038">
        <v>15.47922204195828</v>
      </c>
      <c r="C4038">
        <v>10.491823712980519</v>
      </c>
    </row>
    <row r="4039" spans="1:3" x14ac:dyDescent="0.35">
      <c r="A4039" s="3">
        <v>44703</v>
      </c>
      <c r="B4039">
        <v>15.571470680028479</v>
      </c>
      <c r="C4039">
        <v>10.46589492221405</v>
      </c>
    </row>
    <row r="4040" spans="1:3" x14ac:dyDescent="0.35">
      <c r="A4040" s="3">
        <v>44704</v>
      </c>
      <c r="B4040">
        <v>15.28547837569921</v>
      </c>
      <c r="C4040">
        <v>10.679729984635401</v>
      </c>
    </row>
    <row r="4041" spans="1:3" x14ac:dyDescent="0.35">
      <c r="A4041" s="3">
        <v>44705</v>
      </c>
      <c r="B4041">
        <v>15.332578279728761</v>
      </c>
      <c r="C4041">
        <v>10.42709490063422</v>
      </c>
    </row>
    <row r="4042" spans="1:3" x14ac:dyDescent="0.35">
      <c r="A4042" s="3">
        <v>44706</v>
      </c>
      <c r="B4042">
        <v>15.36051046575723</v>
      </c>
      <c r="C4042">
        <v>10.37979565419532</v>
      </c>
    </row>
    <row r="4043" spans="1:3" x14ac:dyDescent="0.35">
      <c r="A4043" s="3">
        <v>44707</v>
      </c>
      <c r="B4043">
        <v>14.9932147516529</v>
      </c>
      <c r="C4043">
        <v>10.124095008066041</v>
      </c>
    </row>
    <row r="4044" spans="1:3" x14ac:dyDescent="0.35">
      <c r="A4044" s="3">
        <v>44708</v>
      </c>
      <c r="B4044">
        <v>15.01726288535531</v>
      </c>
      <c r="C4044">
        <v>9.8275578382445161</v>
      </c>
    </row>
    <row r="4045" spans="1:3" x14ac:dyDescent="0.35">
      <c r="A4045" s="3">
        <v>44709</v>
      </c>
      <c r="B4045">
        <v>13.298261591860641</v>
      </c>
      <c r="C4045">
        <v>9.601975499708681</v>
      </c>
    </row>
    <row r="4046" spans="1:3" x14ac:dyDescent="0.35">
      <c r="A4046" s="3">
        <v>44710</v>
      </c>
      <c r="B4046">
        <v>12.56223555371102</v>
      </c>
      <c r="C4046">
        <v>9.6038781335352628</v>
      </c>
    </row>
    <row r="4047" spans="1:3" x14ac:dyDescent="0.35">
      <c r="A4047" s="3">
        <v>44711</v>
      </c>
      <c r="B4047">
        <v>11.201944407334761</v>
      </c>
      <c r="C4047">
        <v>9.7334000930797195</v>
      </c>
    </row>
    <row r="4048" spans="1:3" x14ac:dyDescent="0.35">
      <c r="A4048" s="3">
        <v>44712</v>
      </c>
      <c r="B4048">
        <v>11.26608281038467</v>
      </c>
      <c r="C4048">
        <v>11.057887050991321</v>
      </c>
    </row>
    <row r="4049" spans="1:3" x14ac:dyDescent="0.35">
      <c r="A4049" s="3">
        <v>44713</v>
      </c>
      <c r="B4049">
        <v>11.27207624669472</v>
      </c>
      <c r="C4049">
        <v>10.84067405836365</v>
      </c>
    </row>
    <row r="4050" spans="1:3" x14ac:dyDescent="0.35">
      <c r="A4050" s="3">
        <v>44714</v>
      </c>
      <c r="B4050">
        <v>11.65211230246797</v>
      </c>
      <c r="C4050">
        <v>10.67444134421843</v>
      </c>
    </row>
    <row r="4051" spans="1:3" x14ac:dyDescent="0.35">
      <c r="A4051" s="3">
        <v>44715</v>
      </c>
      <c r="B4051">
        <v>11.631582611521649</v>
      </c>
      <c r="C4051">
        <v>10.639601444605701</v>
      </c>
    </row>
    <row r="4052" spans="1:3" x14ac:dyDescent="0.35">
      <c r="A4052" s="3">
        <v>44716</v>
      </c>
      <c r="B4052">
        <v>11.95859316003934</v>
      </c>
      <c r="C4052">
        <v>10.442970385045729</v>
      </c>
    </row>
    <row r="4053" spans="1:3" x14ac:dyDescent="0.35">
      <c r="A4053" s="3">
        <v>44717</v>
      </c>
      <c r="B4053">
        <v>12.04935617483056</v>
      </c>
      <c r="C4053">
        <v>10.40566241624545</v>
      </c>
    </row>
    <row r="4054" spans="1:3" x14ac:dyDescent="0.35">
      <c r="A4054" s="3">
        <v>44718</v>
      </c>
      <c r="B4054">
        <v>12.2128461082765</v>
      </c>
      <c r="C4054">
        <v>10.35261530224067</v>
      </c>
    </row>
    <row r="4055" spans="1:3" x14ac:dyDescent="0.35">
      <c r="A4055" s="3">
        <v>44719</v>
      </c>
      <c r="B4055">
        <v>12.12185574276255</v>
      </c>
      <c r="C4055">
        <v>10.49175897561279</v>
      </c>
    </row>
    <row r="4056" spans="1:3" x14ac:dyDescent="0.35">
      <c r="A4056" s="3">
        <v>44720</v>
      </c>
      <c r="B4056">
        <v>11.69650165596741</v>
      </c>
      <c r="C4056">
        <v>10.39539942379422</v>
      </c>
    </row>
    <row r="4057" spans="1:3" x14ac:dyDescent="0.35">
      <c r="A4057" s="3">
        <v>44721</v>
      </c>
      <c r="B4057">
        <v>11.289957711543311</v>
      </c>
      <c r="C4057">
        <v>10.460338684286191</v>
      </c>
    </row>
    <row r="4058" spans="1:3" x14ac:dyDescent="0.35">
      <c r="A4058" s="3">
        <v>44722</v>
      </c>
      <c r="B4058">
        <v>11.51504902448243</v>
      </c>
      <c r="C4058">
        <v>10.43791528251626</v>
      </c>
    </row>
    <row r="4059" spans="1:3" x14ac:dyDescent="0.35">
      <c r="A4059" s="3">
        <v>44723</v>
      </c>
      <c r="B4059">
        <v>11.506911877823169</v>
      </c>
      <c r="C4059">
        <v>10.555161148416939</v>
      </c>
    </row>
    <row r="4060" spans="1:3" x14ac:dyDescent="0.35">
      <c r="A4060" s="3">
        <v>44724</v>
      </c>
      <c r="B4060">
        <v>11.670643610066049</v>
      </c>
      <c r="C4060">
        <v>8.73398564391176</v>
      </c>
    </row>
    <row r="4061" spans="1:3" x14ac:dyDescent="0.35">
      <c r="A4061" s="3">
        <v>44725</v>
      </c>
      <c r="B4061">
        <v>13.054743946363949</v>
      </c>
      <c r="C4061">
        <v>8.5075673615550116</v>
      </c>
    </row>
    <row r="4062" spans="1:3" x14ac:dyDescent="0.35">
      <c r="A4062" s="3">
        <v>44726</v>
      </c>
      <c r="B4062">
        <v>10.551252387366191</v>
      </c>
      <c r="C4062">
        <v>9.8171031470204806</v>
      </c>
    </row>
    <row r="4063" spans="1:3" x14ac:dyDescent="0.35">
      <c r="A4063" s="3">
        <v>44727</v>
      </c>
      <c r="B4063">
        <v>11.005451944355199</v>
      </c>
      <c r="C4063">
        <v>9.7345200919768828</v>
      </c>
    </row>
    <row r="4064" spans="1:3" x14ac:dyDescent="0.35">
      <c r="A4064" s="3">
        <v>44728</v>
      </c>
      <c r="B4064">
        <v>13.688294738017889</v>
      </c>
      <c r="C4064">
        <v>10.0078459810392</v>
      </c>
    </row>
    <row r="4065" spans="1:3" x14ac:dyDescent="0.35">
      <c r="A4065" s="3">
        <v>44729</v>
      </c>
      <c r="B4065">
        <v>14.06360532065055</v>
      </c>
      <c r="C4065">
        <v>10.71963270222893</v>
      </c>
    </row>
    <row r="4066" spans="1:3" x14ac:dyDescent="0.35">
      <c r="A4066" s="3">
        <v>44730</v>
      </c>
      <c r="B4066">
        <v>14.410331064899781</v>
      </c>
      <c r="C4066">
        <v>10.88101010773075</v>
      </c>
    </row>
    <row r="4067" spans="1:3" x14ac:dyDescent="0.35">
      <c r="A4067" s="3">
        <v>44731</v>
      </c>
      <c r="B4067">
        <v>12.763589724152039</v>
      </c>
      <c r="C4067">
        <v>10.9236003222313</v>
      </c>
    </row>
    <row r="4068" spans="1:3" x14ac:dyDescent="0.35">
      <c r="A4068" s="3">
        <v>44732</v>
      </c>
      <c r="B4068">
        <v>12.73200628469996</v>
      </c>
      <c r="C4068">
        <v>10.90726781724473</v>
      </c>
    </row>
    <row r="4069" spans="1:3" x14ac:dyDescent="0.35">
      <c r="A4069" s="3">
        <v>44733</v>
      </c>
      <c r="B4069">
        <v>12.772813136968439</v>
      </c>
      <c r="C4069">
        <v>10.83728148940135</v>
      </c>
    </row>
    <row r="4070" spans="1:3" x14ac:dyDescent="0.35">
      <c r="A4070" s="3">
        <v>44734</v>
      </c>
      <c r="B4070">
        <v>12.886594402305461</v>
      </c>
      <c r="C4070">
        <v>10.79837058634498</v>
      </c>
    </row>
    <row r="4071" spans="1:3" x14ac:dyDescent="0.35">
      <c r="A4071" s="3">
        <v>44735</v>
      </c>
      <c r="B4071">
        <v>10.43680372921137</v>
      </c>
      <c r="C4071">
        <v>10.767998219780051</v>
      </c>
    </row>
    <row r="4072" spans="1:3" x14ac:dyDescent="0.35">
      <c r="A4072" s="3">
        <v>44736</v>
      </c>
      <c r="B4072">
        <v>11.08991606144693</v>
      </c>
      <c r="C4072">
        <v>12.65155762936719</v>
      </c>
    </row>
    <row r="4073" spans="1:3" x14ac:dyDescent="0.35">
      <c r="A4073" s="3">
        <v>44737</v>
      </c>
      <c r="B4073">
        <v>10.73815334627996</v>
      </c>
      <c r="C4073">
        <v>12.80859442958362</v>
      </c>
    </row>
    <row r="4074" spans="1:3" x14ac:dyDescent="0.35">
      <c r="A4074" s="3">
        <v>44738</v>
      </c>
      <c r="B4074">
        <v>10.7107418443664</v>
      </c>
      <c r="C4074">
        <v>12.772928021446329</v>
      </c>
    </row>
    <row r="4075" spans="1:3" x14ac:dyDescent="0.35">
      <c r="A4075" s="3">
        <v>44739</v>
      </c>
      <c r="B4075">
        <v>10.72480153112658</v>
      </c>
      <c r="C4075">
        <v>12.60477647596081</v>
      </c>
    </row>
    <row r="4076" spans="1:3" x14ac:dyDescent="0.35">
      <c r="A4076" s="3">
        <v>44740</v>
      </c>
      <c r="B4076">
        <v>10.70590898088129</v>
      </c>
      <c r="C4076">
        <v>12.456036427662941</v>
      </c>
    </row>
    <row r="4077" spans="1:3" x14ac:dyDescent="0.35">
      <c r="A4077" s="3">
        <v>44741</v>
      </c>
      <c r="B4077">
        <v>10.6136537670441</v>
      </c>
      <c r="C4077">
        <v>12.273171880243551</v>
      </c>
    </row>
    <row r="4078" spans="1:3" x14ac:dyDescent="0.35">
      <c r="A4078" s="3">
        <v>44742</v>
      </c>
      <c r="B4078">
        <v>10.549157688547769</v>
      </c>
      <c r="C4078">
        <v>12.17585830788456</v>
      </c>
    </row>
    <row r="4079" spans="1:3" x14ac:dyDescent="0.35">
      <c r="A4079" s="3">
        <v>44743</v>
      </c>
      <c r="B4079">
        <v>10.60510110980319</v>
      </c>
      <c r="C4079">
        <v>12.05674348029576</v>
      </c>
    </row>
    <row r="4080" spans="1:3" x14ac:dyDescent="0.35">
      <c r="A4080" s="3">
        <v>44744</v>
      </c>
      <c r="B4080">
        <v>10.533215853944389</v>
      </c>
      <c r="C4080">
        <v>11.35002294800482</v>
      </c>
    </row>
    <row r="4081" spans="1:3" x14ac:dyDescent="0.35">
      <c r="A4081" s="3">
        <v>44745</v>
      </c>
      <c r="B4081">
        <v>10.73714126127375</v>
      </c>
      <c r="C4081">
        <v>11.11484495164893</v>
      </c>
    </row>
    <row r="4082" spans="1:3" x14ac:dyDescent="0.35">
      <c r="A4082" s="3">
        <v>44746</v>
      </c>
      <c r="B4082">
        <v>11.5478391068759</v>
      </c>
      <c r="C4082">
        <v>11.081921613203299</v>
      </c>
    </row>
    <row r="4083" spans="1:3" x14ac:dyDescent="0.35">
      <c r="A4083" s="3">
        <v>44747</v>
      </c>
      <c r="B4083">
        <v>11.340973533101071</v>
      </c>
      <c r="C4083">
        <v>10.923096720297901</v>
      </c>
    </row>
    <row r="4084" spans="1:3" x14ac:dyDescent="0.35">
      <c r="A4084" s="3">
        <v>44748</v>
      </c>
      <c r="B4084">
        <v>11.82691419724021</v>
      </c>
      <c r="C4084">
        <v>11.01140819162651</v>
      </c>
    </row>
    <row r="4085" spans="1:3" x14ac:dyDescent="0.35">
      <c r="A4085" s="3">
        <v>44749</v>
      </c>
      <c r="B4085">
        <v>12.693523588880931</v>
      </c>
      <c r="C4085">
        <v>10.836809516565999</v>
      </c>
    </row>
    <row r="4086" spans="1:3" x14ac:dyDescent="0.35">
      <c r="A4086" s="3">
        <v>44750</v>
      </c>
      <c r="B4086">
        <v>12.581581403290309</v>
      </c>
      <c r="C4086">
        <v>11.858413745242821</v>
      </c>
    </row>
    <row r="4087" spans="1:3" x14ac:dyDescent="0.35">
      <c r="A4087" s="3">
        <v>44751</v>
      </c>
      <c r="B4087">
        <v>12.43250765466914</v>
      </c>
      <c r="C4087">
        <v>11.235991194942709</v>
      </c>
    </row>
    <row r="4088" spans="1:3" x14ac:dyDescent="0.35">
      <c r="A4088" s="3">
        <v>44752</v>
      </c>
      <c r="B4088">
        <v>12.52650526954433</v>
      </c>
      <c r="C4088">
        <v>10.482266178427601</v>
      </c>
    </row>
    <row r="4089" spans="1:3" x14ac:dyDescent="0.35">
      <c r="A4089" s="3">
        <v>44753</v>
      </c>
      <c r="B4089">
        <v>12.68260141527028</v>
      </c>
      <c r="C4089">
        <v>8.8489906247833474</v>
      </c>
    </row>
    <row r="4090" spans="1:3" x14ac:dyDescent="0.35">
      <c r="A4090" s="3">
        <v>44754</v>
      </c>
      <c r="B4090">
        <v>12.71250200455836</v>
      </c>
      <c r="C4090">
        <v>7.3598427259611761</v>
      </c>
    </row>
    <row r="4091" spans="1:3" x14ac:dyDescent="0.35">
      <c r="A4091" s="3">
        <v>44755</v>
      </c>
      <c r="B4091">
        <v>11.175381165751331</v>
      </c>
      <c r="C4091">
        <v>5.8754024124951876</v>
      </c>
    </row>
    <row r="4092" spans="1:3" x14ac:dyDescent="0.35">
      <c r="A4092" s="3">
        <v>44756</v>
      </c>
      <c r="B4092">
        <v>26.64043804531314</v>
      </c>
      <c r="C4092">
        <v>8.3578539340876077</v>
      </c>
    </row>
    <row r="4093" spans="1:3" x14ac:dyDescent="0.35">
      <c r="A4093" s="3">
        <v>44757</v>
      </c>
      <c r="B4093">
        <v>35.201203588145312</v>
      </c>
      <c r="C4093">
        <v>94.996116263720666</v>
      </c>
    </row>
    <row r="4094" spans="1:3" x14ac:dyDescent="0.35">
      <c r="A4094" s="3">
        <v>44758</v>
      </c>
      <c r="B4094">
        <v>23.501995091262351</v>
      </c>
      <c r="C4094">
        <v>61.091519832252047</v>
      </c>
    </row>
    <row r="4095" spans="1:3" x14ac:dyDescent="0.35">
      <c r="A4095" s="3">
        <v>44759</v>
      </c>
      <c r="B4095">
        <v>23.52108111127016</v>
      </c>
      <c r="C4095">
        <v>50.065520074475181</v>
      </c>
    </row>
    <row r="4096" spans="1:3" x14ac:dyDescent="0.35">
      <c r="A4096" s="3">
        <v>44760</v>
      </c>
      <c r="B4096">
        <v>20.86946436125892</v>
      </c>
      <c r="C4096">
        <v>48.66729920837161</v>
      </c>
    </row>
    <row r="4097" spans="1:3" x14ac:dyDescent="0.35">
      <c r="A4097" s="3">
        <v>44761</v>
      </c>
      <c r="B4097">
        <v>20.81181187788048</v>
      </c>
      <c r="C4097">
        <v>53.421499242290913</v>
      </c>
    </row>
    <row r="4098" spans="1:3" x14ac:dyDescent="0.35">
      <c r="A4098" s="3">
        <v>44762</v>
      </c>
      <c r="B4098">
        <v>20.626955881544909</v>
      </c>
      <c r="C4098">
        <v>52.117443048089541</v>
      </c>
    </row>
    <row r="4099" spans="1:3" x14ac:dyDescent="0.35">
      <c r="A4099" s="3">
        <v>44763</v>
      </c>
      <c r="B4099">
        <v>20.397421505156299</v>
      </c>
      <c r="C4099">
        <v>50.909769164442238</v>
      </c>
    </row>
    <row r="4100" spans="1:3" x14ac:dyDescent="0.35">
      <c r="A4100" s="3">
        <v>44764</v>
      </c>
      <c r="B4100">
        <v>20.320210783502159</v>
      </c>
      <c r="C4100">
        <v>51.233661591289518</v>
      </c>
    </row>
    <row r="4101" spans="1:3" x14ac:dyDescent="0.35">
      <c r="A4101" s="3">
        <v>44765</v>
      </c>
      <c r="B4101">
        <v>20.153500447418661</v>
      </c>
      <c r="C4101">
        <v>50.979639178486572</v>
      </c>
    </row>
    <row r="4102" spans="1:3" x14ac:dyDescent="0.35">
      <c r="A4102" s="3">
        <v>44766</v>
      </c>
      <c r="B4102">
        <v>19.8415719114975</v>
      </c>
      <c r="C4102">
        <v>50.792294335481557</v>
      </c>
    </row>
    <row r="4103" spans="1:3" x14ac:dyDescent="0.35">
      <c r="A4103" s="3">
        <v>44767</v>
      </c>
      <c r="B4103">
        <v>19.793785060631262</v>
      </c>
      <c r="C4103">
        <v>50.836880451760422</v>
      </c>
    </row>
    <row r="4104" spans="1:3" x14ac:dyDescent="0.35">
      <c r="A4104" s="3">
        <v>44768</v>
      </c>
      <c r="B4104">
        <v>19.196220833996211</v>
      </c>
      <c r="C4104">
        <v>50.858779364467672</v>
      </c>
    </row>
    <row r="4105" spans="1:3" x14ac:dyDescent="0.35">
      <c r="A4105" s="3">
        <v>44769</v>
      </c>
      <c r="B4105">
        <v>17.933060484951351</v>
      </c>
      <c r="C4105">
        <v>50.472045478511269</v>
      </c>
    </row>
    <row r="4106" spans="1:3" x14ac:dyDescent="0.35">
      <c r="A4106" s="3">
        <v>44770</v>
      </c>
      <c r="B4106">
        <v>17.842659827179961</v>
      </c>
      <c r="C4106">
        <v>49.764175242864653</v>
      </c>
    </row>
    <row r="4107" spans="1:3" x14ac:dyDescent="0.35">
      <c r="A4107" s="3">
        <v>44771</v>
      </c>
      <c r="B4107">
        <v>17.82096441005546</v>
      </c>
      <c r="C4107">
        <v>50.208280323356881</v>
      </c>
    </row>
    <row r="4108" spans="1:3" x14ac:dyDescent="0.35">
      <c r="A4108" s="3">
        <v>44772</v>
      </c>
      <c r="B4108">
        <v>17.885986364984952</v>
      </c>
      <c r="C4108">
        <v>49.996336796686073</v>
      </c>
    </row>
    <row r="4109" spans="1:3" x14ac:dyDescent="0.35">
      <c r="A4109" s="3">
        <v>44773</v>
      </c>
      <c r="B4109">
        <v>17.969145027557939</v>
      </c>
      <c r="C4109">
        <v>50.010847989820462</v>
      </c>
    </row>
    <row r="4110" spans="1:3" x14ac:dyDescent="0.35">
      <c r="A4110" s="3">
        <v>44774</v>
      </c>
      <c r="B4110">
        <v>17.977187356471529</v>
      </c>
      <c r="C4110">
        <v>49.923065412229818</v>
      </c>
    </row>
    <row r="4111" spans="1:3" x14ac:dyDescent="0.35">
      <c r="A4111" s="3">
        <v>44775</v>
      </c>
      <c r="B4111">
        <v>18.144710268743481</v>
      </c>
      <c r="C4111">
        <v>49.87034819188041</v>
      </c>
    </row>
    <row r="4112" spans="1:3" x14ac:dyDescent="0.35">
      <c r="A4112" s="3">
        <v>44776</v>
      </c>
      <c r="B4112">
        <v>18.514805927468888</v>
      </c>
      <c r="C4112">
        <v>49.916232670035683</v>
      </c>
    </row>
    <row r="4113" spans="1:3" x14ac:dyDescent="0.35">
      <c r="A4113" s="3">
        <v>44777</v>
      </c>
      <c r="B4113">
        <v>18.379660241860829</v>
      </c>
      <c r="C4113">
        <v>50.417231590068319</v>
      </c>
    </row>
    <row r="4114" spans="1:3" x14ac:dyDescent="0.35">
      <c r="A4114" s="3">
        <v>44778</v>
      </c>
      <c r="B4114">
        <v>17.417334984129109</v>
      </c>
      <c r="C4114">
        <v>50.697594461975257</v>
      </c>
    </row>
    <row r="4115" spans="1:3" x14ac:dyDescent="0.35">
      <c r="A4115" s="3">
        <v>44779</v>
      </c>
      <c r="B4115">
        <v>17.427998648419798</v>
      </c>
      <c r="C4115">
        <v>49.938010236296208</v>
      </c>
    </row>
    <row r="4116" spans="1:3" x14ac:dyDescent="0.35">
      <c r="A4116" s="3">
        <v>44780</v>
      </c>
      <c r="B4116">
        <v>17.165381787507201</v>
      </c>
      <c r="C4116">
        <v>49.965436070112418</v>
      </c>
    </row>
    <row r="4117" spans="1:3" x14ac:dyDescent="0.35">
      <c r="A4117" s="3">
        <v>44781</v>
      </c>
      <c r="B4117">
        <v>16.834564792286049</v>
      </c>
      <c r="C4117">
        <v>49.967025200634602</v>
      </c>
    </row>
    <row r="4118" spans="1:3" x14ac:dyDescent="0.35">
      <c r="A4118" s="3">
        <v>44782</v>
      </c>
      <c r="B4118">
        <v>16.827813156487728</v>
      </c>
      <c r="C4118">
        <v>50.056402785636607</v>
      </c>
    </row>
    <row r="4119" spans="1:3" x14ac:dyDescent="0.35">
      <c r="A4119" s="3">
        <v>44783</v>
      </c>
      <c r="B4119">
        <v>16.003520082485451</v>
      </c>
      <c r="C4119">
        <v>49.780556145518091</v>
      </c>
    </row>
    <row r="4120" spans="1:3" x14ac:dyDescent="0.35">
      <c r="A4120" s="3">
        <v>44784</v>
      </c>
      <c r="B4120">
        <v>15.86999885146272</v>
      </c>
      <c r="C4120">
        <v>50.040579238942676</v>
      </c>
    </row>
    <row r="4121" spans="1:3" x14ac:dyDescent="0.35">
      <c r="A4121" s="3">
        <v>44785</v>
      </c>
      <c r="B4121">
        <v>15.62070372393385</v>
      </c>
      <c r="C4121">
        <v>50.328131887063037</v>
      </c>
    </row>
    <row r="4122" spans="1:3" x14ac:dyDescent="0.35">
      <c r="A4122" s="3">
        <v>44786</v>
      </c>
      <c r="B4122">
        <v>15.70970881230752</v>
      </c>
      <c r="C4122">
        <v>50.302042550230809</v>
      </c>
    </row>
    <row r="4123" spans="1:3" x14ac:dyDescent="0.35">
      <c r="A4123" s="3">
        <v>44787</v>
      </c>
      <c r="B4123">
        <v>15.731580465219171</v>
      </c>
      <c r="C4123">
        <v>50.214731033292402</v>
      </c>
    </row>
    <row r="4124" spans="1:3" x14ac:dyDescent="0.35">
      <c r="A4124" s="3">
        <v>44788</v>
      </c>
      <c r="B4124">
        <v>15.780572859988959</v>
      </c>
      <c r="C4124">
        <v>49.929599987822932</v>
      </c>
    </row>
    <row r="4125" spans="1:3" x14ac:dyDescent="0.35">
      <c r="A4125" s="3">
        <v>44789</v>
      </c>
      <c r="B4125">
        <v>15.83045665771157</v>
      </c>
      <c r="C4125">
        <v>49.573167802618883</v>
      </c>
    </row>
    <row r="4126" spans="1:3" x14ac:dyDescent="0.35">
      <c r="A4126" s="3">
        <v>44790</v>
      </c>
      <c r="B4126">
        <v>15.810545907088271</v>
      </c>
      <c r="C4126">
        <v>49.15257872783188</v>
      </c>
    </row>
    <row r="4127" spans="1:3" x14ac:dyDescent="0.35">
      <c r="A4127" s="3">
        <v>44791</v>
      </c>
      <c r="B4127">
        <v>15.857766992311319</v>
      </c>
      <c r="C4127">
        <v>48.485224213112673</v>
      </c>
    </row>
    <row r="4128" spans="1:3" x14ac:dyDescent="0.35">
      <c r="A4128" s="3">
        <v>44792</v>
      </c>
      <c r="B4128">
        <v>15.09663455231512</v>
      </c>
      <c r="C4128">
        <v>48.122388967470599</v>
      </c>
    </row>
    <row r="4129" spans="1:3" x14ac:dyDescent="0.35">
      <c r="A4129" s="3">
        <v>44793</v>
      </c>
      <c r="B4129">
        <v>14.78396103750209</v>
      </c>
      <c r="C4129">
        <v>49.24328356757195</v>
      </c>
    </row>
    <row r="4130" spans="1:3" x14ac:dyDescent="0.35">
      <c r="A4130" s="3">
        <v>44794</v>
      </c>
      <c r="B4130">
        <v>14.541251301594921</v>
      </c>
      <c r="C4130">
        <v>48.961822440522113</v>
      </c>
    </row>
    <row r="4131" spans="1:3" x14ac:dyDescent="0.35">
      <c r="A4131" s="3">
        <v>44795</v>
      </c>
      <c r="B4131">
        <v>14.51832763983553</v>
      </c>
      <c r="C4131">
        <v>49.217322141253689</v>
      </c>
    </row>
    <row r="4132" spans="1:3" x14ac:dyDescent="0.35">
      <c r="A4132" s="3">
        <v>44796</v>
      </c>
      <c r="B4132">
        <v>14.353280316251769</v>
      </c>
      <c r="C4132">
        <v>48.932358234206092</v>
      </c>
    </row>
    <row r="4133" spans="1:3" x14ac:dyDescent="0.35">
      <c r="A4133" s="3">
        <v>44797</v>
      </c>
      <c r="B4133">
        <v>14.35647937355003</v>
      </c>
      <c r="C4133">
        <v>49.016074605368964</v>
      </c>
    </row>
    <row r="4134" spans="1:3" x14ac:dyDescent="0.35">
      <c r="A4134" s="3">
        <v>44798</v>
      </c>
      <c r="B4134">
        <v>14.405935330268219</v>
      </c>
      <c r="C4134">
        <v>48.644831835668867</v>
      </c>
    </row>
    <row r="4135" spans="1:3" x14ac:dyDescent="0.35">
      <c r="A4135" s="3">
        <v>44799</v>
      </c>
      <c r="B4135">
        <v>14.551440463582059</v>
      </c>
      <c r="C4135">
        <v>48.745660557735022</v>
      </c>
    </row>
    <row r="4136" spans="1:3" x14ac:dyDescent="0.35">
      <c r="A4136" s="3">
        <v>44800</v>
      </c>
      <c r="B4136">
        <v>14.63644677853658</v>
      </c>
      <c r="C4136">
        <v>49.234179970022311</v>
      </c>
    </row>
    <row r="4137" spans="1:3" x14ac:dyDescent="0.35">
      <c r="A4137" s="3">
        <v>44801</v>
      </c>
      <c r="B4137">
        <v>14.64308293234726</v>
      </c>
      <c r="C4137">
        <v>49.576165742116594</v>
      </c>
    </row>
    <row r="4138" spans="1:3" x14ac:dyDescent="0.35">
      <c r="A4138" s="3">
        <v>44802</v>
      </c>
      <c r="B4138">
        <v>14.43001878748424</v>
      </c>
      <c r="C4138">
        <v>49.473565811884477</v>
      </c>
    </row>
    <row r="4139" spans="1:3" x14ac:dyDescent="0.35">
      <c r="A4139" s="3">
        <v>44803</v>
      </c>
      <c r="B4139">
        <v>14.18960046785571</v>
      </c>
      <c r="C4139">
        <v>48.488633435906983</v>
      </c>
    </row>
    <row r="4140" spans="1:3" x14ac:dyDescent="0.35">
      <c r="A4140" s="3">
        <v>44804</v>
      </c>
      <c r="B4140">
        <v>14.13536598009072</v>
      </c>
      <c r="C4140">
        <v>48.611682663792386</v>
      </c>
    </row>
    <row r="4141" spans="1:3" x14ac:dyDescent="0.35">
      <c r="A4141" s="3">
        <v>44805</v>
      </c>
      <c r="B4141">
        <v>14.34206554812519</v>
      </c>
      <c r="C4141">
        <v>48.982400731051158</v>
      </c>
    </row>
    <row r="4142" spans="1:3" x14ac:dyDescent="0.35">
      <c r="A4142" s="3">
        <v>44806</v>
      </c>
      <c r="B4142">
        <v>14.773467630987369</v>
      </c>
      <c r="C4142">
        <v>48.803099964020753</v>
      </c>
    </row>
    <row r="4143" spans="1:3" x14ac:dyDescent="0.35">
      <c r="A4143" s="3">
        <v>44807</v>
      </c>
      <c r="B4143">
        <v>14.717787761232699</v>
      </c>
      <c r="C4143">
        <v>49.367966781995577</v>
      </c>
    </row>
    <row r="4144" spans="1:3" x14ac:dyDescent="0.35">
      <c r="A4144" s="3">
        <v>44808</v>
      </c>
      <c r="B4144">
        <v>14.76403447372601</v>
      </c>
      <c r="C4144">
        <v>48.500738069728953</v>
      </c>
    </row>
    <row r="4145" spans="1:3" x14ac:dyDescent="0.35">
      <c r="A4145" s="3">
        <v>44809</v>
      </c>
      <c r="B4145">
        <v>14.837208004549771</v>
      </c>
      <c r="C4145">
        <v>48.189217618944163</v>
      </c>
    </row>
    <row r="4146" spans="1:3" x14ac:dyDescent="0.35">
      <c r="A4146" s="3">
        <v>44810</v>
      </c>
      <c r="B4146">
        <v>14.67352004283657</v>
      </c>
      <c r="C4146">
        <v>47.883945381893753</v>
      </c>
    </row>
    <row r="4147" spans="1:3" x14ac:dyDescent="0.35">
      <c r="A4147" s="3">
        <v>44811</v>
      </c>
      <c r="B4147">
        <v>14.72372638109626</v>
      </c>
      <c r="C4147">
        <v>47.187334207190233</v>
      </c>
    </row>
    <row r="4148" spans="1:3" x14ac:dyDescent="0.35">
      <c r="A4148" s="3">
        <v>44812</v>
      </c>
      <c r="B4148">
        <v>14.824278664967879</v>
      </c>
      <c r="C4148">
        <v>47.613672039885131</v>
      </c>
    </row>
    <row r="4149" spans="1:3" x14ac:dyDescent="0.35">
      <c r="A4149" s="3">
        <v>44813</v>
      </c>
      <c r="B4149">
        <v>13.61065394564932</v>
      </c>
      <c r="C4149">
        <v>47.502269135318343</v>
      </c>
    </row>
    <row r="4150" spans="1:3" x14ac:dyDescent="0.35">
      <c r="A4150" s="3">
        <v>44814</v>
      </c>
      <c r="B4150">
        <v>13.552605402310769</v>
      </c>
      <c r="C4150">
        <v>47.190689865688867</v>
      </c>
    </row>
    <row r="4151" spans="1:3" x14ac:dyDescent="0.35">
      <c r="A4151" s="3">
        <v>44815</v>
      </c>
      <c r="B4151">
        <v>13.59520203952856</v>
      </c>
      <c r="C4151">
        <v>47.289646540593957</v>
      </c>
    </row>
    <row r="4152" spans="1:3" x14ac:dyDescent="0.35">
      <c r="A4152" s="3">
        <v>44816</v>
      </c>
      <c r="B4152">
        <v>13.700972095322591</v>
      </c>
      <c r="C4152">
        <v>46.620606358093788</v>
      </c>
    </row>
    <row r="4153" spans="1:3" x14ac:dyDescent="0.35">
      <c r="A4153" s="3">
        <v>44817</v>
      </c>
      <c r="B4153">
        <v>12.94941877648882</v>
      </c>
      <c r="C4153">
        <v>45.819023834942882</v>
      </c>
    </row>
    <row r="4154" spans="1:3" x14ac:dyDescent="0.35">
      <c r="A4154" s="3">
        <v>44818</v>
      </c>
      <c r="B4154">
        <v>13.055953975166499</v>
      </c>
      <c r="C4154">
        <v>46.568396359722158</v>
      </c>
    </row>
    <row r="4155" spans="1:3" x14ac:dyDescent="0.35">
      <c r="A4155" s="3">
        <v>44819</v>
      </c>
      <c r="B4155">
        <v>12.192554159977179</v>
      </c>
      <c r="C4155">
        <v>48.02074023411749</v>
      </c>
    </row>
    <row r="4156" spans="1:3" x14ac:dyDescent="0.35">
      <c r="A4156" s="3">
        <v>44820</v>
      </c>
      <c r="B4156">
        <v>12.361612322234519</v>
      </c>
      <c r="C4156">
        <v>48.26371797262204</v>
      </c>
    </row>
    <row r="4157" spans="1:3" x14ac:dyDescent="0.35">
      <c r="A4157" s="3">
        <v>44821</v>
      </c>
      <c r="B4157">
        <v>11.9154636481768</v>
      </c>
      <c r="C4157">
        <v>48.274537058089869</v>
      </c>
    </row>
    <row r="4158" spans="1:3" x14ac:dyDescent="0.35">
      <c r="A4158" s="3">
        <v>44822</v>
      </c>
      <c r="B4158">
        <v>11.82580942690924</v>
      </c>
      <c r="C4158">
        <v>48.530925203656302</v>
      </c>
    </row>
    <row r="4159" spans="1:3" x14ac:dyDescent="0.35">
      <c r="A4159" s="3">
        <v>44823</v>
      </c>
      <c r="B4159">
        <v>11.430477203048151</v>
      </c>
      <c r="C4159">
        <v>47.248023831950889</v>
      </c>
    </row>
    <row r="4160" spans="1:3" x14ac:dyDescent="0.35">
      <c r="A4160" s="3">
        <v>44824</v>
      </c>
      <c r="B4160">
        <v>11.37314340047703</v>
      </c>
      <c r="C4160">
        <v>46.15247156409049</v>
      </c>
    </row>
    <row r="4161" spans="1:3" x14ac:dyDescent="0.35">
      <c r="A4161" s="3">
        <v>44825</v>
      </c>
      <c r="B4161">
        <v>11.146551109374091</v>
      </c>
      <c r="C4161">
        <v>40.58115370247716</v>
      </c>
    </row>
    <row r="4162" spans="1:3" x14ac:dyDescent="0.35">
      <c r="A4162" s="3">
        <v>44826</v>
      </c>
      <c r="B4162">
        <v>11.29092316930485</v>
      </c>
      <c r="C4162">
        <v>37.03808980064926</v>
      </c>
    </row>
    <row r="4163" spans="1:3" x14ac:dyDescent="0.35">
      <c r="A4163" s="3">
        <v>44827</v>
      </c>
      <c r="B4163">
        <v>11.2297852385369</v>
      </c>
      <c r="C4163">
        <v>42.590773576602238</v>
      </c>
    </row>
    <row r="4164" spans="1:3" x14ac:dyDescent="0.35">
      <c r="A4164" s="3">
        <v>44828</v>
      </c>
      <c r="B4164">
        <v>11.4409424628628</v>
      </c>
      <c r="C4164">
        <v>41.712385835046497</v>
      </c>
    </row>
    <row r="4165" spans="1:3" x14ac:dyDescent="0.35">
      <c r="A4165" s="3">
        <v>44829</v>
      </c>
      <c r="B4165">
        <v>11.43326510829762</v>
      </c>
      <c r="C4165">
        <v>38.657697033060167</v>
      </c>
    </row>
    <row r="4166" spans="1:3" x14ac:dyDescent="0.35">
      <c r="A4166" s="3">
        <v>44830</v>
      </c>
      <c r="B4166">
        <v>11.31696911391791</v>
      </c>
      <c r="C4166">
        <v>36.389691270414737</v>
      </c>
    </row>
    <row r="4167" spans="1:3" x14ac:dyDescent="0.35">
      <c r="A4167" s="3">
        <v>44831</v>
      </c>
      <c r="B4167">
        <v>11.331286405015479</v>
      </c>
      <c r="C4167">
        <v>37.433738762709403</v>
      </c>
    </row>
    <row r="4168" spans="1:3" x14ac:dyDescent="0.35">
      <c r="A4168" s="3">
        <v>44832</v>
      </c>
      <c r="B4168">
        <v>11.523426536511799</v>
      </c>
      <c r="C4168">
        <v>36.275461554291887</v>
      </c>
    </row>
    <row r="4169" spans="1:3" x14ac:dyDescent="0.35">
      <c r="A4169" s="3">
        <v>44833</v>
      </c>
      <c r="B4169">
        <v>11.50690488419183</v>
      </c>
      <c r="C4169">
        <v>37.635299412691523</v>
      </c>
    </row>
    <row r="4170" spans="1:3" x14ac:dyDescent="0.35">
      <c r="A4170" s="3">
        <v>44834</v>
      </c>
      <c r="B4170">
        <v>11.56263753506893</v>
      </c>
      <c r="C4170">
        <v>37.527747585995328</v>
      </c>
    </row>
    <row r="4171" spans="1:3" x14ac:dyDescent="0.35">
      <c r="A4171" s="3">
        <v>44835</v>
      </c>
      <c r="B4171">
        <v>11.5354966067997</v>
      </c>
      <c r="C4171">
        <v>37.010685985767289</v>
      </c>
    </row>
    <row r="4172" spans="1:3" x14ac:dyDescent="0.35">
      <c r="A4172" s="3">
        <v>44836</v>
      </c>
      <c r="B4172">
        <v>11.002947208710509</v>
      </c>
      <c r="C4172">
        <v>36.288096726523051</v>
      </c>
    </row>
    <row r="4173" spans="1:3" x14ac:dyDescent="0.35">
      <c r="A4173" s="3">
        <v>44837</v>
      </c>
      <c r="B4173">
        <v>9.3534335894043714</v>
      </c>
      <c r="C4173">
        <v>35.178453535754677</v>
      </c>
    </row>
    <row r="4174" spans="1:3" x14ac:dyDescent="0.35">
      <c r="A4174" s="3">
        <v>44838</v>
      </c>
      <c r="B4174">
        <v>9.0628938622712489</v>
      </c>
      <c r="C4174">
        <v>36.508764287868047</v>
      </c>
    </row>
    <row r="4175" spans="1:3" x14ac:dyDescent="0.35">
      <c r="A4175" s="3">
        <v>44839</v>
      </c>
      <c r="B4175">
        <v>9.0470280904819464</v>
      </c>
      <c r="C4175">
        <v>37.66687157841902</v>
      </c>
    </row>
    <row r="4176" spans="1:3" x14ac:dyDescent="0.35">
      <c r="A4176" s="3">
        <v>44840</v>
      </c>
      <c r="B4176">
        <v>8.9957948494897799</v>
      </c>
      <c r="C4176">
        <v>36.270658030309079</v>
      </c>
    </row>
    <row r="4177" spans="1:3" x14ac:dyDescent="0.35">
      <c r="A4177" s="3">
        <v>44841</v>
      </c>
      <c r="B4177">
        <v>8.9939414713853196</v>
      </c>
      <c r="C4177">
        <v>35.237098673165413</v>
      </c>
    </row>
    <row r="4178" spans="1:3" x14ac:dyDescent="0.35">
      <c r="A4178" s="3">
        <v>44842</v>
      </c>
      <c r="B4178">
        <v>9.0411516012840654</v>
      </c>
      <c r="C4178">
        <v>33.830357235216077</v>
      </c>
    </row>
    <row r="4179" spans="1:3" x14ac:dyDescent="0.35">
      <c r="A4179" s="3">
        <v>44843</v>
      </c>
      <c r="B4179">
        <v>9.0795554209934703</v>
      </c>
      <c r="C4179">
        <v>32.748175002214438</v>
      </c>
    </row>
    <row r="4180" spans="1:3" x14ac:dyDescent="0.35">
      <c r="A4180" s="3">
        <v>44844</v>
      </c>
      <c r="B4180">
        <v>9.0824926172570581</v>
      </c>
      <c r="C4180">
        <v>32.263214869763502</v>
      </c>
    </row>
    <row r="4181" spans="1:3" x14ac:dyDescent="0.35">
      <c r="A4181" s="3">
        <v>44845</v>
      </c>
      <c r="B4181">
        <v>9.1157217705852851</v>
      </c>
      <c r="C4181">
        <v>31.109695387285502</v>
      </c>
    </row>
    <row r="4182" spans="1:3" x14ac:dyDescent="0.35">
      <c r="A4182" s="3">
        <v>44846</v>
      </c>
      <c r="B4182">
        <v>8.9880103787912482</v>
      </c>
      <c r="C4182">
        <v>30.284854082702381</v>
      </c>
    </row>
    <row r="4183" spans="1:3" x14ac:dyDescent="0.35">
      <c r="A4183" s="3">
        <v>44847</v>
      </c>
      <c r="B4183">
        <v>9.0676555401683654</v>
      </c>
      <c r="C4183">
        <v>30.162622430820409</v>
      </c>
    </row>
    <row r="4184" spans="1:3" x14ac:dyDescent="0.35">
      <c r="A4184" s="3">
        <v>44848</v>
      </c>
      <c r="B4184">
        <v>9.0393846325031735</v>
      </c>
      <c r="C4184">
        <v>29.92639110420534</v>
      </c>
    </row>
    <row r="4185" spans="1:3" x14ac:dyDescent="0.35">
      <c r="A4185" s="3">
        <v>44849</v>
      </c>
      <c r="B4185">
        <v>9.0360696631826531</v>
      </c>
      <c r="C4185">
        <v>30.02106247716705</v>
      </c>
    </row>
    <row r="4186" spans="1:3" x14ac:dyDescent="0.35">
      <c r="A4186" s="3">
        <v>44850</v>
      </c>
      <c r="B4186">
        <v>9.0438612142359212</v>
      </c>
      <c r="C4186">
        <v>30.211631124388401</v>
      </c>
    </row>
    <row r="4187" spans="1:3" x14ac:dyDescent="0.35">
      <c r="A4187" s="3">
        <v>44851</v>
      </c>
      <c r="B4187">
        <v>9.1393776643888476</v>
      </c>
      <c r="C4187">
        <v>30.19599599971685</v>
      </c>
    </row>
    <row r="4188" spans="1:3" x14ac:dyDescent="0.35">
      <c r="A4188" s="3">
        <v>44852</v>
      </c>
      <c r="B4188">
        <v>9.1349337195208644</v>
      </c>
      <c r="C4188">
        <v>30.19615273406658</v>
      </c>
    </row>
    <row r="4189" spans="1:3" x14ac:dyDescent="0.35">
      <c r="A4189" s="3">
        <v>44853</v>
      </c>
      <c r="B4189">
        <v>9.1185833682422253</v>
      </c>
      <c r="C4189">
        <v>30.03623862425427</v>
      </c>
    </row>
    <row r="4190" spans="1:3" x14ac:dyDescent="0.35">
      <c r="A4190" s="3">
        <v>44854</v>
      </c>
      <c r="B4190">
        <v>9.2110793636115673</v>
      </c>
      <c r="C4190">
        <v>29.831627131033731</v>
      </c>
    </row>
    <row r="4191" spans="1:3" x14ac:dyDescent="0.35">
      <c r="A4191" s="3">
        <v>44855</v>
      </c>
      <c r="B4191">
        <v>9.2001172170991179</v>
      </c>
      <c r="C4191">
        <v>29.459858005745481</v>
      </c>
    </row>
    <row r="4192" spans="1:3" x14ac:dyDescent="0.35">
      <c r="A4192" s="3">
        <v>44856</v>
      </c>
      <c r="B4192">
        <v>9.2361567294914035</v>
      </c>
      <c r="C4192">
        <v>29.336115716269319</v>
      </c>
    </row>
    <row r="4193" spans="1:3" x14ac:dyDescent="0.35">
      <c r="A4193" s="3">
        <v>44857</v>
      </c>
      <c r="B4193">
        <v>9.1712915754034512</v>
      </c>
      <c r="C4193">
        <v>28.758576679615889</v>
      </c>
    </row>
    <row r="4194" spans="1:3" x14ac:dyDescent="0.35">
      <c r="A4194" s="3">
        <v>44858</v>
      </c>
      <c r="B4194">
        <v>9.1682592144388533</v>
      </c>
      <c r="C4194">
        <v>29.566569524881182</v>
      </c>
    </row>
    <row r="4195" spans="1:3" x14ac:dyDescent="0.35">
      <c r="A4195" s="3">
        <v>44859</v>
      </c>
      <c r="B4195">
        <v>9.1592993454275184</v>
      </c>
      <c r="C4195">
        <v>27.705003026400991</v>
      </c>
    </row>
    <row r="4196" spans="1:3" x14ac:dyDescent="0.35">
      <c r="A4196" s="3">
        <v>44860</v>
      </c>
      <c r="B4196">
        <v>9.0377802932499556</v>
      </c>
      <c r="C4196">
        <v>32.971851816991212</v>
      </c>
    </row>
    <row r="4197" spans="1:3" x14ac:dyDescent="0.35">
      <c r="A4197" s="3">
        <v>44861</v>
      </c>
      <c r="B4197">
        <v>8.8843070603695935</v>
      </c>
      <c r="C4197">
        <v>37.365573168894109</v>
      </c>
    </row>
    <row r="4198" spans="1:3" x14ac:dyDescent="0.35">
      <c r="A4198" s="3">
        <v>44862</v>
      </c>
      <c r="B4198">
        <v>9.0224613114878913</v>
      </c>
      <c r="C4198">
        <v>35.973737011647593</v>
      </c>
    </row>
    <row r="4199" spans="1:3" x14ac:dyDescent="0.35">
      <c r="A4199" s="3">
        <v>44863</v>
      </c>
      <c r="B4199">
        <v>9.1699569458865575</v>
      </c>
      <c r="C4199">
        <v>36.578977965493223</v>
      </c>
    </row>
    <row r="4200" spans="1:3" x14ac:dyDescent="0.35">
      <c r="A4200" s="3">
        <v>44864</v>
      </c>
      <c r="B4200">
        <v>9.1962684004421469</v>
      </c>
      <c r="C4200">
        <v>36.911349255210681</v>
      </c>
    </row>
    <row r="4201" spans="1:3" x14ac:dyDescent="0.35">
      <c r="A4201" s="3">
        <v>44865</v>
      </c>
      <c r="B4201">
        <v>9.0503438548831259</v>
      </c>
      <c r="C4201">
        <v>36.805682279813922</v>
      </c>
    </row>
    <row r="4202" spans="1:3" x14ac:dyDescent="0.35">
      <c r="A4202" s="3">
        <v>44866</v>
      </c>
      <c r="B4202">
        <v>8.851209259535981</v>
      </c>
      <c r="C4202">
        <v>36.922505296841877</v>
      </c>
    </row>
    <row r="4203" spans="1:3" x14ac:dyDescent="0.35">
      <c r="A4203" s="3">
        <v>44867</v>
      </c>
      <c r="B4203">
        <v>8.9228094697889322</v>
      </c>
      <c r="C4203">
        <v>37.080221709720163</v>
      </c>
    </row>
    <row r="4204" spans="1:3" x14ac:dyDescent="0.35">
      <c r="A4204" s="3">
        <v>44868</v>
      </c>
      <c r="B4204">
        <v>8.7957802683006285</v>
      </c>
      <c r="C4204">
        <v>37.505513571190463</v>
      </c>
    </row>
    <row r="4205" spans="1:3" x14ac:dyDescent="0.35">
      <c r="A4205" s="3">
        <v>44869</v>
      </c>
      <c r="B4205">
        <v>8.6816919644266761</v>
      </c>
      <c r="C4205">
        <v>37.530202978441721</v>
      </c>
    </row>
    <row r="4206" spans="1:3" x14ac:dyDescent="0.35">
      <c r="A4206" s="3">
        <v>44870</v>
      </c>
      <c r="B4206">
        <v>8.7199833170483139</v>
      </c>
      <c r="C4206">
        <v>38.115817142496482</v>
      </c>
    </row>
    <row r="4207" spans="1:3" x14ac:dyDescent="0.35">
      <c r="A4207" s="3">
        <v>44871</v>
      </c>
      <c r="B4207">
        <v>8.6672667598192152</v>
      </c>
      <c r="C4207">
        <v>38.092186871759843</v>
      </c>
    </row>
    <row r="4208" spans="1:3" x14ac:dyDescent="0.35">
      <c r="A4208" s="3">
        <v>44872</v>
      </c>
      <c r="B4208">
        <v>8.762751758767056</v>
      </c>
      <c r="C4208">
        <v>37.828563900691762</v>
      </c>
    </row>
    <row r="4209" spans="1:3" x14ac:dyDescent="0.35">
      <c r="A4209" s="3">
        <v>44873</v>
      </c>
      <c r="B4209">
        <v>7.7750927933265999</v>
      </c>
      <c r="C4209">
        <v>37.455414257330823</v>
      </c>
    </row>
    <row r="4210" spans="1:3" x14ac:dyDescent="0.35">
      <c r="A4210" s="3">
        <v>44874</v>
      </c>
      <c r="B4210">
        <v>7.8317089198171788</v>
      </c>
      <c r="C4210">
        <v>38.189029697812707</v>
      </c>
    </row>
    <row r="4211" spans="1:3" x14ac:dyDescent="0.35">
      <c r="A4211" s="3">
        <v>44875</v>
      </c>
      <c r="B4211">
        <v>10.33877850670855</v>
      </c>
      <c r="C4211">
        <v>38.818795830758383</v>
      </c>
    </row>
    <row r="4212" spans="1:3" x14ac:dyDescent="0.35">
      <c r="A4212" s="3">
        <v>44876</v>
      </c>
      <c r="B4212">
        <v>10.52342329772412</v>
      </c>
      <c r="C4212">
        <v>38.981612607913341</v>
      </c>
    </row>
    <row r="4213" spans="1:3" x14ac:dyDescent="0.35">
      <c r="A4213" s="3">
        <v>44877</v>
      </c>
      <c r="B4213">
        <v>10.470917471838209</v>
      </c>
      <c r="C4213">
        <v>38.616332400218788</v>
      </c>
    </row>
    <row r="4214" spans="1:3" x14ac:dyDescent="0.35">
      <c r="A4214" s="3">
        <v>44878</v>
      </c>
      <c r="B4214">
        <v>10.469460587793121</v>
      </c>
      <c r="C4214">
        <v>38.385804683722178</v>
      </c>
    </row>
    <row r="4215" spans="1:3" x14ac:dyDescent="0.35">
      <c r="A4215" s="3">
        <v>44879</v>
      </c>
      <c r="B4215">
        <v>10.15015214626562</v>
      </c>
      <c r="C4215">
        <v>38.486365259661589</v>
      </c>
    </row>
    <row r="4216" spans="1:3" x14ac:dyDescent="0.35">
      <c r="A4216" s="3">
        <v>44880</v>
      </c>
      <c r="B4216">
        <v>10.05144412154878</v>
      </c>
      <c r="C4216">
        <v>38.178535801832368</v>
      </c>
    </row>
    <row r="4217" spans="1:3" x14ac:dyDescent="0.35">
      <c r="A4217" s="3">
        <v>44881</v>
      </c>
      <c r="B4217">
        <v>10.06061102789625</v>
      </c>
      <c r="C4217">
        <v>38.08308902611315</v>
      </c>
    </row>
    <row r="4218" spans="1:3" x14ac:dyDescent="0.35">
      <c r="A4218" s="3">
        <v>44882</v>
      </c>
      <c r="B4218">
        <v>10.08326469700914</v>
      </c>
      <c r="C4218">
        <v>38.351949678089383</v>
      </c>
    </row>
    <row r="4219" spans="1:3" x14ac:dyDescent="0.35">
      <c r="A4219" s="3">
        <v>44883</v>
      </c>
      <c r="B4219">
        <v>10.309547943673079</v>
      </c>
      <c r="C4219">
        <v>38.43150073849322</v>
      </c>
    </row>
    <row r="4220" spans="1:3" x14ac:dyDescent="0.35">
      <c r="A4220" s="3">
        <v>44884</v>
      </c>
      <c r="B4220">
        <v>10.45248569750987</v>
      </c>
      <c r="C4220">
        <v>38.512478363534797</v>
      </c>
    </row>
    <row r="4221" spans="1:3" x14ac:dyDescent="0.35">
      <c r="A4221" s="3">
        <v>44885</v>
      </c>
      <c r="B4221">
        <v>10.209007107481581</v>
      </c>
      <c r="C4221">
        <v>38.47968047082373</v>
      </c>
    </row>
    <row r="4222" spans="1:3" x14ac:dyDescent="0.35">
      <c r="A4222" s="3">
        <v>44886</v>
      </c>
      <c r="B4222">
        <v>10.217605371421291</v>
      </c>
      <c r="C4222">
        <v>38.183787064282157</v>
      </c>
    </row>
    <row r="4223" spans="1:3" x14ac:dyDescent="0.35">
      <c r="A4223" s="3">
        <v>44887</v>
      </c>
      <c r="B4223">
        <v>10.416145179404401</v>
      </c>
      <c r="C4223">
        <v>37.660832511786708</v>
      </c>
    </row>
    <row r="4224" spans="1:3" x14ac:dyDescent="0.35">
      <c r="A4224" s="3">
        <v>44888</v>
      </c>
      <c r="B4224">
        <v>10.472237988220851</v>
      </c>
      <c r="C4224">
        <v>37.950071354405949</v>
      </c>
    </row>
    <row r="4225" spans="1:3" x14ac:dyDescent="0.35">
      <c r="A4225" s="3">
        <v>44889</v>
      </c>
      <c r="B4225">
        <v>10.512999021428641</v>
      </c>
      <c r="C4225">
        <v>38.792698939517429</v>
      </c>
    </row>
    <row r="4226" spans="1:3" x14ac:dyDescent="0.35">
      <c r="A4226" s="3">
        <v>44890</v>
      </c>
      <c r="B4226">
        <v>10.527080921805499</v>
      </c>
      <c r="C4226">
        <v>38.886265572343113</v>
      </c>
    </row>
    <row r="4227" spans="1:3" x14ac:dyDescent="0.35">
      <c r="A4227" s="3">
        <v>44891</v>
      </c>
      <c r="B4227">
        <v>10.461911358162981</v>
      </c>
      <c r="C4227">
        <v>38.54133324656766</v>
      </c>
    </row>
    <row r="4228" spans="1:3" x14ac:dyDescent="0.35">
      <c r="A4228" s="3">
        <v>44892</v>
      </c>
      <c r="B4228">
        <v>10.3880617694072</v>
      </c>
      <c r="C4228">
        <v>38.065194443480443</v>
      </c>
    </row>
    <row r="4229" spans="1:3" x14ac:dyDescent="0.35">
      <c r="A4229" s="3">
        <v>44893</v>
      </c>
      <c r="B4229">
        <v>10.3747015635493</v>
      </c>
      <c r="C4229">
        <v>37.723835414773092</v>
      </c>
    </row>
    <row r="4230" spans="1:3" x14ac:dyDescent="0.35">
      <c r="A4230" s="3">
        <v>44894</v>
      </c>
      <c r="B4230">
        <v>10.067398956038611</v>
      </c>
      <c r="C4230">
        <v>37.536510146844897</v>
      </c>
    </row>
    <row r="4231" spans="1:3" x14ac:dyDescent="0.35">
      <c r="A4231" s="3">
        <v>44895</v>
      </c>
      <c r="B4231">
        <v>10.017359978042901</v>
      </c>
      <c r="C4231">
        <v>37.413066370978413</v>
      </c>
    </row>
    <row r="4232" spans="1:3" x14ac:dyDescent="0.35">
      <c r="A4232" s="3">
        <v>44896</v>
      </c>
      <c r="B4232">
        <v>10.00280154268415</v>
      </c>
      <c r="C4232">
        <v>36.472608324085698</v>
      </c>
    </row>
    <row r="4233" spans="1:3" x14ac:dyDescent="0.35">
      <c r="A4233" s="3">
        <v>44897</v>
      </c>
      <c r="B4233">
        <v>10.066621846042921</v>
      </c>
      <c r="C4233">
        <v>36.369791850382121</v>
      </c>
    </row>
    <row r="4234" spans="1:3" x14ac:dyDescent="0.35">
      <c r="A4234" s="3">
        <v>44898</v>
      </c>
      <c r="B4234">
        <v>10.101831952295949</v>
      </c>
      <c r="C4234">
        <v>36.372124305534491</v>
      </c>
    </row>
    <row r="4235" spans="1:3" x14ac:dyDescent="0.35">
      <c r="A4235" s="3">
        <v>44899</v>
      </c>
      <c r="B4235">
        <v>9.8057352621815213</v>
      </c>
      <c r="C4235">
        <v>36.691703142810233</v>
      </c>
    </row>
    <row r="4236" spans="1:3" x14ac:dyDescent="0.35">
      <c r="A4236" s="3">
        <v>44900</v>
      </c>
      <c r="B4236">
        <v>9.8184195558321452</v>
      </c>
      <c r="C4236">
        <v>36.607782318485278</v>
      </c>
    </row>
    <row r="4237" spans="1:3" x14ac:dyDescent="0.35">
      <c r="A4237" s="3">
        <v>44901</v>
      </c>
      <c r="B4237">
        <v>9.7361642165277775</v>
      </c>
      <c r="C4237">
        <v>36.85041875038911</v>
      </c>
    </row>
    <row r="4238" spans="1:3" x14ac:dyDescent="0.35">
      <c r="A4238" s="3">
        <v>44902</v>
      </c>
      <c r="B4238">
        <v>9.7206795984707899</v>
      </c>
      <c r="C4238">
        <v>36.948993861589798</v>
      </c>
    </row>
    <row r="4239" spans="1:3" x14ac:dyDescent="0.35">
      <c r="A4239" s="3">
        <v>44903</v>
      </c>
      <c r="B4239">
        <v>9.7562611813227367</v>
      </c>
      <c r="C4239">
        <v>37.149898822895963</v>
      </c>
    </row>
    <row r="4240" spans="1:3" x14ac:dyDescent="0.35">
      <c r="A4240" s="3">
        <v>44904</v>
      </c>
      <c r="B4240">
        <v>9.7119455035955227</v>
      </c>
      <c r="C4240">
        <v>36.858927307483142</v>
      </c>
    </row>
    <row r="4241" spans="1:3" x14ac:dyDescent="0.35">
      <c r="A4241" s="3">
        <v>44905</v>
      </c>
      <c r="B4241">
        <v>9.9351109304408745</v>
      </c>
      <c r="C4241">
        <v>36.737955723604053</v>
      </c>
    </row>
    <row r="4242" spans="1:3" x14ac:dyDescent="0.35">
      <c r="A4242" s="3">
        <v>44906</v>
      </c>
      <c r="B4242">
        <v>10.07108501221523</v>
      </c>
      <c r="C4242">
        <v>36.725317074940932</v>
      </c>
    </row>
    <row r="4243" spans="1:3" x14ac:dyDescent="0.35">
      <c r="A4243" s="3">
        <v>44907</v>
      </c>
      <c r="B4243">
        <v>10.37747716775659</v>
      </c>
      <c r="C4243">
        <v>36.379122920513559</v>
      </c>
    </row>
    <row r="4244" spans="1:3" x14ac:dyDescent="0.35">
      <c r="A4244" s="3">
        <v>44908</v>
      </c>
      <c r="B4244">
        <v>11.109566464875691</v>
      </c>
      <c r="C4244">
        <v>36.11571047170311</v>
      </c>
    </row>
    <row r="4245" spans="1:3" x14ac:dyDescent="0.35">
      <c r="A4245" s="3">
        <v>44909</v>
      </c>
      <c r="B4245">
        <v>11.093194859213209</v>
      </c>
      <c r="C4245">
        <v>37.760459717162057</v>
      </c>
    </row>
    <row r="4246" spans="1:3" x14ac:dyDescent="0.35">
      <c r="A4246" s="3">
        <v>44910</v>
      </c>
      <c r="B4246">
        <v>11.17648926445777</v>
      </c>
      <c r="C4246">
        <v>35.601043036021153</v>
      </c>
    </row>
    <row r="4247" spans="1:3" x14ac:dyDescent="0.35">
      <c r="A4247" s="3">
        <v>44911</v>
      </c>
      <c r="B4247">
        <v>11.203987298351761</v>
      </c>
      <c r="C4247">
        <v>31.689632044558319</v>
      </c>
    </row>
    <row r="4248" spans="1:3" x14ac:dyDescent="0.35">
      <c r="A4248" s="3">
        <v>44912</v>
      </c>
      <c r="B4248">
        <v>11.30837347413301</v>
      </c>
      <c r="C4248">
        <v>30.926547445542429</v>
      </c>
    </row>
    <row r="4249" spans="1:3" x14ac:dyDescent="0.35">
      <c r="A4249" s="3">
        <v>44913</v>
      </c>
      <c r="B4249">
        <v>11.428618790627761</v>
      </c>
      <c r="C4249">
        <v>30.572558570929179</v>
      </c>
    </row>
    <row r="4250" spans="1:3" x14ac:dyDescent="0.35">
      <c r="A4250" s="3">
        <v>44914</v>
      </c>
      <c r="B4250">
        <v>11.462843098129831</v>
      </c>
      <c r="C4250">
        <v>30.385126949536801</v>
      </c>
    </row>
    <row r="4251" spans="1:3" x14ac:dyDescent="0.35">
      <c r="A4251" s="3">
        <v>44915</v>
      </c>
      <c r="B4251">
        <v>11.952891272506591</v>
      </c>
      <c r="C4251">
        <v>30.868896427186161</v>
      </c>
    </row>
    <row r="4252" spans="1:3" x14ac:dyDescent="0.35">
      <c r="A4252" s="3">
        <v>44916</v>
      </c>
      <c r="B4252">
        <v>11.81168826590236</v>
      </c>
      <c r="C4252">
        <v>28.82481259576927</v>
      </c>
    </row>
    <row r="4253" spans="1:3" x14ac:dyDescent="0.35">
      <c r="A4253" s="3">
        <v>44917</v>
      </c>
      <c r="B4253">
        <v>11.49916267676698</v>
      </c>
      <c r="C4253">
        <v>29.34843634516157</v>
      </c>
    </row>
    <row r="4254" spans="1:3" x14ac:dyDescent="0.35">
      <c r="A4254" s="3">
        <v>44918</v>
      </c>
      <c r="B4254">
        <v>11.6354311926217</v>
      </c>
      <c r="C4254">
        <v>29.37253304578287</v>
      </c>
    </row>
    <row r="4255" spans="1:3" x14ac:dyDescent="0.35">
      <c r="A4255" s="3">
        <v>44919</v>
      </c>
      <c r="B4255">
        <v>11.48197401836423</v>
      </c>
      <c r="C4255">
        <v>29.579320184829069</v>
      </c>
    </row>
    <row r="4256" spans="1:3" x14ac:dyDescent="0.35">
      <c r="A4256" s="3">
        <v>44920</v>
      </c>
      <c r="B4256">
        <v>10.98293029542701</v>
      </c>
      <c r="C4256">
        <v>29.543060376834511</v>
      </c>
    </row>
    <row r="4257" spans="1:3" x14ac:dyDescent="0.35">
      <c r="A4257" s="3">
        <v>44921</v>
      </c>
      <c r="B4257">
        <v>10.38981974178547</v>
      </c>
      <c r="C4257">
        <v>29.693764798777519</v>
      </c>
    </row>
    <row r="4258" spans="1:3" x14ac:dyDescent="0.35">
      <c r="A4258" s="3">
        <v>44922</v>
      </c>
      <c r="B4258">
        <v>10.21327226220137</v>
      </c>
      <c r="C4258">
        <v>29.721275636600119</v>
      </c>
    </row>
    <row r="4259" spans="1:3" x14ac:dyDescent="0.35">
      <c r="A4259" s="3">
        <v>44923</v>
      </c>
      <c r="B4259">
        <v>10.172325417218531</v>
      </c>
      <c r="C4259">
        <v>30.077080719301129</v>
      </c>
    </row>
    <row r="4260" spans="1:3" x14ac:dyDescent="0.35">
      <c r="A4260" s="3">
        <v>44924</v>
      </c>
      <c r="B4260">
        <v>10.62762602974307</v>
      </c>
      <c r="C4260">
        <v>30.605025824765121</v>
      </c>
    </row>
    <row r="4261" spans="1:3" x14ac:dyDescent="0.35">
      <c r="A4261" s="3">
        <v>44925</v>
      </c>
      <c r="B4261">
        <v>10.60424958556645</v>
      </c>
      <c r="C4261">
        <v>30.818227640934118</v>
      </c>
    </row>
    <row r="4262" spans="1:3" x14ac:dyDescent="0.35">
      <c r="A4262" s="3">
        <v>44926</v>
      </c>
      <c r="B4262">
        <v>10.6544097981054</v>
      </c>
      <c r="C4262">
        <v>31.152239488356571</v>
      </c>
    </row>
    <row r="4263" spans="1:3" x14ac:dyDescent="0.35">
      <c r="A4263" s="3">
        <v>44927</v>
      </c>
      <c r="B4263">
        <v>10.74552186710231</v>
      </c>
      <c r="C4263">
        <v>31.133742688515468</v>
      </c>
    </row>
    <row r="4264" spans="1:3" x14ac:dyDescent="0.35">
      <c r="A4264" s="3">
        <v>44928</v>
      </c>
      <c r="B4264">
        <v>10.87617905497623</v>
      </c>
      <c r="C4264">
        <v>31.092628990544291</v>
      </c>
    </row>
    <row r="4265" spans="1:3" x14ac:dyDescent="0.35">
      <c r="A4265" s="3">
        <v>44929</v>
      </c>
      <c r="B4265">
        <v>10.978338682667561</v>
      </c>
      <c r="C4265">
        <v>31.05662787469155</v>
      </c>
    </row>
    <row r="4266" spans="1:3" x14ac:dyDescent="0.35">
      <c r="A4266" s="3">
        <v>44930</v>
      </c>
      <c r="B4266">
        <v>11.53224506349809</v>
      </c>
      <c r="C4266">
        <v>30.761197991432962</v>
      </c>
    </row>
    <row r="4267" spans="1:3" x14ac:dyDescent="0.35">
      <c r="A4267" s="3">
        <v>44931</v>
      </c>
      <c r="B4267">
        <v>11.548805017000429</v>
      </c>
      <c r="C4267">
        <v>31.115244385495799</v>
      </c>
    </row>
    <row r="4268" spans="1:3" x14ac:dyDescent="0.35">
      <c r="A4268" s="3">
        <v>44932</v>
      </c>
      <c r="B4268">
        <v>11.689640183813991</v>
      </c>
      <c r="C4268">
        <v>30.413598664802389</v>
      </c>
    </row>
    <row r="4269" spans="1:3" x14ac:dyDescent="0.35">
      <c r="A4269" s="3">
        <v>44933</v>
      </c>
      <c r="B4269">
        <v>11.56530371864984</v>
      </c>
      <c r="C4269">
        <v>29.873444968573299</v>
      </c>
    </row>
    <row r="4270" spans="1:3" x14ac:dyDescent="0.35">
      <c r="A4270" s="3">
        <v>44934</v>
      </c>
      <c r="B4270">
        <v>11.427233800126279</v>
      </c>
      <c r="C4270">
        <v>28.87646894479883</v>
      </c>
    </row>
    <row r="4271" spans="1:3" x14ac:dyDescent="0.35">
      <c r="A4271" s="3">
        <v>44935</v>
      </c>
      <c r="B4271">
        <v>11.35935491535381</v>
      </c>
      <c r="C4271">
        <v>28.832406143283769</v>
      </c>
    </row>
    <row r="4272" spans="1:3" x14ac:dyDescent="0.35">
      <c r="A4272" s="3">
        <v>44936</v>
      </c>
      <c r="B4272">
        <v>11.328704947628429</v>
      </c>
      <c r="C4272">
        <v>28.9807992779557</v>
      </c>
    </row>
    <row r="4273" spans="1:3" x14ac:dyDescent="0.35">
      <c r="A4273" s="3">
        <v>44937</v>
      </c>
      <c r="B4273">
        <v>11.56802852488385</v>
      </c>
      <c r="C4273">
        <v>28.880001081150311</v>
      </c>
    </row>
    <row r="4274" spans="1:3" x14ac:dyDescent="0.35">
      <c r="A4274" s="3">
        <v>44938</v>
      </c>
      <c r="B4274">
        <v>11.596700672554819</v>
      </c>
      <c r="C4274">
        <v>30.239364175153369</v>
      </c>
    </row>
    <row r="4275" spans="1:3" x14ac:dyDescent="0.35">
      <c r="A4275" s="3">
        <v>44939</v>
      </c>
      <c r="B4275">
        <v>11.643062321665971</v>
      </c>
      <c r="C4275">
        <v>32.213902055382839</v>
      </c>
    </row>
    <row r="4276" spans="1:3" x14ac:dyDescent="0.35">
      <c r="A4276" s="3">
        <v>44940</v>
      </c>
      <c r="B4276">
        <v>11.14143372792787</v>
      </c>
      <c r="C4276">
        <v>33.998387407151981</v>
      </c>
    </row>
    <row r="4277" spans="1:3" x14ac:dyDescent="0.35">
      <c r="A4277" s="3">
        <v>44941</v>
      </c>
      <c r="B4277">
        <v>11.26481172862392</v>
      </c>
      <c r="C4277">
        <v>37.677917077767447</v>
      </c>
    </row>
    <row r="4278" spans="1:3" x14ac:dyDescent="0.35">
      <c r="A4278" s="3">
        <v>44942</v>
      </c>
      <c r="B4278">
        <v>10.74527956742136</v>
      </c>
      <c r="C4278">
        <v>35.758888969812702</v>
      </c>
    </row>
    <row r="4279" spans="1:3" x14ac:dyDescent="0.35">
      <c r="A4279" s="3">
        <v>44943</v>
      </c>
      <c r="B4279">
        <v>10.65842776843199</v>
      </c>
      <c r="C4279">
        <v>35.228881537409222</v>
      </c>
    </row>
    <row r="4280" spans="1:3" x14ac:dyDescent="0.35">
      <c r="A4280" s="3">
        <v>44944</v>
      </c>
      <c r="B4280">
        <v>10.739711397046349</v>
      </c>
      <c r="C4280">
        <v>34.061730576758151</v>
      </c>
    </row>
    <row r="4281" spans="1:3" x14ac:dyDescent="0.35">
      <c r="A4281" s="3">
        <v>44945</v>
      </c>
      <c r="B4281">
        <v>9.7571711326769073</v>
      </c>
      <c r="C4281">
        <v>32.818965922092111</v>
      </c>
    </row>
    <row r="4282" spans="1:3" x14ac:dyDescent="0.35">
      <c r="A4282" s="3">
        <v>44946</v>
      </c>
      <c r="B4282">
        <v>9.3840027321446779</v>
      </c>
      <c r="C4282">
        <v>32.875763667093587</v>
      </c>
    </row>
    <row r="4283" spans="1:3" x14ac:dyDescent="0.35">
      <c r="A4283" s="3">
        <v>44947</v>
      </c>
      <c r="B4283">
        <v>9.5649179168831182</v>
      </c>
      <c r="C4283">
        <v>37.6846380374595</v>
      </c>
    </row>
    <row r="4284" spans="1:3" x14ac:dyDescent="0.35">
      <c r="A4284" s="3">
        <v>44948</v>
      </c>
      <c r="B4284">
        <v>9.3025431330443062</v>
      </c>
      <c r="C4284">
        <v>35.85199861132471</v>
      </c>
    </row>
    <row r="4285" spans="1:3" x14ac:dyDescent="0.35">
      <c r="A4285" s="3">
        <v>44949</v>
      </c>
      <c r="B4285">
        <v>9.0361659857527421</v>
      </c>
      <c r="C4285">
        <v>34.725832652067517</v>
      </c>
    </row>
    <row r="4286" spans="1:3" x14ac:dyDescent="0.35">
      <c r="A4286" s="3">
        <v>44950</v>
      </c>
      <c r="B4286">
        <v>9.2049679516005476</v>
      </c>
      <c r="C4286">
        <v>34.074785466631504</v>
      </c>
    </row>
    <row r="4287" spans="1:3" x14ac:dyDescent="0.35">
      <c r="A4287" s="3">
        <v>44951</v>
      </c>
      <c r="B4287">
        <v>8.6006824294125082</v>
      </c>
      <c r="C4287">
        <v>32.924554763367823</v>
      </c>
    </row>
    <row r="4288" spans="1:3" x14ac:dyDescent="0.35">
      <c r="A4288" s="3">
        <v>44952</v>
      </c>
      <c r="B4288">
        <v>8.5501839554971006</v>
      </c>
      <c r="C4288">
        <v>33.441974727343279</v>
      </c>
    </row>
    <row r="4289" spans="1:3" x14ac:dyDescent="0.35">
      <c r="A4289" s="3">
        <v>44953</v>
      </c>
      <c r="B4289">
        <v>8.5851723231980017</v>
      </c>
      <c r="C4289">
        <v>32.772196238253073</v>
      </c>
    </row>
    <row r="4290" spans="1:3" x14ac:dyDescent="0.35">
      <c r="A4290" s="3">
        <v>44954</v>
      </c>
      <c r="B4290">
        <v>8.5603920423429862</v>
      </c>
      <c r="C4290">
        <v>32.214663696780441</v>
      </c>
    </row>
    <row r="4291" spans="1:3" x14ac:dyDescent="0.35">
      <c r="A4291" s="3">
        <v>44955</v>
      </c>
      <c r="B4291">
        <v>9.393002895663022</v>
      </c>
      <c r="C4291">
        <v>31.36310391796334</v>
      </c>
    </row>
    <row r="4292" spans="1:3" x14ac:dyDescent="0.35">
      <c r="A4292" s="3">
        <v>44956</v>
      </c>
      <c r="B4292">
        <v>8.23194340285864</v>
      </c>
      <c r="C4292">
        <v>31.460398744152439</v>
      </c>
    </row>
    <row r="4293" spans="1:3" x14ac:dyDescent="0.35">
      <c r="A4293" s="3">
        <v>44957</v>
      </c>
      <c r="B4293">
        <v>8.7541301457712493</v>
      </c>
      <c r="C4293">
        <v>31.443301966965031</v>
      </c>
    </row>
    <row r="4294" spans="1:3" x14ac:dyDescent="0.35">
      <c r="A4294" s="3">
        <v>44958</v>
      </c>
      <c r="B4294">
        <v>8.7470348209464319</v>
      </c>
      <c r="C4294">
        <v>31.43971818141064</v>
      </c>
    </row>
    <row r="4295" spans="1:3" x14ac:dyDescent="0.35">
      <c r="A4295" s="3">
        <v>44959</v>
      </c>
      <c r="B4295">
        <v>8.4752000352820609</v>
      </c>
      <c r="C4295">
        <v>30.832872770557909</v>
      </c>
    </row>
    <row r="4296" spans="1:3" x14ac:dyDescent="0.35">
      <c r="A4296" s="3">
        <v>44960</v>
      </c>
      <c r="B4296">
        <v>8.7052858491630793</v>
      </c>
      <c r="C4296">
        <v>31.108493055724949</v>
      </c>
    </row>
    <row r="4297" spans="1:3" x14ac:dyDescent="0.35">
      <c r="A4297" s="3">
        <v>44961</v>
      </c>
      <c r="B4297">
        <v>8.7152021120677592</v>
      </c>
      <c r="C4297">
        <v>31.062193682485962</v>
      </c>
    </row>
    <row r="4298" spans="1:3" x14ac:dyDescent="0.35">
      <c r="A4298" s="3">
        <v>44962</v>
      </c>
      <c r="B4298">
        <v>8.7515718326525054</v>
      </c>
      <c r="C4298">
        <v>30.686461458175462</v>
      </c>
    </row>
    <row r="4299" spans="1:3" x14ac:dyDescent="0.35">
      <c r="A4299" s="3">
        <v>44963</v>
      </c>
      <c r="B4299">
        <v>8.4774078157163579</v>
      </c>
      <c r="C4299">
        <v>30.06734781147</v>
      </c>
    </row>
    <row r="4300" spans="1:3" x14ac:dyDescent="0.35">
      <c r="A4300" s="3">
        <v>44964</v>
      </c>
      <c r="B4300">
        <v>7.7680893582395836</v>
      </c>
      <c r="C4300">
        <v>29.647640831209628</v>
      </c>
    </row>
    <row r="4301" spans="1:3" x14ac:dyDescent="0.35">
      <c r="A4301" s="3">
        <v>44965</v>
      </c>
      <c r="B4301">
        <v>7.8693948464204846</v>
      </c>
      <c r="C4301">
        <v>29.899013216543921</v>
      </c>
    </row>
    <row r="4302" spans="1:3" x14ac:dyDescent="0.35">
      <c r="A4302" s="3">
        <v>44966</v>
      </c>
      <c r="B4302">
        <v>7.573994065575004</v>
      </c>
      <c r="C4302">
        <v>29.480006094053401</v>
      </c>
    </row>
    <row r="4303" spans="1:3" x14ac:dyDescent="0.35">
      <c r="A4303" s="3">
        <v>44967</v>
      </c>
      <c r="B4303">
        <v>7.4562523440747146</v>
      </c>
      <c r="C4303">
        <v>29.241499576789909</v>
      </c>
    </row>
    <row r="4304" spans="1:3" x14ac:dyDescent="0.35">
      <c r="A4304" s="3">
        <v>44968</v>
      </c>
      <c r="B4304">
        <v>6.8916815889261276</v>
      </c>
      <c r="C4304">
        <v>28.475869432648199</v>
      </c>
    </row>
    <row r="4305" spans="1:3" x14ac:dyDescent="0.35">
      <c r="A4305" s="3">
        <v>44969</v>
      </c>
      <c r="B4305">
        <v>6.9305949742644302</v>
      </c>
      <c r="C4305">
        <v>28.371438937200441</v>
      </c>
    </row>
    <row r="4306" spans="1:3" x14ac:dyDescent="0.35">
      <c r="A4306" s="3">
        <v>44970</v>
      </c>
      <c r="B4306">
        <v>6.5601578809376608</v>
      </c>
      <c r="C4306">
        <v>28.106589350499739</v>
      </c>
    </row>
    <row r="4307" spans="1:3" x14ac:dyDescent="0.35">
      <c r="A4307" s="3">
        <v>44971</v>
      </c>
      <c r="B4307">
        <v>5.8860994168553296</v>
      </c>
      <c r="C4307">
        <v>28.229679536882792</v>
      </c>
    </row>
    <row r="4308" spans="1:3" x14ac:dyDescent="0.35">
      <c r="A4308" s="3">
        <v>44972</v>
      </c>
      <c r="B4308">
        <v>5.7025302894448</v>
      </c>
      <c r="C4308">
        <v>27.636203085342402</v>
      </c>
    </row>
    <row r="4309" spans="1:3" x14ac:dyDescent="0.35">
      <c r="A4309" s="3">
        <v>44973</v>
      </c>
      <c r="B4309">
        <v>5.6271278535587097</v>
      </c>
      <c r="C4309">
        <v>22.12727007103781</v>
      </c>
    </row>
    <row r="4310" spans="1:3" x14ac:dyDescent="0.35">
      <c r="A4310" s="3">
        <v>44974</v>
      </c>
      <c r="B4310">
        <v>5.9315697928904099</v>
      </c>
      <c r="C4310">
        <v>22.525525214345631</v>
      </c>
    </row>
    <row r="4311" spans="1:3" x14ac:dyDescent="0.35">
      <c r="A4311" s="3">
        <v>44975</v>
      </c>
      <c r="B4311">
        <v>5.9019605417532217</v>
      </c>
      <c r="C4311">
        <v>22.11424862263749</v>
      </c>
    </row>
    <row r="4312" spans="1:3" x14ac:dyDescent="0.35">
      <c r="A4312" s="3">
        <v>44976</v>
      </c>
      <c r="B4312">
        <v>5.8795009740113793</v>
      </c>
      <c r="C4312">
        <v>22.362503785527199</v>
      </c>
    </row>
    <row r="4313" spans="1:3" x14ac:dyDescent="0.35">
      <c r="A4313" s="3">
        <v>44977</v>
      </c>
      <c r="B4313">
        <v>5.6834353755304514</v>
      </c>
      <c r="C4313">
        <v>22.564936730459401</v>
      </c>
    </row>
    <row r="4314" spans="1:3" x14ac:dyDescent="0.35">
      <c r="A4314" s="3">
        <v>44978</v>
      </c>
      <c r="B4314">
        <v>5.7286674244530866</v>
      </c>
      <c r="C4314">
        <v>22.541295790968942</v>
      </c>
    </row>
    <row r="4315" spans="1:3" x14ac:dyDescent="0.35">
      <c r="A4315" s="3">
        <v>44979</v>
      </c>
      <c r="B4315">
        <v>5.8362121654362769</v>
      </c>
      <c r="C4315">
        <v>22.41375364419693</v>
      </c>
    </row>
    <row r="4316" spans="1:3" x14ac:dyDescent="0.35">
      <c r="A4316" s="3">
        <v>44980</v>
      </c>
      <c r="B4316">
        <v>5.8138070452510826</v>
      </c>
      <c r="C4316">
        <v>22.61582994486227</v>
      </c>
    </row>
    <row r="4317" spans="1:3" x14ac:dyDescent="0.35">
      <c r="A4317" s="3">
        <v>44981</v>
      </c>
      <c r="B4317">
        <v>5.8713136904472361</v>
      </c>
      <c r="C4317">
        <v>23.33111899037895</v>
      </c>
    </row>
    <row r="4318" spans="1:3" x14ac:dyDescent="0.35">
      <c r="A4318" s="3">
        <v>44982</v>
      </c>
      <c r="B4318">
        <v>5.8939640021871993</v>
      </c>
      <c r="C4318">
        <v>24.188542605348921</v>
      </c>
    </row>
    <row r="4319" spans="1:3" x14ac:dyDescent="0.35">
      <c r="A4319" s="3">
        <v>44983</v>
      </c>
      <c r="B4319">
        <v>5.8620563023259367</v>
      </c>
      <c r="C4319">
        <v>24.413804331636062</v>
      </c>
    </row>
    <row r="4320" spans="1:3" x14ac:dyDescent="0.35">
      <c r="A4320" s="3">
        <v>44984</v>
      </c>
      <c r="B4320">
        <v>5.8673088682556962</v>
      </c>
      <c r="C4320">
        <v>24.214409526856219</v>
      </c>
    </row>
    <row r="4321" spans="1:3" x14ac:dyDescent="0.35">
      <c r="A4321" s="3">
        <v>44985</v>
      </c>
      <c r="B4321">
        <v>5.8722818733903548</v>
      </c>
      <c r="C4321">
        <v>24.20402808738206</v>
      </c>
    </row>
    <row r="4322" spans="1:3" x14ac:dyDescent="0.35">
      <c r="A4322" s="3">
        <v>44986</v>
      </c>
      <c r="B4322">
        <v>5.5857709863673373</v>
      </c>
      <c r="C4322">
        <v>24.062424598953971</v>
      </c>
    </row>
    <row r="4323" spans="1:3" x14ac:dyDescent="0.35">
      <c r="A4323" s="3">
        <v>44987</v>
      </c>
      <c r="B4323">
        <v>5.5111172930666008</v>
      </c>
      <c r="C4323">
        <v>24.122378594430451</v>
      </c>
    </row>
    <row r="4324" spans="1:3" x14ac:dyDescent="0.35">
      <c r="A4324" s="3">
        <v>44988</v>
      </c>
      <c r="B4324">
        <v>5.3328019731519438</v>
      </c>
      <c r="C4324">
        <v>24.028992557542519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DFBBA-BF8E-4725-92FC-0DF52D344B9F}">
  <dimension ref="A1:C4324"/>
  <sheetViews>
    <sheetView workbookViewId="0">
      <selection activeCell="C7" sqref="C7"/>
    </sheetView>
  </sheetViews>
  <sheetFormatPr baseColWidth="10" defaultRowHeight="14.5" x14ac:dyDescent="0.35"/>
  <cols>
    <col min="1" max="1" width="33.453125" style="3" bestFit="1" customWidth="1"/>
    <col min="2" max="2" width="16.81640625" bestFit="1" customWidth="1"/>
    <col min="3" max="3" width="16.6328125" bestFit="1" customWidth="1"/>
  </cols>
  <sheetData>
    <row r="1" spans="1:3" x14ac:dyDescent="0.35">
      <c r="A1" s="2" t="s">
        <v>14</v>
      </c>
      <c r="B1" s="1" t="s">
        <v>13</v>
      </c>
      <c r="C1" s="1" t="s">
        <v>11</v>
      </c>
    </row>
    <row r="2" spans="1:3" x14ac:dyDescent="0.35">
      <c r="A2" s="3">
        <v>40182</v>
      </c>
      <c r="B2">
        <v>15.20815582110998</v>
      </c>
      <c r="C2">
        <v>8.4595848182375661</v>
      </c>
    </row>
    <row r="3" spans="1:3" x14ac:dyDescent="0.35">
      <c r="A3" s="3">
        <v>40183</v>
      </c>
      <c r="B3">
        <v>15.35883954453703</v>
      </c>
      <c r="C3">
        <v>8.4599862703988826</v>
      </c>
    </row>
    <row r="4" spans="1:3" x14ac:dyDescent="0.35">
      <c r="A4" s="3">
        <v>40184</v>
      </c>
      <c r="B4">
        <v>15.110620429861591</v>
      </c>
      <c r="C4">
        <v>8.4532398417875445</v>
      </c>
    </row>
    <row r="5" spans="1:3" x14ac:dyDescent="0.35">
      <c r="A5" s="3">
        <v>40185</v>
      </c>
      <c r="B5">
        <v>15.239370378985489</v>
      </c>
      <c r="C5">
        <v>8.4551789669054909</v>
      </c>
    </row>
    <row r="6" spans="1:3" x14ac:dyDescent="0.35">
      <c r="A6" s="3">
        <v>40186</v>
      </c>
      <c r="B6">
        <v>15.082251935479951</v>
      </c>
      <c r="C6">
        <v>8.4408673371600305</v>
      </c>
    </row>
    <row r="7" spans="1:3" x14ac:dyDescent="0.35">
      <c r="A7" s="3">
        <v>40189</v>
      </c>
      <c r="B7">
        <v>15.10745617026828</v>
      </c>
      <c r="C7">
        <v>8.4363731635429779</v>
      </c>
    </row>
    <row r="8" spans="1:3" x14ac:dyDescent="0.35">
      <c r="A8" s="3">
        <v>40190</v>
      </c>
      <c r="B8">
        <v>15.9974192630537</v>
      </c>
      <c r="C8">
        <v>8.4329254590056042</v>
      </c>
    </row>
    <row r="9" spans="1:3" x14ac:dyDescent="0.35">
      <c r="A9" s="3">
        <v>40191</v>
      </c>
      <c r="B9">
        <v>15.45957672401687</v>
      </c>
      <c r="C9">
        <v>8.3952172437057371</v>
      </c>
    </row>
    <row r="10" spans="1:3" x14ac:dyDescent="0.35">
      <c r="A10" s="3">
        <v>40192</v>
      </c>
      <c r="B10">
        <v>15.45797698557903</v>
      </c>
      <c r="C10">
        <v>8.386395620670017</v>
      </c>
    </row>
    <row r="11" spans="1:3" x14ac:dyDescent="0.35">
      <c r="A11" s="3">
        <v>40193</v>
      </c>
      <c r="B11">
        <v>16.132689231887291</v>
      </c>
      <c r="C11">
        <v>8.3795390390693374</v>
      </c>
    </row>
    <row r="12" spans="1:3" x14ac:dyDescent="0.35">
      <c r="A12" s="3">
        <v>40196</v>
      </c>
      <c r="B12">
        <v>16.103644977234651</v>
      </c>
      <c r="C12">
        <v>8.3757930443721076</v>
      </c>
    </row>
    <row r="13" spans="1:3" x14ac:dyDescent="0.35">
      <c r="A13" s="3">
        <v>40197</v>
      </c>
      <c r="B13">
        <v>16.080140865143381</v>
      </c>
      <c r="C13">
        <v>8.373329002461336</v>
      </c>
    </row>
    <row r="14" spans="1:3" x14ac:dyDescent="0.35">
      <c r="A14" s="3">
        <v>40198</v>
      </c>
      <c r="B14">
        <v>17.663626036548141</v>
      </c>
      <c r="C14">
        <v>8.3755314689964084</v>
      </c>
    </row>
    <row r="15" spans="1:3" x14ac:dyDescent="0.35">
      <c r="A15" s="3">
        <v>40199</v>
      </c>
      <c r="B15">
        <v>20.985905298526571</v>
      </c>
      <c r="C15">
        <v>8.3717321062757186</v>
      </c>
    </row>
    <row r="16" spans="1:3" x14ac:dyDescent="0.35">
      <c r="A16" s="3">
        <v>40200</v>
      </c>
      <c r="B16">
        <v>22.680411974752719</v>
      </c>
      <c r="C16">
        <v>8.3734165311192168</v>
      </c>
    </row>
    <row r="17" spans="1:3" x14ac:dyDescent="0.35">
      <c r="A17" s="3">
        <v>40203</v>
      </c>
      <c r="B17">
        <v>22.63333436917652</v>
      </c>
      <c r="C17">
        <v>8.3750524435098992</v>
      </c>
    </row>
    <row r="18" spans="1:3" x14ac:dyDescent="0.35">
      <c r="A18" s="3">
        <v>40204</v>
      </c>
      <c r="B18">
        <v>22.758874843260571</v>
      </c>
      <c r="C18">
        <v>8.3741081891825342</v>
      </c>
    </row>
    <row r="19" spans="1:3" x14ac:dyDescent="0.35">
      <c r="A19" s="3">
        <v>40205</v>
      </c>
      <c r="B19">
        <v>22.48632343281156</v>
      </c>
      <c r="C19">
        <v>8.3747391718621369</v>
      </c>
    </row>
    <row r="20" spans="1:3" x14ac:dyDescent="0.35">
      <c r="A20" s="3">
        <v>40206</v>
      </c>
      <c r="B20">
        <v>22.031125446802601</v>
      </c>
      <c r="C20">
        <v>8.3393420264112592</v>
      </c>
    </row>
    <row r="21" spans="1:3" x14ac:dyDescent="0.35">
      <c r="A21" s="3">
        <v>40207</v>
      </c>
      <c r="B21">
        <v>22.923814962908072</v>
      </c>
      <c r="C21">
        <v>8.3223455277797598</v>
      </c>
    </row>
    <row r="22" spans="1:3" x14ac:dyDescent="0.35">
      <c r="A22" s="3">
        <v>40210</v>
      </c>
      <c r="B22">
        <v>21.383949002032459</v>
      </c>
      <c r="C22">
        <v>8.3118588910070486</v>
      </c>
    </row>
    <row r="23" spans="1:3" x14ac:dyDescent="0.35">
      <c r="A23" s="3">
        <v>40211</v>
      </c>
      <c r="B23">
        <v>20.776963126500078</v>
      </c>
      <c r="C23">
        <v>8.3094400245227966</v>
      </c>
    </row>
    <row r="24" spans="1:3" x14ac:dyDescent="0.35">
      <c r="A24" s="3">
        <v>40212</v>
      </c>
      <c r="B24">
        <v>21.050945881343221</v>
      </c>
      <c r="C24">
        <v>8.3028411836684821</v>
      </c>
    </row>
    <row r="25" spans="1:3" x14ac:dyDescent="0.35">
      <c r="A25" s="3">
        <v>40213</v>
      </c>
      <c r="B25">
        <v>27.505912392356201</v>
      </c>
      <c r="C25">
        <v>8.2688786307626412</v>
      </c>
    </row>
    <row r="26" spans="1:3" x14ac:dyDescent="0.35">
      <c r="A26" s="3">
        <v>40214</v>
      </c>
      <c r="B26">
        <v>27.243453959831371</v>
      </c>
      <c r="C26">
        <v>8.3703442787332012</v>
      </c>
    </row>
    <row r="27" spans="1:3" x14ac:dyDescent="0.35">
      <c r="A27" s="3">
        <v>40215</v>
      </c>
      <c r="B27">
        <v>25.656249810589241</v>
      </c>
      <c r="C27">
        <v>8.4423469380333458</v>
      </c>
    </row>
    <row r="28" spans="1:3" x14ac:dyDescent="0.35">
      <c r="A28" s="3">
        <v>40217</v>
      </c>
      <c r="B28">
        <v>23.39151199662626</v>
      </c>
      <c r="C28">
        <v>8.5046353317688208</v>
      </c>
    </row>
    <row r="29" spans="1:3" x14ac:dyDescent="0.35">
      <c r="A29" s="3">
        <v>40218</v>
      </c>
      <c r="B29">
        <v>22.0029071771628</v>
      </c>
      <c r="C29">
        <v>8.5415244799382055</v>
      </c>
    </row>
    <row r="30" spans="1:3" x14ac:dyDescent="0.35">
      <c r="A30" s="3">
        <v>40219</v>
      </c>
      <c r="B30">
        <v>21.933850638892778</v>
      </c>
      <c r="C30">
        <v>8.553392691372931</v>
      </c>
    </row>
    <row r="31" spans="1:3" x14ac:dyDescent="0.35">
      <c r="A31" s="3">
        <v>40220</v>
      </c>
      <c r="B31">
        <v>21.920835482032871</v>
      </c>
      <c r="C31">
        <v>8.5515540702264374</v>
      </c>
    </row>
    <row r="32" spans="1:3" x14ac:dyDescent="0.35">
      <c r="A32" s="3">
        <v>40221</v>
      </c>
      <c r="B32">
        <v>22.00865863697841</v>
      </c>
      <c r="C32">
        <v>8.5460983035605125</v>
      </c>
    </row>
    <row r="33" spans="1:3" x14ac:dyDescent="0.35">
      <c r="A33" s="3">
        <v>40224</v>
      </c>
      <c r="B33">
        <v>21.73696329690447</v>
      </c>
      <c r="C33">
        <v>8.5355489675787481</v>
      </c>
    </row>
    <row r="34" spans="1:3" x14ac:dyDescent="0.35">
      <c r="A34" s="3">
        <v>40225</v>
      </c>
      <c r="B34">
        <v>21.74240621527861</v>
      </c>
      <c r="C34">
        <v>8.533338762906709</v>
      </c>
    </row>
    <row r="35" spans="1:3" x14ac:dyDescent="0.35">
      <c r="A35" s="3">
        <v>40226</v>
      </c>
      <c r="B35">
        <v>21.846735107307381</v>
      </c>
      <c r="C35">
        <v>8.5336644415089236</v>
      </c>
    </row>
    <row r="36" spans="1:3" x14ac:dyDescent="0.35">
      <c r="A36" s="3">
        <v>40227</v>
      </c>
      <c r="B36">
        <v>21.892627996367452</v>
      </c>
      <c r="C36">
        <v>8.5307622109336698</v>
      </c>
    </row>
    <row r="37" spans="1:3" x14ac:dyDescent="0.35">
      <c r="A37" s="3">
        <v>40228</v>
      </c>
      <c r="B37">
        <v>21.724168952370562</v>
      </c>
      <c r="C37">
        <v>8.53354207556505</v>
      </c>
    </row>
    <row r="38" spans="1:3" x14ac:dyDescent="0.35">
      <c r="A38" s="3">
        <v>40231</v>
      </c>
      <c r="B38">
        <v>21.460950854766441</v>
      </c>
      <c r="C38">
        <v>8.5456652438280329</v>
      </c>
    </row>
    <row r="39" spans="1:3" x14ac:dyDescent="0.35">
      <c r="A39" s="3">
        <v>40232</v>
      </c>
      <c r="B39">
        <v>22.393821751851171</v>
      </c>
      <c r="C39">
        <v>8.5640600954160089</v>
      </c>
    </row>
    <row r="40" spans="1:3" x14ac:dyDescent="0.35">
      <c r="A40" s="3">
        <v>40233</v>
      </c>
      <c r="B40">
        <v>22.14908162239205</v>
      </c>
      <c r="C40">
        <v>8.5641137510154923</v>
      </c>
    </row>
    <row r="41" spans="1:3" x14ac:dyDescent="0.35">
      <c r="A41" s="3">
        <v>40234</v>
      </c>
      <c r="B41">
        <v>22.456235318889981</v>
      </c>
      <c r="C41">
        <v>8.570152923679272</v>
      </c>
    </row>
    <row r="42" spans="1:3" x14ac:dyDescent="0.35">
      <c r="A42" s="3">
        <v>40235</v>
      </c>
      <c r="B42">
        <v>22.187122967245191</v>
      </c>
      <c r="C42">
        <v>8.5607781753503254</v>
      </c>
    </row>
    <row r="43" spans="1:3" x14ac:dyDescent="0.35">
      <c r="A43" s="3">
        <v>40238</v>
      </c>
      <c r="B43">
        <v>22.688097452621012</v>
      </c>
      <c r="C43">
        <v>8.5479501654301693</v>
      </c>
    </row>
    <row r="44" spans="1:3" x14ac:dyDescent="0.35">
      <c r="A44" s="3">
        <v>40239</v>
      </c>
      <c r="B44">
        <v>22.755211615216851</v>
      </c>
      <c r="C44">
        <v>8.4397950126206709</v>
      </c>
    </row>
    <row r="45" spans="1:3" x14ac:dyDescent="0.35">
      <c r="A45" s="3">
        <v>40240</v>
      </c>
      <c r="B45">
        <v>22.50563713715842</v>
      </c>
      <c r="C45">
        <v>8.4027610883272015</v>
      </c>
    </row>
    <row r="46" spans="1:3" x14ac:dyDescent="0.35">
      <c r="A46" s="3">
        <v>40241</v>
      </c>
      <c r="B46">
        <v>22.49797117368815</v>
      </c>
      <c r="C46">
        <v>8.389384463630492</v>
      </c>
    </row>
    <row r="47" spans="1:3" x14ac:dyDescent="0.35">
      <c r="A47" s="3">
        <v>40242</v>
      </c>
      <c r="B47">
        <v>22.812654492522231</v>
      </c>
      <c r="C47">
        <v>8.3389788027824103</v>
      </c>
    </row>
    <row r="48" spans="1:3" x14ac:dyDescent="0.35">
      <c r="A48" s="3">
        <v>40245</v>
      </c>
      <c r="B48">
        <v>22.69491077647027</v>
      </c>
      <c r="C48">
        <v>8.3317838851533956</v>
      </c>
    </row>
    <row r="49" spans="1:3" x14ac:dyDescent="0.35">
      <c r="A49" s="3">
        <v>40246</v>
      </c>
      <c r="B49">
        <v>22.49775128130133</v>
      </c>
      <c r="C49">
        <v>8.3282800902128322</v>
      </c>
    </row>
    <row r="50" spans="1:3" x14ac:dyDescent="0.35">
      <c r="A50" s="3">
        <v>40247</v>
      </c>
      <c r="B50">
        <v>22.563141928078821</v>
      </c>
      <c r="C50">
        <v>8.3171765844568046</v>
      </c>
    </row>
    <row r="51" spans="1:3" x14ac:dyDescent="0.35">
      <c r="A51" s="3">
        <v>40248</v>
      </c>
      <c r="B51">
        <v>22.536802448823469</v>
      </c>
      <c r="C51">
        <v>8.3340668613363427</v>
      </c>
    </row>
    <row r="52" spans="1:3" x14ac:dyDescent="0.35">
      <c r="A52" s="3">
        <v>40249</v>
      </c>
      <c r="B52">
        <v>22.54708636370788</v>
      </c>
      <c r="C52">
        <v>8.3522696895451229</v>
      </c>
    </row>
    <row r="53" spans="1:3" x14ac:dyDescent="0.35">
      <c r="A53" s="3">
        <v>40252</v>
      </c>
      <c r="B53">
        <v>22.52537731411584</v>
      </c>
      <c r="C53">
        <v>8.3981681372883976</v>
      </c>
    </row>
    <row r="54" spans="1:3" x14ac:dyDescent="0.35">
      <c r="A54" s="3">
        <v>40253</v>
      </c>
      <c r="B54">
        <v>22.844241394229108</v>
      </c>
      <c r="C54">
        <v>8.4560413946944024</v>
      </c>
    </row>
    <row r="55" spans="1:3" x14ac:dyDescent="0.35">
      <c r="A55" s="3">
        <v>40254</v>
      </c>
      <c r="B55">
        <v>22.474359833116431</v>
      </c>
      <c r="C55">
        <v>8.5085746629247261</v>
      </c>
    </row>
    <row r="56" spans="1:3" x14ac:dyDescent="0.35">
      <c r="A56" s="3">
        <v>40255</v>
      </c>
      <c r="B56">
        <v>22.434941640263489</v>
      </c>
      <c r="C56">
        <v>8.5704644807222685</v>
      </c>
    </row>
    <row r="57" spans="1:3" x14ac:dyDescent="0.35">
      <c r="A57" s="3">
        <v>40256</v>
      </c>
      <c r="B57">
        <v>22.3984531265525</v>
      </c>
      <c r="C57">
        <v>8.6412854692403247</v>
      </c>
    </row>
    <row r="58" spans="1:3" x14ac:dyDescent="0.35">
      <c r="A58" s="3">
        <v>40259</v>
      </c>
      <c r="B58">
        <v>22.313556308410021</v>
      </c>
      <c r="C58">
        <v>8.7177771653007632</v>
      </c>
    </row>
    <row r="59" spans="1:3" x14ac:dyDescent="0.35">
      <c r="A59" s="3">
        <v>40260</v>
      </c>
      <c r="B59">
        <v>22.447216290365311</v>
      </c>
      <c r="C59">
        <v>8.7997343220767004</v>
      </c>
    </row>
    <row r="60" spans="1:3" x14ac:dyDescent="0.35">
      <c r="A60" s="3">
        <v>40261</v>
      </c>
      <c r="B60">
        <v>22.122945794860229</v>
      </c>
      <c r="C60">
        <v>8.8749695576426735</v>
      </c>
    </row>
    <row r="61" spans="1:3" x14ac:dyDescent="0.35">
      <c r="A61" s="3">
        <v>40262</v>
      </c>
      <c r="B61">
        <v>21.774985148238411</v>
      </c>
      <c r="C61">
        <v>8.9513909673398828</v>
      </c>
    </row>
    <row r="62" spans="1:3" x14ac:dyDescent="0.35">
      <c r="A62" s="3">
        <v>40263</v>
      </c>
      <c r="B62">
        <v>21.774693103330339</v>
      </c>
      <c r="C62">
        <v>9.0161025094076361</v>
      </c>
    </row>
    <row r="63" spans="1:3" x14ac:dyDescent="0.35">
      <c r="A63" s="3">
        <v>40266</v>
      </c>
      <c r="B63">
        <v>21.959750016560509</v>
      </c>
      <c r="C63">
        <v>9.0970308372693456</v>
      </c>
    </row>
    <row r="64" spans="1:3" x14ac:dyDescent="0.35">
      <c r="A64" s="3">
        <v>40267</v>
      </c>
      <c r="B64">
        <v>21.862396972386321</v>
      </c>
      <c r="C64">
        <v>9.174211074243896</v>
      </c>
    </row>
    <row r="65" spans="1:3" x14ac:dyDescent="0.35">
      <c r="A65" s="3">
        <v>40268</v>
      </c>
      <c r="B65">
        <v>21.850934518470389</v>
      </c>
      <c r="C65">
        <v>9.2755370361612162</v>
      </c>
    </row>
    <row r="66" spans="1:3" x14ac:dyDescent="0.35">
      <c r="A66" s="3">
        <v>40269</v>
      </c>
      <c r="B66">
        <v>22.293382244909299</v>
      </c>
      <c r="C66">
        <v>9.3451689442849162</v>
      </c>
    </row>
    <row r="67" spans="1:3" x14ac:dyDescent="0.35">
      <c r="A67" s="3">
        <v>40270</v>
      </c>
      <c r="B67">
        <v>22.27018232887157</v>
      </c>
      <c r="C67">
        <v>9.3890405607939673</v>
      </c>
    </row>
    <row r="68" spans="1:3" x14ac:dyDescent="0.35">
      <c r="A68" s="3">
        <v>40273</v>
      </c>
      <c r="B68">
        <v>22.05287052152465</v>
      </c>
      <c r="C68">
        <v>9.4434180670681638</v>
      </c>
    </row>
    <row r="69" spans="1:3" x14ac:dyDescent="0.35">
      <c r="A69" s="3">
        <v>40274</v>
      </c>
      <c r="B69">
        <v>21.898847406204371</v>
      </c>
      <c r="C69">
        <v>9.5235823402247668</v>
      </c>
    </row>
    <row r="70" spans="1:3" x14ac:dyDescent="0.35">
      <c r="A70" s="3">
        <v>40275</v>
      </c>
      <c r="B70">
        <v>21.80935328493533</v>
      </c>
      <c r="C70">
        <v>9.6236779068820244</v>
      </c>
    </row>
    <row r="71" spans="1:3" x14ac:dyDescent="0.35">
      <c r="A71" s="3">
        <v>40276</v>
      </c>
      <c r="B71">
        <v>21.56095263446257</v>
      </c>
      <c r="C71">
        <v>9.7210353067044508</v>
      </c>
    </row>
    <row r="72" spans="1:3" x14ac:dyDescent="0.35">
      <c r="A72" s="3">
        <v>40277</v>
      </c>
      <c r="B72">
        <v>21.62850818035859</v>
      </c>
      <c r="C72">
        <v>9.8246894523527111</v>
      </c>
    </row>
    <row r="73" spans="1:3" x14ac:dyDescent="0.35">
      <c r="A73" s="3">
        <v>40280</v>
      </c>
      <c r="B73">
        <v>20.99280942096415</v>
      </c>
      <c r="C73">
        <v>9.9019005174014119</v>
      </c>
    </row>
    <row r="74" spans="1:3" x14ac:dyDescent="0.35">
      <c r="A74" s="3">
        <v>40281</v>
      </c>
      <c r="B74">
        <v>20.73811446913767</v>
      </c>
      <c r="C74">
        <v>9.99809977955025</v>
      </c>
    </row>
    <row r="75" spans="1:3" x14ac:dyDescent="0.35">
      <c r="A75" s="3">
        <v>40282</v>
      </c>
      <c r="B75">
        <v>21.042266095488682</v>
      </c>
      <c r="C75">
        <v>10.12016129319686</v>
      </c>
    </row>
    <row r="76" spans="1:3" x14ac:dyDescent="0.35">
      <c r="A76" s="3">
        <v>40283</v>
      </c>
      <c r="B76">
        <v>20.644322577666959</v>
      </c>
      <c r="C76">
        <v>10.24177819832016</v>
      </c>
    </row>
    <row r="77" spans="1:3" x14ac:dyDescent="0.35">
      <c r="A77" s="3">
        <v>40284</v>
      </c>
      <c r="B77">
        <v>21.371518336257861</v>
      </c>
      <c r="C77">
        <v>10.38454170312607</v>
      </c>
    </row>
    <row r="78" spans="1:3" x14ac:dyDescent="0.35">
      <c r="A78" s="3">
        <v>40287</v>
      </c>
      <c r="B78">
        <v>21.309310416244049</v>
      </c>
      <c r="C78">
        <v>10.349024825039789</v>
      </c>
    </row>
    <row r="79" spans="1:3" x14ac:dyDescent="0.35">
      <c r="A79" s="3">
        <v>40288</v>
      </c>
      <c r="B79">
        <v>21.09845101366481</v>
      </c>
      <c r="C79">
        <v>10.3983295529065</v>
      </c>
    </row>
    <row r="80" spans="1:3" x14ac:dyDescent="0.35">
      <c r="A80" s="3">
        <v>40289</v>
      </c>
      <c r="B80">
        <v>21.08256800418944</v>
      </c>
      <c r="C80">
        <v>10.39994163589496</v>
      </c>
    </row>
    <row r="81" spans="1:3" x14ac:dyDescent="0.35">
      <c r="A81" s="3">
        <v>40290</v>
      </c>
      <c r="B81">
        <v>20.68192301721438</v>
      </c>
      <c r="C81">
        <v>10.420282834279449</v>
      </c>
    </row>
    <row r="82" spans="1:3" x14ac:dyDescent="0.35">
      <c r="A82" s="3">
        <v>40291</v>
      </c>
      <c r="B82">
        <v>20.80359889159358</v>
      </c>
      <c r="C82">
        <v>10.45746175133567</v>
      </c>
    </row>
    <row r="83" spans="1:3" x14ac:dyDescent="0.35">
      <c r="A83" s="3">
        <v>40294</v>
      </c>
      <c r="B83">
        <v>20.420707002688069</v>
      </c>
      <c r="C83">
        <v>10.50681100185688</v>
      </c>
    </row>
    <row r="84" spans="1:3" x14ac:dyDescent="0.35">
      <c r="A84" s="3">
        <v>40295</v>
      </c>
      <c r="B84">
        <v>23.209729286411541</v>
      </c>
      <c r="C84">
        <v>10.563393524679171</v>
      </c>
    </row>
    <row r="85" spans="1:3" x14ac:dyDescent="0.35">
      <c r="A85" s="3">
        <v>40296</v>
      </c>
      <c r="B85">
        <v>23.094547672253409</v>
      </c>
      <c r="C85">
        <v>10.571285052964891</v>
      </c>
    </row>
    <row r="86" spans="1:3" x14ac:dyDescent="0.35">
      <c r="A86" s="3">
        <v>40297</v>
      </c>
      <c r="B86">
        <v>23.37432780895017</v>
      </c>
      <c r="C86">
        <v>10.541655365580199</v>
      </c>
    </row>
    <row r="87" spans="1:3" x14ac:dyDescent="0.35">
      <c r="A87" s="3">
        <v>40298</v>
      </c>
      <c r="B87">
        <v>23.564281825285111</v>
      </c>
      <c r="C87">
        <v>10.50738893910378</v>
      </c>
    </row>
    <row r="88" spans="1:3" x14ac:dyDescent="0.35">
      <c r="A88" s="3">
        <v>40301</v>
      </c>
      <c r="B88">
        <v>23.39587409187892</v>
      </c>
      <c r="C88">
        <v>10.456433384574259</v>
      </c>
    </row>
    <row r="89" spans="1:3" x14ac:dyDescent="0.35">
      <c r="A89" s="3">
        <v>40302</v>
      </c>
      <c r="B89">
        <v>25.163449815665121</v>
      </c>
      <c r="C89">
        <v>10.43355311642447</v>
      </c>
    </row>
    <row r="90" spans="1:3" x14ac:dyDescent="0.35">
      <c r="A90" s="3">
        <v>40303</v>
      </c>
      <c r="B90">
        <v>25.536704188354111</v>
      </c>
      <c r="C90">
        <v>10.48835219241044</v>
      </c>
    </row>
    <row r="91" spans="1:3" x14ac:dyDescent="0.35">
      <c r="A91" s="3">
        <v>40304</v>
      </c>
      <c r="B91">
        <v>29.107885526080061</v>
      </c>
      <c r="C91">
        <v>10.45651742836913</v>
      </c>
    </row>
    <row r="92" spans="1:3" x14ac:dyDescent="0.35">
      <c r="A92" s="3">
        <v>40305</v>
      </c>
      <c r="B92">
        <v>28.481207786456441</v>
      </c>
      <c r="C92">
        <v>11.04032257311073</v>
      </c>
    </row>
    <row r="93" spans="1:3" x14ac:dyDescent="0.35">
      <c r="A93" s="3">
        <v>40308</v>
      </c>
      <c r="B93">
        <v>33.372054216154801</v>
      </c>
      <c r="C93">
        <v>13.22110610611788</v>
      </c>
    </row>
    <row r="94" spans="1:3" x14ac:dyDescent="0.35">
      <c r="A94" s="3">
        <v>40309</v>
      </c>
      <c r="B94">
        <v>33.084928604238577</v>
      </c>
      <c r="C94">
        <v>14.236175245282981</v>
      </c>
    </row>
    <row r="95" spans="1:3" x14ac:dyDescent="0.35">
      <c r="A95" s="3">
        <v>40310</v>
      </c>
      <c r="B95">
        <v>33.467199643017771</v>
      </c>
      <c r="C95">
        <v>13.22124383761185</v>
      </c>
    </row>
    <row r="96" spans="1:3" x14ac:dyDescent="0.35">
      <c r="A96" s="3">
        <v>40311</v>
      </c>
      <c r="B96">
        <v>33.711220916505432</v>
      </c>
      <c r="C96">
        <v>12.926649262729891</v>
      </c>
    </row>
    <row r="97" spans="1:3" x14ac:dyDescent="0.35">
      <c r="A97" s="3">
        <v>40312</v>
      </c>
      <c r="B97">
        <v>34.784015192133587</v>
      </c>
      <c r="C97">
        <v>12.75425353684853</v>
      </c>
    </row>
    <row r="98" spans="1:3" x14ac:dyDescent="0.35">
      <c r="A98" s="3">
        <v>40315</v>
      </c>
      <c r="B98">
        <v>35.268982162201979</v>
      </c>
      <c r="C98">
        <v>13.40505842372824</v>
      </c>
    </row>
    <row r="99" spans="1:3" x14ac:dyDescent="0.35">
      <c r="A99" s="3">
        <v>40316</v>
      </c>
      <c r="B99">
        <v>33.396247788416588</v>
      </c>
      <c r="C99">
        <v>13.63915368701775</v>
      </c>
    </row>
    <row r="100" spans="1:3" x14ac:dyDescent="0.35">
      <c r="A100" s="3">
        <v>40317</v>
      </c>
      <c r="B100">
        <v>33.240081094063143</v>
      </c>
      <c r="C100">
        <v>13.54007728345532</v>
      </c>
    </row>
    <row r="101" spans="1:3" x14ac:dyDescent="0.35">
      <c r="A101" s="3">
        <v>40318</v>
      </c>
      <c r="B101">
        <v>37.741024596404827</v>
      </c>
      <c r="C101">
        <v>13.78649539616611</v>
      </c>
    </row>
    <row r="102" spans="1:3" x14ac:dyDescent="0.35">
      <c r="A102" s="3">
        <v>40319</v>
      </c>
      <c r="B102">
        <v>38.209249412502388</v>
      </c>
      <c r="C102">
        <v>14.88272408397023</v>
      </c>
    </row>
    <row r="103" spans="1:3" x14ac:dyDescent="0.35">
      <c r="A103" s="3">
        <v>40322</v>
      </c>
      <c r="B103">
        <v>35.460391594119777</v>
      </c>
      <c r="C103">
        <v>15.05298437909439</v>
      </c>
    </row>
    <row r="104" spans="1:3" x14ac:dyDescent="0.35">
      <c r="A104" s="3">
        <v>40323</v>
      </c>
      <c r="B104">
        <v>31.147432753154419</v>
      </c>
      <c r="C104">
        <v>14.80049510805274</v>
      </c>
    </row>
    <row r="105" spans="1:3" x14ac:dyDescent="0.35">
      <c r="A105" s="3">
        <v>40324</v>
      </c>
      <c r="B105">
        <v>30.437331143394822</v>
      </c>
      <c r="C105">
        <v>15.928637677569039</v>
      </c>
    </row>
    <row r="106" spans="1:3" x14ac:dyDescent="0.35">
      <c r="A106" s="3">
        <v>40325</v>
      </c>
      <c r="B106">
        <v>32.458151037854257</v>
      </c>
      <c r="C106">
        <v>16.623005178925769</v>
      </c>
    </row>
    <row r="107" spans="1:3" x14ac:dyDescent="0.35">
      <c r="A107" s="3">
        <v>40326</v>
      </c>
      <c r="B107">
        <v>33.611669196109858</v>
      </c>
      <c r="C107">
        <v>19.502604113325479</v>
      </c>
    </row>
    <row r="108" spans="1:3" x14ac:dyDescent="0.35">
      <c r="A108" s="3">
        <v>40329</v>
      </c>
      <c r="B108">
        <v>32.789065160657017</v>
      </c>
      <c r="C108">
        <v>18.00836809166309</v>
      </c>
    </row>
    <row r="109" spans="1:3" x14ac:dyDescent="0.35">
      <c r="A109" s="3">
        <v>40330</v>
      </c>
      <c r="B109">
        <v>33.744155471549639</v>
      </c>
      <c r="C109">
        <v>17.814913214252989</v>
      </c>
    </row>
    <row r="110" spans="1:3" x14ac:dyDescent="0.35">
      <c r="A110" s="3">
        <v>40331</v>
      </c>
      <c r="B110">
        <v>33.251778178950772</v>
      </c>
      <c r="C110">
        <v>17.94672982139333</v>
      </c>
    </row>
    <row r="111" spans="1:3" x14ac:dyDescent="0.35">
      <c r="A111" s="3">
        <v>40332</v>
      </c>
      <c r="B111">
        <v>33.147857998127442</v>
      </c>
      <c r="C111">
        <v>17.646098179720699</v>
      </c>
    </row>
    <row r="112" spans="1:3" x14ac:dyDescent="0.35">
      <c r="A112" s="3">
        <v>40333</v>
      </c>
      <c r="B112">
        <v>33.667728857566281</v>
      </c>
      <c r="C112">
        <v>17.63565846143775</v>
      </c>
    </row>
    <row r="113" spans="1:3" x14ac:dyDescent="0.35">
      <c r="A113" s="3">
        <v>40336</v>
      </c>
      <c r="B113">
        <v>33.515961213675041</v>
      </c>
      <c r="C113">
        <v>18.072267553939021</v>
      </c>
    </row>
    <row r="114" spans="1:3" x14ac:dyDescent="0.35">
      <c r="A114" s="3">
        <v>40337</v>
      </c>
      <c r="B114">
        <v>33.130107806731637</v>
      </c>
      <c r="C114">
        <v>19.011861224112891</v>
      </c>
    </row>
    <row r="115" spans="1:3" x14ac:dyDescent="0.35">
      <c r="A115" s="3">
        <v>40338</v>
      </c>
      <c r="B115">
        <v>32.884963492187339</v>
      </c>
      <c r="C115">
        <v>18.442460966340171</v>
      </c>
    </row>
    <row r="116" spans="1:3" x14ac:dyDescent="0.35">
      <c r="A116" s="3">
        <v>40339</v>
      </c>
      <c r="B116">
        <v>34.357716614995972</v>
      </c>
      <c r="C116">
        <v>18.164390965392219</v>
      </c>
    </row>
    <row r="117" spans="1:3" x14ac:dyDescent="0.35">
      <c r="A117" s="3">
        <v>40340</v>
      </c>
      <c r="B117">
        <v>34.313691064699448</v>
      </c>
      <c r="C117">
        <v>18.304745783552029</v>
      </c>
    </row>
    <row r="118" spans="1:3" x14ac:dyDescent="0.35">
      <c r="A118" s="3">
        <v>40343</v>
      </c>
      <c r="B118">
        <v>33.475707240022523</v>
      </c>
      <c r="C118">
        <v>18.1553382469334</v>
      </c>
    </row>
    <row r="119" spans="1:3" x14ac:dyDescent="0.35">
      <c r="A119" s="3">
        <v>40344</v>
      </c>
      <c r="B119">
        <v>34.683965280682848</v>
      </c>
      <c r="C119">
        <v>17.941101986253791</v>
      </c>
    </row>
    <row r="120" spans="1:3" x14ac:dyDescent="0.35">
      <c r="A120" s="3">
        <v>40345</v>
      </c>
      <c r="B120">
        <v>34.69727516636862</v>
      </c>
      <c r="C120">
        <v>17.859856766054001</v>
      </c>
    </row>
    <row r="121" spans="1:3" x14ac:dyDescent="0.35">
      <c r="A121" s="3">
        <v>40346</v>
      </c>
      <c r="B121">
        <v>34.627035684266048</v>
      </c>
      <c r="C121">
        <v>17.673239066793609</v>
      </c>
    </row>
    <row r="122" spans="1:3" x14ac:dyDescent="0.35">
      <c r="A122" s="3">
        <v>40347</v>
      </c>
      <c r="B122">
        <v>34.597743611512023</v>
      </c>
      <c r="C122">
        <v>17.55409870377575</v>
      </c>
    </row>
    <row r="123" spans="1:3" x14ac:dyDescent="0.35">
      <c r="A123" s="3">
        <v>40350</v>
      </c>
      <c r="B123">
        <v>34.51002725349155</v>
      </c>
      <c r="C123">
        <v>17.509398053224121</v>
      </c>
    </row>
    <row r="124" spans="1:3" x14ac:dyDescent="0.35">
      <c r="A124" s="3">
        <v>40351</v>
      </c>
      <c r="B124">
        <v>34.675101148342577</v>
      </c>
      <c r="C124">
        <v>17.822359587510409</v>
      </c>
    </row>
    <row r="125" spans="1:3" x14ac:dyDescent="0.35">
      <c r="A125" s="3">
        <v>40352</v>
      </c>
      <c r="B125">
        <v>34.367109559837317</v>
      </c>
      <c r="C125">
        <v>17.678567414683631</v>
      </c>
    </row>
    <row r="126" spans="1:3" x14ac:dyDescent="0.35">
      <c r="A126" s="3">
        <v>40353</v>
      </c>
      <c r="B126">
        <v>35.331413705871057</v>
      </c>
      <c r="C126">
        <v>17.625886907078829</v>
      </c>
    </row>
    <row r="127" spans="1:3" x14ac:dyDescent="0.35">
      <c r="A127" s="3">
        <v>40354</v>
      </c>
      <c r="B127">
        <v>35.278208559500449</v>
      </c>
      <c r="C127">
        <v>17.636092400986101</v>
      </c>
    </row>
    <row r="128" spans="1:3" x14ac:dyDescent="0.35">
      <c r="A128" s="3">
        <v>40357</v>
      </c>
      <c r="B128">
        <v>35.188655263114271</v>
      </c>
      <c r="C128">
        <v>17.65065713987843</v>
      </c>
    </row>
    <row r="129" spans="1:3" x14ac:dyDescent="0.35">
      <c r="A129" s="3">
        <v>40358</v>
      </c>
      <c r="B129">
        <v>38.211958788969874</v>
      </c>
      <c r="C129">
        <v>17.63662411378218</v>
      </c>
    </row>
    <row r="130" spans="1:3" x14ac:dyDescent="0.35">
      <c r="A130" s="3">
        <v>40359</v>
      </c>
      <c r="B130">
        <v>36.785996736871112</v>
      </c>
      <c r="C130">
        <v>18.840955013793678</v>
      </c>
    </row>
    <row r="131" spans="1:3" x14ac:dyDescent="0.35">
      <c r="A131" s="3">
        <v>40360</v>
      </c>
      <c r="B131">
        <v>36.519810922984433</v>
      </c>
      <c r="C131">
        <v>18.081205238478471</v>
      </c>
    </row>
    <row r="132" spans="1:3" x14ac:dyDescent="0.35">
      <c r="A132" s="3">
        <v>40361</v>
      </c>
      <c r="B132">
        <v>36.563796159322337</v>
      </c>
      <c r="C132">
        <v>18.5998961583465</v>
      </c>
    </row>
    <row r="133" spans="1:3" x14ac:dyDescent="0.35">
      <c r="A133" s="3">
        <v>40364</v>
      </c>
      <c r="B133">
        <v>36.498592382700288</v>
      </c>
      <c r="C133">
        <v>18.230604639717079</v>
      </c>
    </row>
    <row r="134" spans="1:3" x14ac:dyDescent="0.35">
      <c r="A134" s="3">
        <v>40365</v>
      </c>
      <c r="B134">
        <v>36.727097189595703</v>
      </c>
      <c r="C134">
        <v>17.728615139444081</v>
      </c>
    </row>
    <row r="135" spans="1:3" x14ac:dyDescent="0.35">
      <c r="A135" s="3">
        <v>40366</v>
      </c>
      <c r="B135">
        <v>38.069569941855107</v>
      </c>
      <c r="C135">
        <v>17.928559986185341</v>
      </c>
    </row>
    <row r="136" spans="1:3" x14ac:dyDescent="0.35">
      <c r="A136" s="3">
        <v>40367</v>
      </c>
      <c r="B136">
        <v>37.915376505445288</v>
      </c>
      <c r="C136">
        <v>18.097093410426201</v>
      </c>
    </row>
    <row r="137" spans="1:3" x14ac:dyDescent="0.35">
      <c r="A137" s="3">
        <v>40368</v>
      </c>
      <c r="B137">
        <v>38.080965956063878</v>
      </c>
      <c r="C137">
        <v>18.23158422956428</v>
      </c>
    </row>
    <row r="138" spans="1:3" x14ac:dyDescent="0.35">
      <c r="A138" s="3">
        <v>40371</v>
      </c>
      <c r="B138">
        <v>38.033802414487567</v>
      </c>
      <c r="C138">
        <v>18.218968030754599</v>
      </c>
    </row>
    <row r="139" spans="1:3" x14ac:dyDescent="0.35">
      <c r="A139" s="3">
        <v>40372</v>
      </c>
      <c r="B139">
        <v>38.329218407173123</v>
      </c>
      <c r="C139">
        <v>17.942425635121619</v>
      </c>
    </row>
    <row r="140" spans="1:3" x14ac:dyDescent="0.35">
      <c r="A140" s="3">
        <v>40373</v>
      </c>
      <c r="B140">
        <v>38.315392004717573</v>
      </c>
      <c r="C140">
        <v>17.952105414286589</v>
      </c>
    </row>
    <row r="141" spans="1:3" x14ac:dyDescent="0.35">
      <c r="A141" s="3">
        <v>40374</v>
      </c>
      <c r="B141">
        <v>38.394327697607338</v>
      </c>
      <c r="C141">
        <v>17.923069658655521</v>
      </c>
    </row>
    <row r="142" spans="1:3" x14ac:dyDescent="0.35">
      <c r="A142" s="3">
        <v>40375</v>
      </c>
      <c r="B142">
        <v>39.164212813894771</v>
      </c>
      <c r="C142">
        <v>17.50816615554675</v>
      </c>
    </row>
    <row r="143" spans="1:3" x14ac:dyDescent="0.35">
      <c r="A143" s="3">
        <v>40378</v>
      </c>
      <c r="B143">
        <v>39.058843738959418</v>
      </c>
      <c r="C143">
        <v>17.716606098495539</v>
      </c>
    </row>
    <row r="144" spans="1:3" x14ac:dyDescent="0.35">
      <c r="A144" s="3">
        <v>40379</v>
      </c>
      <c r="B144">
        <v>37.871128229867928</v>
      </c>
      <c r="C144">
        <v>17.50082233168132</v>
      </c>
    </row>
    <row r="145" spans="1:3" x14ac:dyDescent="0.35">
      <c r="A145" s="3">
        <v>40380</v>
      </c>
      <c r="B145">
        <v>37.871592603914287</v>
      </c>
      <c r="C145">
        <v>17.411292807370099</v>
      </c>
    </row>
    <row r="146" spans="1:3" x14ac:dyDescent="0.35">
      <c r="A146" s="3">
        <v>40381</v>
      </c>
      <c r="B146">
        <v>39.14833203689254</v>
      </c>
      <c r="C146">
        <v>17.365713402532581</v>
      </c>
    </row>
    <row r="147" spans="1:3" x14ac:dyDescent="0.35">
      <c r="A147" s="3">
        <v>40382</v>
      </c>
      <c r="B147">
        <v>39.093076576534457</v>
      </c>
      <c r="C147">
        <v>17.35961926307829</v>
      </c>
    </row>
    <row r="148" spans="1:3" x14ac:dyDescent="0.35">
      <c r="A148" s="3">
        <v>40385</v>
      </c>
      <c r="B148">
        <v>39.068703339516617</v>
      </c>
      <c r="C148">
        <v>17.415377440403091</v>
      </c>
    </row>
    <row r="149" spans="1:3" x14ac:dyDescent="0.35">
      <c r="A149" s="3">
        <v>40386</v>
      </c>
      <c r="B149">
        <v>38.9815385850411</v>
      </c>
      <c r="C149">
        <v>17.327995460627822</v>
      </c>
    </row>
    <row r="150" spans="1:3" x14ac:dyDescent="0.35">
      <c r="A150" s="3">
        <v>40387</v>
      </c>
      <c r="B150">
        <v>38.844851673946309</v>
      </c>
      <c r="C150">
        <v>17.283485061263509</v>
      </c>
    </row>
    <row r="151" spans="1:3" x14ac:dyDescent="0.35">
      <c r="A151" s="3">
        <v>40388</v>
      </c>
      <c r="B151">
        <v>38.769295503524127</v>
      </c>
      <c r="C151">
        <v>17.28177597790291</v>
      </c>
    </row>
    <row r="152" spans="1:3" x14ac:dyDescent="0.35">
      <c r="A152" s="3">
        <v>40389</v>
      </c>
      <c r="B152">
        <v>38.685008832420401</v>
      </c>
      <c r="C152">
        <v>17.157567182914299</v>
      </c>
    </row>
    <row r="153" spans="1:3" x14ac:dyDescent="0.35">
      <c r="A153" s="3">
        <v>40392</v>
      </c>
      <c r="B153">
        <v>39.675635532215708</v>
      </c>
      <c r="C153">
        <v>17.043341871768749</v>
      </c>
    </row>
    <row r="154" spans="1:3" x14ac:dyDescent="0.35">
      <c r="A154" s="3">
        <v>40393</v>
      </c>
      <c r="B154">
        <v>39.730889930666542</v>
      </c>
      <c r="C154">
        <v>17.358854202935401</v>
      </c>
    </row>
    <row r="155" spans="1:3" x14ac:dyDescent="0.35">
      <c r="A155" s="3">
        <v>40394</v>
      </c>
      <c r="B155">
        <v>39.820445778043201</v>
      </c>
      <c r="C155">
        <v>17.17271367881802</v>
      </c>
    </row>
    <row r="156" spans="1:3" x14ac:dyDescent="0.35">
      <c r="A156" s="3">
        <v>40395</v>
      </c>
      <c r="B156">
        <v>39.719972146426713</v>
      </c>
      <c r="C156">
        <v>16.927525002766849</v>
      </c>
    </row>
    <row r="157" spans="1:3" x14ac:dyDescent="0.35">
      <c r="A157" s="3">
        <v>40396</v>
      </c>
      <c r="B157">
        <v>39.65235287478059</v>
      </c>
      <c r="C157">
        <v>16.840073999270778</v>
      </c>
    </row>
    <row r="158" spans="1:3" x14ac:dyDescent="0.35">
      <c r="A158" s="3">
        <v>40399</v>
      </c>
      <c r="B158">
        <v>39.606516313204807</v>
      </c>
      <c r="C158">
        <v>16.700340892710731</v>
      </c>
    </row>
    <row r="159" spans="1:3" x14ac:dyDescent="0.35">
      <c r="A159" s="3">
        <v>40400</v>
      </c>
      <c r="B159">
        <v>39.712664887593377</v>
      </c>
      <c r="C159">
        <v>16.60254232436726</v>
      </c>
    </row>
    <row r="160" spans="1:3" x14ac:dyDescent="0.35">
      <c r="A160" s="3">
        <v>40401</v>
      </c>
      <c r="B160">
        <v>41.255318652257991</v>
      </c>
      <c r="C160">
        <v>16.648310114667829</v>
      </c>
    </row>
    <row r="161" spans="1:3" x14ac:dyDescent="0.35">
      <c r="A161" s="3">
        <v>40402</v>
      </c>
      <c r="B161">
        <v>41.204830736970138</v>
      </c>
      <c r="C161">
        <v>17.155112570145612</v>
      </c>
    </row>
    <row r="162" spans="1:3" x14ac:dyDescent="0.35">
      <c r="A162" s="3">
        <v>40403</v>
      </c>
      <c r="B162">
        <v>41.193222483658772</v>
      </c>
      <c r="C162">
        <v>17.11198467960028</v>
      </c>
    </row>
    <row r="163" spans="1:3" x14ac:dyDescent="0.35">
      <c r="A163" s="3">
        <v>40406</v>
      </c>
      <c r="B163">
        <v>41.260256008846291</v>
      </c>
      <c r="C163">
        <v>17.069446107951951</v>
      </c>
    </row>
    <row r="164" spans="1:3" x14ac:dyDescent="0.35">
      <c r="A164" s="3">
        <v>40407</v>
      </c>
      <c r="B164">
        <v>41.295886879057299</v>
      </c>
      <c r="C164">
        <v>16.905851932309371</v>
      </c>
    </row>
    <row r="165" spans="1:3" x14ac:dyDescent="0.35">
      <c r="A165" s="3">
        <v>40408</v>
      </c>
      <c r="B165">
        <v>41.29843866694462</v>
      </c>
      <c r="C165">
        <v>16.885573392265741</v>
      </c>
    </row>
    <row r="166" spans="1:3" x14ac:dyDescent="0.35">
      <c r="A166" s="3">
        <v>40409</v>
      </c>
      <c r="B166">
        <v>41.965968602602302</v>
      </c>
      <c r="C166">
        <v>16.858488253896411</v>
      </c>
    </row>
    <row r="167" spans="1:3" x14ac:dyDescent="0.35">
      <c r="A167" s="3">
        <v>40410</v>
      </c>
      <c r="B167">
        <v>41.737971770373882</v>
      </c>
      <c r="C167">
        <v>16.93821160675995</v>
      </c>
    </row>
    <row r="168" spans="1:3" x14ac:dyDescent="0.35">
      <c r="A168" s="3">
        <v>40413</v>
      </c>
      <c r="B168">
        <v>41.603831424727737</v>
      </c>
      <c r="C168">
        <v>16.899454440579319</v>
      </c>
    </row>
    <row r="169" spans="1:3" x14ac:dyDescent="0.35">
      <c r="A169" s="3">
        <v>40414</v>
      </c>
      <c r="B169">
        <v>41.931250043296757</v>
      </c>
      <c r="C169">
        <v>16.834234282146991</v>
      </c>
    </row>
    <row r="170" spans="1:3" x14ac:dyDescent="0.35">
      <c r="A170" s="3">
        <v>40415</v>
      </c>
      <c r="B170">
        <v>41.221518161437928</v>
      </c>
      <c r="C170">
        <v>16.75106174436317</v>
      </c>
    </row>
    <row r="171" spans="1:3" x14ac:dyDescent="0.35">
      <c r="A171" s="3">
        <v>40416</v>
      </c>
      <c r="B171">
        <v>41.387998485982472</v>
      </c>
      <c r="C171">
        <v>16.841553977603219</v>
      </c>
    </row>
    <row r="172" spans="1:3" x14ac:dyDescent="0.35">
      <c r="A172" s="3">
        <v>40417</v>
      </c>
      <c r="B172">
        <v>41.958864317111377</v>
      </c>
      <c r="C172">
        <v>16.85281922749181</v>
      </c>
    </row>
    <row r="173" spans="1:3" x14ac:dyDescent="0.35">
      <c r="A173" s="3">
        <v>40420</v>
      </c>
      <c r="B173">
        <v>42.026303778524642</v>
      </c>
      <c r="C173">
        <v>16.59591886487469</v>
      </c>
    </row>
    <row r="174" spans="1:3" x14ac:dyDescent="0.35">
      <c r="A174" s="3">
        <v>40421</v>
      </c>
      <c r="B174">
        <v>42.19352307769293</v>
      </c>
      <c r="C174">
        <v>16.234490728261171</v>
      </c>
    </row>
    <row r="175" spans="1:3" x14ac:dyDescent="0.35">
      <c r="A175" s="3">
        <v>40422</v>
      </c>
      <c r="B175">
        <v>43.418055860968508</v>
      </c>
      <c r="C175">
        <v>16.248081482463089</v>
      </c>
    </row>
    <row r="176" spans="1:3" x14ac:dyDescent="0.35">
      <c r="A176" s="3">
        <v>40423</v>
      </c>
      <c r="B176">
        <v>43.391016740483067</v>
      </c>
      <c r="C176">
        <v>16.40893269131551</v>
      </c>
    </row>
    <row r="177" spans="1:3" x14ac:dyDescent="0.35">
      <c r="A177" s="3">
        <v>40424</v>
      </c>
      <c r="B177">
        <v>43.327030576382377</v>
      </c>
      <c r="C177">
        <v>16.25054756049072</v>
      </c>
    </row>
    <row r="178" spans="1:3" x14ac:dyDescent="0.35">
      <c r="A178" s="3">
        <v>40427</v>
      </c>
      <c r="B178">
        <v>43.340475825705589</v>
      </c>
      <c r="C178">
        <v>16.030165362967271</v>
      </c>
    </row>
    <row r="179" spans="1:3" x14ac:dyDescent="0.35">
      <c r="A179" s="3">
        <v>40428</v>
      </c>
      <c r="B179">
        <v>43.341099088389278</v>
      </c>
      <c r="C179">
        <v>16.273576857532088</v>
      </c>
    </row>
    <row r="180" spans="1:3" x14ac:dyDescent="0.35">
      <c r="A180" s="3">
        <v>40429</v>
      </c>
      <c r="B180">
        <v>43.327933290671687</v>
      </c>
      <c r="C180">
        <v>15.996915263153721</v>
      </c>
    </row>
    <row r="181" spans="1:3" x14ac:dyDescent="0.35">
      <c r="A181" s="3">
        <v>40430</v>
      </c>
      <c r="B181">
        <v>43.235872130939512</v>
      </c>
      <c r="C181">
        <v>15.96003569368653</v>
      </c>
    </row>
    <row r="182" spans="1:3" x14ac:dyDescent="0.35">
      <c r="A182" s="3">
        <v>40431</v>
      </c>
      <c r="B182">
        <v>43.261293079622561</v>
      </c>
      <c r="C182">
        <v>15.82895978844469</v>
      </c>
    </row>
    <row r="183" spans="1:3" x14ac:dyDescent="0.35">
      <c r="A183" s="3">
        <v>40434</v>
      </c>
      <c r="B183">
        <v>43.5201021756667</v>
      </c>
      <c r="C183">
        <v>15.738393468814079</v>
      </c>
    </row>
    <row r="184" spans="1:3" x14ac:dyDescent="0.35">
      <c r="A184" s="3">
        <v>40435</v>
      </c>
      <c r="B184">
        <v>43.451197966412479</v>
      </c>
      <c r="C184">
        <v>15.75837109942155</v>
      </c>
    </row>
    <row r="185" spans="1:3" x14ac:dyDescent="0.35">
      <c r="A185" s="3">
        <v>40436</v>
      </c>
      <c r="B185">
        <v>43.446833946488759</v>
      </c>
      <c r="C185">
        <v>15.941210454414669</v>
      </c>
    </row>
    <row r="186" spans="1:3" x14ac:dyDescent="0.35">
      <c r="A186" s="3">
        <v>40437</v>
      </c>
      <c r="B186">
        <v>43.407028481078051</v>
      </c>
      <c r="C186">
        <v>16.208924801101251</v>
      </c>
    </row>
    <row r="187" spans="1:3" x14ac:dyDescent="0.35">
      <c r="A187" s="3">
        <v>40438</v>
      </c>
      <c r="B187">
        <v>43.35038907392294</v>
      </c>
      <c r="C187">
        <v>16.509552991725322</v>
      </c>
    </row>
    <row r="188" spans="1:3" x14ac:dyDescent="0.35">
      <c r="A188" s="3">
        <v>40441</v>
      </c>
      <c r="B188">
        <v>43.738210155982763</v>
      </c>
      <c r="C188">
        <v>16.898050308148122</v>
      </c>
    </row>
    <row r="189" spans="1:3" x14ac:dyDescent="0.35">
      <c r="A189" s="3">
        <v>40442</v>
      </c>
      <c r="B189">
        <v>43.804977246118341</v>
      </c>
      <c r="C189">
        <v>16.974627804283688</v>
      </c>
    </row>
    <row r="190" spans="1:3" x14ac:dyDescent="0.35">
      <c r="A190" s="3">
        <v>40443</v>
      </c>
      <c r="B190">
        <v>43.692802791636048</v>
      </c>
      <c r="C190">
        <v>17.350925645114589</v>
      </c>
    </row>
    <row r="191" spans="1:3" x14ac:dyDescent="0.35">
      <c r="A191" s="3">
        <v>40444</v>
      </c>
      <c r="B191">
        <v>43.737791988910487</v>
      </c>
      <c r="C191">
        <v>17.782429568068999</v>
      </c>
    </row>
    <row r="192" spans="1:3" x14ac:dyDescent="0.35">
      <c r="A192" s="3">
        <v>40445</v>
      </c>
      <c r="B192">
        <v>44.044110030185351</v>
      </c>
      <c r="C192">
        <v>18.147686904231449</v>
      </c>
    </row>
    <row r="193" spans="1:3" x14ac:dyDescent="0.35">
      <c r="A193" s="3">
        <v>40448</v>
      </c>
      <c r="B193">
        <v>44.02741486275049</v>
      </c>
      <c r="C193">
        <v>18.139971775604401</v>
      </c>
    </row>
    <row r="194" spans="1:3" x14ac:dyDescent="0.35">
      <c r="A194" s="3">
        <v>40449</v>
      </c>
      <c r="B194">
        <v>43.553188647014593</v>
      </c>
      <c r="C194">
        <v>18.305875216543761</v>
      </c>
    </row>
    <row r="195" spans="1:3" x14ac:dyDescent="0.35">
      <c r="A195" s="3">
        <v>40450</v>
      </c>
      <c r="B195">
        <v>43.397308297195252</v>
      </c>
      <c r="C195">
        <v>18.473022711819311</v>
      </c>
    </row>
    <row r="196" spans="1:3" x14ac:dyDescent="0.35">
      <c r="A196" s="3">
        <v>40451</v>
      </c>
      <c r="B196">
        <v>43.372289933938809</v>
      </c>
      <c r="C196">
        <v>18.98315171618502</v>
      </c>
    </row>
    <row r="197" spans="1:3" x14ac:dyDescent="0.35">
      <c r="A197" s="3">
        <v>40452</v>
      </c>
      <c r="B197">
        <v>42.549617639926851</v>
      </c>
      <c r="C197">
        <v>19.525639665362959</v>
      </c>
    </row>
    <row r="198" spans="1:3" x14ac:dyDescent="0.35">
      <c r="A198" s="3">
        <v>40455</v>
      </c>
      <c r="B198">
        <v>42.465316027878288</v>
      </c>
      <c r="C198">
        <v>19.120930948748889</v>
      </c>
    </row>
    <row r="199" spans="1:3" x14ac:dyDescent="0.35">
      <c r="A199" s="3">
        <v>40456</v>
      </c>
      <c r="B199">
        <v>43.275810837011868</v>
      </c>
      <c r="C199">
        <v>19.518906952083459</v>
      </c>
    </row>
    <row r="200" spans="1:3" x14ac:dyDescent="0.35">
      <c r="A200" s="3">
        <v>40457</v>
      </c>
      <c r="B200">
        <v>42.773141785716469</v>
      </c>
      <c r="C200">
        <v>19.402595491484661</v>
      </c>
    </row>
    <row r="201" spans="1:3" x14ac:dyDescent="0.35">
      <c r="A201" s="3">
        <v>40458</v>
      </c>
      <c r="B201">
        <v>42.113186085422981</v>
      </c>
      <c r="C201">
        <v>19.442879551463481</v>
      </c>
    </row>
    <row r="202" spans="1:3" x14ac:dyDescent="0.35">
      <c r="A202" s="3">
        <v>40459</v>
      </c>
      <c r="B202">
        <v>42.617576629218512</v>
      </c>
      <c r="C202">
        <v>19.584529018686428</v>
      </c>
    </row>
    <row r="203" spans="1:3" x14ac:dyDescent="0.35">
      <c r="A203" s="3">
        <v>40462</v>
      </c>
      <c r="B203">
        <v>42.579230216449638</v>
      </c>
      <c r="C203">
        <v>19.816050105401651</v>
      </c>
    </row>
    <row r="204" spans="1:3" x14ac:dyDescent="0.35">
      <c r="A204" s="3">
        <v>40463</v>
      </c>
      <c r="B204">
        <v>42.59344358616913</v>
      </c>
      <c r="C204">
        <v>20.29430940174964</v>
      </c>
    </row>
    <row r="205" spans="1:3" x14ac:dyDescent="0.35">
      <c r="A205" s="3">
        <v>40464</v>
      </c>
      <c r="B205">
        <v>42.537136933908471</v>
      </c>
      <c r="C205">
        <v>20.92078784725464</v>
      </c>
    </row>
    <row r="206" spans="1:3" x14ac:dyDescent="0.35">
      <c r="A206" s="3">
        <v>40465</v>
      </c>
      <c r="B206">
        <v>42.428482622864223</v>
      </c>
      <c r="C206">
        <v>20.36018379806147</v>
      </c>
    </row>
    <row r="207" spans="1:3" x14ac:dyDescent="0.35">
      <c r="A207" s="3">
        <v>40466</v>
      </c>
      <c r="B207">
        <v>42.431660115774037</v>
      </c>
      <c r="C207">
        <v>20.39399677424187</v>
      </c>
    </row>
    <row r="208" spans="1:3" x14ac:dyDescent="0.35">
      <c r="A208" s="3">
        <v>40469</v>
      </c>
      <c r="B208">
        <v>42.448620527814583</v>
      </c>
      <c r="C208">
        <v>20.57597722501578</v>
      </c>
    </row>
    <row r="209" spans="1:3" x14ac:dyDescent="0.35">
      <c r="A209" s="3">
        <v>40470</v>
      </c>
      <c r="B209">
        <v>42.753907018284927</v>
      </c>
      <c r="C209">
        <v>20.726943311088</v>
      </c>
    </row>
    <row r="210" spans="1:3" x14ac:dyDescent="0.35">
      <c r="A210" s="3">
        <v>40471</v>
      </c>
      <c r="B210">
        <v>43.517292525794538</v>
      </c>
      <c r="C210">
        <v>20.401410327941761</v>
      </c>
    </row>
    <row r="211" spans="1:3" x14ac:dyDescent="0.35">
      <c r="A211" s="3">
        <v>40472</v>
      </c>
      <c r="B211">
        <v>43.541260849031453</v>
      </c>
      <c r="C211">
        <v>20.767255035462401</v>
      </c>
    </row>
    <row r="212" spans="1:3" x14ac:dyDescent="0.35">
      <c r="A212" s="3">
        <v>40473</v>
      </c>
      <c r="B212">
        <v>43.492602010117913</v>
      </c>
      <c r="C212">
        <v>22.767917946258759</v>
      </c>
    </row>
    <row r="213" spans="1:3" x14ac:dyDescent="0.35">
      <c r="A213" s="3">
        <v>40476</v>
      </c>
      <c r="B213">
        <v>43.505172550895111</v>
      </c>
      <c r="C213">
        <v>23.24164349680078</v>
      </c>
    </row>
    <row r="214" spans="1:3" x14ac:dyDescent="0.35">
      <c r="A214" s="3">
        <v>40477</v>
      </c>
      <c r="B214">
        <v>43.310173527312557</v>
      </c>
      <c r="C214">
        <v>22.84296409464968</v>
      </c>
    </row>
    <row r="215" spans="1:3" x14ac:dyDescent="0.35">
      <c r="A215" s="3">
        <v>40478</v>
      </c>
      <c r="B215">
        <v>43.135061931758358</v>
      </c>
      <c r="C215">
        <v>23.389315303711289</v>
      </c>
    </row>
    <row r="216" spans="1:3" x14ac:dyDescent="0.35">
      <c r="A216" s="3">
        <v>40479</v>
      </c>
      <c r="B216">
        <v>43.087704376558747</v>
      </c>
      <c r="C216">
        <v>23.571607089134211</v>
      </c>
    </row>
    <row r="217" spans="1:3" x14ac:dyDescent="0.35">
      <c r="A217" s="3">
        <v>40480</v>
      </c>
      <c r="B217">
        <v>43.013967042427488</v>
      </c>
      <c r="C217">
        <v>25.520787759552249</v>
      </c>
    </row>
    <row r="218" spans="1:3" x14ac:dyDescent="0.35">
      <c r="A218" s="3">
        <v>40483</v>
      </c>
      <c r="B218">
        <v>42.189694841915284</v>
      </c>
      <c r="C218">
        <v>25.407471346790899</v>
      </c>
    </row>
    <row r="219" spans="1:3" x14ac:dyDescent="0.35">
      <c r="A219" s="3">
        <v>40484</v>
      </c>
      <c r="B219">
        <v>42.403452436114463</v>
      </c>
      <c r="C219">
        <v>25.294793936440549</v>
      </c>
    </row>
    <row r="220" spans="1:3" x14ac:dyDescent="0.35">
      <c r="A220" s="3">
        <v>40485</v>
      </c>
      <c r="B220">
        <v>41.11965400920166</v>
      </c>
      <c r="C220">
        <v>25.157869793826649</v>
      </c>
    </row>
    <row r="221" spans="1:3" x14ac:dyDescent="0.35">
      <c r="A221" s="3">
        <v>40486</v>
      </c>
      <c r="B221">
        <v>42.407062597400213</v>
      </c>
      <c r="C221">
        <v>24.72173342605122</v>
      </c>
    </row>
    <row r="222" spans="1:3" x14ac:dyDescent="0.35">
      <c r="A222" s="3">
        <v>40487</v>
      </c>
      <c r="B222">
        <v>42.299420170530283</v>
      </c>
      <c r="C222">
        <v>20.841861146057791</v>
      </c>
    </row>
    <row r="223" spans="1:3" x14ac:dyDescent="0.35">
      <c r="A223" s="3">
        <v>40490</v>
      </c>
      <c r="B223">
        <v>42.180814333191812</v>
      </c>
      <c r="C223">
        <v>21.279361354404081</v>
      </c>
    </row>
    <row r="224" spans="1:3" x14ac:dyDescent="0.35">
      <c r="A224" s="3">
        <v>40491</v>
      </c>
      <c r="B224">
        <v>39.708029115432971</v>
      </c>
      <c r="C224">
        <v>22.0699959217174</v>
      </c>
    </row>
    <row r="225" spans="1:3" x14ac:dyDescent="0.35">
      <c r="A225" s="3">
        <v>40492</v>
      </c>
      <c r="B225">
        <v>39.410138675439818</v>
      </c>
      <c r="C225">
        <v>22.254375752398989</v>
      </c>
    </row>
    <row r="226" spans="1:3" x14ac:dyDescent="0.35">
      <c r="A226" s="3">
        <v>40493</v>
      </c>
      <c r="B226">
        <v>39.333265237522042</v>
      </c>
      <c r="C226">
        <v>23.44853881889706</v>
      </c>
    </row>
    <row r="227" spans="1:3" x14ac:dyDescent="0.35">
      <c r="A227" s="3">
        <v>40494</v>
      </c>
      <c r="B227">
        <v>40.817639246568532</v>
      </c>
      <c r="C227">
        <v>24.548012768208672</v>
      </c>
    </row>
    <row r="228" spans="1:3" x14ac:dyDescent="0.35">
      <c r="A228" s="3">
        <v>40497</v>
      </c>
      <c r="B228">
        <v>41.033525921387088</v>
      </c>
      <c r="C228">
        <v>24.719596319439852</v>
      </c>
    </row>
    <row r="229" spans="1:3" x14ac:dyDescent="0.35">
      <c r="A229" s="3">
        <v>40498</v>
      </c>
      <c r="B229">
        <v>41.794158802001242</v>
      </c>
      <c r="C229">
        <v>23.999011520656559</v>
      </c>
    </row>
    <row r="230" spans="1:3" x14ac:dyDescent="0.35">
      <c r="A230" s="3">
        <v>40499</v>
      </c>
      <c r="B230">
        <v>41.777195246230562</v>
      </c>
      <c r="C230">
        <v>23.04235066699432</v>
      </c>
    </row>
    <row r="231" spans="1:3" x14ac:dyDescent="0.35">
      <c r="A231" s="3">
        <v>40500</v>
      </c>
      <c r="B231">
        <v>42.918744490103172</v>
      </c>
      <c r="C231">
        <v>22.878162996036771</v>
      </c>
    </row>
    <row r="232" spans="1:3" x14ac:dyDescent="0.35">
      <c r="A232" s="3">
        <v>40501</v>
      </c>
      <c r="B232">
        <v>42.562163784748179</v>
      </c>
      <c r="C232">
        <v>23.07543992415966</v>
      </c>
    </row>
    <row r="233" spans="1:3" x14ac:dyDescent="0.35">
      <c r="A233" s="3">
        <v>40504</v>
      </c>
      <c r="B233">
        <v>42.445671871851182</v>
      </c>
      <c r="C233">
        <v>23.509921182868769</v>
      </c>
    </row>
    <row r="234" spans="1:3" x14ac:dyDescent="0.35">
      <c r="A234" s="3">
        <v>40505</v>
      </c>
      <c r="B234">
        <v>42.783282897082742</v>
      </c>
      <c r="C234">
        <v>23.596249892814001</v>
      </c>
    </row>
    <row r="235" spans="1:3" x14ac:dyDescent="0.35">
      <c r="A235" s="3">
        <v>40506</v>
      </c>
      <c r="B235">
        <v>43.447567336770831</v>
      </c>
      <c r="C235">
        <v>23.457594081680611</v>
      </c>
    </row>
    <row r="236" spans="1:3" x14ac:dyDescent="0.35">
      <c r="A236" s="3">
        <v>40507</v>
      </c>
      <c r="B236">
        <v>43.451652250698693</v>
      </c>
      <c r="C236">
        <v>24.063028186183448</v>
      </c>
    </row>
    <row r="237" spans="1:3" x14ac:dyDescent="0.35">
      <c r="A237" s="3">
        <v>40508</v>
      </c>
      <c r="B237">
        <v>43.488852987356402</v>
      </c>
      <c r="C237">
        <v>24.97078152439132</v>
      </c>
    </row>
    <row r="238" spans="1:3" x14ac:dyDescent="0.35">
      <c r="A238" s="3">
        <v>40511</v>
      </c>
      <c r="B238">
        <v>43.242560682908298</v>
      </c>
      <c r="C238">
        <v>24.678541485537298</v>
      </c>
    </row>
    <row r="239" spans="1:3" x14ac:dyDescent="0.35">
      <c r="A239" s="3">
        <v>40512</v>
      </c>
      <c r="B239">
        <v>43.301237109180818</v>
      </c>
      <c r="C239">
        <v>24.613269174129229</v>
      </c>
    </row>
    <row r="240" spans="1:3" x14ac:dyDescent="0.35">
      <c r="A240" s="3">
        <v>40513</v>
      </c>
      <c r="B240">
        <v>45.184102691032678</v>
      </c>
      <c r="C240">
        <v>24.33957420358735</v>
      </c>
    </row>
    <row r="241" spans="1:3" x14ac:dyDescent="0.35">
      <c r="A241" s="3">
        <v>40514</v>
      </c>
      <c r="B241">
        <v>45.272542083693168</v>
      </c>
      <c r="C241">
        <v>24.459151278124629</v>
      </c>
    </row>
    <row r="242" spans="1:3" x14ac:dyDescent="0.35">
      <c r="A242" s="3">
        <v>40515</v>
      </c>
      <c r="B242">
        <v>45.133416123720892</v>
      </c>
      <c r="C242">
        <v>24.029286200824199</v>
      </c>
    </row>
    <row r="243" spans="1:3" x14ac:dyDescent="0.35">
      <c r="A243" s="3">
        <v>40518</v>
      </c>
      <c r="B243">
        <v>45.181441630934607</v>
      </c>
      <c r="C243">
        <v>23.094120384201609</v>
      </c>
    </row>
    <row r="244" spans="1:3" x14ac:dyDescent="0.35">
      <c r="A244" s="3">
        <v>40519</v>
      </c>
      <c r="B244">
        <v>44.917022770891862</v>
      </c>
      <c r="C244">
        <v>22.697492078123339</v>
      </c>
    </row>
    <row r="245" spans="1:3" x14ac:dyDescent="0.35">
      <c r="A245" s="3">
        <v>40520</v>
      </c>
      <c r="B245">
        <v>44.231918673671913</v>
      </c>
      <c r="C245">
        <v>22.698006967633031</v>
      </c>
    </row>
    <row r="246" spans="1:3" x14ac:dyDescent="0.35">
      <c r="A246" s="3">
        <v>40521</v>
      </c>
      <c r="B246">
        <v>44.226317947769999</v>
      </c>
      <c r="C246">
        <v>22.6113209148028</v>
      </c>
    </row>
    <row r="247" spans="1:3" x14ac:dyDescent="0.35">
      <c r="A247" s="3">
        <v>40522</v>
      </c>
      <c r="B247">
        <v>44.182252892418099</v>
      </c>
      <c r="C247">
        <v>22.796150404781581</v>
      </c>
    </row>
    <row r="248" spans="1:3" x14ac:dyDescent="0.35">
      <c r="A248" s="3">
        <v>40525</v>
      </c>
      <c r="B248">
        <v>44.263054324320841</v>
      </c>
      <c r="C248">
        <v>23.044936107734049</v>
      </c>
    </row>
    <row r="249" spans="1:3" x14ac:dyDescent="0.35">
      <c r="A249" s="3">
        <v>40526</v>
      </c>
      <c r="B249">
        <v>44.076642447212279</v>
      </c>
      <c r="C249">
        <v>23.43192692730684</v>
      </c>
    </row>
    <row r="250" spans="1:3" x14ac:dyDescent="0.35">
      <c r="A250" s="3">
        <v>40527</v>
      </c>
      <c r="B250">
        <v>43.646181346355412</v>
      </c>
      <c r="C250">
        <v>23.965377330327598</v>
      </c>
    </row>
    <row r="251" spans="1:3" x14ac:dyDescent="0.35">
      <c r="A251" s="3">
        <v>40528</v>
      </c>
      <c r="B251">
        <v>43.782969862423613</v>
      </c>
      <c r="C251">
        <v>23.553676844881789</v>
      </c>
    </row>
    <row r="252" spans="1:3" x14ac:dyDescent="0.35">
      <c r="A252" s="3">
        <v>40529</v>
      </c>
      <c r="B252">
        <v>43.459619793912353</v>
      </c>
      <c r="C252">
        <v>24.82711648828526</v>
      </c>
    </row>
    <row r="253" spans="1:3" x14ac:dyDescent="0.35">
      <c r="A253" s="3">
        <v>40532</v>
      </c>
      <c r="B253">
        <v>43.250919698010911</v>
      </c>
      <c r="C253">
        <v>25.74270610560519</v>
      </c>
    </row>
    <row r="254" spans="1:3" x14ac:dyDescent="0.35">
      <c r="A254" s="3">
        <v>40533</v>
      </c>
      <c r="B254">
        <v>43.532273537876058</v>
      </c>
      <c r="C254">
        <v>27.339028055284729</v>
      </c>
    </row>
    <row r="255" spans="1:3" x14ac:dyDescent="0.35">
      <c r="A255" s="3">
        <v>40534</v>
      </c>
      <c r="B255">
        <v>43.553558838759223</v>
      </c>
      <c r="C255">
        <v>26.923255201313129</v>
      </c>
    </row>
    <row r="256" spans="1:3" x14ac:dyDescent="0.35">
      <c r="A256" s="3">
        <v>40535</v>
      </c>
      <c r="B256">
        <v>43.439341946901621</v>
      </c>
      <c r="C256">
        <v>27.62011885920381</v>
      </c>
    </row>
    <row r="257" spans="1:3" x14ac:dyDescent="0.35">
      <c r="A257" s="3">
        <v>40536</v>
      </c>
      <c r="B257">
        <v>43.362489529983961</v>
      </c>
      <c r="C257">
        <v>28.398625882731029</v>
      </c>
    </row>
    <row r="258" spans="1:3" x14ac:dyDescent="0.35">
      <c r="A258" s="3">
        <v>40539</v>
      </c>
      <c r="B258">
        <v>43.312759202163392</v>
      </c>
      <c r="C258">
        <v>29.529812639144652</v>
      </c>
    </row>
    <row r="259" spans="1:3" x14ac:dyDescent="0.35">
      <c r="A259" s="3">
        <v>40540</v>
      </c>
      <c r="B259">
        <v>43.249868690331859</v>
      </c>
      <c r="C259">
        <v>30.359466551593449</v>
      </c>
    </row>
    <row r="260" spans="1:3" x14ac:dyDescent="0.35">
      <c r="A260" s="3">
        <v>40541</v>
      </c>
      <c r="B260">
        <v>43.316415918453337</v>
      </c>
      <c r="C260">
        <v>30.958662197238141</v>
      </c>
    </row>
    <row r="261" spans="1:3" x14ac:dyDescent="0.35">
      <c r="A261" s="3">
        <v>40542</v>
      </c>
      <c r="B261">
        <v>42.790179404453731</v>
      </c>
      <c r="C261">
        <v>30.878277410323619</v>
      </c>
    </row>
    <row r="262" spans="1:3" x14ac:dyDescent="0.35">
      <c r="A262" s="3">
        <v>40543</v>
      </c>
      <c r="B262">
        <v>42.709062045430102</v>
      </c>
      <c r="C262">
        <v>31.94655132076506</v>
      </c>
    </row>
    <row r="263" spans="1:3" x14ac:dyDescent="0.35">
      <c r="A263" s="3">
        <v>40546</v>
      </c>
      <c r="B263">
        <v>42.555777300624463</v>
      </c>
      <c r="C263">
        <v>31.780156953425578</v>
      </c>
    </row>
    <row r="264" spans="1:3" x14ac:dyDescent="0.35">
      <c r="A264" s="3">
        <v>40547</v>
      </c>
      <c r="B264">
        <v>42.500128627882653</v>
      </c>
      <c r="C264">
        <v>31.647046195196801</v>
      </c>
    </row>
    <row r="265" spans="1:3" x14ac:dyDescent="0.35">
      <c r="A265" s="3">
        <v>40548</v>
      </c>
      <c r="B265">
        <v>42.534535740176928</v>
      </c>
      <c r="C265">
        <v>31.578084748828928</v>
      </c>
    </row>
    <row r="266" spans="1:3" x14ac:dyDescent="0.35">
      <c r="A266" s="3">
        <v>40549</v>
      </c>
      <c r="B266">
        <v>42.652442889337991</v>
      </c>
      <c r="C266">
        <v>31.56256883991097</v>
      </c>
    </row>
    <row r="267" spans="1:3" x14ac:dyDescent="0.35">
      <c r="A267" s="3">
        <v>40550</v>
      </c>
      <c r="B267">
        <v>42.824969359566602</v>
      </c>
      <c r="C267">
        <v>31.787545439488351</v>
      </c>
    </row>
    <row r="268" spans="1:3" x14ac:dyDescent="0.35">
      <c r="A268" s="3">
        <v>40553</v>
      </c>
      <c r="B268">
        <v>42.727130438761421</v>
      </c>
      <c r="C268">
        <v>31.6641739828905</v>
      </c>
    </row>
    <row r="269" spans="1:3" x14ac:dyDescent="0.35">
      <c r="A269" s="3">
        <v>40554</v>
      </c>
      <c r="B269">
        <v>42.307161703403118</v>
      </c>
      <c r="C269">
        <v>31.480304079773529</v>
      </c>
    </row>
    <row r="270" spans="1:3" x14ac:dyDescent="0.35">
      <c r="A270" s="3">
        <v>40555</v>
      </c>
      <c r="B270">
        <v>42.62217683614714</v>
      </c>
      <c r="C270">
        <v>32.338076896019487</v>
      </c>
    </row>
    <row r="271" spans="1:3" x14ac:dyDescent="0.35">
      <c r="A271" s="3">
        <v>40556</v>
      </c>
      <c r="B271">
        <v>42.11615830426021</v>
      </c>
      <c r="C271">
        <v>34.304941794190853</v>
      </c>
    </row>
    <row r="272" spans="1:3" x14ac:dyDescent="0.35">
      <c r="A272" s="3">
        <v>40557</v>
      </c>
      <c r="B272">
        <v>42.198837857699601</v>
      </c>
      <c r="C272">
        <v>33.21591821549471</v>
      </c>
    </row>
    <row r="273" spans="1:3" x14ac:dyDescent="0.35">
      <c r="A273" s="3">
        <v>40560</v>
      </c>
      <c r="B273">
        <v>42.264687544578017</v>
      </c>
      <c r="C273">
        <v>32.831740396240299</v>
      </c>
    </row>
    <row r="274" spans="1:3" x14ac:dyDescent="0.35">
      <c r="A274" s="3">
        <v>40561</v>
      </c>
      <c r="B274">
        <v>42.264358726216088</v>
      </c>
      <c r="C274">
        <v>33.098927472927791</v>
      </c>
    </row>
    <row r="275" spans="1:3" x14ac:dyDescent="0.35">
      <c r="A275" s="3">
        <v>40562</v>
      </c>
      <c r="B275">
        <v>42.308759400100428</v>
      </c>
      <c r="C275">
        <v>33.399729780463133</v>
      </c>
    </row>
    <row r="276" spans="1:3" x14ac:dyDescent="0.35">
      <c r="A276" s="3">
        <v>40563</v>
      </c>
      <c r="B276">
        <v>42.356804868104078</v>
      </c>
      <c r="C276">
        <v>33.419591356347908</v>
      </c>
    </row>
    <row r="277" spans="1:3" x14ac:dyDescent="0.35">
      <c r="A277" s="3">
        <v>40564</v>
      </c>
      <c r="B277">
        <v>41.539568375388733</v>
      </c>
      <c r="C277">
        <v>33.537615785648583</v>
      </c>
    </row>
    <row r="278" spans="1:3" x14ac:dyDescent="0.35">
      <c r="A278" s="3">
        <v>40567</v>
      </c>
      <c r="B278">
        <v>41.680624541326658</v>
      </c>
      <c r="C278">
        <v>34.356105429907608</v>
      </c>
    </row>
    <row r="279" spans="1:3" x14ac:dyDescent="0.35">
      <c r="A279" s="3">
        <v>40568</v>
      </c>
      <c r="B279">
        <v>41.974775364412153</v>
      </c>
      <c r="C279">
        <v>35.112275132054343</v>
      </c>
    </row>
    <row r="280" spans="1:3" x14ac:dyDescent="0.35">
      <c r="A280" s="3">
        <v>40569</v>
      </c>
      <c r="B280">
        <v>42.026870855669429</v>
      </c>
      <c r="C280">
        <v>35.460813599924137</v>
      </c>
    </row>
    <row r="281" spans="1:3" x14ac:dyDescent="0.35">
      <c r="A281" s="3">
        <v>40570</v>
      </c>
      <c r="B281">
        <v>41.661637768055591</v>
      </c>
      <c r="C281">
        <v>36.032682432527132</v>
      </c>
    </row>
    <row r="282" spans="1:3" x14ac:dyDescent="0.35">
      <c r="A282" s="3">
        <v>40571</v>
      </c>
      <c r="B282">
        <v>41.938197959529177</v>
      </c>
      <c r="C282">
        <v>36.23424683491826</v>
      </c>
    </row>
    <row r="283" spans="1:3" x14ac:dyDescent="0.35">
      <c r="A283" s="3">
        <v>40574</v>
      </c>
      <c r="B283">
        <v>42.087370319151177</v>
      </c>
      <c r="C283">
        <v>34.769669739242111</v>
      </c>
    </row>
    <row r="284" spans="1:3" x14ac:dyDescent="0.35">
      <c r="A284" s="3">
        <v>40575</v>
      </c>
      <c r="B284">
        <v>42.778185459011567</v>
      </c>
      <c r="C284">
        <v>36.34890614155519</v>
      </c>
    </row>
    <row r="285" spans="1:3" x14ac:dyDescent="0.35">
      <c r="A285" s="3">
        <v>40576</v>
      </c>
      <c r="B285">
        <v>42.728054652438672</v>
      </c>
      <c r="C285">
        <v>33.635238678330801</v>
      </c>
    </row>
    <row r="286" spans="1:3" x14ac:dyDescent="0.35">
      <c r="A286" s="3">
        <v>40577</v>
      </c>
      <c r="B286">
        <v>42.700818136203672</v>
      </c>
      <c r="C286">
        <v>35.460701186698422</v>
      </c>
    </row>
    <row r="287" spans="1:3" x14ac:dyDescent="0.35">
      <c r="A287" s="3">
        <v>40578</v>
      </c>
      <c r="B287">
        <v>42.464401939647132</v>
      </c>
      <c r="C287">
        <v>37.611254879554757</v>
      </c>
    </row>
    <row r="288" spans="1:3" x14ac:dyDescent="0.35">
      <c r="A288" s="3">
        <v>40581</v>
      </c>
      <c r="B288">
        <v>41.580350377931417</v>
      </c>
      <c r="C288">
        <v>37.752390829814303</v>
      </c>
    </row>
    <row r="289" spans="1:3" x14ac:dyDescent="0.35">
      <c r="A289" s="3">
        <v>40582</v>
      </c>
      <c r="B289">
        <v>41.557148442471977</v>
      </c>
      <c r="C289">
        <v>38.31499128367053</v>
      </c>
    </row>
    <row r="290" spans="1:3" x14ac:dyDescent="0.35">
      <c r="A290" s="3">
        <v>40583</v>
      </c>
      <c r="B290">
        <v>41.107827876740167</v>
      </c>
      <c r="C290">
        <v>39.355573473796291</v>
      </c>
    </row>
    <row r="291" spans="1:3" x14ac:dyDescent="0.35">
      <c r="A291" s="3">
        <v>40584</v>
      </c>
      <c r="B291">
        <v>40.582526540572957</v>
      </c>
      <c r="C291">
        <v>37.516730860995537</v>
      </c>
    </row>
    <row r="292" spans="1:3" x14ac:dyDescent="0.35">
      <c r="A292" s="3">
        <v>40585</v>
      </c>
      <c r="B292">
        <v>40.521260583571959</v>
      </c>
      <c r="C292">
        <v>39.099122617300011</v>
      </c>
    </row>
    <row r="293" spans="1:3" x14ac:dyDescent="0.35">
      <c r="A293" s="3">
        <v>40588</v>
      </c>
      <c r="B293">
        <v>40.072866242150468</v>
      </c>
      <c r="C293">
        <v>39.7895030682173</v>
      </c>
    </row>
    <row r="294" spans="1:3" x14ac:dyDescent="0.35">
      <c r="A294" s="3">
        <v>40589</v>
      </c>
      <c r="B294">
        <v>40.083661635462818</v>
      </c>
      <c r="C294">
        <v>37.613439895847392</v>
      </c>
    </row>
    <row r="295" spans="1:3" x14ac:dyDescent="0.35">
      <c r="A295" s="3">
        <v>40590</v>
      </c>
      <c r="B295">
        <v>40.304557719929903</v>
      </c>
      <c r="C295">
        <v>40.981921008985722</v>
      </c>
    </row>
    <row r="296" spans="1:3" x14ac:dyDescent="0.35">
      <c r="A296" s="3">
        <v>40591</v>
      </c>
      <c r="B296">
        <v>40.28003871518343</v>
      </c>
      <c r="C296">
        <v>38.817683507038502</v>
      </c>
    </row>
    <row r="297" spans="1:3" x14ac:dyDescent="0.35">
      <c r="A297" s="3">
        <v>40592</v>
      </c>
      <c r="B297">
        <v>40.228225934604993</v>
      </c>
      <c r="C297">
        <v>41.82567922418044</v>
      </c>
    </row>
    <row r="298" spans="1:3" x14ac:dyDescent="0.35">
      <c r="A298" s="3">
        <v>40595</v>
      </c>
      <c r="B298">
        <v>40.814465792113623</v>
      </c>
      <c r="C298">
        <v>43.914028193101238</v>
      </c>
    </row>
    <row r="299" spans="1:3" x14ac:dyDescent="0.35">
      <c r="A299" s="3">
        <v>40596</v>
      </c>
      <c r="B299">
        <v>40.922382932677287</v>
      </c>
      <c r="C299">
        <v>42.189988952765773</v>
      </c>
    </row>
    <row r="300" spans="1:3" x14ac:dyDescent="0.35">
      <c r="A300" s="3">
        <v>40597</v>
      </c>
      <c r="B300">
        <v>40.656233683439233</v>
      </c>
      <c r="C300">
        <v>41.750597432243097</v>
      </c>
    </row>
    <row r="301" spans="1:3" x14ac:dyDescent="0.35">
      <c r="A301" s="3">
        <v>40598</v>
      </c>
      <c r="B301">
        <v>40.773097749292027</v>
      </c>
      <c r="C301">
        <v>42.57467628749945</v>
      </c>
    </row>
    <row r="302" spans="1:3" x14ac:dyDescent="0.35">
      <c r="A302" s="3">
        <v>40599</v>
      </c>
      <c r="B302">
        <v>41.503020347940101</v>
      </c>
      <c r="C302">
        <v>43.109260367074967</v>
      </c>
    </row>
    <row r="303" spans="1:3" x14ac:dyDescent="0.35">
      <c r="A303" s="3">
        <v>40602</v>
      </c>
      <c r="B303">
        <v>41.686155485674917</v>
      </c>
      <c r="C303">
        <v>42.779527826411368</v>
      </c>
    </row>
    <row r="304" spans="1:3" x14ac:dyDescent="0.35">
      <c r="A304" s="3">
        <v>40603</v>
      </c>
      <c r="B304">
        <v>41.960055142525349</v>
      </c>
      <c r="C304">
        <v>42.905096918502203</v>
      </c>
    </row>
    <row r="305" spans="1:3" x14ac:dyDescent="0.35">
      <c r="A305" s="3">
        <v>40604</v>
      </c>
      <c r="B305">
        <v>41.813453890866363</v>
      </c>
      <c r="C305">
        <v>42.712301683801222</v>
      </c>
    </row>
    <row r="306" spans="1:3" x14ac:dyDescent="0.35">
      <c r="A306" s="3">
        <v>40605</v>
      </c>
      <c r="B306">
        <v>41.83759795922068</v>
      </c>
      <c r="C306">
        <v>43.593393061300567</v>
      </c>
    </row>
    <row r="307" spans="1:3" x14ac:dyDescent="0.35">
      <c r="A307" s="3">
        <v>40606</v>
      </c>
      <c r="B307">
        <v>42.027819395687153</v>
      </c>
      <c r="C307">
        <v>42.86655747181252</v>
      </c>
    </row>
    <row r="308" spans="1:3" x14ac:dyDescent="0.35">
      <c r="A308" s="3">
        <v>40609</v>
      </c>
      <c r="B308">
        <v>41.613842488413063</v>
      </c>
      <c r="C308">
        <v>44.192366604772523</v>
      </c>
    </row>
    <row r="309" spans="1:3" x14ac:dyDescent="0.35">
      <c r="A309" s="3">
        <v>40610</v>
      </c>
      <c r="B309">
        <v>40.798283425150608</v>
      </c>
      <c r="C309">
        <v>41.541300548421717</v>
      </c>
    </row>
    <row r="310" spans="1:3" x14ac:dyDescent="0.35">
      <c r="A310" s="3">
        <v>40611</v>
      </c>
      <c r="B310">
        <v>40.574940141971233</v>
      </c>
      <c r="C310">
        <v>43.315892631723273</v>
      </c>
    </row>
    <row r="311" spans="1:3" x14ac:dyDescent="0.35">
      <c r="A311" s="3">
        <v>40612</v>
      </c>
      <c r="B311">
        <v>41.574539668772267</v>
      </c>
      <c r="C311">
        <v>41.105871147960507</v>
      </c>
    </row>
    <row r="312" spans="1:3" x14ac:dyDescent="0.35">
      <c r="A312" s="3">
        <v>40613</v>
      </c>
      <c r="B312">
        <v>40.415421763913102</v>
      </c>
      <c r="C312">
        <v>27.617611986770211</v>
      </c>
    </row>
    <row r="313" spans="1:3" x14ac:dyDescent="0.35">
      <c r="A313" s="3">
        <v>40616</v>
      </c>
      <c r="B313">
        <v>40.801414231306893</v>
      </c>
      <c r="C313">
        <v>31.481600696233961</v>
      </c>
    </row>
    <row r="314" spans="1:3" x14ac:dyDescent="0.35">
      <c r="A314" s="3">
        <v>40617</v>
      </c>
      <c r="B314">
        <v>41.255439618400302</v>
      </c>
      <c r="C314">
        <v>34.90798574402379</v>
      </c>
    </row>
    <row r="315" spans="1:3" x14ac:dyDescent="0.35">
      <c r="A315" s="3">
        <v>40618</v>
      </c>
      <c r="B315">
        <v>42.667144131288502</v>
      </c>
      <c r="C315">
        <v>32.518113273412069</v>
      </c>
    </row>
    <row r="316" spans="1:3" x14ac:dyDescent="0.35">
      <c r="A316" s="3">
        <v>40619</v>
      </c>
      <c r="B316">
        <v>43.668176236858137</v>
      </c>
      <c r="C316">
        <v>33.240699298973787</v>
      </c>
    </row>
    <row r="317" spans="1:3" x14ac:dyDescent="0.35">
      <c r="A317" s="3">
        <v>40620</v>
      </c>
      <c r="B317">
        <v>43.456516818803507</v>
      </c>
      <c r="C317">
        <v>33.965221150501151</v>
      </c>
    </row>
    <row r="318" spans="1:3" x14ac:dyDescent="0.35">
      <c r="A318" s="3">
        <v>40623</v>
      </c>
      <c r="B318">
        <v>44.393067883536148</v>
      </c>
      <c r="C318">
        <v>33.825276454997407</v>
      </c>
    </row>
    <row r="319" spans="1:3" x14ac:dyDescent="0.35">
      <c r="A319" s="3">
        <v>40624</v>
      </c>
      <c r="B319">
        <v>43.976196635683728</v>
      </c>
      <c r="C319">
        <v>34.337137359062332</v>
      </c>
    </row>
    <row r="320" spans="1:3" x14ac:dyDescent="0.35">
      <c r="A320" s="3">
        <v>40625</v>
      </c>
      <c r="B320">
        <v>43.91805302570814</v>
      </c>
      <c r="C320">
        <v>34.818649393334908</v>
      </c>
    </row>
    <row r="321" spans="1:3" x14ac:dyDescent="0.35">
      <c r="A321" s="3">
        <v>40626</v>
      </c>
      <c r="B321">
        <v>43.528912612522632</v>
      </c>
      <c r="C321">
        <v>34.934483360519081</v>
      </c>
    </row>
    <row r="322" spans="1:3" x14ac:dyDescent="0.35">
      <c r="A322" s="3">
        <v>40627</v>
      </c>
      <c r="B322">
        <v>43.570116206718922</v>
      </c>
      <c r="C322">
        <v>35.533603963223392</v>
      </c>
    </row>
    <row r="323" spans="1:3" x14ac:dyDescent="0.35">
      <c r="A323" s="3">
        <v>40630</v>
      </c>
      <c r="B323">
        <v>43.686625671626373</v>
      </c>
      <c r="C323">
        <v>35.351475322796297</v>
      </c>
    </row>
    <row r="324" spans="1:3" x14ac:dyDescent="0.35">
      <c r="A324" s="3">
        <v>40631</v>
      </c>
      <c r="B324">
        <v>43.467372322573837</v>
      </c>
      <c r="C324">
        <v>34.95794231476706</v>
      </c>
    </row>
    <row r="325" spans="1:3" x14ac:dyDescent="0.35">
      <c r="A325" s="3">
        <v>40632</v>
      </c>
      <c r="B325">
        <v>43.735781176079229</v>
      </c>
      <c r="C325">
        <v>34.712936154957951</v>
      </c>
    </row>
    <row r="326" spans="1:3" x14ac:dyDescent="0.35">
      <c r="A326" s="3">
        <v>40633</v>
      </c>
      <c r="B326">
        <v>43.549843134759911</v>
      </c>
      <c r="C326">
        <v>35.11397539553144</v>
      </c>
    </row>
    <row r="327" spans="1:3" x14ac:dyDescent="0.35">
      <c r="A327" s="3">
        <v>40634</v>
      </c>
      <c r="B327">
        <v>44.080944886227343</v>
      </c>
      <c r="C327">
        <v>35.664457707767099</v>
      </c>
    </row>
    <row r="328" spans="1:3" x14ac:dyDescent="0.35">
      <c r="A328" s="3">
        <v>40637</v>
      </c>
      <c r="B328">
        <v>44.012995619318652</v>
      </c>
      <c r="C328">
        <v>35.729395871541627</v>
      </c>
    </row>
    <row r="329" spans="1:3" x14ac:dyDescent="0.35">
      <c r="A329" s="3">
        <v>40638</v>
      </c>
      <c r="B329">
        <v>44.019567858127438</v>
      </c>
      <c r="C329">
        <v>35.834670589324887</v>
      </c>
    </row>
    <row r="330" spans="1:3" x14ac:dyDescent="0.35">
      <c r="A330" s="3">
        <v>40639</v>
      </c>
      <c r="B330">
        <v>43.844495428014987</v>
      </c>
      <c r="C330">
        <v>36.031433628154232</v>
      </c>
    </row>
    <row r="331" spans="1:3" x14ac:dyDescent="0.35">
      <c r="A331" s="3">
        <v>40640</v>
      </c>
      <c r="B331">
        <v>43.988871312597652</v>
      </c>
      <c r="C331">
        <v>36.07113457040839</v>
      </c>
    </row>
    <row r="332" spans="1:3" x14ac:dyDescent="0.35">
      <c r="A332" s="3">
        <v>40641</v>
      </c>
      <c r="B332">
        <v>43.850156733642898</v>
      </c>
      <c r="C332">
        <v>36.078421234231278</v>
      </c>
    </row>
    <row r="333" spans="1:3" x14ac:dyDescent="0.35">
      <c r="A333" s="3">
        <v>40644</v>
      </c>
      <c r="B333">
        <v>43.795366771183211</v>
      </c>
      <c r="C333">
        <v>36.344458728305007</v>
      </c>
    </row>
    <row r="334" spans="1:3" x14ac:dyDescent="0.35">
      <c r="A334" s="3">
        <v>40645</v>
      </c>
      <c r="B334">
        <v>44.703277846335212</v>
      </c>
      <c r="C334">
        <v>36.336627328207904</v>
      </c>
    </row>
    <row r="335" spans="1:3" x14ac:dyDescent="0.35">
      <c r="A335" s="3">
        <v>40646</v>
      </c>
      <c r="B335">
        <v>44.532005790704183</v>
      </c>
      <c r="C335">
        <v>35.502286855596658</v>
      </c>
    </row>
    <row r="336" spans="1:3" x14ac:dyDescent="0.35">
      <c r="A336" s="3">
        <v>40647</v>
      </c>
      <c r="B336">
        <v>44.592052464560233</v>
      </c>
      <c r="C336">
        <v>36.769274842320932</v>
      </c>
    </row>
    <row r="337" spans="1:3" x14ac:dyDescent="0.35">
      <c r="A337" s="3">
        <v>40648</v>
      </c>
      <c r="B337">
        <v>44.595938470427058</v>
      </c>
      <c r="C337">
        <v>37.176711588259472</v>
      </c>
    </row>
    <row r="338" spans="1:3" x14ac:dyDescent="0.35">
      <c r="A338" s="3">
        <v>40651</v>
      </c>
      <c r="B338">
        <v>46.121889665372713</v>
      </c>
      <c r="C338">
        <v>37.692434442722487</v>
      </c>
    </row>
    <row r="339" spans="1:3" x14ac:dyDescent="0.35">
      <c r="A339" s="3">
        <v>40652</v>
      </c>
      <c r="B339">
        <v>46.53028219785979</v>
      </c>
      <c r="C339">
        <v>36.496785764801068</v>
      </c>
    </row>
    <row r="340" spans="1:3" x14ac:dyDescent="0.35">
      <c r="A340" s="3">
        <v>40653</v>
      </c>
      <c r="B340">
        <v>47.646863115245331</v>
      </c>
      <c r="C340">
        <v>38.899094410278451</v>
      </c>
    </row>
    <row r="341" spans="1:3" x14ac:dyDescent="0.35">
      <c r="A341" s="3">
        <v>40654</v>
      </c>
      <c r="B341">
        <v>47.581640594596912</v>
      </c>
      <c r="C341">
        <v>34.797621914487358</v>
      </c>
    </row>
    <row r="342" spans="1:3" x14ac:dyDescent="0.35">
      <c r="A342" s="3">
        <v>40655</v>
      </c>
      <c r="B342">
        <v>47.586064435977697</v>
      </c>
      <c r="C342">
        <v>40.085808974192958</v>
      </c>
    </row>
    <row r="343" spans="1:3" x14ac:dyDescent="0.35">
      <c r="A343" s="3">
        <v>40658</v>
      </c>
      <c r="B343">
        <v>47.589043608903793</v>
      </c>
      <c r="C343">
        <v>42.564206084611662</v>
      </c>
    </row>
    <row r="344" spans="1:3" x14ac:dyDescent="0.35">
      <c r="A344" s="3">
        <v>40659</v>
      </c>
      <c r="B344">
        <v>47.592931542015577</v>
      </c>
      <c r="C344">
        <v>43.856089369712819</v>
      </c>
    </row>
    <row r="345" spans="1:3" x14ac:dyDescent="0.35">
      <c r="A345" s="3">
        <v>40660</v>
      </c>
      <c r="B345">
        <v>47.545466561495388</v>
      </c>
      <c r="C345">
        <v>44.385757025847433</v>
      </c>
    </row>
    <row r="346" spans="1:3" x14ac:dyDescent="0.35">
      <c r="A346" s="3">
        <v>40661</v>
      </c>
      <c r="B346">
        <v>47.55251729842383</v>
      </c>
      <c r="C346">
        <v>44.421336577649427</v>
      </c>
    </row>
    <row r="347" spans="1:3" x14ac:dyDescent="0.35">
      <c r="A347" s="3">
        <v>40662</v>
      </c>
      <c r="B347">
        <v>47.428014059409477</v>
      </c>
      <c r="C347">
        <v>44.103991715536438</v>
      </c>
    </row>
    <row r="348" spans="1:3" x14ac:dyDescent="0.35">
      <c r="A348" s="3">
        <v>40665</v>
      </c>
      <c r="B348">
        <v>47.747405845358543</v>
      </c>
      <c r="C348">
        <v>43.882583313328936</v>
      </c>
    </row>
    <row r="349" spans="1:3" x14ac:dyDescent="0.35">
      <c r="A349" s="3">
        <v>40666</v>
      </c>
      <c r="B349">
        <v>48.417842460163293</v>
      </c>
      <c r="C349">
        <v>43.785857515213799</v>
      </c>
    </row>
    <row r="350" spans="1:3" x14ac:dyDescent="0.35">
      <c r="A350" s="3">
        <v>40667</v>
      </c>
      <c r="B350">
        <v>48.576186243160393</v>
      </c>
      <c r="C350">
        <v>45.648537905819317</v>
      </c>
    </row>
    <row r="351" spans="1:3" x14ac:dyDescent="0.35">
      <c r="A351" s="3">
        <v>40668</v>
      </c>
      <c r="B351">
        <v>49.401768593553882</v>
      </c>
      <c r="C351">
        <v>46.244263868201301</v>
      </c>
    </row>
    <row r="352" spans="1:3" x14ac:dyDescent="0.35">
      <c r="A352" s="3">
        <v>40669</v>
      </c>
      <c r="B352">
        <v>48.997724460039493</v>
      </c>
      <c r="C352">
        <v>45.774678135976558</v>
      </c>
    </row>
    <row r="353" spans="1:3" x14ac:dyDescent="0.35">
      <c r="A353" s="3">
        <v>40672</v>
      </c>
      <c r="B353">
        <v>48.045184467499318</v>
      </c>
      <c r="C353">
        <v>46.483886170749187</v>
      </c>
    </row>
    <row r="354" spans="1:3" x14ac:dyDescent="0.35">
      <c r="A354" s="3">
        <v>40673</v>
      </c>
      <c r="B354">
        <v>48.040586707652608</v>
      </c>
      <c r="C354">
        <v>46.583522001802287</v>
      </c>
    </row>
    <row r="355" spans="1:3" x14ac:dyDescent="0.35">
      <c r="A355" s="3">
        <v>40674</v>
      </c>
      <c r="B355">
        <v>48.580130203250363</v>
      </c>
      <c r="C355">
        <v>46.622158757029183</v>
      </c>
    </row>
    <row r="356" spans="1:3" x14ac:dyDescent="0.35">
      <c r="A356" s="3">
        <v>40675</v>
      </c>
      <c r="B356">
        <v>48.27755861131488</v>
      </c>
      <c r="C356">
        <v>47.378430968292903</v>
      </c>
    </row>
    <row r="357" spans="1:3" x14ac:dyDescent="0.35">
      <c r="A357" s="3">
        <v>40676</v>
      </c>
      <c r="B357">
        <v>48.367306601608583</v>
      </c>
      <c r="C357">
        <v>49.109753700895517</v>
      </c>
    </row>
    <row r="358" spans="1:3" x14ac:dyDescent="0.35">
      <c r="A358" s="3">
        <v>40679</v>
      </c>
      <c r="B358">
        <v>48.321170498865428</v>
      </c>
      <c r="C358">
        <v>49.176073104446139</v>
      </c>
    </row>
    <row r="359" spans="1:3" x14ac:dyDescent="0.35">
      <c r="A359" s="3">
        <v>40680</v>
      </c>
      <c r="B359">
        <v>47.805316976019562</v>
      </c>
      <c r="C359">
        <v>49.571390149638312</v>
      </c>
    </row>
    <row r="360" spans="1:3" x14ac:dyDescent="0.35">
      <c r="A360" s="3">
        <v>40681</v>
      </c>
      <c r="B360">
        <v>47.850777864606769</v>
      </c>
      <c r="C360">
        <v>49.736537198473933</v>
      </c>
    </row>
    <row r="361" spans="1:3" x14ac:dyDescent="0.35">
      <c r="A361" s="3">
        <v>40682</v>
      </c>
      <c r="B361">
        <v>47.806920749862662</v>
      </c>
      <c r="C361">
        <v>49.209922040324017</v>
      </c>
    </row>
    <row r="362" spans="1:3" x14ac:dyDescent="0.35">
      <c r="A362" s="3">
        <v>40683</v>
      </c>
      <c r="B362">
        <v>47.805101927742413</v>
      </c>
      <c r="C362">
        <v>48.217341554055437</v>
      </c>
    </row>
    <row r="363" spans="1:3" x14ac:dyDescent="0.35">
      <c r="A363" s="3">
        <v>40686</v>
      </c>
      <c r="B363">
        <v>47.318868472876403</v>
      </c>
      <c r="C363">
        <v>46.904238095961347</v>
      </c>
    </row>
    <row r="364" spans="1:3" x14ac:dyDescent="0.35">
      <c r="A364" s="3">
        <v>40687</v>
      </c>
      <c r="B364">
        <v>47.241961176859057</v>
      </c>
      <c r="C364">
        <v>44.747953698221529</v>
      </c>
    </row>
    <row r="365" spans="1:3" x14ac:dyDescent="0.35">
      <c r="A365" s="3">
        <v>40688</v>
      </c>
      <c r="B365">
        <v>47.290755402325409</v>
      </c>
      <c r="C365">
        <v>44.27196290178388</v>
      </c>
    </row>
    <row r="366" spans="1:3" x14ac:dyDescent="0.35">
      <c r="A366" s="3">
        <v>40689</v>
      </c>
      <c r="B366">
        <v>47.038984776529659</v>
      </c>
      <c r="C366">
        <v>43.292010243232667</v>
      </c>
    </row>
    <row r="367" spans="1:3" x14ac:dyDescent="0.35">
      <c r="A367" s="3">
        <v>40690</v>
      </c>
      <c r="B367">
        <v>46.920899352532778</v>
      </c>
      <c r="C367">
        <v>43.336063034522368</v>
      </c>
    </row>
    <row r="368" spans="1:3" x14ac:dyDescent="0.35">
      <c r="A368" s="3">
        <v>40693</v>
      </c>
      <c r="B368">
        <v>46.914905313833437</v>
      </c>
      <c r="C368">
        <v>42.025644241734881</v>
      </c>
    </row>
    <row r="369" spans="1:3" x14ac:dyDescent="0.35">
      <c r="A369" s="3">
        <v>40694</v>
      </c>
      <c r="B369">
        <v>46.672305221175407</v>
      </c>
      <c r="C369">
        <v>44.154190684020733</v>
      </c>
    </row>
    <row r="370" spans="1:3" x14ac:dyDescent="0.35">
      <c r="A370" s="3">
        <v>40695</v>
      </c>
      <c r="B370">
        <v>47.049675804467682</v>
      </c>
      <c r="C370">
        <v>43.553174398623462</v>
      </c>
    </row>
    <row r="371" spans="1:3" x14ac:dyDescent="0.35">
      <c r="A371" s="3">
        <v>40696</v>
      </c>
      <c r="B371">
        <v>47.101748229879469</v>
      </c>
      <c r="C371">
        <v>50.852113617047053</v>
      </c>
    </row>
    <row r="372" spans="1:3" x14ac:dyDescent="0.35">
      <c r="A372" s="3">
        <v>40697</v>
      </c>
      <c r="B372">
        <v>46.788064708259533</v>
      </c>
      <c r="C372">
        <v>58.8933133338533</v>
      </c>
    </row>
    <row r="373" spans="1:3" x14ac:dyDescent="0.35">
      <c r="A373" s="3">
        <v>40700</v>
      </c>
      <c r="B373">
        <v>46.832265733016051</v>
      </c>
      <c r="C373">
        <v>60.838650341908647</v>
      </c>
    </row>
    <row r="374" spans="1:3" x14ac:dyDescent="0.35">
      <c r="A374" s="3">
        <v>40701</v>
      </c>
      <c r="B374">
        <v>47.112146322002857</v>
      </c>
      <c r="C374">
        <v>54.160609714956607</v>
      </c>
    </row>
    <row r="375" spans="1:3" x14ac:dyDescent="0.35">
      <c r="A375" s="3">
        <v>40702</v>
      </c>
      <c r="B375">
        <v>47.178971210196103</v>
      </c>
      <c r="C375">
        <v>58.56654636054099</v>
      </c>
    </row>
    <row r="376" spans="1:3" x14ac:dyDescent="0.35">
      <c r="A376" s="3">
        <v>40703</v>
      </c>
      <c r="B376">
        <v>47.42445674053814</v>
      </c>
      <c r="C376">
        <v>61.570050726378973</v>
      </c>
    </row>
    <row r="377" spans="1:3" x14ac:dyDescent="0.35">
      <c r="A377" s="3">
        <v>40704</v>
      </c>
      <c r="B377">
        <v>48.847590982886572</v>
      </c>
      <c r="C377">
        <v>57.97836283970183</v>
      </c>
    </row>
    <row r="378" spans="1:3" x14ac:dyDescent="0.35">
      <c r="A378" s="3">
        <v>40707</v>
      </c>
      <c r="B378">
        <v>48.74898380285434</v>
      </c>
      <c r="C378">
        <v>55.882556241969368</v>
      </c>
    </row>
    <row r="379" spans="1:3" x14ac:dyDescent="0.35">
      <c r="A379" s="3">
        <v>40708</v>
      </c>
      <c r="B379">
        <v>48.811011198675367</v>
      </c>
      <c r="C379">
        <v>57.893366137746902</v>
      </c>
    </row>
    <row r="380" spans="1:3" x14ac:dyDescent="0.35">
      <c r="A380" s="3">
        <v>40709</v>
      </c>
      <c r="B380">
        <v>49.686118468766402</v>
      </c>
      <c r="C380">
        <v>54.913564618229479</v>
      </c>
    </row>
    <row r="381" spans="1:3" x14ac:dyDescent="0.35">
      <c r="A381" s="3">
        <v>40710</v>
      </c>
      <c r="B381">
        <v>49.854395110814529</v>
      </c>
      <c r="C381">
        <v>54.60798419803006</v>
      </c>
    </row>
    <row r="382" spans="1:3" x14ac:dyDescent="0.35">
      <c r="A382" s="3">
        <v>40711</v>
      </c>
      <c r="B382">
        <v>49.838851805571778</v>
      </c>
      <c r="C382">
        <v>55.443803202417193</v>
      </c>
    </row>
    <row r="383" spans="1:3" x14ac:dyDescent="0.35">
      <c r="A383" s="3">
        <v>40714</v>
      </c>
      <c r="B383">
        <v>49.386275799580787</v>
      </c>
      <c r="C383">
        <v>57.94755911519745</v>
      </c>
    </row>
    <row r="384" spans="1:3" x14ac:dyDescent="0.35">
      <c r="A384" s="3">
        <v>40715</v>
      </c>
      <c r="B384">
        <v>49.668477460765978</v>
      </c>
      <c r="C384">
        <v>59.383551191167363</v>
      </c>
    </row>
    <row r="385" spans="1:3" x14ac:dyDescent="0.35">
      <c r="A385" s="3">
        <v>40716</v>
      </c>
      <c r="B385">
        <v>49.433945726380799</v>
      </c>
      <c r="C385">
        <v>59.744539533956228</v>
      </c>
    </row>
    <row r="386" spans="1:3" x14ac:dyDescent="0.35">
      <c r="A386" s="3">
        <v>40717</v>
      </c>
      <c r="B386">
        <v>48.07576324298747</v>
      </c>
      <c r="C386">
        <v>60.921590661317289</v>
      </c>
    </row>
    <row r="387" spans="1:3" x14ac:dyDescent="0.35">
      <c r="A387" s="3">
        <v>40718</v>
      </c>
      <c r="B387">
        <v>48.288074233851759</v>
      </c>
      <c r="C387">
        <v>61.192391282867739</v>
      </c>
    </row>
    <row r="388" spans="1:3" x14ac:dyDescent="0.35">
      <c r="A388" s="3">
        <v>40721</v>
      </c>
      <c r="B388">
        <v>47.96519346949178</v>
      </c>
      <c r="C388">
        <v>61.255363917598743</v>
      </c>
    </row>
    <row r="389" spans="1:3" x14ac:dyDescent="0.35">
      <c r="A389" s="3">
        <v>40722</v>
      </c>
      <c r="B389">
        <v>48.570246759900478</v>
      </c>
      <c r="C389">
        <v>61.21510898477942</v>
      </c>
    </row>
    <row r="390" spans="1:3" x14ac:dyDescent="0.35">
      <c r="A390" s="3">
        <v>40723</v>
      </c>
      <c r="B390">
        <v>48.790886689205962</v>
      </c>
      <c r="C390">
        <v>61.430703990007871</v>
      </c>
    </row>
    <row r="391" spans="1:3" x14ac:dyDescent="0.35">
      <c r="A391" s="3">
        <v>40724</v>
      </c>
      <c r="B391">
        <v>48.714274846394183</v>
      </c>
      <c r="C391">
        <v>61.856893442530392</v>
      </c>
    </row>
    <row r="392" spans="1:3" x14ac:dyDescent="0.35">
      <c r="A392" s="3">
        <v>40725</v>
      </c>
      <c r="B392">
        <v>48.316584822649197</v>
      </c>
      <c r="C392">
        <v>63.231466530071927</v>
      </c>
    </row>
    <row r="393" spans="1:3" x14ac:dyDescent="0.35">
      <c r="A393" s="3">
        <v>40728</v>
      </c>
      <c r="B393">
        <v>47.872945239199908</v>
      </c>
      <c r="C393">
        <v>63.478190165687053</v>
      </c>
    </row>
    <row r="394" spans="1:3" x14ac:dyDescent="0.35">
      <c r="A394" s="3">
        <v>40729</v>
      </c>
      <c r="B394">
        <v>47.985191326928629</v>
      </c>
      <c r="C394">
        <v>63.655639050190317</v>
      </c>
    </row>
    <row r="395" spans="1:3" x14ac:dyDescent="0.35">
      <c r="A395" s="3">
        <v>40730</v>
      </c>
      <c r="B395">
        <v>47.684174318172673</v>
      </c>
      <c r="C395">
        <v>63.564365109762917</v>
      </c>
    </row>
    <row r="396" spans="1:3" x14ac:dyDescent="0.35">
      <c r="A396" s="3">
        <v>40731</v>
      </c>
      <c r="B396">
        <v>47.646281733242283</v>
      </c>
      <c r="C396">
        <v>63.088568155224962</v>
      </c>
    </row>
    <row r="397" spans="1:3" x14ac:dyDescent="0.35">
      <c r="A397" s="3">
        <v>40732</v>
      </c>
      <c r="B397">
        <v>47.878001120681333</v>
      </c>
      <c r="C397">
        <v>62.622953111225527</v>
      </c>
    </row>
    <row r="398" spans="1:3" x14ac:dyDescent="0.35">
      <c r="A398" s="3">
        <v>40735</v>
      </c>
      <c r="B398">
        <v>49.791617891393273</v>
      </c>
      <c r="C398">
        <v>61.948379687586467</v>
      </c>
    </row>
    <row r="399" spans="1:3" x14ac:dyDescent="0.35">
      <c r="A399" s="3">
        <v>40736</v>
      </c>
      <c r="B399">
        <v>49.22431857818669</v>
      </c>
      <c r="C399">
        <v>64.248221438129093</v>
      </c>
    </row>
    <row r="400" spans="1:3" x14ac:dyDescent="0.35">
      <c r="A400" s="3">
        <v>40737</v>
      </c>
      <c r="B400">
        <v>49.785860510268293</v>
      </c>
      <c r="C400">
        <v>65.278835559731917</v>
      </c>
    </row>
    <row r="401" spans="1:3" x14ac:dyDescent="0.35">
      <c r="A401" s="3">
        <v>40738</v>
      </c>
      <c r="B401">
        <v>50.224680819044039</v>
      </c>
      <c r="C401">
        <v>65.99839670711475</v>
      </c>
    </row>
    <row r="402" spans="1:3" x14ac:dyDescent="0.35">
      <c r="A402" s="3">
        <v>40739</v>
      </c>
      <c r="B402">
        <v>50.217350687809521</v>
      </c>
      <c r="C402">
        <v>65.036780284686273</v>
      </c>
    </row>
    <row r="403" spans="1:3" x14ac:dyDescent="0.35">
      <c r="A403" s="3">
        <v>40742</v>
      </c>
      <c r="B403">
        <v>50.912279230024239</v>
      </c>
      <c r="C403">
        <v>66.147375329008696</v>
      </c>
    </row>
    <row r="404" spans="1:3" x14ac:dyDescent="0.35">
      <c r="A404" s="3">
        <v>40743</v>
      </c>
      <c r="B404">
        <v>51.223627894514422</v>
      </c>
      <c r="C404">
        <v>65.979866702581546</v>
      </c>
    </row>
    <row r="405" spans="1:3" x14ac:dyDescent="0.35">
      <c r="A405" s="3">
        <v>40744</v>
      </c>
      <c r="B405">
        <v>50.078508080595533</v>
      </c>
      <c r="C405">
        <v>66.287360456240989</v>
      </c>
    </row>
    <row r="406" spans="1:3" x14ac:dyDescent="0.35">
      <c r="A406" s="3">
        <v>40745</v>
      </c>
      <c r="B406">
        <v>51.287061467413089</v>
      </c>
      <c r="C406">
        <v>67.06824777672982</v>
      </c>
    </row>
    <row r="407" spans="1:3" x14ac:dyDescent="0.35">
      <c r="A407" s="3">
        <v>40746</v>
      </c>
      <c r="B407">
        <v>51.111569321181349</v>
      </c>
      <c r="C407">
        <v>66.944721744105308</v>
      </c>
    </row>
    <row r="408" spans="1:3" x14ac:dyDescent="0.35">
      <c r="A408" s="3">
        <v>40749</v>
      </c>
      <c r="B408">
        <v>51.326473396701331</v>
      </c>
      <c r="C408">
        <v>67.577960953055708</v>
      </c>
    </row>
    <row r="409" spans="1:3" x14ac:dyDescent="0.35">
      <c r="A409" s="3">
        <v>40750</v>
      </c>
      <c r="B409">
        <v>51.057300949232761</v>
      </c>
      <c r="C409">
        <v>67.58505641997175</v>
      </c>
    </row>
    <row r="410" spans="1:3" x14ac:dyDescent="0.35">
      <c r="A410" s="3">
        <v>40751</v>
      </c>
      <c r="B410">
        <v>51.663095915567148</v>
      </c>
      <c r="C410">
        <v>67.699452523501421</v>
      </c>
    </row>
    <row r="411" spans="1:3" x14ac:dyDescent="0.35">
      <c r="A411" s="3">
        <v>40752</v>
      </c>
      <c r="B411">
        <v>51.232679618636013</v>
      </c>
      <c r="C411">
        <v>67.190866502230946</v>
      </c>
    </row>
    <row r="412" spans="1:3" x14ac:dyDescent="0.35">
      <c r="A412" s="3">
        <v>40753</v>
      </c>
      <c r="B412">
        <v>50.568434874809157</v>
      </c>
      <c r="C412">
        <v>69.893391498789398</v>
      </c>
    </row>
    <row r="413" spans="1:3" x14ac:dyDescent="0.35">
      <c r="A413" s="3">
        <v>40756</v>
      </c>
      <c r="B413">
        <v>49.529470163762099</v>
      </c>
      <c r="C413">
        <v>71.900842646697285</v>
      </c>
    </row>
    <row r="414" spans="1:3" x14ac:dyDescent="0.35">
      <c r="A414" s="3">
        <v>40757</v>
      </c>
      <c r="B414">
        <v>51.032175394179262</v>
      </c>
      <c r="C414">
        <v>73.257014215403103</v>
      </c>
    </row>
    <row r="415" spans="1:3" x14ac:dyDescent="0.35">
      <c r="A415" s="3">
        <v>40758</v>
      </c>
      <c r="B415">
        <v>50.463905906048488</v>
      </c>
      <c r="C415">
        <v>73.681876788842416</v>
      </c>
    </row>
    <row r="416" spans="1:3" x14ac:dyDescent="0.35">
      <c r="A416" s="3">
        <v>40759</v>
      </c>
      <c r="B416">
        <v>56.521589292715397</v>
      </c>
      <c r="C416">
        <v>74.797644125664348</v>
      </c>
    </row>
    <row r="417" spans="1:3" x14ac:dyDescent="0.35">
      <c r="A417" s="3">
        <v>40760</v>
      </c>
      <c r="B417">
        <v>56.06481523294179</v>
      </c>
      <c r="C417">
        <v>57.668681720945408</v>
      </c>
    </row>
    <row r="418" spans="1:3" x14ac:dyDescent="0.35">
      <c r="A418" s="3">
        <v>40763</v>
      </c>
      <c r="B418">
        <v>58.746172383083938</v>
      </c>
      <c r="C418">
        <v>58.666372345777937</v>
      </c>
    </row>
    <row r="419" spans="1:3" x14ac:dyDescent="0.35">
      <c r="A419" s="3">
        <v>40764</v>
      </c>
      <c r="B419">
        <v>56.830343405272437</v>
      </c>
      <c r="C419">
        <v>56.533825385384588</v>
      </c>
    </row>
    <row r="420" spans="1:3" x14ac:dyDescent="0.35">
      <c r="A420" s="3">
        <v>40765</v>
      </c>
      <c r="B420">
        <v>52.466649461940897</v>
      </c>
      <c r="C420">
        <v>63.67075675970429</v>
      </c>
    </row>
    <row r="421" spans="1:3" x14ac:dyDescent="0.35">
      <c r="A421" s="3">
        <v>40766</v>
      </c>
      <c r="B421">
        <v>56.810459168696411</v>
      </c>
      <c r="C421">
        <v>59.522163278328946</v>
      </c>
    </row>
    <row r="422" spans="1:3" x14ac:dyDescent="0.35">
      <c r="A422" s="3">
        <v>40767</v>
      </c>
      <c r="B422">
        <v>57.103533324030707</v>
      </c>
      <c r="C422">
        <v>60.429405347212182</v>
      </c>
    </row>
    <row r="423" spans="1:3" x14ac:dyDescent="0.35">
      <c r="A423" s="3">
        <v>40770</v>
      </c>
      <c r="B423">
        <v>57.191818302627162</v>
      </c>
      <c r="C423">
        <v>55.825427658872101</v>
      </c>
    </row>
    <row r="424" spans="1:3" x14ac:dyDescent="0.35">
      <c r="A424" s="3">
        <v>40771</v>
      </c>
      <c r="B424">
        <v>57.128400786568498</v>
      </c>
      <c r="C424">
        <v>49.071984924951742</v>
      </c>
    </row>
    <row r="425" spans="1:3" x14ac:dyDescent="0.35">
      <c r="A425" s="3">
        <v>40772</v>
      </c>
      <c r="B425">
        <v>57.069468389204097</v>
      </c>
      <c r="C425">
        <v>45.119309301099349</v>
      </c>
    </row>
    <row r="426" spans="1:3" x14ac:dyDescent="0.35">
      <c r="A426" s="3">
        <v>40773</v>
      </c>
      <c r="B426">
        <v>59.267865852463061</v>
      </c>
      <c r="C426">
        <v>42.921228696238671</v>
      </c>
    </row>
    <row r="427" spans="1:3" x14ac:dyDescent="0.35">
      <c r="A427" s="3">
        <v>40774</v>
      </c>
      <c r="B427">
        <v>59.408011877299387</v>
      </c>
      <c r="C427">
        <v>49.597241052089487</v>
      </c>
    </row>
    <row r="428" spans="1:3" x14ac:dyDescent="0.35">
      <c r="A428" s="3">
        <v>40777</v>
      </c>
      <c r="B428">
        <v>59.524666440014578</v>
      </c>
      <c r="C428">
        <v>42.532540457380357</v>
      </c>
    </row>
    <row r="429" spans="1:3" x14ac:dyDescent="0.35">
      <c r="A429" s="3">
        <v>40778</v>
      </c>
      <c r="B429">
        <v>59.591779572138471</v>
      </c>
      <c r="C429">
        <v>33.018696493600842</v>
      </c>
    </row>
    <row r="430" spans="1:3" x14ac:dyDescent="0.35">
      <c r="A430" s="3">
        <v>40779</v>
      </c>
      <c r="B430">
        <v>59.616868889911423</v>
      </c>
      <c r="C430">
        <v>33.899016282237177</v>
      </c>
    </row>
    <row r="431" spans="1:3" x14ac:dyDescent="0.35">
      <c r="A431" s="3">
        <v>40780</v>
      </c>
      <c r="B431">
        <v>59.302602869462334</v>
      </c>
      <c r="C431">
        <v>29.140765092913171</v>
      </c>
    </row>
    <row r="432" spans="1:3" x14ac:dyDescent="0.35">
      <c r="A432" s="3">
        <v>40781</v>
      </c>
      <c r="B432">
        <v>59.243856805401911</v>
      </c>
      <c r="C432">
        <v>28.515948975872469</v>
      </c>
    </row>
    <row r="433" spans="1:3" x14ac:dyDescent="0.35">
      <c r="A433" s="3">
        <v>40784</v>
      </c>
      <c r="B433">
        <v>60.461574930049878</v>
      </c>
      <c r="C433">
        <v>26.84638354766555</v>
      </c>
    </row>
    <row r="434" spans="1:3" x14ac:dyDescent="0.35">
      <c r="A434" s="3">
        <v>40785</v>
      </c>
      <c r="B434">
        <v>60.616029751049631</v>
      </c>
      <c r="C434">
        <v>28.449191415586231</v>
      </c>
    </row>
    <row r="435" spans="1:3" x14ac:dyDescent="0.35">
      <c r="A435" s="3">
        <v>40786</v>
      </c>
      <c r="B435">
        <v>60.684231664920077</v>
      </c>
      <c r="C435">
        <v>27.46012248478791</v>
      </c>
    </row>
    <row r="436" spans="1:3" x14ac:dyDescent="0.35">
      <c r="A436" s="3">
        <v>40787</v>
      </c>
      <c r="B436">
        <v>60.675775657545287</v>
      </c>
      <c r="C436">
        <v>26.358271912707881</v>
      </c>
    </row>
    <row r="437" spans="1:3" x14ac:dyDescent="0.35">
      <c r="A437" s="3">
        <v>40788</v>
      </c>
      <c r="B437">
        <v>61.348321445865118</v>
      </c>
      <c r="C437">
        <v>25.152377940463271</v>
      </c>
    </row>
    <row r="438" spans="1:3" x14ac:dyDescent="0.35">
      <c r="A438" s="3">
        <v>40791</v>
      </c>
      <c r="B438">
        <v>60.493824977153629</v>
      </c>
      <c r="C438">
        <v>26.068116028012341</v>
      </c>
    </row>
    <row r="439" spans="1:3" x14ac:dyDescent="0.35">
      <c r="A439" s="3">
        <v>40792</v>
      </c>
      <c r="B439">
        <v>59.178790001159108</v>
      </c>
      <c r="C439">
        <v>23.196746490117619</v>
      </c>
    </row>
    <row r="440" spans="1:3" x14ac:dyDescent="0.35">
      <c r="A440" s="3">
        <v>40793</v>
      </c>
      <c r="B440">
        <v>59.507875456722417</v>
      </c>
      <c r="C440">
        <v>26.266446760650659</v>
      </c>
    </row>
    <row r="441" spans="1:3" x14ac:dyDescent="0.35">
      <c r="A441" s="3">
        <v>40794</v>
      </c>
      <c r="B441">
        <v>58.95018072987434</v>
      </c>
      <c r="C441">
        <v>24.534408107124651</v>
      </c>
    </row>
    <row r="442" spans="1:3" x14ac:dyDescent="0.35">
      <c r="A442" s="3">
        <v>40795</v>
      </c>
      <c r="B442">
        <v>60.657413864787607</v>
      </c>
      <c r="C442">
        <v>24.43133364644482</v>
      </c>
    </row>
    <row r="443" spans="1:3" x14ac:dyDescent="0.35">
      <c r="A443" s="3">
        <v>40798</v>
      </c>
      <c r="B443">
        <v>60.784107367288406</v>
      </c>
      <c r="C443">
        <v>30.6622901760982</v>
      </c>
    </row>
    <row r="444" spans="1:3" x14ac:dyDescent="0.35">
      <c r="A444" s="3">
        <v>40799</v>
      </c>
      <c r="B444">
        <v>60.672507858572672</v>
      </c>
      <c r="C444">
        <v>28.058230597274889</v>
      </c>
    </row>
    <row r="445" spans="1:3" x14ac:dyDescent="0.35">
      <c r="A445" s="3">
        <v>40800</v>
      </c>
      <c r="B445">
        <v>60.95017259837585</v>
      </c>
      <c r="C445">
        <v>25.548007725008269</v>
      </c>
    </row>
    <row r="446" spans="1:3" x14ac:dyDescent="0.35">
      <c r="A446" s="3">
        <v>40801</v>
      </c>
      <c r="B446">
        <v>61.254017300214009</v>
      </c>
      <c r="C446">
        <v>25.074203130869709</v>
      </c>
    </row>
    <row r="447" spans="1:3" x14ac:dyDescent="0.35">
      <c r="A447" s="3">
        <v>40802</v>
      </c>
      <c r="B447">
        <v>61.239226114882257</v>
      </c>
      <c r="C447">
        <v>24.160640429836089</v>
      </c>
    </row>
    <row r="448" spans="1:3" x14ac:dyDescent="0.35">
      <c r="A448" s="3">
        <v>40805</v>
      </c>
      <c r="B448">
        <v>61.320165425476468</v>
      </c>
      <c r="C448">
        <v>23.372131628755501</v>
      </c>
    </row>
    <row r="449" spans="1:3" x14ac:dyDescent="0.35">
      <c r="A449" s="3">
        <v>40806</v>
      </c>
      <c r="B449">
        <v>58.888554907320511</v>
      </c>
      <c r="C449">
        <v>23.113497974072679</v>
      </c>
    </row>
    <row r="450" spans="1:3" x14ac:dyDescent="0.35">
      <c r="A450" s="3">
        <v>40807</v>
      </c>
      <c r="B450">
        <v>59.310838810564611</v>
      </c>
      <c r="C450">
        <v>22.626232880286221</v>
      </c>
    </row>
    <row r="451" spans="1:3" x14ac:dyDescent="0.35">
      <c r="A451" s="3">
        <v>40808</v>
      </c>
      <c r="B451">
        <v>63.332265654246171</v>
      </c>
      <c r="C451">
        <v>23.809677551163151</v>
      </c>
    </row>
    <row r="452" spans="1:3" x14ac:dyDescent="0.35">
      <c r="A452" s="3">
        <v>40809</v>
      </c>
      <c r="B452">
        <v>63.356450073178571</v>
      </c>
      <c r="C452">
        <v>35.695901939385656</v>
      </c>
    </row>
    <row r="453" spans="1:3" x14ac:dyDescent="0.35">
      <c r="A453" s="3">
        <v>40812</v>
      </c>
      <c r="B453">
        <v>63.50316460804865</v>
      </c>
      <c r="C453">
        <v>31.672994408748149</v>
      </c>
    </row>
    <row r="454" spans="1:3" x14ac:dyDescent="0.35">
      <c r="A454" s="3">
        <v>40813</v>
      </c>
      <c r="B454">
        <v>61.910285049047829</v>
      </c>
      <c r="C454">
        <v>31.895408956393279</v>
      </c>
    </row>
    <row r="455" spans="1:3" x14ac:dyDescent="0.35">
      <c r="A455" s="3">
        <v>40814</v>
      </c>
      <c r="B455">
        <v>62.531461635273857</v>
      </c>
      <c r="C455">
        <v>26.635161441849721</v>
      </c>
    </row>
    <row r="456" spans="1:3" x14ac:dyDescent="0.35">
      <c r="A456" s="3">
        <v>40815</v>
      </c>
      <c r="B456">
        <v>62.297755735529329</v>
      </c>
      <c r="C456">
        <v>25.990128113738599</v>
      </c>
    </row>
    <row r="457" spans="1:3" x14ac:dyDescent="0.35">
      <c r="A457" s="3">
        <v>40816</v>
      </c>
      <c r="B457">
        <v>62.713045942101033</v>
      </c>
      <c r="C457">
        <v>25.472030204417589</v>
      </c>
    </row>
    <row r="458" spans="1:3" x14ac:dyDescent="0.35">
      <c r="A458" s="3">
        <v>40819</v>
      </c>
      <c r="B458">
        <v>59.811185814295428</v>
      </c>
      <c r="C458">
        <v>25.41589496297377</v>
      </c>
    </row>
    <row r="459" spans="1:3" x14ac:dyDescent="0.35">
      <c r="A459" s="3">
        <v>40820</v>
      </c>
      <c r="B459">
        <v>59.747930688556437</v>
      </c>
      <c r="C459">
        <v>28.41597963528471</v>
      </c>
    </row>
    <row r="460" spans="1:3" x14ac:dyDescent="0.35">
      <c r="A460" s="3">
        <v>40821</v>
      </c>
      <c r="B460">
        <v>59.804056531438867</v>
      </c>
      <c r="C460">
        <v>28.036853686966161</v>
      </c>
    </row>
    <row r="461" spans="1:3" x14ac:dyDescent="0.35">
      <c r="A461" s="3">
        <v>40822</v>
      </c>
      <c r="B461">
        <v>60.54428374353698</v>
      </c>
      <c r="C461">
        <v>27.341145322254931</v>
      </c>
    </row>
    <row r="462" spans="1:3" x14ac:dyDescent="0.35">
      <c r="A462" s="3">
        <v>40823</v>
      </c>
      <c r="B462">
        <v>59.902444762158368</v>
      </c>
      <c r="C462">
        <v>28.246415930603622</v>
      </c>
    </row>
    <row r="463" spans="1:3" x14ac:dyDescent="0.35">
      <c r="A463" s="3">
        <v>40826</v>
      </c>
      <c r="B463">
        <v>61.085668142925577</v>
      </c>
      <c r="C463">
        <v>27.954912000389889</v>
      </c>
    </row>
    <row r="464" spans="1:3" x14ac:dyDescent="0.35">
      <c r="A464" s="3">
        <v>40827</v>
      </c>
      <c r="B464">
        <v>60.908576344441457</v>
      </c>
      <c r="C464">
        <v>30.180843075103709</v>
      </c>
    </row>
    <row r="465" spans="1:3" x14ac:dyDescent="0.35">
      <c r="A465" s="3">
        <v>40828</v>
      </c>
      <c r="B465">
        <v>61.218750057312143</v>
      </c>
      <c r="C465">
        <v>29.86794796939169</v>
      </c>
    </row>
    <row r="466" spans="1:3" x14ac:dyDescent="0.35">
      <c r="A466" s="3">
        <v>40829</v>
      </c>
      <c r="B466">
        <v>60.555580976658277</v>
      </c>
      <c r="C466">
        <v>30.100910545351539</v>
      </c>
    </row>
    <row r="467" spans="1:3" x14ac:dyDescent="0.35">
      <c r="A467" s="3">
        <v>40830</v>
      </c>
      <c r="B467">
        <v>61.085552735007909</v>
      </c>
      <c r="C467">
        <v>29.77225932049846</v>
      </c>
    </row>
    <row r="468" spans="1:3" x14ac:dyDescent="0.35">
      <c r="A468" s="3">
        <v>40833</v>
      </c>
      <c r="B468">
        <v>61.201921489929461</v>
      </c>
      <c r="C468">
        <v>29.91472313624751</v>
      </c>
    </row>
    <row r="469" spans="1:3" x14ac:dyDescent="0.35">
      <c r="A469" s="3">
        <v>40834</v>
      </c>
      <c r="B469">
        <v>59.994485962714741</v>
      </c>
      <c r="C469">
        <v>30.064885899720139</v>
      </c>
    </row>
    <row r="470" spans="1:3" x14ac:dyDescent="0.35">
      <c r="A470" s="3">
        <v>40835</v>
      </c>
      <c r="B470">
        <v>59.98402975352009</v>
      </c>
      <c r="C470">
        <v>30.098816111339591</v>
      </c>
    </row>
    <row r="471" spans="1:3" x14ac:dyDescent="0.35">
      <c r="A471" s="3">
        <v>40836</v>
      </c>
      <c r="B471">
        <v>59.748357300110591</v>
      </c>
      <c r="C471">
        <v>30.162905046654259</v>
      </c>
    </row>
    <row r="472" spans="1:3" x14ac:dyDescent="0.35">
      <c r="A472" s="3">
        <v>40837</v>
      </c>
      <c r="B472">
        <v>60.296348797276877</v>
      </c>
      <c r="C472">
        <v>29.998203916404041</v>
      </c>
    </row>
    <row r="473" spans="1:3" x14ac:dyDescent="0.35">
      <c r="A473" s="3">
        <v>40840</v>
      </c>
      <c r="B473">
        <v>60.673208411148153</v>
      </c>
      <c r="C473">
        <v>30.372072506088649</v>
      </c>
    </row>
    <row r="474" spans="1:3" x14ac:dyDescent="0.35">
      <c r="A474" s="3">
        <v>40841</v>
      </c>
      <c r="B474">
        <v>60.534607601364307</v>
      </c>
      <c r="C474">
        <v>30.36358240903105</v>
      </c>
    </row>
    <row r="475" spans="1:3" x14ac:dyDescent="0.35">
      <c r="A475" s="3">
        <v>40842</v>
      </c>
      <c r="B475">
        <v>60.017057160261068</v>
      </c>
      <c r="C475">
        <v>30.251731807595039</v>
      </c>
    </row>
    <row r="476" spans="1:3" x14ac:dyDescent="0.35">
      <c r="A476" s="3">
        <v>40843</v>
      </c>
      <c r="B476">
        <v>61.945792136288823</v>
      </c>
      <c r="C476">
        <v>30.243277358676309</v>
      </c>
    </row>
    <row r="477" spans="1:3" x14ac:dyDescent="0.35">
      <c r="A477" s="3">
        <v>40844</v>
      </c>
      <c r="B477">
        <v>61.698817182560198</v>
      </c>
      <c r="C477">
        <v>33.556638540263172</v>
      </c>
    </row>
    <row r="478" spans="1:3" x14ac:dyDescent="0.35">
      <c r="A478" s="3">
        <v>40847</v>
      </c>
      <c r="B478">
        <v>62.483934637878548</v>
      </c>
      <c r="C478">
        <v>32.639936066663402</v>
      </c>
    </row>
    <row r="479" spans="1:3" x14ac:dyDescent="0.35">
      <c r="A479" s="3">
        <v>40848</v>
      </c>
      <c r="B479">
        <v>63.313767037391742</v>
      </c>
      <c r="C479">
        <v>34.49351436324401</v>
      </c>
    </row>
    <row r="480" spans="1:3" x14ac:dyDescent="0.35">
      <c r="A480" s="3">
        <v>40849</v>
      </c>
      <c r="B480">
        <v>62.881013437111108</v>
      </c>
      <c r="C480">
        <v>36.644136389352063</v>
      </c>
    </row>
    <row r="481" spans="1:3" x14ac:dyDescent="0.35">
      <c r="A481" s="3">
        <v>40850</v>
      </c>
      <c r="B481">
        <v>63.275326230573562</v>
      </c>
      <c r="C481">
        <v>34.329279053948198</v>
      </c>
    </row>
    <row r="482" spans="1:3" x14ac:dyDescent="0.35">
      <c r="A482" s="3">
        <v>40851</v>
      </c>
      <c r="B482">
        <v>62.874337689215452</v>
      </c>
      <c r="C482">
        <v>34.084411174714774</v>
      </c>
    </row>
    <row r="483" spans="1:3" x14ac:dyDescent="0.35">
      <c r="A483" s="3">
        <v>40854</v>
      </c>
      <c r="B483">
        <v>62.816182973444313</v>
      </c>
      <c r="C483">
        <v>32.650841753580657</v>
      </c>
    </row>
    <row r="484" spans="1:3" x14ac:dyDescent="0.35">
      <c r="A484" s="3">
        <v>40855</v>
      </c>
      <c r="B484">
        <v>62.896359319249051</v>
      </c>
      <c r="C484">
        <v>31.720704781842588</v>
      </c>
    </row>
    <row r="485" spans="1:3" x14ac:dyDescent="0.35">
      <c r="A485" s="3">
        <v>40856</v>
      </c>
      <c r="B485">
        <v>63.603061638693511</v>
      </c>
      <c r="C485">
        <v>31.090053089190519</v>
      </c>
    </row>
    <row r="486" spans="1:3" x14ac:dyDescent="0.35">
      <c r="A486" s="3">
        <v>40857</v>
      </c>
      <c r="B486">
        <v>63.615104846293221</v>
      </c>
      <c r="C486">
        <v>34.947346278960808</v>
      </c>
    </row>
    <row r="487" spans="1:3" x14ac:dyDescent="0.35">
      <c r="A487" s="3">
        <v>40858</v>
      </c>
      <c r="B487">
        <v>63.926558871561113</v>
      </c>
      <c r="C487">
        <v>34.44658852959752</v>
      </c>
    </row>
    <row r="488" spans="1:3" x14ac:dyDescent="0.35">
      <c r="A488" s="3">
        <v>40861</v>
      </c>
      <c r="B488">
        <v>64.113285725051924</v>
      </c>
      <c r="C488">
        <v>35.070722254850537</v>
      </c>
    </row>
    <row r="489" spans="1:3" x14ac:dyDescent="0.35">
      <c r="A489" s="3">
        <v>40862</v>
      </c>
      <c r="B489">
        <v>64.046697941804112</v>
      </c>
      <c r="C489">
        <v>34.740935301803042</v>
      </c>
    </row>
    <row r="490" spans="1:3" x14ac:dyDescent="0.35">
      <c r="A490" s="3">
        <v>40863</v>
      </c>
      <c r="B490">
        <v>63.652787692134737</v>
      </c>
      <c r="C490">
        <v>34.197154834905042</v>
      </c>
    </row>
    <row r="491" spans="1:3" x14ac:dyDescent="0.35">
      <c r="A491" s="3">
        <v>40864</v>
      </c>
      <c r="B491">
        <v>63.880442634356072</v>
      </c>
      <c r="C491">
        <v>34.694440441172723</v>
      </c>
    </row>
    <row r="492" spans="1:3" x14ac:dyDescent="0.35">
      <c r="A492" s="3">
        <v>40865</v>
      </c>
      <c r="B492">
        <v>63.845289054527242</v>
      </c>
      <c r="C492">
        <v>35.787720359496348</v>
      </c>
    </row>
    <row r="493" spans="1:3" x14ac:dyDescent="0.35">
      <c r="A493" s="3">
        <v>40868</v>
      </c>
      <c r="B493">
        <v>63.977645562137347</v>
      </c>
      <c r="C493">
        <v>35.612787772014912</v>
      </c>
    </row>
    <row r="494" spans="1:3" x14ac:dyDescent="0.35">
      <c r="A494" s="3">
        <v>40869</v>
      </c>
      <c r="B494">
        <v>63.955822391674147</v>
      </c>
      <c r="C494">
        <v>35.298994134590266</v>
      </c>
    </row>
    <row r="495" spans="1:3" x14ac:dyDescent="0.35">
      <c r="A495" s="3">
        <v>40870</v>
      </c>
      <c r="B495">
        <v>64.356112048773085</v>
      </c>
      <c r="C495">
        <v>34.793079558431437</v>
      </c>
    </row>
    <row r="496" spans="1:3" x14ac:dyDescent="0.35">
      <c r="A496" s="3">
        <v>40871</v>
      </c>
      <c r="B496">
        <v>64.431142042205224</v>
      </c>
      <c r="C496">
        <v>35.9703598142966</v>
      </c>
    </row>
    <row r="497" spans="1:3" x14ac:dyDescent="0.35">
      <c r="A497" s="3">
        <v>40872</v>
      </c>
      <c r="B497">
        <v>64.361787202633778</v>
      </c>
      <c r="C497">
        <v>35.703304282191453</v>
      </c>
    </row>
    <row r="498" spans="1:3" x14ac:dyDescent="0.35">
      <c r="A498" s="3">
        <v>40875</v>
      </c>
      <c r="B498">
        <v>65.478355351342017</v>
      </c>
      <c r="C498">
        <v>35.375045063615303</v>
      </c>
    </row>
    <row r="499" spans="1:3" x14ac:dyDescent="0.35">
      <c r="A499" s="3">
        <v>40876</v>
      </c>
      <c r="B499">
        <v>65.613698261795093</v>
      </c>
      <c r="C499">
        <v>38.303794097115208</v>
      </c>
    </row>
    <row r="500" spans="1:3" x14ac:dyDescent="0.35">
      <c r="A500" s="3">
        <v>40877</v>
      </c>
      <c r="B500">
        <v>66.160100633229888</v>
      </c>
      <c r="C500">
        <v>37.029644199932029</v>
      </c>
    </row>
    <row r="501" spans="1:3" x14ac:dyDescent="0.35">
      <c r="A501" s="3">
        <v>40878</v>
      </c>
      <c r="B501">
        <v>65.67263204760475</v>
      </c>
      <c r="C501">
        <v>42.59565223576115</v>
      </c>
    </row>
    <row r="502" spans="1:3" x14ac:dyDescent="0.35">
      <c r="A502" s="3">
        <v>40879</v>
      </c>
      <c r="B502">
        <v>65.463662234584746</v>
      </c>
      <c r="C502">
        <v>42.324348579181027</v>
      </c>
    </row>
    <row r="503" spans="1:3" x14ac:dyDescent="0.35">
      <c r="A503" s="3">
        <v>40882</v>
      </c>
      <c r="B503">
        <v>65.471055703022927</v>
      </c>
      <c r="C503">
        <v>41.535163181611473</v>
      </c>
    </row>
    <row r="504" spans="1:3" x14ac:dyDescent="0.35">
      <c r="A504" s="3">
        <v>40883</v>
      </c>
      <c r="B504">
        <v>65.36073117855193</v>
      </c>
      <c r="C504">
        <v>40.886989133165457</v>
      </c>
    </row>
    <row r="505" spans="1:3" x14ac:dyDescent="0.35">
      <c r="A505" s="3">
        <v>40884</v>
      </c>
      <c r="B505">
        <v>65.384015209631599</v>
      </c>
      <c r="C505">
        <v>40.287983715129599</v>
      </c>
    </row>
    <row r="506" spans="1:3" x14ac:dyDescent="0.35">
      <c r="A506" s="3">
        <v>40885</v>
      </c>
      <c r="B506">
        <v>65.603366967597566</v>
      </c>
      <c r="C506">
        <v>39.642376522098203</v>
      </c>
    </row>
    <row r="507" spans="1:3" x14ac:dyDescent="0.35">
      <c r="A507" s="3">
        <v>40886</v>
      </c>
      <c r="B507">
        <v>65.736115273122252</v>
      </c>
      <c r="C507">
        <v>39.842726156667879</v>
      </c>
    </row>
    <row r="508" spans="1:3" x14ac:dyDescent="0.35">
      <c r="A508" s="3">
        <v>40889</v>
      </c>
      <c r="B508">
        <v>65.48128285528685</v>
      </c>
      <c r="C508">
        <v>38.980290594569027</v>
      </c>
    </row>
    <row r="509" spans="1:3" x14ac:dyDescent="0.35">
      <c r="A509" s="3">
        <v>40890</v>
      </c>
      <c r="B509">
        <v>65.08206040159024</v>
      </c>
      <c r="C509">
        <v>38.156899186887493</v>
      </c>
    </row>
    <row r="510" spans="1:3" x14ac:dyDescent="0.35">
      <c r="A510" s="3">
        <v>40891</v>
      </c>
      <c r="B510">
        <v>65.342301357219966</v>
      </c>
      <c r="C510">
        <v>37.729258037314622</v>
      </c>
    </row>
    <row r="511" spans="1:3" x14ac:dyDescent="0.35">
      <c r="A511" s="3">
        <v>40892</v>
      </c>
      <c r="B511">
        <v>65.276332517142393</v>
      </c>
      <c r="C511">
        <v>36.981387889355581</v>
      </c>
    </row>
    <row r="512" spans="1:3" x14ac:dyDescent="0.35">
      <c r="A512" s="3">
        <v>40893</v>
      </c>
      <c r="B512">
        <v>65.275007376820639</v>
      </c>
      <c r="C512">
        <v>36.19919945638167</v>
      </c>
    </row>
    <row r="513" spans="1:3" x14ac:dyDescent="0.35">
      <c r="A513" s="3">
        <v>40896</v>
      </c>
      <c r="B513">
        <v>64.917534855046881</v>
      </c>
      <c r="C513">
        <v>35.605030161515522</v>
      </c>
    </row>
    <row r="514" spans="1:3" x14ac:dyDescent="0.35">
      <c r="A514" s="3">
        <v>40897</v>
      </c>
      <c r="B514">
        <v>65.620543684432207</v>
      </c>
      <c r="C514">
        <v>36.282434725400279</v>
      </c>
    </row>
    <row r="515" spans="1:3" x14ac:dyDescent="0.35">
      <c r="A515" s="3">
        <v>40898</v>
      </c>
      <c r="B515">
        <v>65.574342716634618</v>
      </c>
      <c r="C515">
        <v>37.835368248818021</v>
      </c>
    </row>
    <row r="516" spans="1:3" x14ac:dyDescent="0.35">
      <c r="A516" s="3">
        <v>40899</v>
      </c>
      <c r="B516">
        <v>65.713325350191695</v>
      </c>
      <c r="C516">
        <v>37.365867017737671</v>
      </c>
    </row>
    <row r="517" spans="1:3" x14ac:dyDescent="0.35">
      <c r="A517" s="3">
        <v>40900</v>
      </c>
      <c r="B517">
        <v>65.729126135512871</v>
      </c>
      <c r="C517">
        <v>37.165431701905497</v>
      </c>
    </row>
    <row r="518" spans="1:3" x14ac:dyDescent="0.35">
      <c r="A518" s="3">
        <v>40903</v>
      </c>
      <c r="B518">
        <v>65.755974910476709</v>
      </c>
      <c r="C518">
        <v>36.859199028562408</v>
      </c>
    </row>
    <row r="519" spans="1:3" x14ac:dyDescent="0.35">
      <c r="A519" s="3">
        <v>40904</v>
      </c>
      <c r="B519">
        <v>65.753180725085798</v>
      </c>
      <c r="C519">
        <v>36.670940323366068</v>
      </c>
    </row>
    <row r="520" spans="1:3" x14ac:dyDescent="0.35">
      <c r="A520" s="3">
        <v>40905</v>
      </c>
      <c r="B520">
        <v>65.808284855422002</v>
      </c>
      <c r="C520">
        <v>36.488846445354064</v>
      </c>
    </row>
    <row r="521" spans="1:3" x14ac:dyDescent="0.35">
      <c r="A521" s="3">
        <v>40906</v>
      </c>
      <c r="B521">
        <v>65.921581504217713</v>
      </c>
      <c r="C521">
        <v>36.664621821795933</v>
      </c>
    </row>
    <row r="522" spans="1:3" x14ac:dyDescent="0.35">
      <c r="A522" s="3">
        <v>40907</v>
      </c>
      <c r="B522">
        <v>66.004294774806851</v>
      </c>
      <c r="C522">
        <v>36.721058288601043</v>
      </c>
    </row>
    <row r="523" spans="1:3" x14ac:dyDescent="0.35">
      <c r="A523" s="3">
        <v>40910</v>
      </c>
      <c r="B523">
        <v>65.998073356006458</v>
      </c>
      <c r="C523">
        <v>36.884021950374077</v>
      </c>
    </row>
    <row r="524" spans="1:3" x14ac:dyDescent="0.35">
      <c r="A524" s="3">
        <v>40911</v>
      </c>
      <c r="B524">
        <v>65.803312373685884</v>
      </c>
      <c r="C524">
        <v>37.043155599013232</v>
      </c>
    </row>
    <row r="525" spans="1:3" x14ac:dyDescent="0.35">
      <c r="A525" s="3">
        <v>40912</v>
      </c>
      <c r="B525">
        <v>64.629241837308754</v>
      </c>
      <c r="C525">
        <v>37.232475396436953</v>
      </c>
    </row>
    <row r="526" spans="1:3" x14ac:dyDescent="0.35">
      <c r="A526" s="3">
        <v>40913</v>
      </c>
      <c r="B526">
        <v>63.709920007483461</v>
      </c>
      <c r="C526">
        <v>37.336983745310121</v>
      </c>
    </row>
    <row r="527" spans="1:3" x14ac:dyDescent="0.35">
      <c r="A527" s="3">
        <v>40914</v>
      </c>
      <c r="B527">
        <v>63.508634086229122</v>
      </c>
      <c r="C527">
        <v>36.547242642941193</v>
      </c>
    </row>
    <row r="528" spans="1:3" x14ac:dyDescent="0.35">
      <c r="A528" s="3">
        <v>40915</v>
      </c>
      <c r="B528">
        <v>63.725458377525698</v>
      </c>
      <c r="C528">
        <v>36.551478870083329</v>
      </c>
    </row>
    <row r="529" spans="1:3" x14ac:dyDescent="0.35">
      <c r="A529" s="3">
        <v>40917</v>
      </c>
      <c r="B529">
        <v>63.903493288092818</v>
      </c>
      <c r="C529">
        <v>36.258969090574169</v>
      </c>
    </row>
    <row r="530" spans="1:3" x14ac:dyDescent="0.35">
      <c r="A530" s="3">
        <v>40918</v>
      </c>
      <c r="B530">
        <v>64.081153993824685</v>
      </c>
      <c r="C530">
        <v>35.901045298391487</v>
      </c>
    </row>
    <row r="531" spans="1:3" x14ac:dyDescent="0.35">
      <c r="A531" s="3">
        <v>40919</v>
      </c>
      <c r="B531">
        <v>63.971409320156823</v>
      </c>
      <c r="C531">
        <v>35.362454429551597</v>
      </c>
    </row>
    <row r="532" spans="1:3" x14ac:dyDescent="0.35">
      <c r="A532" s="3">
        <v>40920</v>
      </c>
      <c r="B532">
        <v>63.837497141224247</v>
      </c>
      <c r="C532">
        <v>34.119343500597751</v>
      </c>
    </row>
    <row r="533" spans="1:3" x14ac:dyDescent="0.35">
      <c r="A533" s="3">
        <v>40921</v>
      </c>
      <c r="B533">
        <v>63.695327261701848</v>
      </c>
      <c r="C533">
        <v>32.72400126235285</v>
      </c>
    </row>
    <row r="534" spans="1:3" x14ac:dyDescent="0.35">
      <c r="A534" s="3">
        <v>40924</v>
      </c>
      <c r="B534">
        <v>63.740863451930657</v>
      </c>
      <c r="C534">
        <v>33.784966784861027</v>
      </c>
    </row>
    <row r="535" spans="1:3" x14ac:dyDescent="0.35">
      <c r="A535" s="3">
        <v>40925</v>
      </c>
      <c r="B535">
        <v>63.795764137952119</v>
      </c>
      <c r="C535">
        <v>33.585918171590833</v>
      </c>
    </row>
    <row r="536" spans="1:3" x14ac:dyDescent="0.35">
      <c r="A536" s="3">
        <v>40926</v>
      </c>
      <c r="B536">
        <v>62.684137536067382</v>
      </c>
      <c r="C536">
        <v>33.223531583307278</v>
      </c>
    </row>
    <row r="537" spans="1:3" x14ac:dyDescent="0.35">
      <c r="A537" s="3">
        <v>40927</v>
      </c>
      <c r="B537">
        <v>62.726326718195892</v>
      </c>
      <c r="C537">
        <v>33.880345674722307</v>
      </c>
    </row>
    <row r="538" spans="1:3" x14ac:dyDescent="0.35">
      <c r="A538" s="3">
        <v>40928</v>
      </c>
      <c r="B538">
        <v>62.667909930702201</v>
      </c>
      <c r="C538">
        <v>33.896877041590407</v>
      </c>
    </row>
    <row r="539" spans="1:3" x14ac:dyDescent="0.35">
      <c r="A539" s="3">
        <v>40931</v>
      </c>
      <c r="B539">
        <v>62.213489988121459</v>
      </c>
      <c r="C539">
        <v>34.00709303871156</v>
      </c>
    </row>
    <row r="540" spans="1:3" x14ac:dyDescent="0.35">
      <c r="A540" s="3">
        <v>40932</v>
      </c>
      <c r="B540">
        <v>62.133959355570219</v>
      </c>
      <c r="C540">
        <v>34.255751631830201</v>
      </c>
    </row>
    <row r="541" spans="1:3" x14ac:dyDescent="0.35">
      <c r="A541" s="3">
        <v>40933</v>
      </c>
      <c r="B541">
        <v>62.185867358613308</v>
      </c>
      <c r="C541">
        <v>34.387217680490792</v>
      </c>
    </row>
    <row r="542" spans="1:3" x14ac:dyDescent="0.35">
      <c r="A542" s="3">
        <v>40934</v>
      </c>
      <c r="B542">
        <v>61.661431440965607</v>
      </c>
      <c r="C542">
        <v>34.522934792524318</v>
      </c>
    </row>
    <row r="543" spans="1:3" x14ac:dyDescent="0.35">
      <c r="A543" s="3">
        <v>40935</v>
      </c>
      <c r="B543">
        <v>61.69623247456618</v>
      </c>
      <c r="C543">
        <v>34.952841731010018</v>
      </c>
    </row>
    <row r="544" spans="1:3" x14ac:dyDescent="0.35">
      <c r="A544" s="3">
        <v>40938</v>
      </c>
      <c r="B544">
        <v>61.701964254406732</v>
      </c>
      <c r="C544">
        <v>35.014111640838713</v>
      </c>
    </row>
    <row r="545" spans="1:3" x14ac:dyDescent="0.35">
      <c r="A545" s="3">
        <v>40939</v>
      </c>
      <c r="B545">
        <v>61.717385231686507</v>
      </c>
      <c r="C545">
        <v>35.143974977747433</v>
      </c>
    </row>
    <row r="546" spans="1:3" x14ac:dyDescent="0.35">
      <c r="A546" s="3">
        <v>40940</v>
      </c>
      <c r="B546">
        <v>62.001451112508128</v>
      </c>
      <c r="C546">
        <v>35.430229293945537</v>
      </c>
    </row>
    <row r="547" spans="1:3" x14ac:dyDescent="0.35">
      <c r="A547" s="3">
        <v>40941</v>
      </c>
      <c r="B547">
        <v>61.888042125430097</v>
      </c>
      <c r="C547">
        <v>35.327298085488501</v>
      </c>
    </row>
    <row r="548" spans="1:3" x14ac:dyDescent="0.35">
      <c r="A548" s="3">
        <v>40942</v>
      </c>
      <c r="B548">
        <v>61.908314728560178</v>
      </c>
      <c r="C548">
        <v>35.478526069644488</v>
      </c>
    </row>
    <row r="549" spans="1:3" x14ac:dyDescent="0.35">
      <c r="A549" s="3">
        <v>40945</v>
      </c>
      <c r="B549">
        <v>61.906923845550338</v>
      </c>
      <c r="C549">
        <v>35.688813204705589</v>
      </c>
    </row>
    <row r="550" spans="1:3" x14ac:dyDescent="0.35">
      <c r="A550" s="3">
        <v>40946</v>
      </c>
      <c r="B550">
        <v>61.905270001289033</v>
      </c>
      <c r="C550">
        <v>36.010859075736803</v>
      </c>
    </row>
    <row r="551" spans="1:3" x14ac:dyDescent="0.35">
      <c r="A551" s="3">
        <v>40947</v>
      </c>
      <c r="B551">
        <v>61.762563571757219</v>
      </c>
      <c r="C551">
        <v>36.434440795438682</v>
      </c>
    </row>
    <row r="552" spans="1:3" x14ac:dyDescent="0.35">
      <c r="A552" s="3">
        <v>40948</v>
      </c>
      <c r="B552">
        <v>61.745724681056721</v>
      </c>
      <c r="C552">
        <v>36.664356758664802</v>
      </c>
    </row>
    <row r="553" spans="1:3" x14ac:dyDescent="0.35">
      <c r="A553" s="3">
        <v>40949</v>
      </c>
      <c r="B553">
        <v>61.974261947371247</v>
      </c>
      <c r="C553">
        <v>37.293548595022507</v>
      </c>
    </row>
    <row r="554" spans="1:3" x14ac:dyDescent="0.35">
      <c r="A554" s="3">
        <v>40952</v>
      </c>
      <c r="B554">
        <v>62.114963467352482</v>
      </c>
      <c r="C554">
        <v>36.346777887174312</v>
      </c>
    </row>
    <row r="555" spans="1:3" x14ac:dyDescent="0.35">
      <c r="A555" s="3">
        <v>40953</v>
      </c>
      <c r="B555">
        <v>61.935533573681617</v>
      </c>
      <c r="C555">
        <v>35.975766418488547</v>
      </c>
    </row>
    <row r="556" spans="1:3" x14ac:dyDescent="0.35">
      <c r="A556" s="3">
        <v>40954</v>
      </c>
      <c r="B556">
        <v>61.864476798541403</v>
      </c>
      <c r="C556">
        <v>35.759518109876623</v>
      </c>
    </row>
    <row r="557" spans="1:3" x14ac:dyDescent="0.35">
      <c r="A557" s="3">
        <v>40955</v>
      </c>
      <c r="B557">
        <v>61.737927824547633</v>
      </c>
      <c r="C557">
        <v>36.537815045378018</v>
      </c>
    </row>
    <row r="558" spans="1:3" x14ac:dyDescent="0.35">
      <c r="A558" s="3">
        <v>40956</v>
      </c>
      <c r="B558">
        <v>61.45091854277085</v>
      </c>
      <c r="C558">
        <v>35.4868439362427</v>
      </c>
    </row>
    <row r="559" spans="1:3" x14ac:dyDescent="0.35">
      <c r="A559" s="3">
        <v>40959</v>
      </c>
      <c r="B559">
        <v>61.113544916688227</v>
      </c>
      <c r="C559">
        <v>36.618646847563021</v>
      </c>
    </row>
    <row r="560" spans="1:3" x14ac:dyDescent="0.35">
      <c r="A560" s="3">
        <v>40960</v>
      </c>
      <c r="B560">
        <v>61.046642161925533</v>
      </c>
      <c r="C560">
        <v>37.540515369849771</v>
      </c>
    </row>
    <row r="561" spans="1:3" x14ac:dyDescent="0.35">
      <c r="A561" s="3">
        <v>40961</v>
      </c>
      <c r="B561">
        <v>61.046629471396201</v>
      </c>
      <c r="C561">
        <v>38.06226141060084</v>
      </c>
    </row>
    <row r="562" spans="1:3" x14ac:dyDescent="0.35">
      <c r="A562" s="3">
        <v>40962</v>
      </c>
      <c r="B562">
        <v>61.013046565154617</v>
      </c>
      <c r="C562">
        <v>38.771211941373139</v>
      </c>
    </row>
    <row r="563" spans="1:3" x14ac:dyDescent="0.35">
      <c r="A563" s="3">
        <v>40963</v>
      </c>
      <c r="B563">
        <v>60.817502736242837</v>
      </c>
      <c r="C563">
        <v>39.369284669073252</v>
      </c>
    </row>
    <row r="564" spans="1:3" x14ac:dyDescent="0.35">
      <c r="A564" s="3">
        <v>40966</v>
      </c>
      <c r="B564">
        <v>60.879679289334497</v>
      </c>
      <c r="C564">
        <v>39.650399253427878</v>
      </c>
    </row>
    <row r="565" spans="1:3" x14ac:dyDescent="0.35">
      <c r="A565" s="3">
        <v>40967</v>
      </c>
      <c r="B565">
        <v>60.842038483726647</v>
      </c>
      <c r="C565">
        <v>39.38740714136771</v>
      </c>
    </row>
    <row r="566" spans="1:3" x14ac:dyDescent="0.35">
      <c r="A566" s="3">
        <v>40968</v>
      </c>
      <c r="B566">
        <v>60.717815845755219</v>
      </c>
      <c r="C566">
        <v>39.922362406727679</v>
      </c>
    </row>
    <row r="567" spans="1:3" x14ac:dyDescent="0.35">
      <c r="A567" s="3">
        <v>40969</v>
      </c>
      <c r="B567">
        <v>60.768750591136822</v>
      </c>
      <c r="C567">
        <v>39.645952418133149</v>
      </c>
    </row>
    <row r="568" spans="1:3" x14ac:dyDescent="0.35">
      <c r="A568" s="3">
        <v>40970</v>
      </c>
      <c r="B568">
        <v>60.706687627241593</v>
      </c>
      <c r="C568">
        <v>37.584898076406198</v>
      </c>
    </row>
    <row r="569" spans="1:3" x14ac:dyDescent="0.35">
      <c r="A569" s="3">
        <v>40971</v>
      </c>
      <c r="B569">
        <v>61.618679798697848</v>
      </c>
      <c r="C569">
        <v>38.353101313814207</v>
      </c>
    </row>
    <row r="570" spans="1:3" x14ac:dyDescent="0.35">
      <c r="A570" s="3">
        <v>40973</v>
      </c>
      <c r="B570">
        <v>62.445066934630788</v>
      </c>
      <c r="C570">
        <v>36.141130510796913</v>
      </c>
    </row>
    <row r="571" spans="1:3" x14ac:dyDescent="0.35">
      <c r="A571" s="3">
        <v>40974</v>
      </c>
      <c r="B571">
        <v>63.224675896972506</v>
      </c>
      <c r="C571">
        <v>37.018609319595917</v>
      </c>
    </row>
    <row r="572" spans="1:3" x14ac:dyDescent="0.35">
      <c r="A572" s="3">
        <v>40975</v>
      </c>
      <c r="B572">
        <v>63.210080824602663</v>
      </c>
      <c r="C572">
        <v>39.023446785796317</v>
      </c>
    </row>
    <row r="573" spans="1:3" x14ac:dyDescent="0.35">
      <c r="A573" s="3">
        <v>40976</v>
      </c>
      <c r="B573">
        <v>63.34492484060906</v>
      </c>
      <c r="C573">
        <v>37.47148534230859</v>
      </c>
    </row>
    <row r="574" spans="1:3" x14ac:dyDescent="0.35">
      <c r="A574" s="3">
        <v>40977</v>
      </c>
      <c r="B574">
        <v>63.205509450420401</v>
      </c>
      <c r="C574">
        <v>36.47668702595535</v>
      </c>
    </row>
    <row r="575" spans="1:3" x14ac:dyDescent="0.35">
      <c r="A575" s="3">
        <v>40980</v>
      </c>
      <c r="B575">
        <v>63.025816035852507</v>
      </c>
      <c r="C575">
        <v>35.493950073921773</v>
      </c>
    </row>
    <row r="576" spans="1:3" x14ac:dyDescent="0.35">
      <c r="A576" s="3">
        <v>40981</v>
      </c>
      <c r="B576">
        <v>63.451654723673983</v>
      </c>
      <c r="C576">
        <v>35.132632231375958</v>
      </c>
    </row>
    <row r="577" spans="1:3" x14ac:dyDescent="0.35">
      <c r="A577" s="3">
        <v>40982</v>
      </c>
      <c r="B577">
        <v>63.407739755875163</v>
      </c>
      <c r="C577">
        <v>35.597761182238543</v>
      </c>
    </row>
    <row r="578" spans="1:3" x14ac:dyDescent="0.35">
      <c r="A578" s="3">
        <v>40983</v>
      </c>
      <c r="B578">
        <v>63.410154613245268</v>
      </c>
      <c r="C578">
        <v>36.107405703605757</v>
      </c>
    </row>
    <row r="579" spans="1:3" x14ac:dyDescent="0.35">
      <c r="A579" s="3">
        <v>40984</v>
      </c>
      <c r="B579">
        <v>63.428822790753387</v>
      </c>
      <c r="C579">
        <v>36.793327949768582</v>
      </c>
    </row>
    <row r="580" spans="1:3" x14ac:dyDescent="0.35">
      <c r="A580" s="3">
        <v>40987</v>
      </c>
      <c r="B580">
        <v>63.38381508740391</v>
      </c>
      <c r="C580">
        <v>37.473808758756341</v>
      </c>
    </row>
    <row r="581" spans="1:3" x14ac:dyDescent="0.35">
      <c r="A581" s="3">
        <v>40988</v>
      </c>
      <c r="B581">
        <v>63.311445506771499</v>
      </c>
      <c r="C581">
        <v>38.236169237836712</v>
      </c>
    </row>
    <row r="582" spans="1:3" x14ac:dyDescent="0.35">
      <c r="A582" s="3">
        <v>40989</v>
      </c>
      <c r="B582">
        <v>63.291312652224619</v>
      </c>
      <c r="C582">
        <v>38.840056588160543</v>
      </c>
    </row>
    <row r="583" spans="1:3" x14ac:dyDescent="0.35">
      <c r="A583" s="3">
        <v>40990</v>
      </c>
      <c r="B583">
        <v>63.492228209296229</v>
      </c>
      <c r="C583">
        <v>39.354822528933049</v>
      </c>
    </row>
    <row r="584" spans="1:3" x14ac:dyDescent="0.35">
      <c r="A584" s="3">
        <v>40991</v>
      </c>
      <c r="B584">
        <v>63.532777093246047</v>
      </c>
      <c r="C584">
        <v>38.76466430648091</v>
      </c>
    </row>
    <row r="585" spans="1:3" x14ac:dyDescent="0.35">
      <c r="A585" s="3">
        <v>40994</v>
      </c>
      <c r="B585">
        <v>63.472214723077442</v>
      </c>
      <c r="C585">
        <v>39.230153318908883</v>
      </c>
    </row>
    <row r="586" spans="1:3" x14ac:dyDescent="0.35">
      <c r="A586" s="3">
        <v>40995</v>
      </c>
      <c r="B586">
        <v>63.468882491066303</v>
      </c>
      <c r="C586">
        <v>39.184731020893658</v>
      </c>
    </row>
    <row r="587" spans="1:3" x14ac:dyDescent="0.35">
      <c r="A587" s="3">
        <v>40996</v>
      </c>
      <c r="B587">
        <v>63.579338274269027</v>
      </c>
      <c r="C587">
        <v>39.491294506915189</v>
      </c>
    </row>
    <row r="588" spans="1:3" x14ac:dyDescent="0.35">
      <c r="A588" s="3">
        <v>40997</v>
      </c>
      <c r="B588">
        <v>62.931022374280822</v>
      </c>
      <c r="C588">
        <v>39.481672169645023</v>
      </c>
    </row>
    <row r="589" spans="1:3" x14ac:dyDescent="0.35">
      <c r="A589" s="3">
        <v>40998</v>
      </c>
      <c r="B589">
        <v>62.684517997590888</v>
      </c>
      <c r="C589">
        <v>39.893630817642922</v>
      </c>
    </row>
    <row r="590" spans="1:3" x14ac:dyDescent="0.35">
      <c r="A590" s="3">
        <v>41001</v>
      </c>
      <c r="B590">
        <v>62.599197171413692</v>
      </c>
      <c r="C590">
        <v>39.637507165023692</v>
      </c>
    </row>
    <row r="591" spans="1:3" x14ac:dyDescent="0.35">
      <c r="A591" s="3">
        <v>41002</v>
      </c>
      <c r="B591">
        <v>62.773227961945757</v>
      </c>
      <c r="C591">
        <v>39.535443545401833</v>
      </c>
    </row>
    <row r="592" spans="1:3" x14ac:dyDescent="0.35">
      <c r="A592" s="3">
        <v>41003</v>
      </c>
      <c r="B592">
        <v>63.203338453620397</v>
      </c>
      <c r="C592">
        <v>39.703729564785412</v>
      </c>
    </row>
    <row r="593" spans="1:3" x14ac:dyDescent="0.35">
      <c r="A593" s="3">
        <v>41004</v>
      </c>
      <c r="B593">
        <v>62.89285212631092</v>
      </c>
      <c r="C593">
        <v>39.543600685339143</v>
      </c>
    </row>
    <row r="594" spans="1:3" x14ac:dyDescent="0.35">
      <c r="A594" s="3">
        <v>41005</v>
      </c>
      <c r="B594">
        <v>61.832190270547692</v>
      </c>
      <c r="C594">
        <v>39.127050275419087</v>
      </c>
    </row>
    <row r="595" spans="1:3" x14ac:dyDescent="0.35">
      <c r="A595" s="3">
        <v>41008</v>
      </c>
      <c r="B595">
        <v>60.750310464916907</v>
      </c>
      <c r="C595">
        <v>39.64617432265711</v>
      </c>
    </row>
    <row r="596" spans="1:3" x14ac:dyDescent="0.35">
      <c r="A596" s="3">
        <v>41009</v>
      </c>
      <c r="B596">
        <v>59.793283739593242</v>
      </c>
      <c r="C596">
        <v>39.392749514470353</v>
      </c>
    </row>
    <row r="597" spans="1:3" x14ac:dyDescent="0.35">
      <c r="A597" s="3">
        <v>41010</v>
      </c>
      <c r="B597">
        <v>59.910184468449472</v>
      </c>
      <c r="C597">
        <v>38.843269629789617</v>
      </c>
    </row>
    <row r="598" spans="1:3" x14ac:dyDescent="0.35">
      <c r="A598" s="3">
        <v>41011</v>
      </c>
      <c r="B598">
        <v>60.288627303619847</v>
      </c>
      <c r="C598">
        <v>39.879325981354633</v>
      </c>
    </row>
    <row r="599" spans="1:3" x14ac:dyDescent="0.35">
      <c r="A599" s="3">
        <v>41012</v>
      </c>
      <c r="B599">
        <v>61.237165363666477</v>
      </c>
      <c r="C599">
        <v>38.024623639724453</v>
      </c>
    </row>
    <row r="600" spans="1:3" x14ac:dyDescent="0.35">
      <c r="A600" s="3">
        <v>41015</v>
      </c>
      <c r="B600">
        <v>61.186434007020331</v>
      </c>
      <c r="C600">
        <v>36.29564259586261</v>
      </c>
    </row>
    <row r="601" spans="1:3" x14ac:dyDescent="0.35">
      <c r="A601" s="3">
        <v>41016</v>
      </c>
      <c r="B601">
        <v>60.710432540153633</v>
      </c>
      <c r="C601">
        <v>37.354719877317663</v>
      </c>
    </row>
    <row r="602" spans="1:3" x14ac:dyDescent="0.35">
      <c r="A602" s="3">
        <v>41017</v>
      </c>
      <c r="B602">
        <v>60.24601532415776</v>
      </c>
      <c r="C602">
        <v>38.684353689584427</v>
      </c>
    </row>
    <row r="603" spans="1:3" x14ac:dyDescent="0.35">
      <c r="A603" s="3">
        <v>41018</v>
      </c>
      <c r="B603">
        <v>60.228123373632243</v>
      </c>
      <c r="C603">
        <v>37.893427123981013</v>
      </c>
    </row>
    <row r="604" spans="1:3" x14ac:dyDescent="0.35">
      <c r="A604" s="3">
        <v>41019</v>
      </c>
      <c r="B604">
        <v>60.042286897820652</v>
      </c>
      <c r="C604">
        <v>36.929999691339241</v>
      </c>
    </row>
    <row r="605" spans="1:3" x14ac:dyDescent="0.35">
      <c r="A605" s="3">
        <v>41022</v>
      </c>
      <c r="B605">
        <v>60.364587868793599</v>
      </c>
      <c r="C605">
        <v>36.569127385675493</v>
      </c>
    </row>
    <row r="606" spans="1:3" x14ac:dyDescent="0.35">
      <c r="A606" s="3">
        <v>41023</v>
      </c>
      <c r="B606">
        <v>60.027229994311028</v>
      </c>
      <c r="C606">
        <v>36.30211963058489</v>
      </c>
    </row>
    <row r="607" spans="1:3" x14ac:dyDescent="0.35">
      <c r="A607" s="3">
        <v>41024</v>
      </c>
      <c r="B607">
        <v>59.762724469003281</v>
      </c>
      <c r="C607">
        <v>35.048581494804168</v>
      </c>
    </row>
    <row r="608" spans="1:3" x14ac:dyDescent="0.35">
      <c r="A608" s="3">
        <v>41025</v>
      </c>
      <c r="B608">
        <v>59.731122600763769</v>
      </c>
      <c r="C608">
        <v>34.302668307020973</v>
      </c>
    </row>
    <row r="609" spans="1:3" x14ac:dyDescent="0.35">
      <c r="A609" s="3">
        <v>41026</v>
      </c>
      <c r="B609">
        <v>59.16177264935201</v>
      </c>
      <c r="C609">
        <v>34.308997158493924</v>
      </c>
    </row>
    <row r="610" spans="1:3" x14ac:dyDescent="0.35">
      <c r="A610" s="3">
        <v>41029</v>
      </c>
      <c r="B610">
        <v>59.154136384750771</v>
      </c>
      <c r="C610">
        <v>34.052635502164549</v>
      </c>
    </row>
    <row r="611" spans="1:3" x14ac:dyDescent="0.35">
      <c r="A611" s="3">
        <v>41030</v>
      </c>
      <c r="B611">
        <v>58.957432501336633</v>
      </c>
      <c r="C611">
        <v>34.073522784267197</v>
      </c>
    </row>
    <row r="612" spans="1:3" x14ac:dyDescent="0.35">
      <c r="A612" s="3">
        <v>41031</v>
      </c>
      <c r="B612">
        <v>59.068575640825117</v>
      </c>
      <c r="C612">
        <v>34.203097862830383</v>
      </c>
    </row>
    <row r="613" spans="1:3" x14ac:dyDescent="0.35">
      <c r="A613" s="3">
        <v>41032</v>
      </c>
      <c r="B613">
        <v>58.54500671630958</v>
      </c>
      <c r="C613">
        <v>33.863369951837022</v>
      </c>
    </row>
    <row r="614" spans="1:3" x14ac:dyDescent="0.35">
      <c r="A614" s="3">
        <v>41033</v>
      </c>
      <c r="B614">
        <v>58.688767580136812</v>
      </c>
      <c r="C614">
        <v>33.813971704825377</v>
      </c>
    </row>
    <row r="615" spans="1:3" x14ac:dyDescent="0.35">
      <c r="A615" s="3">
        <v>41036</v>
      </c>
      <c r="B615">
        <v>58.84183528155075</v>
      </c>
      <c r="C615">
        <v>33.815317322549532</v>
      </c>
    </row>
    <row r="616" spans="1:3" x14ac:dyDescent="0.35">
      <c r="A616" s="3">
        <v>41037</v>
      </c>
      <c r="B616">
        <v>57.576609844598309</v>
      </c>
      <c r="C616">
        <v>33.936037218586797</v>
      </c>
    </row>
    <row r="617" spans="1:3" x14ac:dyDescent="0.35">
      <c r="A617" s="3">
        <v>41038</v>
      </c>
      <c r="B617">
        <v>57.860705043188219</v>
      </c>
      <c r="C617">
        <v>35.095547692383647</v>
      </c>
    </row>
    <row r="618" spans="1:3" x14ac:dyDescent="0.35">
      <c r="A618" s="3">
        <v>41039</v>
      </c>
      <c r="B618">
        <v>57.76148716472639</v>
      </c>
      <c r="C618">
        <v>34.556082077205531</v>
      </c>
    </row>
    <row r="619" spans="1:3" x14ac:dyDescent="0.35">
      <c r="A619" s="3">
        <v>41040</v>
      </c>
      <c r="B619">
        <v>57.772012686879712</v>
      </c>
      <c r="C619">
        <v>34.904303405283898</v>
      </c>
    </row>
    <row r="620" spans="1:3" x14ac:dyDescent="0.35">
      <c r="A620" s="3">
        <v>41043</v>
      </c>
      <c r="B620">
        <v>58.685288416511398</v>
      </c>
      <c r="C620">
        <v>34.908342972789647</v>
      </c>
    </row>
    <row r="621" spans="1:3" x14ac:dyDescent="0.35">
      <c r="A621" s="3">
        <v>41044</v>
      </c>
      <c r="B621">
        <v>58.161975624191413</v>
      </c>
      <c r="C621">
        <v>34.968540383663651</v>
      </c>
    </row>
    <row r="622" spans="1:3" x14ac:dyDescent="0.35">
      <c r="A622" s="3">
        <v>41045</v>
      </c>
      <c r="B622">
        <v>57.371118057878057</v>
      </c>
      <c r="C622">
        <v>33.757946883435949</v>
      </c>
    </row>
    <row r="623" spans="1:3" x14ac:dyDescent="0.35">
      <c r="A623" s="3">
        <v>41046</v>
      </c>
      <c r="B623">
        <v>56.740398720624498</v>
      </c>
      <c r="C623">
        <v>32.241877037511657</v>
      </c>
    </row>
    <row r="624" spans="1:3" x14ac:dyDescent="0.35">
      <c r="A624" s="3">
        <v>41047</v>
      </c>
      <c r="B624">
        <v>56.757015567833569</v>
      </c>
      <c r="C624">
        <v>31.916922859492651</v>
      </c>
    </row>
    <row r="625" spans="1:3" x14ac:dyDescent="0.35">
      <c r="A625" s="3">
        <v>41050</v>
      </c>
      <c r="B625">
        <v>55.048357031990911</v>
      </c>
      <c r="C625">
        <v>32.920419047826194</v>
      </c>
    </row>
    <row r="626" spans="1:3" x14ac:dyDescent="0.35">
      <c r="A626" s="3">
        <v>41051</v>
      </c>
      <c r="B626">
        <v>54.754820723988182</v>
      </c>
      <c r="C626">
        <v>31.90596562155417</v>
      </c>
    </row>
    <row r="627" spans="1:3" x14ac:dyDescent="0.35">
      <c r="A627" s="3">
        <v>41052</v>
      </c>
      <c r="B627">
        <v>51.286020271618</v>
      </c>
      <c r="C627">
        <v>34.192972510736823</v>
      </c>
    </row>
    <row r="628" spans="1:3" x14ac:dyDescent="0.35">
      <c r="A628" s="3">
        <v>41053</v>
      </c>
      <c r="B628">
        <v>51.166546149149823</v>
      </c>
      <c r="C628">
        <v>32.97101919780664</v>
      </c>
    </row>
    <row r="629" spans="1:3" x14ac:dyDescent="0.35">
      <c r="A629" s="3">
        <v>41054</v>
      </c>
      <c r="B629">
        <v>51.113968381403517</v>
      </c>
      <c r="C629">
        <v>31.307313987503491</v>
      </c>
    </row>
    <row r="630" spans="1:3" x14ac:dyDescent="0.35">
      <c r="A630" s="3">
        <v>41057</v>
      </c>
      <c r="B630">
        <v>51.09561727692374</v>
      </c>
      <c r="C630">
        <v>30.63577448775111</v>
      </c>
    </row>
    <row r="631" spans="1:3" x14ac:dyDescent="0.35">
      <c r="A631" s="3">
        <v>41058</v>
      </c>
      <c r="B631">
        <v>50.910611123658633</v>
      </c>
      <c r="C631">
        <v>30.44121344688212</v>
      </c>
    </row>
    <row r="632" spans="1:3" x14ac:dyDescent="0.35">
      <c r="A632" s="3">
        <v>41059</v>
      </c>
      <c r="B632">
        <v>51.278304176676542</v>
      </c>
      <c r="C632">
        <v>30.510982251698952</v>
      </c>
    </row>
    <row r="633" spans="1:3" x14ac:dyDescent="0.35">
      <c r="A633" s="3">
        <v>41060</v>
      </c>
      <c r="B633">
        <v>51.122877622087373</v>
      </c>
      <c r="C633">
        <v>30.16134994193574</v>
      </c>
    </row>
    <row r="634" spans="1:3" x14ac:dyDescent="0.35">
      <c r="A634" s="3">
        <v>41061</v>
      </c>
      <c r="B634">
        <v>52.45592809900635</v>
      </c>
      <c r="C634">
        <v>30.581324191073541</v>
      </c>
    </row>
    <row r="635" spans="1:3" x14ac:dyDescent="0.35">
      <c r="A635" s="3">
        <v>41064</v>
      </c>
      <c r="B635">
        <v>52.445093051926278</v>
      </c>
      <c r="C635">
        <v>30.095694638663129</v>
      </c>
    </row>
    <row r="636" spans="1:3" x14ac:dyDescent="0.35">
      <c r="A636" s="3">
        <v>41065</v>
      </c>
      <c r="B636">
        <v>52.433532168869156</v>
      </c>
      <c r="C636">
        <v>29.878337316933841</v>
      </c>
    </row>
    <row r="637" spans="1:3" x14ac:dyDescent="0.35">
      <c r="A637" s="3">
        <v>41066</v>
      </c>
      <c r="B637">
        <v>53.861467768387243</v>
      </c>
      <c r="C637">
        <v>27.895147586161318</v>
      </c>
    </row>
    <row r="638" spans="1:3" x14ac:dyDescent="0.35">
      <c r="A638" s="3">
        <v>41067</v>
      </c>
      <c r="B638">
        <v>53.588526928551268</v>
      </c>
      <c r="C638">
        <v>28.574463544585068</v>
      </c>
    </row>
    <row r="639" spans="1:3" x14ac:dyDescent="0.35">
      <c r="A639" s="3">
        <v>41068</v>
      </c>
      <c r="B639">
        <v>53.594024982139892</v>
      </c>
      <c r="C639">
        <v>26.379882049374661</v>
      </c>
    </row>
    <row r="640" spans="1:3" x14ac:dyDescent="0.35">
      <c r="A640" s="3">
        <v>41071</v>
      </c>
      <c r="B640">
        <v>53.605589980169917</v>
      </c>
      <c r="C640">
        <v>25.822272021534051</v>
      </c>
    </row>
    <row r="641" spans="1:3" x14ac:dyDescent="0.35">
      <c r="A641" s="3">
        <v>41072</v>
      </c>
      <c r="B641">
        <v>53.575479159633858</v>
      </c>
      <c r="C641">
        <v>25.910312525737101</v>
      </c>
    </row>
    <row r="642" spans="1:3" x14ac:dyDescent="0.35">
      <c r="A642" s="3">
        <v>41073</v>
      </c>
      <c r="B642">
        <v>53.589481539208123</v>
      </c>
      <c r="C642">
        <v>26.05393188240328</v>
      </c>
    </row>
    <row r="643" spans="1:3" x14ac:dyDescent="0.35">
      <c r="A643" s="3">
        <v>41074</v>
      </c>
      <c r="B643">
        <v>53.78096424623871</v>
      </c>
      <c r="C643">
        <v>27.156250923779201</v>
      </c>
    </row>
    <row r="644" spans="1:3" x14ac:dyDescent="0.35">
      <c r="A644" s="3">
        <v>41075</v>
      </c>
      <c r="B644">
        <v>53.820359768220527</v>
      </c>
      <c r="C644">
        <v>27.583533544444801</v>
      </c>
    </row>
    <row r="645" spans="1:3" x14ac:dyDescent="0.35">
      <c r="A645" s="3">
        <v>41078</v>
      </c>
      <c r="B645">
        <v>53.802606718547587</v>
      </c>
      <c r="C645">
        <v>27.25293857841169</v>
      </c>
    </row>
    <row r="646" spans="1:3" x14ac:dyDescent="0.35">
      <c r="A646" s="3">
        <v>41079</v>
      </c>
      <c r="B646">
        <v>55.020136821875177</v>
      </c>
      <c r="C646">
        <v>28.074507987077752</v>
      </c>
    </row>
    <row r="647" spans="1:3" x14ac:dyDescent="0.35">
      <c r="A647" s="3">
        <v>41080</v>
      </c>
      <c r="B647">
        <v>55.03210065771831</v>
      </c>
      <c r="C647">
        <v>27.826279752685871</v>
      </c>
    </row>
    <row r="648" spans="1:3" x14ac:dyDescent="0.35">
      <c r="A648" s="3">
        <v>41081</v>
      </c>
      <c r="B648">
        <v>55.169514250635629</v>
      </c>
      <c r="C648">
        <v>28.718087326720479</v>
      </c>
    </row>
    <row r="649" spans="1:3" x14ac:dyDescent="0.35">
      <c r="A649" s="3">
        <v>41082</v>
      </c>
      <c r="B649">
        <v>54.212466110466501</v>
      </c>
      <c r="C649">
        <v>27.044270479860149</v>
      </c>
    </row>
    <row r="650" spans="1:3" x14ac:dyDescent="0.35">
      <c r="A650" s="3">
        <v>41085</v>
      </c>
      <c r="B650">
        <v>54.60131474903509</v>
      </c>
      <c r="C650">
        <v>28.147249545165771</v>
      </c>
    </row>
    <row r="651" spans="1:3" x14ac:dyDescent="0.35">
      <c r="A651" s="3">
        <v>41086</v>
      </c>
      <c r="B651">
        <v>54.613644287877143</v>
      </c>
      <c r="C651">
        <v>27.266755231003529</v>
      </c>
    </row>
    <row r="652" spans="1:3" x14ac:dyDescent="0.35">
      <c r="A652" s="3">
        <v>41087</v>
      </c>
      <c r="B652">
        <v>54.000149119513353</v>
      </c>
      <c r="C652">
        <v>26.52096723876009</v>
      </c>
    </row>
    <row r="653" spans="1:3" x14ac:dyDescent="0.35">
      <c r="A653" s="3">
        <v>41088</v>
      </c>
      <c r="B653">
        <v>53.903066906158948</v>
      </c>
      <c r="C653">
        <v>26.437476201741259</v>
      </c>
    </row>
    <row r="654" spans="1:3" x14ac:dyDescent="0.35">
      <c r="A654" s="3">
        <v>41089</v>
      </c>
      <c r="B654">
        <v>56.144688000156613</v>
      </c>
      <c r="C654">
        <v>26.381070715922611</v>
      </c>
    </row>
    <row r="655" spans="1:3" x14ac:dyDescent="0.35">
      <c r="A655" s="3">
        <v>41092</v>
      </c>
      <c r="B655">
        <v>56.082289680137521</v>
      </c>
      <c r="C655">
        <v>29.527400925937449</v>
      </c>
    </row>
    <row r="656" spans="1:3" x14ac:dyDescent="0.35">
      <c r="A656" s="3">
        <v>41093</v>
      </c>
      <c r="B656">
        <v>56.507543513830093</v>
      </c>
      <c r="C656">
        <v>25.286758020258159</v>
      </c>
    </row>
    <row r="657" spans="1:3" x14ac:dyDescent="0.35">
      <c r="A657" s="3">
        <v>41094</v>
      </c>
      <c r="B657">
        <v>56.165207604916972</v>
      </c>
      <c r="C657">
        <v>24.32548686600008</v>
      </c>
    </row>
    <row r="658" spans="1:3" x14ac:dyDescent="0.35">
      <c r="A658" s="3">
        <v>41095</v>
      </c>
      <c r="B658">
        <v>56.38715277997364</v>
      </c>
      <c r="C658">
        <v>22.353585037166191</v>
      </c>
    </row>
    <row r="659" spans="1:3" x14ac:dyDescent="0.35">
      <c r="A659" s="3">
        <v>41096</v>
      </c>
      <c r="B659">
        <v>56.462341489882498</v>
      </c>
      <c r="C659">
        <v>22.41728355652247</v>
      </c>
    </row>
    <row r="660" spans="1:3" x14ac:dyDescent="0.35">
      <c r="A660" s="3">
        <v>41099</v>
      </c>
      <c r="B660">
        <v>56.448784284944033</v>
      </c>
      <c r="C660">
        <v>22.450526096144461</v>
      </c>
    </row>
    <row r="661" spans="1:3" x14ac:dyDescent="0.35">
      <c r="A661" s="3">
        <v>41100</v>
      </c>
      <c r="B661">
        <v>56.421005432247412</v>
      </c>
      <c r="C661">
        <v>22.292426723449609</v>
      </c>
    </row>
    <row r="662" spans="1:3" x14ac:dyDescent="0.35">
      <c r="A662" s="3">
        <v>41101</v>
      </c>
      <c r="B662">
        <v>56.362336141078551</v>
      </c>
      <c r="C662">
        <v>21.662653721243299</v>
      </c>
    </row>
    <row r="663" spans="1:3" x14ac:dyDescent="0.35">
      <c r="A663" s="3">
        <v>41102</v>
      </c>
      <c r="B663">
        <v>56.397522876725482</v>
      </c>
      <c r="C663">
        <v>21.594410721166231</v>
      </c>
    </row>
    <row r="664" spans="1:3" x14ac:dyDescent="0.35">
      <c r="A664" s="3">
        <v>41103</v>
      </c>
      <c r="B664">
        <v>56.732972696940067</v>
      </c>
      <c r="C664">
        <v>21.55497704443443</v>
      </c>
    </row>
    <row r="665" spans="1:3" x14ac:dyDescent="0.35">
      <c r="A665" s="3">
        <v>41106</v>
      </c>
      <c r="B665">
        <v>56.721365141744741</v>
      </c>
      <c r="C665">
        <v>22.027638280376902</v>
      </c>
    </row>
    <row r="666" spans="1:3" x14ac:dyDescent="0.35">
      <c r="A666" s="3">
        <v>41107</v>
      </c>
      <c r="B666">
        <v>56.38030457978779</v>
      </c>
      <c r="C666">
        <v>21.99236416389228</v>
      </c>
    </row>
    <row r="667" spans="1:3" x14ac:dyDescent="0.35">
      <c r="A667" s="3">
        <v>41108</v>
      </c>
      <c r="B667">
        <v>56.631441559130337</v>
      </c>
      <c r="C667">
        <v>21.952625364645769</v>
      </c>
    </row>
    <row r="668" spans="1:3" x14ac:dyDescent="0.35">
      <c r="A668" s="3">
        <v>41109</v>
      </c>
      <c r="B668">
        <v>56.72891277384641</v>
      </c>
      <c r="C668">
        <v>22.123320497274499</v>
      </c>
    </row>
    <row r="669" spans="1:3" x14ac:dyDescent="0.35">
      <c r="A669" s="3">
        <v>41110</v>
      </c>
      <c r="B669">
        <v>57.018591077287539</v>
      </c>
      <c r="C669">
        <v>22.579221241109469</v>
      </c>
    </row>
    <row r="670" spans="1:3" x14ac:dyDescent="0.35">
      <c r="A670" s="3">
        <v>41113</v>
      </c>
      <c r="B670">
        <v>56.730574895105867</v>
      </c>
      <c r="C670">
        <v>22.471463167380431</v>
      </c>
    </row>
    <row r="671" spans="1:3" x14ac:dyDescent="0.35">
      <c r="A671" s="3">
        <v>41114</v>
      </c>
      <c r="B671">
        <v>57.128515034924682</v>
      </c>
      <c r="C671">
        <v>21.271444515481981</v>
      </c>
    </row>
    <row r="672" spans="1:3" x14ac:dyDescent="0.35">
      <c r="A672" s="3">
        <v>41115</v>
      </c>
      <c r="B672">
        <v>57.076324458160897</v>
      </c>
      <c r="C672">
        <v>22.695358242319681</v>
      </c>
    </row>
    <row r="673" spans="1:3" x14ac:dyDescent="0.35">
      <c r="A673" s="3">
        <v>41116</v>
      </c>
      <c r="B673">
        <v>58.069710192621592</v>
      </c>
      <c r="C673">
        <v>22.025950323606839</v>
      </c>
    </row>
    <row r="674" spans="1:3" x14ac:dyDescent="0.35">
      <c r="A674" s="3">
        <v>41117</v>
      </c>
      <c r="B674">
        <v>58.724172527982788</v>
      </c>
      <c r="C674">
        <v>22.689490807454771</v>
      </c>
    </row>
    <row r="675" spans="1:3" x14ac:dyDescent="0.35">
      <c r="A675" s="3">
        <v>41120</v>
      </c>
      <c r="B675">
        <v>57.687416183167159</v>
      </c>
      <c r="C675">
        <v>29.703368614878521</v>
      </c>
    </row>
    <row r="676" spans="1:3" x14ac:dyDescent="0.35">
      <c r="A676" s="3">
        <v>41121</v>
      </c>
      <c r="B676">
        <v>57.297713273439953</v>
      </c>
      <c r="C676">
        <v>26.247512592208519</v>
      </c>
    </row>
    <row r="677" spans="1:3" x14ac:dyDescent="0.35">
      <c r="A677" s="3">
        <v>41122</v>
      </c>
      <c r="B677">
        <v>57.097359651418863</v>
      </c>
      <c r="C677">
        <v>27.653590275683761</v>
      </c>
    </row>
    <row r="678" spans="1:3" x14ac:dyDescent="0.35">
      <c r="A678" s="3">
        <v>41123</v>
      </c>
      <c r="B678">
        <v>56.231539179150147</v>
      </c>
      <c r="C678">
        <v>26.996073908725428</v>
      </c>
    </row>
    <row r="679" spans="1:3" x14ac:dyDescent="0.35">
      <c r="A679" s="3">
        <v>41124</v>
      </c>
      <c r="B679">
        <v>56.837336215274838</v>
      </c>
      <c r="C679">
        <v>25.46404657077106</v>
      </c>
    </row>
    <row r="680" spans="1:3" x14ac:dyDescent="0.35">
      <c r="A680" s="3">
        <v>41127</v>
      </c>
      <c r="B680">
        <v>56.994393815690593</v>
      </c>
      <c r="C680">
        <v>25.576048610325248</v>
      </c>
    </row>
    <row r="681" spans="1:3" x14ac:dyDescent="0.35">
      <c r="A681" s="3">
        <v>41128</v>
      </c>
      <c r="B681">
        <v>56.701133838159343</v>
      </c>
      <c r="C681">
        <v>25.400109868803909</v>
      </c>
    </row>
    <row r="682" spans="1:3" x14ac:dyDescent="0.35">
      <c r="A682" s="3">
        <v>41129</v>
      </c>
      <c r="B682">
        <v>56.744590664570637</v>
      </c>
      <c r="C682">
        <v>23.572370272016379</v>
      </c>
    </row>
    <row r="683" spans="1:3" x14ac:dyDescent="0.35">
      <c r="A683" s="3">
        <v>41130</v>
      </c>
      <c r="B683">
        <v>56.241945414017337</v>
      </c>
      <c r="C683">
        <v>22.855941117439759</v>
      </c>
    </row>
    <row r="684" spans="1:3" x14ac:dyDescent="0.35">
      <c r="A684" s="3">
        <v>41131</v>
      </c>
      <c r="B684">
        <v>55.686543432746888</v>
      </c>
      <c r="C684">
        <v>23.13500712342109</v>
      </c>
    </row>
    <row r="685" spans="1:3" x14ac:dyDescent="0.35">
      <c r="A685" s="3">
        <v>41134</v>
      </c>
      <c r="B685">
        <v>55.653737747503321</v>
      </c>
      <c r="C685">
        <v>22.793419699468188</v>
      </c>
    </row>
    <row r="686" spans="1:3" x14ac:dyDescent="0.35">
      <c r="A686" s="3">
        <v>41135</v>
      </c>
      <c r="B686">
        <v>55.289320876582721</v>
      </c>
      <c r="C686">
        <v>22.70750582964406</v>
      </c>
    </row>
    <row r="687" spans="1:3" x14ac:dyDescent="0.35">
      <c r="A687" s="3">
        <v>41136</v>
      </c>
      <c r="B687">
        <v>55.315386578971243</v>
      </c>
      <c r="C687">
        <v>22.742606520266651</v>
      </c>
    </row>
    <row r="688" spans="1:3" x14ac:dyDescent="0.35">
      <c r="A688" s="3">
        <v>41137</v>
      </c>
      <c r="B688">
        <v>55.192070554604179</v>
      </c>
      <c r="C688">
        <v>22.826724003195348</v>
      </c>
    </row>
    <row r="689" spans="1:3" x14ac:dyDescent="0.35">
      <c r="A689" s="3">
        <v>41138</v>
      </c>
      <c r="B689">
        <v>55.037136354859257</v>
      </c>
      <c r="C689">
        <v>22.343205628829161</v>
      </c>
    </row>
    <row r="690" spans="1:3" x14ac:dyDescent="0.35">
      <c r="A690" s="3">
        <v>41141</v>
      </c>
      <c r="B690">
        <v>55.022613347494612</v>
      </c>
      <c r="C690">
        <v>23.052906359634211</v>
      </c>
    </row>
    <row r="691" spans="1:3" x14ac:dyDescent="0.35">
      <c r="A691" s="3">
        <v>41142</v>
      </c>
      <c r="B691">
        <v>54.306122747287922</v>
      </c>
      <c r="C691">
        <v>24.069123868661269</v>
      </c>
    </row>
    <row r="692" spans="1:3" x14ac:dyDescent="0.35">
      <c r="A692" s="3">
        <v>41143</v>
      </c>
      <c r="B692">
        <v>54.024384779736899</v>
      </c>
      <c r="C692">
        <v>25.07302877035476</v>
      </c>
    </row>
    <row r="693" spans="1:3" x14ac:dyDescent="0.35">
      <c r="A693" s="3">
        <v>41144</v>
      </c>
      <c r="B693">
        <v>54.226689851373763</v>
      </c>
      <c r="C693">
        <v>26.106151358405079</v>
      </c>
    </row>
    <row r="694" spans="1:3" x14ac:dyDescent="0.35">
      <c r="A694" s="3">
        <v>41145</v>
      </c>
      <c r="B694">
        <v>53.878228934754837</v>
      </c>
      <c r="C694">
        <v>26.24847752996854</v>
      </c>
    </row>
    <row r="695" spans="1:3" x14ac:dyDescent="0.35">
      <c r="A695" s="3">
        <v>41148</v>
      </c>
      <c r="B695">
        <v>53.882408401125637</v>
      </c>
      <c r="C695">
        <v>26.360260402794641</v>
      </c>
    </row>
    <row r="696" spans="1:3" x14ac:dyDescent="0.35">
      <c r="A696" s="3">
        <v>41149</v>
      </c>
      <c r="B696">
        <v>53.870576090283507</v>
      </c>
      <c r="C696">
        <v>26.77168078517871</v>
      </c>
    </row>
    <row r="697" spans="1:3" x14ac:dyDescent="0.35">
      <c r="A697" s="3">
        <v>41150</v>
      </c>
      <c r="B697">
        <v>53.845209305344767</v>
      </c>
      <c r="C697">
        <v>27.372616853513531</v>
      </c>
    </row>
    <row r="698" spans="1:3" x14ac:dyDescent="0.35">
      <c r="A698" s="3">
        <v>41151</v>
      </c>
      <c r="B698">
        <v>53.947278631934793</v>
      </c>
      <c r="C698">
        <v>27.734668494697889</v>
      </c>
    </row>
    <row r="699" spans="1:3" x14ac:dyDescent="0.35">
      <c r="A699" s="3">
        <v>41152</v>
      </c>
      <c r="B699">
        <v>53.531289493995487</v>
      </c>
      <c r="C699">
        <v>27.700362243544049</v>
      </c>
    </row>
    <row r="700" spans="1:3" x14ac:dyDescent="0.35">
      <c r="A700" s="3">
        <v>41155</v>
      </c>
      <c r="B700">
        <v>53.618449606767989</v>
      </c>
      <c r="C700">
        <v>28.31178713719039</v>
      </c>
    </row>
    <row r="701" spans="1:3" x14ac:dyDescent="0.35">
      <c r="A701" s="3">
        <v>41156</v>
      </c>
      <c r="B701">
        <v>53.80001188430834</v>
      </c>
      <c r="C701">
        <v>28.95101945053176</v>
      </c>
    </row>
    <row r="702" spans="1:3" x14ac:dyDescent="0.35">
      <c r="A702" s="3">
        <v>41157</v>
      </c>
      <c r="B702">
        <v>53.348175962518468</v>
      </c>
      <c r="C702">
        <v>28.979266678951429</v>
      </c>
    </row>
    <row r="703" spans="1:3" x14ac:dyDescent="0.35">
      <c r="A703" s="3">
        <v>41158</v>
      </c>
      <c r="B703">
        <v>54.365484000957913</v>
      </c>
      <c r="C703">
        <v>29.035407913054581</v>
      </c>
    </row>
    <row r="704" spans="1:3" x14ac:dyDescent="0.35">
      <c r="A704" s="3">
        <v>41159</v>
      </c>
      <c r="B704">
        <v>54.475298512025738</v>
      </c>
      <c r="C704">
        <v>28.71048198093585</v>
      </c>
    </row>
    <row r="705" spans="1:3" x14ac:dyDescent="0.35">
      <c r="A705" s="3">
        <v>41160</v>
      </c>
      <c r="B705">
        <v>54.681078233568712</v>
      </c>
      <c r="C705">
        <v>28.821076158865939</v>
      </c>
    </row>
    <row r="706" spans="1:3" x14ac:dyDescent="0.35">
      <c r="A706" s="3">
        <v>41162</v>
      </c>
      <c r="B706">
        <v>54.737953359648643</v>
      </c>
      <c r="C706">
        <v>27.2120926751568</v>
      </c>
    </row>
    <row r="707" spans="1:3" x14ac:dyDescent="0.35">
      <c r="A707" s="3">
        <v>41163</v>
      </c>
      <c r="B707">
        <v>54.80270266861681</v>
      </c>
      <c r="C707">
        <v>26.595272093054248</v>
      </c>
    </row>
    <row r="708" spans="1:3" x14ac:dyDescent="0.35">
      <c r="A708" s="3">
        <v>41164</v>
      </c>
      <c r="B708">
        <v>54.847230307369728</v>
      </c>
      <c r="C708">
        <v>26.376465977332781</v>
      </c>
    </row>
    <row r="709" spans="1:3" x14ac:dyDescent="0.35">
      <c r="A709" s="3">
        <v>41165</v>
      </c>
      <c r="B709">
        <v>52.445199244181239</v>
      </c>
      <c r="C709">
        <v>26.36104288408108</v>
      </c>
    </row>
    <row r="710" spans="1:3" x14ac:dyDescent="0.35">
      <c r="A710" s="3">
        <v>41166</v>
      </c>
      <c r="B710">
        <v>52.249734190747787</v>
      </c>
      <c r="C710">
        <v>26.39900348439982</v>
      </c>
    </row>
    <row r="711" spans="1:3" x14ac:dyDescent="0.35">
      <c r="A711" s="3">
        <v>41169</v>
      </c>
      <c r="B711">
        <v>52.339840338222473</v>
      </c>
      <c r="C711">
        <v>26.86299998067263</v>
      </c>
    </row>
    <row r="712" spans="1:3" x14ac:dyDescent="0.35">
      <c r="A712" s="3">
        <v>41170</v>
      </c>
      <c r="B712">
        <v>51.654368276997729</v>
      </c>
      <c r="C712">
        <v>26.373857961384019</v>
      </c>
    </row>
    <row r="713" spans="1:3" x14ac:dyDescent="0.35">
      <c r="A713" s="3">
        <v>41171</v>
      </c>
      <c r="B713">
        <v>51.575660103256467</v>
      </c>
      <c r="C713">
        <v>26.66150653780424</v>
      </c>
    </row>
    <row r="714" spans="1:3" x14ac:dyDescent="0.35">
      <c r="A714" s="3">
        <v>41172</v>
      </c>
      <c r="B714">
        <v>51.585269966584747</v>
      </c>
      <c r="C714">
        <v>26.904874939683982</v>
      </c>
    </row>
    <row r="715" spans="1:3" x14ac:dyDescent="0.35">
      <c r="A715" s="3">
        <v>41173</v>
      </c>
      <c r="B715">
        <v>51.373874705782022</v>
      </c>
      <c r="C715">
        <v>27.11360730558626</v>
      </c>
    </row>
    <row r="716" spans="1:3" x14ac:dyDescent="0.35">
      <c r="A716" s="3">
        <v>41176</v>
      </c>
      <c r="B716">
        <v>51.38479033252387</v>
      </c>
      <c r="C716">
        <v>27.353496551817411</v>
      </c>
    </row>
    <row r="717" spans="1:3" x14ac:dyDescent="0.35">
      <c r="A717" s="3">
        <v>41177</v>
      </c>
      <c r="B717">
        <v>49.364633178884183</v>
      </c>
      <c r="C717">
        <v>27.500286666125032</v>
      </c>
    </row>
    <row r="718" spans="1:3" x14ac:dyDescent="0.35">
      <c r="A718" s="3">
        <v>41178</v>
      </c>
      <c r="B718">
        <v>49.035237368912078</v>
      </c>
      <c r="C718">
        <v>25.272612551160179</v>
      </c>
    </row>
    <row r="719" spans="1:3" x14ac:dyDescent="0.35">
      <c r="A719" s="3">
        <v>41179</v>
      </c>
      <c r="B719">
        <v>48.795012342496712</v>
      </c>
      <c r="C719">
        <v>26.824132149545068</v>
      </c>
    </row>
    <row r="720" spans="1:3" x14ac:dyDescent="0.35">
      <c r="A720" s="3">
        <v>41180</v>
      </c>
      <c r="B720">
        <v>49.139295204002053</v>
      </c>
      <c r="C720">
        <v>26.89492258621982</v>
      </c>
    </row>
    <row r="721" spans="1:3" x14ac:dyDescent="0.35">
      <c r="A721" s="3">
        <v>41183</v>
      </c>
      <c r="B721">
        <v>48.994655394326983</v>
      </c>
      <c r="C721">
        <v>26.979680803505008</v>
      </c>
    </row>
    <row r="722" spans="1:3" x14ac:dyDescent="0.35">
      <c r="A722" s="3">
        <v>41184</v>
      </c>
      <c r="B722">
        <v>48.98998806204591</v>
      </c>
      <c r="C722">
        <v>27.204427828052779</v>
      </c>
    </row>
    <row r="723" spans="1:3" x14ac:dyDescent="0.35">
      <c r="A723" s="3">
        <v>41185</v>
      </c>
      <c r="B723">
        <v>48.926461212918177</v>
      </c>
      <c r="C723">
        <v>27.082106733980179</v>
      </c>
    </row>
    <row r="724" spans="1:3" x14ac:dyDescent="0.35">
      <c r="A724" s="3">
        <v>41186</v>
      </c>
      <c r="B724">
        <v>49.149637191173312</v>
      </c>
      <c r="C724">
        <v>27.066440032344271</v>
      </c>
    </row>
    <row r="725" spans="1:3" x14ac:dyDescent="0.35">
      <c r="A725" s="3">
        <v>41187</v>
      </c>
      <c r="B725">
        <v>49.137634787145707</v>
      </c>
      <c r="C725">
        <v>27.159937806282471</v>
      </c>
    </row>
    <row r="726" spans="1:3" x14ac:dyDescent="0.35">
      <c r="A726" s="3">
        <v>41190</v>
      </c>
      <c r="B726">
        <v>49.167548642562032</v>
      </c>
      <c r="C726">
        <v>27.06358515361087</v>
      </c>
    </row>
    <row r="727" spans="1:3" x14ac:dyDescent="0.35">
      <c r="A727" s="3">
        <v>41191</v>
      </c>
      <c r="B727">
        <v>49.261321711915308</v>
      </c>
      <c r="C727">
        <v>26.779548404704549</v>
      </c>
    </row>
    <row r="728" spans="1:3" x14ac:dyDescent="0.35">
      <c r="A728" s="3">
        <v>41192</v>
      </c>
      <c r="B728">
        <v>49.041392978076843</v>
      </c>
      <c r="C728">
        <v>27.099865168988021</v>
      </c>
    </row>
    <row r="729" spans="1:3" x14ac:dyDescent="0.35">
      <c r="A729" s="3">
        <v>41193</v>
      </c>
      <c r="B729">
        <v>49.549875804633402</v>
      </c>
      <c r="C729">
        <v>26.555105738315341</v>
      </c>
    </row>
    <row r="730" spans="1:3" x14ac:dyDescent="0.35">
      <c r="A730" s="3">
        <v>41194</v>
      </c>
      <c r="B730">
        <v>49.496612352123009</v>
      </c>
      <c r="C730">
        <v>27.225185518374019</v>
      </c>
    </row>
    <row r="731" spans="1:3" x14ac:dyDescent="0.35">
      <c r="A731" s="3">
        <v>41197</v>
      </c>
      <c r="B731">
        <v>49.255694975987502</v>
      </c>
      <c r="C731">
        <v>28.145158246828</v>
      </c>
    </row>
    <row r="732" spans="1:3" x14ac:dyDescent="0.35">
      <c r="A732" s="3">
        <v>41198</v>
      </c>
      <c r="B732">
        <v>49.595330768572431</v>
      </c>
      <c r="C732">
        <v>28.867511531634811</v>
      </c>
    </row>
    <row r="733" spans="1:3" x14ac:dyDescent="0.35">
      <c r="A733" s="3">
        <v>41199</v>
      </c>
      <c r="B733">
        <v>49.776609682981167</v>
      </c>
      <c r="C733">
        <v>28.485127447594369</v>
      </c>
    </row>
    <row r="734" spans="1:3" x14ac:dyDescent="0.35">
      <c r="A734" s="3">
        <v>41200</v>
      </c>
      <c r="B734">
        <v>49.562418593366459</v>
      </c>
      <c r="C734">
        <v>28.58907118454302</v>
      </c>
    </row>
    <row r="735" spans="1:3" x14ac:dyDescent="0.35">
      <c r="A735" s="3">
        <v>41201</v>
      </c>
      <c r="B735">
        <v>49.586325730166791</v>
      </c>
      <c r="C735">
        <v>28.876843373230049</v>
      </c>
    </row>
    <row r="736" spans="1:3" x14ac:dyDescent="0.35">
      <c r="A736" s="3">
        <v>41204</v>
      </c>
      <c r="B736">
        <v>49.522156333696003</v>
      </c>
      <c r="C736">
        <v>27.970192583737909</v>
      </c>
    </row>
    <row r="737" spans="1:3" x14ac:dyDescent="0.35">
      <c r="A737" s="3">
        <v>41205</v>
      </c>
      <c r="B737">
        <v>50.921131675542853</v>
      </c>
      <c r="C737">
        <v>29.453700671757261</v>
      </c>
    </row>
    <row r="738" spans="1:3" x14ac:dyDescent="0.35">
      <c r="A738" s="3">
        <v>41206</v>
      </c>
      <c r="B738">
        <v>50.811181081980827</v>
      </c>
      <c r="C738">
        <v>24.208505140941941</v>
      </c>
    </row>
    <row r="739" spans="1:3" x14ac:dyDescent="0.35">
      <c r="A739" s="3">
        <v>41207</v>
      </c>
      <c r="B739">
        <v>50.59732055191246</v>
      </c>
      <c r="C739">
        <v>26.615296081116259</v>
      </c>
    </row>
    <row r="740" spans="1:3" x14ac:dyDescent="0.35">
      <c r="A740" s="3">
        <v>41208</v>
      </c>
      <c r="B740">
        <v>50.69101265823106</v>
      </c>
      <c r="C740">
        <v>28.693677365205549</v>
      </c>
    </row>
    <row r="741" spans="1:3" x14ac:dyDescent="0.35">
      <c r="A741" s="3">
        <v>41211</v>
      </c>
      <c r="B741">
        <v>50.668857899185276</v>
      </c>
      <c r="C741">
        <v>29.76206655809592</v>
      </c>
    </row>
    <row r="742" spans="1:3" x14ac:dyDescent="0.35">
      <c r="A742" s="3">
        <v>41212</v>
      </c>
      <c r="B742">
        <v>50.674756416553649</v>
      </c>
      <c r="C742">
        <v>31.238549320614869</v>
      </c>
    </row>
    <row r="743" spans="1:3" x14ac:dyDescent="0.35">
      <c r="A743" s="3">
        <v>41213</v>
      </c>
      <c r="B743">
        <v>50.612308894031003</v>
      </c>
      <c r="C743">
        <v>32.65734770988702</v>
      </c>
    </row>
    <row r="744" spans="1:3" x14ac:dyDescent="0.35">
      <c r="A744" s="3">
        <v>41214</v>
      </c>
      <c r="B744">
        <v>50.72770560398201</v>
      </c>
      <c r="C744">
        <v>33.507373804307633</v>
      </c>
    </row>
    <row r="745" spans="1:3" x14ac:dyDescent="0.35">
      <c r="A745" s="3">
        <v>41215</v>
      </c>
      <c r="B745">
        <v>50.448665512752882</v>
      </c>
      <c r="C745">
        <v>32.973441136308658</v>
      </c>
    </row>
    <row r="746" spans="1:3" x14ac:dyDescent="0.35">
      <c r="A746" s="3">
        <v>41218</v>
      </c>
      <c r="B746">
        <v>49.483983618890093</v>
      </c>
      <c r="C746">
        <v>33.427987669710717</v>
      </c>
    </row>
    <row r="747" spans="1:3" x14ac:dyDescent="0.35">
      <c r="A747" s="3">
        <v>41219</v>
      </c>
      <c r="B747">
        <v>49.262523347895502</v>
      </c>
      <c r="C747">
        <v>34.081608112331061</v>
      </c>
    </row>
    <row r="748" spans="1:3" x14ac:dyDescent="0.35">
      <c r="A748" s="3">
        <v>41220</v>
      </c>
      <c r="B748">
        <v>50.332896362240263</v>
      </c>
      <c r="C748">
        <v>33.900803751053608</v>
      </c>
    </row>
    <row r="749" spans="1:3" x14ac:dyDescent="0.35">
      <c r="A749" s="3">
        <v>41221</v>
      </c>
      <c r="B749">
        <v>50.388836214963582</v>
      </c>
      <c r="C749">
        <v>32.668335630246503</v>
      </c>
    </row>
    <row r="750" spans="1:3" x14ac:dyDescent="0.35">
      <c r="A750" s="3">
        <v>41222</v>
      </c>
      <c r="B750">
        <v>50.380888497622863</v>
      </c>
      <c r="C750">
        <v>32.569714963606764</v>
      </c>
    </row>
    <row r="751" spans="1:3" x14ac:dyDescent="0.35">
      <c r="A751" s="3">
        <v>41224</v>
      </c>
      <c r="B751">
        <v>49.987655268459243</v>
      </c>
      <c r="C751">
        <v>33.125871615383573</v>
      </c>
    </row>
    <row r="752" spans="1:3" x14ac:dyDescent="0.35">
      <c r="A752" s="3">
        <v>41225</v>
      </c>
      <c r="B752">
        <v>49.568454610788777</v>
      </c>
      <c r="C752">
        <v>33.619899951365873</v>
      </c>
    </row>
    <row r="753" spans="1:3" x14ac:dyDescent="0.35">
      <c r="A753" s="3">
        <v>41226</v>
      </c>
      <c r="B753">
        <v>49.206864486468078</v>
      </c>
      <c r="C753">
        <v>34.043226910732002</v>
      </c>
    </row>
    <row r="754" spans="1:3" x14ac:dyDescent="0.35">
      <c r="A754" s="3">
        <v>41227</v>
      </c>
      <c r="B754">
        <v>48.551719992963541</v>
      </c>
      <c r="C754">
        <v>34.408791299206591</v>
      </c>
    </row>
    <row r="755" spans="1:3" x14ac:dyDescent="0.35">
      <c r="A755" s="3">
        <v>41228</v>
      </c>
      <c r="B755">
        <v>48.465700757941917</v>
      </c>
      <c r="C755">
        <v>32.276089772887268</v>
      </c>
    </row>
    <row r="756" spans="1:3" x14ac:dyDescent="0.35">
      <c r="A756" s="3">
        <v>41229</v>
      </c>
      <c r="B756">
        <v>47.156917432195691</v>
      </c>
      <c r="C756">
        <v>35.155263396035288</v>
      </c>
    </row>
    <row r="757" spans="1:3" x14ac:dyDescent="0.35">
      <c r="A757" s="3">
        <v>41232</v>
      </c>
      <c r="B757">
        <v>47.431952003183547</v>
      </c>
      <c r="C757">
        <v>37.486997732305831</v>
      </c>
    </row>
    <row r="758" spans="1:3" x14ac:dyDescent="0.35">
      <c r="A758" s="3">
        <v>41233</v>
      </c>
      <c r="B758">
        <v>47.420076593813533</v>
      </c>
      <c r="C758">
        <v>36.248013765658513</v>
      </c>
    </row>
    <row r="759" spans="1:3" x14ac:dyDescent="0.35">
      <c r="A759" s="3">
        <v>41234</v>
      </c>
      <c r="B759">
        <v>47.316871139580392</v>
      </c>
      <c r="C759">
        <v>36.574523146562413</v>
      </c>
    </row>
    <row r="760" spans="1:3" x14ac:dyDescent="0.35">
      <c r="A760" s="3">
        <v>41235</v>
      </c>
      <c r="B760">
        <v>46.943234231015403</v>
      </c>
      <c r="C760">
        <v>36.644768436779067</v>
      </c>
    </row>
    <row r="761" spans="1:3" x14ac:dyDescent="0.35">
      <c r="A761" s="3">
        <v>41236</v>
      </c>
      <c r="B761">
        <v>47.777943018402283</v>
      </c>
      <c r="C761">
        <v>36.999805463493843</v>
      </c>
    </row>
    <row r="762" spans="1:3" x14ac:dyDescent="0.35">
      <c r="A762" s="3">
        <v>41239</v>
      </c>
      <c r="B762">
        <v>48.346537018449652</v>
      </c>
      <c r="C762">
        <v>35.596863470960557</v>
      </c>
    </row>
    <row r="763" spans="1:3" x14ac:dyDescent="0.35">
      <c r="A763" s="3">
        <v>41240</v>
      </c>
      <c r="B763">
        <v>47.88635366777882</v>
      </c>
      <c r="C763">
        <v>36.51077924079253</v>
      </c>
    </row>
    <row r="764" spans="1:3" x14ac:dyDescent="0.35">
      <c r="A764" s="3">
        <v>41241</v>
      </c>
      <c r="B764">
        <v>47.819991122883103</v>
      </c>
      <c r="C764">
        <v>37.033287872317182</v>
      </c>
    </row>
    <row r="765" spans="1:3" x14ac:dyDescent="0.35">
      <c r="A765" s="3">
        <v>41242</v>
      </c>
      <c r="B765">
        <v>48.103420229933221</v>
      </c>
      <c r="C765">
        <v>37.821753457220197</v>
      </c>
    </row>
    <row r="766" spans="1:3" x14ac:dyDescent="0.35">
      <c r="A766" s="3">
        <v>41243</v>
      </c>
      <c r="B766">
        <v>48.25145212538613</v>
      </c>
      <c r="C766">
        <v>34.611112736327307</v>
      </c>
    </row>
    <row r="767" spans="1:3" x14ac:dyDescent="0.35">
      <c r="A767" s="3">
        <v>41246</v>
      </c>
      <c r="B767">
        <v>48.283618919898352</v>
      </c>
      <c r="C767">
        <v>36.438999982546633</v>
      </c>
    </row>
    <row r="768" spans="1:3" x14ac:dyDescent="0.35">
      <c r="A768" s="3">
        <v>41247</v>
      </c>
      <c r="B768">
        <v>48.290398605923592</v>
      </c>
      <c r="C768">
        <v>37.943436318207262</v>
      </c>
    </row>
    <row r="769" spans="1:3" x14ac:dyDescent="0.35">
      <c r="A769" s="3">
        <v>41248</v>
      </c>
      <c r="B769">
        <v>48.335429560563902</v>
      </c>
      <c r="C769">
        <v>39.312317016574681</v>
      </c>
    </row>
    <row r="770" spans="1:3" x14ac:dyDescent="0.35">
      <c r="A770" s="3">
        <v>41249</v>
      </c>
      <c r="B770">
        <v>48.330021679059861</v>
      </c>
      <c r="C770">
        <v>39.854651418111949</v>
      </c>
    </row>
    <row r="771" spans="1:3" x14ac:dyDescent="0.35">
      <c r="A771" s="3">
        <v>41250</v>
      </c>
      <c r="B771">
        <v>47.828167151745667</v>
      </c>
      <c r="C771">
        <v>40.802476869554212</v>
      </c>
    </row>
    <row r="772" spans="1:3" x14ac:dyDescent="0.35">
      <c r="A772" s="3">
        <v>41253</v>
      </c>
      <c r="B772">
        <v>46.429250036098757</v>
      </c>
      <c r="C772">
        <v>40.876891950877393</v>
      </c>
    </row>
    <row r="773" spans="1:3" x14ac:dyDescent="0.35">
      <c r="A773" s="3">
        <v>41254</v>
      </c>
      <c r="B773">
        <v>46.277715852410061</v>
      </c>
      <c r="C773">
        <v>40.331071495340737</v>
      </c>
    </row>
    <row r="774" spans="1:3" x14ac:dyDescent="0.35">
      <c r="A774" s="3">
        <v>41255</v>
      </c>
      <c r="B774">
        <v>46.277642037015227</v>
      </c>
      <c r="C774">
        <v>40.780701305303303</v>
      </c>
    </row>
    <row r="775" spans="1:3" x14ac:dyDescent="0.35">
      <c r="A775" s="3">
        <v>41256</v>
      </c>
      <c r="B775">
        <v>46.29913722643515</v>
      </c>
      <c r="C775">
        <v>41.493599630616274</v>
      </c>
    </row>
    <row r="776" spans="1:3" x14ac:dyDescent="0.35">
      <c r="A776" s="3">
        <v>41257</v>
      </c>
      <c r="B776">
        <v>46.525820637290607</v>
      </c>
      <c r="C776">
        <v>42.311412041502592</v>
      </c>
    </row>
    <row r="777" spans="1:3" x14ac:dyDescent="0.35">
      <c r="A777" s="3">
        <v>41260</v>
      </c>
      <c r="B777">
        <v>45.995135899246463</v>
      </c>
      <c r="C777">
        <v>41.814725729910577</v>
      </c>
    </row>
    <row r="778" spans="1:3" x14ac:dyDescent="0.35">
      <c r="A778" s="3">
        <v>41261</v>
      </c>
      <c r="B778">
        <v>44.256196975194889</v>
      </c>
      <c r="C778">
        <v>41.636342645345849</v>
      </c>
    </row>
    <row r="779" spans="1:3" x14ac:dyDescent="0.35">
      <c r="A779" s="3">
        <v>41262</v>
      </c>
      <c r="B779">
        <v>44.673030947466778</v>
      </c>
      <c r="C779">
        <v>34.419482567628961</v>
      </c>
    </row>
    <row r="780" spans="1:3" x14ac:dyDescent="0.35">
      <c r="A780" s="3">
        <v>41263</v>
      </c>
      <c r="B780">
        <v>44.722944057339049</v>
      </c>
      <c r="C780">
        <v>38.076955535212683</v>
      </c>
    </row>
    <row r="781" spans="1:3" x14ac:dyDescent="0.35">
      <c r="A781" s="3">
        <v>41264</v>
      </c>
      <c r="B781">
        <v>45.135543883352987</v>
      </c>
      <c r="C781">
        <v>39.818178903382147</v>
      </c>
    </row>
    <row r="782" spans="1:3" x14ac:dyDescent="0.35">
      <c r="A782" s="3">
        <v>41267</v>
      </c>
      <c r="B782">
        <v>45.123708214292847</v>
      </c>
      <c r="C782">
        <v>38.257981946861378</v>
      </c>
    </row>
    <row r="783" spans="1:3" x14ac:dyDescent="0.35">
      <c r="A783" s="3">
        <v>41268</v>
      </c>
      <c r="B783">
        <v>45.172723377937899</v>
      </c>
      <c r="C783">
        <v>40.203470692505</v>
      </c>
    </row>
    <row r="784" spans="1:3" x14ac:dyDescent="0.35">
      <c r="A784" s="3">
        <v>41269</v>
      </c>
      <c r="B784">
        <v>45.240092739811757</v>
      </c>
      <c r="C784">
        <v>41.138444320934028</v>
      </c>
    </row>
    <row r="785" spans="1:3" x14ac:dyDescent="0.35">
      <c r="A785" s="3">
        <v>41270</v>
      </c>
      <c r="B785">
        <v>45.324200407237811</v>
      </c>
      <c r="C785">
        <v>41.868094597139908</v>
      </c>
    </row>
    <row r="786" spans="1:3" x14ac:dyDescent="0.35">
      <c r="A786" s="3">
        <v>41271</v>
      </c>
      <c r="B786">
        <v>45.228219375582981</v>
      </c>
      <c r="C786">
        <v>42.207805019690099</v>
      </c>
    </row>
    <row r="787" spans="1:3" x14ac:dyDescent="0.35">
      <c r="A787" s="3">
        <v>41274</v>
      </c>
      <c r="B787">
        <v>44.460912716659138</v>
      </c>
      <c r="C787">
        <v>42.167809821704068</v>
      </c>
    </row>
    <row r="788" spans="1:3" x14ac:dyDescent="0.35">
      <c r="A788" s="3">
        <v>41275</v>
      </c>
      <c r="B788">
        <v>44.415316640738489</v>
      </c>
      <c r="C788">
        <v>42.374980954056511</v>
      </c>
    </row>
    <row r="789" spans="1:3" x14ac:dyDescent="0.35">
      <c r="A789" s="3">
        <v>41276</v>
      </c>
      <c r="B789">
        <v>44.354402829499783</v>
      </c>
      <c r="C789">
        <v>42.757601468787037</v>
      </c>
    </row>
    <row r="790" spans="1:3" x14ac:dyDescent="0.35">
      <c r="A790" s="3">
        <v>41277</v>
      </c>
      <c r="B790">
        <v>44.296182551755933</v>
      </c>
      <c r="C790">
        <v>43.061627493576282</v>
      </c>
    </row>
    <row r="791" spans="1:3" x14ac:dyDescent="0.35">
      <c r="A791" s="3">
        <v>41278</v>
      </c>
      <c r="B791">
        <v>44.293981417908661</v>
      </c>
      <c r="C791">
        <v>43.315465970531022</v>
      </c>
    </row>
    <row r="792" spans="1:3" x14ac:dyDescent="0.35">
      <c r="A792" s="3">
        <v>41281</v>
      </c>
      <c r="B792">
        <v>44.416915659602971</v>
      </c>
      <c r="C792">
        <v>43.535963022270408</v>
      </c>
    </row>
    <row r="793" spans="1:3" x14ac:dyDescent="0.35">
      <c r="A793" s="3">
        <v>41282</v>
      </c>
      <c r="B793">
        <v>44.446914823900563</v>
      </c>
      <c r="C793">
        <v>43.609747370471872</v>
      </c>
    </row>
    <row r="794" spans="1:3" x14ac:dyDescent="0.35">
      <c r="A794" s="3">
        <v>41283</v>
      </c>
      <c r="B794">
        <v>44.62360945864382</v>
      </c>
      <c r="C794">
        <v>43.731105647927542</v>
      </c>
    </row>
    <row r="795" spans="1:3" x14ac:dyDescent="0.35">
      <c r="A795" s="3">
        <v>41284</v>
      </c>
      <c r="B795">
        <v>44.393559336444419</v>
      </c>
      <c r="C795">
        <v>43.594353333584557</v>
      </c>
    </row>
    <row r="796" spans="1:3" x14ac:dyDescent="0.35">
      <c r="A796" s="3">
        <v>41285</v>
      </c>
      <c r="B796">
        <v>44.460130449081291</v>
      </c>
      <c r="C796">
        <v>43.7107600304833</v>
      </c>
    </row>
    <row r="797" spans="1:3" x14ac:dyDescent="0.35">
      <c r="A797" s="3">
        <v>41288</v>
      </c>
      <c r="B797">
        <v>44.462596562149493</v>
      </c>
      <c r="C797">
        <v>43.91198375927479</v>
      </c>
    </row>
    <row r="798" spans="1:3" x14ac:dyDescent="0.35">
      <c r="A798" s="3">
        <v>41289</v>
      </c>
      <c r="B798">
        <v>44.470651822432011</v>
      </c>
      <c r="C798">
        <v>43.96185805754962</v>
      </c>
    </row>
    <row r="799" spans="1:3" x14ac:dyDescent="0.35">
      <c r="A799" s="3">
        <v>41290</v>
      </c>
      <c r="B799">
        <v>44.144058917579699</v>
      </c>
      <c r="C799">
        <v>44.05240993729214</v>
      </c>
    </row>
    <row r="800" spans="1:3" x14ac:dyDescent="0.35">
      <c r="A800" s="3">
        <v>41291</v>
      </c>
      <c r="B800">
        <v>44.00973854181958</v>
      </c>
      <c r="C800">
        <v>44.110590686870871</v>
      </c>
    </row>
    <row r="801" spans="1:3" x14ac:dyDescent="0.35">
      <c r="A801" s="3">
        <v>41292</v>
      </c>
      <c r="B801">
        <v>44.011595823615401</v>
      </c>
      <c r="C801">
        <v>43.922746664631688</v>
      </c>
    </row>
    <row r="802" spans="1:3" x14ac:dyDescent="0.35">
      <c r="A802" s="3">
        <v>41295</v>
      </c>
      <c r="B802">
        <v>44.074329777356809</v>
      </c>
      <c r="C802">
        <v>44.12632657573149</v>
      </c>
    </row>
    <row r="803" spans="1:3" x14ac:dyDescent="0.35">
      <c r="A803" s="3">
        <v>41296</v>
      </c>
      <c r="B803">
        <v>43.719380637299842</v>
      </c>
      <c r="C803">
        <v>43.813002559791258</v>
      </c>
    </row>
    <row r="804" spans="1:3" x14ac:dyDescent="0.35">
      <c r="A804" s="3">
        <v>41297</v>
      </c>
      <c r="B804">
        <v>43.723919717251057</v>
      </c>
      <c r="C804">
        <v>43.728156387341848</v>
      </c>
    </row>
    <row r="805" spans="1:3" x14ac:dyDescent="0.35">
      <c r="A805" s="3">
        <v>41298</v>
      </c>
      <c r="B805">
        <v>43.4971416519722</v>
      </c>
      <c r="C805">
        <v>43.722980291706428</v>
      </c>
    </row>
    <row r="806" spans="1:3" x14ac:dyDescent="0.35">
      <c r="A806" s="3">
        <v>41299</v>
      </c>
      <c r="B806">
        <v>43.844843107874723</v>
      </c>
      <c r="C806">
        <v>43.435222125046977</v>
      </c>
    </row>
    <row r="807" spans="1:3" x14ac:dyDescent="0.35">
      <c r="A807" s="3">
        <v>41302</v>
      </c>
      <c r="B807">
        <v>43.856752288346847</v>
      </c>
      <c r="C807">
        <v>43.234704075394447</v>
      </c>
    </row>
    <row r="808" spans="1:3" x14ac:dyDescent="0.35">
      <c r="A808" s="3">
        <v>41303</v>
      </c>
      <c r="B808">
        <v>43.536887431159478</v>
      </c>
      <c r="C808">
        <v>43.257623637896181</v>
      </c>
    </row>
    <row r="809" spans="1:3" x14ac:dyDescent="0.35">
      <c r="A809" s="3">
        <v>41304</v>
      </c>
      <c r="B809">
        <v>44.33009457655983</v>
      </c>
      <c r="C809">
        <v>42.319774348513263</v>
      </c>
    </row>
    <row r="810" spans="1:3" x14ac:dyDescent="0.35">
      <c r="A810" s="3">
        <v>41305</v>
      </c>
      <c r="B810">
        <v>44.195863270511943</v>
      </c>
      <c r="C810">
        <v>41.795656941697921</v>
      </c>
    </row>
    <row r="811" spans="1:3" x14ac:dyDescent="0.35">
      <c r="A811" s="3">
        <v>41306</v>
      </c>
      <c r="B811">
        <v>44.313831908679042</v>
      </c>
      <c r="C811">
        <v>41.198808217971269</v>
      </c>
    </row>
    <row r="812" spans="1:3" x14ac:dyDescent="0.35">
      <c r="A812" s="3">
        <v>41309</v>
      </c>
      <c r="B812">
        <v>45.639017778440262</v>
      </c>
      <c r="C812">
        <v>42.709022417180229</v>
      </c>
    </row>
    <row r="813" spans="1:3" x14ac:dyDescent="0.35">
      <c r="A813" s="3">
        <v>41310</v>
      </c>
      <c r="B813">
        <v>45.283988555688182</v>
      </c>
      <c r="C813">
        <v>41.420289048514363</v>
      </c>
    </row>
    <row r="814" spans="1:3" x14ac:dyDescent="0.35">
      <c r="A814" s="3">
        <v>41311</v>
      </c>
      <c r="B814">
        <v>45.074324239616132</v>
      </c>
      <c r="C814">
        <v>40.624502373542683</v>
      </c>
    </row>
    <row r="815" spans="1:3" x14ac:dyDescent="0.35">
      <c r="A815" s="3">
        <v>41312</v>
      </c>
      <c r="B815">
        <v>45.096111313145009</v>
      </c>
      <c r="C815">
        <v>40.826575858807708</v>
      </c>
    </row>
    <row r="816" spans="1:3" x14ac:dyDescent="0.35">
      <c r="A816" s="3">
        <v>41313</v>
      </c>
      <c r="B816">
        <v>44.873134010716882</v>
      </c>
      <c r="C816">
        <v>40.711546100940197</v>
      </c>
    </row>
    <row r="817" spans="1:3" x14ac:dyDescent="0.35">
      <c r="A817" s="3">
        <v>41316</v>
      </c>
      <c r="B817">
        <v>44.679926202899892</v>
      </c>
      <c r="C817">
        <v>39.994790322336762</v>
      </c>
    </row>
    <row r="818" spans="1:3" x14ac:dyDescent="0.35">
      <c r="A818" s="3">
        <v>41317</v>
      </c>
      <c r="B818">
        <v>44.334900848323223</v>
      </c>
      <c r="C818">
        <v>39.45040200292086</v>
      </c>
    </row>
    <row r="819" spans="1:3" x14ac:dyDescent="0.35">
      <c r="A819" s="3">
        <v>41318</v>
      </c>
      <c r="B819">
        <v>43.087251522929307</v>
      </c>
      <c r="C819">
        <v>38.83993381547139</v>
      </c>
    </row>
    <row r="820" spans="1:3" x14ac:dyDescent="0.35">
      <c r="A820" s="3">
        <v>41319</v>
      </c>
      <c r="B820">
        <v>42.917987254054317</v>
      </c>
      <c r="C820">
        <v>38.848838162949008</v>
      </c>
    </row>
    <row r="821" spans="1:3" x14ac:dyDescent="0.35">
      <c r="A821" s="3">
        <v>41320</v>
      </c>
      <c r="B821">
        <v>42.939135973512101</v>
      </c>
      <c r="C821">
        <v>38.58432307930623</v>
      </c>
    </row>
    <row r="822" spans="1:3" x14ac:dyDescent="0.35">
      <c r="A822" s="3">
        <v>41323</v>
      </c>
      <c r="B822">
        <v>42.681850316269127</v>
      </c>
      <c r="C822">
        <v>38.299191755318979</v>
      </c>
    </row>
    <row r="823" spans="1:3" x14ac:dyDescent="0.35">
      <c r="A823" s="3">
        <v>41324</v>
      </c>
      <c r="B823">
        <v>41.439933597949207</v>
      </c>
      <c r="C823">
        <v>38.743196834855539</v>
      </c>
    </row>
    <row r="824" spans="1:3" x14ac:dyDescent="0.35">
      <c r="A824" s="3">
        <v>41325</v>
      </c>
      <c r="B824">
        <v>40.388410443604812</v>
      </c>
      <c r="C824">
        <v>38.698070118409113</v>
      </c>
    </row>
    <row r="825" spans="1:3" x14ac:dyDescent="0.35">
      <c r="A825" s="3">
        <v>41326</v>
      </c>
      <c r="B825">
        <v>38.641688012946183</v>
      </c>
      <c r="C825">
        <v>39.64787569718127</v>
      </c>
    </row>
    <row r="826" spans="1:3" x14ac:dyDescent="0.35">
      <c r="A826" s="3">
        <v>41327</v>
      </c>
      <c r="B826">
        <v>38.541959760412482</v>
      </c>
      <c r="C826">
        <v>38.334094455141553</v>
      </c>
    </row>
    <row r="827" spans="1:3" x14ac:dyDescent="0.35">
      <c r="A827" s="3">
        <v>41330</v>
      </c>
      <c r="B827">
        <v>36.631848262262537</v>
      </c>
      <c r="C827">
        <v>36.053651736455713</v>
      </c>
    </row>
    <row r="828" spans="1:3" x14ac:dyDescent="0.35">
      <c r="A828" s="3">
        <v>41331</v>
      </c>
      <c r="B828">
        <v>33.577119638544858</v>
      </c>
      <c r="C828">
        <v>37.520653043317672</v>
      </c>
    </row>
    <row r="829" spans="1:3" x14ac:dyDescent="0.35">
      <c r="A829" s="3">
        <v>41332</v>
      </c>
      <c r="B829">
        <v>33.221534874345942</v>
      </c>
      <c r="C829">
        <v>34.230390223272913</v>
      </c>
    </row>
    <row r="830" spans="1:3" x14ac:dyDescent="0.35">
      <c r="A830" s="3">
        <v>41333</v>
      </c>
      <c r="B830">
        <v>32.206062161354808</v>
      </c>
      <c r="C830">
        <v>35.45905022272084</v>
      </c>
    </row>
    <row r="831" spans="1:3" x14ac:dyDescent="0.35">
      <c r="A831" s="3">
        <v>41334</v>
      </c>
      <c r="B831">
        <v>32.29001946035077</v>
      </c>
      <c r="C831">
        <v>35.514768231369871</v>
      </c>
    </row>
    <row r="832" spans="1:3" x14ac:dyDescent="0.35">
      <c r="A832" s="3">
        <v>41337</v>
      </c>
      <c r="B832">
        <v>32.300605820373747</v>
      </c>
      <c r="C832">
        <v>34.498293614338976</v>
      </c>
    </row>
    <row r="833" spans="1:3" x14ac:dyDescent="0.35">
      <c r="A833" s="3">
        <v>41338</v>
      </c>
      <c r="B833">
        <v>32.306440898799202</v>
      </c>
      <c r="C833">
        <v>33.858861449055397</v>
      </c>
    </row>
    <row r="834" spans="1:3" x14ac:dyDescent="0.35">
      <c r="A834" s="3">
        <v>41339</v>
      </c>
      <c r="B834">
        <v>32.01467832445482</v>
      </c>
      <c r="C834">
        <v>32.492652499215453</v>
      </c>
    </row>
    <row r="835" spans="1:3" x14ac:dyDescent="0.35">
      <c r="A835" s="3">
        <v>41340</v>
      </c>
      <c r="B835">
        <v>31.763675194450379</v>
      </c>
      <c r="C835">
        <v>36.816525735983447</v>
      </c>
    </row>
    <row r="836" spans="1:3" x14ac:dyDescent="0.35">
      <c r="A836" s="3">
        <v>41341</v>
      </c>
      <c r="B836">
        <v>31.647319624038101</v>
      </c>
      <c r="C836">
        <v>36.756590851236183</v>
      </c>
    </row>
    <row r="837" spans="1:3" x14ac:dyDescent="0.35">
      <c r="A837" s="3">
        <v>41344</v>
      </c>
      <c r="B837">
        <v>31.712023032994932</v>
      </c>
      <c r="C837">
        <v>36.914134330418548</v>
      </c>
    </row>
    <row r="838" spans="1:3" x14ac:dyDescent="0.35">
      <c r="A838" s="3">
        <v>41345</v>
      </c>
      <c r="B838">
        <v>31.71011784194776</v>
      </c>
      <c r="C838">
        <v>36.994527067729408</v>
      </c>
    </row>
    <row r="839" spans="1:3" x14ac:dyDescent="0.35">
      <c r="A839" s="3">
        <v>41346</v>
      </c>
      <c r="B839">
        <v>32.004636042050087</v>
      </c>
      <c r="C839">
        <v>37.040205295144013</v>
      </c>
    </row>
    <row r="840" spans="1:3" x14ac:dyDescent="0.35">
      <c r="A840" s="3">
        <v>41347</v>
      </c>
      <c r="B840">
        <v>32.23604316365163</v>
      </c>
      <c r="C840">
        <v>37.084914789261553</v>
      </c>
    </row>
    <row r="841" spans="1:3" x14ac:dyDescent="0.35">
      <c r="A841" s="3">
        <v>41348</v>
      </c>
      <c r="B841">
        <v>32.424389702729997</v>
      </c>
      <c r="C841">
        <v>37.203803715938193</v>
      </c>
    </row>
    <row r="842" spans="1:3" x14ac:dyDescent="0.35">
      <c r="A842" s="3">
        <v>41351</v>
      </c>
      <c r="B842">
        <v>32.185215707950142</v>
      </c>
      <c r="C842">
        <v>37.248247389849851</v>
      </c>
    </row>
    <row r="843" spans="1:3" x14ac:dyDescent="0.35">
      <c r="A843" s="3">
        <v>41352</v>
      </c>
      <c r="B843">
        <v>32.202745877445189</v>
      </c>
      <c r="C843">
        <v>37.140781707980658</v>
      </c>
    </row>
    <row r="844" spans="1:3" x14ac:dyDescent="0.35">
      <c r="A844" s="3">
        <v>41353</v>
      </c>
      <c r="B844">
        <v>32.620333609200763</v>
      </c>
      <c r="C844">
        <v>36.959041990519637</v>
      </c>
    </row>
    <row r="845" spans="1:3" x14ac:dyDescent="0.35">
      <c r="A845" s="3">
        <v>41354</v>
      </c>
      <c r="B845">
        <v>33.148988876331657</v>
      </c>
      <c r="C845">
        <v>36.991350267287217</v>
      </c>
    </row>
    <row r="846" spans="1:3" x14ac:dyDescent="0.35">
      <c r="A846" s="3">
        <v>41355</v>
      </c>
      <c r="B846">
        <v>33.227513258668857</v>
      </c>
      <c r="C846">
        <v>36.95474040661091</v>
      </c>
    </row>
    <row r="847" spans="1:3" x14ac:dyDescent="0.35">
      <c r="A847" s="3">
        <v>41358</v>
      </c>
      <c r="B847">
        <v>33.38298701757725</v>
      </c>
      <c r="C847">
        <v>36.972693381272848</v>
      </c>
    </row>
    <row r="848" spans="1:3" x14ac:dyDescent="0.35">
      <c r="A848" s="3">
        <v>41359</v>
      </c>
      <c r="B848">
        <v>33.810876419202849</v>
      </c>
      <c r="C848">
        <v>37.015896755820357</v>
      </c>
    </row>
    <row r="849" spans="1:3" x14ac:dyDescent="0.35">
      <c r="A849" s="3">
        <v>41360</v>
      </c>
      <c r="B849">
        <v>33.91170561960034</v>
      </c>
      <c r="C849">
        <v>36.503969704472233</v>
      </c>
    </row>
    <row r="850" spans="1:3" x14ac:dyDescent="0.35">
      <c r="A850" s="3">
        <v>41361</v>
      </c>
      <c r="B850">
        <v>33.779808077142008</v>
      </c>
      <c r="C850">
        <v>37.470622451368968</v>
      </c>
    </row>
    <row r="851" spans="1:3" x14ac:dyDescent="0.35">
      <c r="A851" s="3">
        <v>41362</v>
      </c>
      <c r="B851">
        <v>34.069609227284367</v>
      </c>
      <c r="C851">
        <v>37.195851602152857</v>
      </c>
    </row>
    <row r="852" spans="1:3" x14ac:dyDescent="0.35">
      <c r="A852" s="3">
        <v>41365</v>
      </c>
      <c r="B852">
        <v>34.165809074743507</v>
      </c>
      <c r="C852">
        <v>34.404634660502182</v>
      </c>
    </row>
    <row r="853" spans="1:3" x14ac:dyDescent="0.35">
      <c r="A853" s="3">
        <v>41366</v>
      </c>
      <c r="B853">
        <v>34.262012761044367</v>
      </c>
      <c r="C853">
        <v>32.25553819126921</v>
      </c>
    </row>
    <row r="854" spans="1:3" x14ac:dyDescent="0.35">
      <c r="A854" s="3">
        <v>41367</v>
      </c>
      <c r="B854">
        <v>34.932946522035891</v>
      </c>
      <c r="C854">
        <v>30.186010145203369</v>
      </c>
    </row>
    <row r="855" spans="1:3" x14ac:dyDescent="0.35">
      <c r="A855" s="3">
        <v>41368</v>
      </c>
      <c r="B855">
        <v>34.825027279211398</v>
      </c>
      <c r="C855">
        <v>30.740561407572169</v>
      </c>
    </row>
    <row r="856" spans="1:3" x14ac:dyDescent="0.35">
      <c r="A856" s="3">
        <v>41369</v>
      </c>
      <c r="B856">
        <v>34.504137448438428</v>
      </c>
      <c r="C856">
        <v>30.794776136944069</v>
      </c>
    </row>
    <row r="857" spans="1:3" x14ac:dyDescent="0.35">
      <c r="A857" s="3">
        <v>41372</v>
      </c>
      <c r="B857">
        <v>34.265386438590433</v>
      </c>
      <c r="C857">
        <v>28.894932156849599</v>
      </c>
    </row>
    <row r="858" spans="1:3" x14ac:dyDescent="0.35">
      <c r="A858" s="3">
        <v>41373</v>
      </c>
      <c r="B858">
        <v>33.852485783044479</v>
      </c>
      <c r="C858">
        <v>29.587652022556021</v>
      </c>
    </row>
    <row r="859" spans="1:3" x14ac:dyDescent="0.35">
      <c r="A859" s="3">
        <v>41374</v>
      </c>
      <c r="B859">
        <v>33.573763124172153</v>
      </c>
      <c r="C859">
        <v>33.337079189049973</v>
      </c>
    </row>
    <row r="860" spans="1:3" x14ac:dyDescent="0.35">
      <c r="A860" s="3">
        <v>41375</v>
      </c>
      <c r="B860">
        <v>33.340557511521382</v>
      </c>
      <c r="C860">
        <v>34.169792340401699</v>
      </c>
    </row>
    <row r="861" spans="1:3" x14ac:dyDescent="0.35">
      <c r="A861" s="3">
        <v>41376</v>
      </c>
      <c r="B861">
        <v>33.499321338591344</v>
      </c>
      <c r="C861">
        <v>34.092880040732751</v>
      </c>
    </row>
    <row r="862" spans="1:3" x14ac:dyDescent="0.35">
      <c r="A862" s="3">
        <v>41379</v>
      </c>
      <c r="B862">
        <v>35.844520206460807</v>
      </c>
      <c r="C862">
        <v>34.1024375929332</v>
      </c>
    </row>
    <row r="863" spans="1:3" x14ac:dyDescent="0.35">
      <c r="A863" s="3">
        <v>41380</v>
      </c>
      <c r="B863">
        <v>39.846438455782241</v>
      </c>
      <c r="C863">
        <v>37.633656196038892</v>
      </c>
    </row>
    <row r="864" spans="1:3" x14ac:dyDescent="0.35">
      <c r="A864" s="3">
        <v>41381</v>
      </c>
      <c r="B864">
        <v>42.674224443966118</v>
      </c>
      <c r="C864">
        <v>31.499529532835979</v>
      </c>
    </row>
    <row r="865" spans="1:3" x14ac:dyDescent="0.35">
      <c r="A865" s="3">
        <v>41382</v>
      </c>
      <c r="B865">
        <v>42.457972256192832</v>
      </c>
      <c r="C865">
        <v>27.125535932877451</v>
      </c>
    </row>
    <row r="866" spans="1:3" x14ac:dyDescent="0.35">
      <c r="A866" s="3">
        <v>41383</v>
      </c>
      <c r="B866">
        <v>43.010676591854633</v>
      </c>
      <c r="C866">
        <v>30.62289695095447</v>
      </c>
    </row>
    <row r="867" spans="1:3" x14ac:dyDescent="0.35">
      <c r="A867" s="3">
        <v>41386</v>
      </c>
      <c r="B867">
        <v>42.78633243244964</v>
      </c>
      <c r="C867">
        <v>31.362309909099221</v>
      </c>
    </row>
    <row r="868" spans="1:3" x14ac:dyDescent="0.35">
      <c r="A868" s="3">
        <v>41387</v>
      </c>
      <c r="B868">
        <v>42.94554047580845</v>
      </c>
      <c r="C868">
        <v>32.550639641233801</v>
      </c>
    </row>
    <row r="869" spans="1:3" x14ac:dyDescent="0.35">
      <c r="A869" s="3">
        <v>41388</v>
      </c>
      <c r="B869">
        <v>42.603311814304419</v>
      </c>
      <c r="C869">
        <v>32.147854196843269</v>
      </c>
    </row>
    <row r="870" spans="1:3" x14ac:dyDescent="0.35">
      <c r="A870" s="3">
        <v>41389</v>
      </c>
      <c r="B870">
        <v>43.216706137774153</v>
      </c>
      <c r="C870">
        <v>32.456422914409558</v>
      </c>
    </row>
    <row r="871" spans="1:3" x14ac:dyDescent="0.35">
      <c r="A871" s="3">
        <v>41390</v>
      </c>
      <c r="B871">
        <v>43.667155398113913</v>
      </c>
      <c r="C871">
        <v>32.346522474013661</v>
      </c>
    </row>
    <row r="872" spans="1:3" x14ac:dyDescent="0.35">
      <c r="A872" s="3">
        <v>41393</v>
      </c>
      <c r="B872">
        <v>44.717033885800511</v>
      </c>
      <c r="C872">
        <v>32.259260690495083</v>
      </c>
    </row>
    <row r="873" spans="1:3" x14ac:dyDescent="0.35">
      <c r="A873" s="3">
        <v>41394</v>
      </c>
      <c r="B873">
        <v>43.847936551237659</v>
      </c>
      <c r="C873">
        <v>30.70242676869772</v>
      </c>
    </row>
    <row r="874" spans="1:3" x14ac:dyDescent="0.35">
      <c r="A874" s="3">
        <v>41395</v>
      </c>
      <c r="B874">
        <v>43.628833410759761</v>
      </c>
      <c r="C874">
        <v>32.006443109534068</v>
      </c>
    </row>
    <row r="875" spans="1:3" x14ac:dyDescent="0.35">
      <c r="A875" s="3">
        <v>41396</v>
      </c>
      <c r="B875">
        <v>44.278225244794562</v>
      </c>
      <c r="C875">
        <v>29.65698454083736</v>
      </c>
    </row>
    <row r="876" spans="1:3" x14ac:dyDescent="0.35">
      <c r="A876" s="3">
        <v>41397</v>
      </c>
      <c r="B876">
        <v>44.712678326238702</v>
      </c>
      <c r="C876">
        <v>30.370830390322109</v>
      </c>
    </row>
    <row r="877" spans="1:3" x14ac:dyDescent="0.35">
      <c r="A877" s="3">
        <v>41400</v>
      </c>
      <c r="B877">
        <v>44.657869420161667</v>
      </c>
      <c r="C877">
        <v>31.159713276786011</v>
      </c>
    </row>
    <row r="878" spans="1:3" x14ac:dyDescent="0.35">
      <c r="A878" s="3">
        <v>41401</v>
      </c>
      <c r="B878">
        <v>45.149739002164679</v>
      </c>
      <c r="C878">
        <v>29.340027881375661</v>
      </c>
    </row>
    <row r="879" spans="1:3" x14ac:dyDescent="0.35">
      <c r="A879" s="3">
        <v>41402</v>
      </c>
      <c r="B879">
        <v>44.316460254742282</v>
      </c>
      <c r="C879">
        <v>30.74045678790068</v>
      </c>
    </row>
    <row r="880" spans="1:3" x14ac:dyDescent="0.35">
      <c r="A880" s="3">
        <v>41403</v>
      </c>
      <c r="B880">
        <v>42.727363305066291</v>
      </c>
      <c r="C880">
        <v>30.362178136828099</v>
      </c>
    </row>
    <row r="881" spans="1:3" x14ac:dyDescent="0.35">
      <c r="A881" s="3">
        <v>41404</v>
      </c>
      <c r="B881">
        <v>42.162339860423877</v>
      </c>
      <c r="C881">
        <v>30.60523045345758</v>
      </c>
    </row>
    <row r="882" spans="1:3" x14ac:dyDescent="0.35">
      <c r="A882" s="3">
        <v>41407</v>
      </c>
      <c r="B882">
        <v>40.872984768697052</v>
      </c>
      <c r="C882">
        <v>30.810263373396278</v>
      </c>
    </row>
    <row r="883" spans="1:3" x14ac:dyDescent="0.35">
      <c r="A883" s="3">
        <v>41408</v>
      </c>
      <c r="B883">
        <v>40.988266914842818</v>
      </c>
      <c r="C883">
        <v>29.896909003001671</v>
      </c>
    </row>
    <row r="884" spans="1:3" x14ac:dyDescent="0.35">
      <c r="A884" s="3">
        <v>41409</v>
      </c>
      <c r="B884">
        <v>39.817660760590677</v>
      </c>
      <c r="C884">
        <v>31.376988392000609</v>
      </c>
    </row>
    <row r="885" spans="1:3" x14ac:dyDescent="0.35">
      <c r="A885" s="3">
        <v>41410</v>
      </c>
      <c r="B885">
        <v>39.911552027331837</v>
      </c>
      <c r="C885">
        <v>31.33726909821603</v>
      </c>
    </row>
    <row r="886" spans="1:3" x14ac:dyDescent="0.35">
      <c r="A886" s="3">
        <v>41411</v>
      </c>
      <c r="B886">
        <v>39.997169647879353</v>
      </c>
      <c r="C886">
        <v>31.078144198681091</v>
      </c>
    </row>
    <row r="887" spans="1:3" x14ac:dyDescent="0.35">
      <c r="A887" s="3">
        <v>41414</v>
      </c>
      <c r="B887">
        <v>39.300549148363757</v>
      </c>
      <c r="C887">
        <v>31.154245232338489</v>
      </c>
    </row>
    <row r="888" spans="1:3" x14ac:dyDescent="0.35">
      <c r="A888" s="3">
        <v>41415</v>
      </c>
      <c r="B888">
        <v>39.038391135584938</v>
      </c>
      <c r="C888">
        <v>31.49929960238115</v>
      </c>
    </row>
    <row r="889" spans="1:3" x14ac:dyDescent="0.35">
      <c r="A889" s="3">
        <v>41416</v>
      </c>
      <c r="B889">
        <v>37.254554633443007</v>
      </c>
      <c r="C889">
        <v>31.926210279468592</v>
      </c>
    </row>
    <row r="890" spans="1:3" x14ac:dyDescent="0.35">
      <c r="A890" s="3">
        <v>41417</v>
      </c>
      <c r="B890">
        <v>34.177120406677531</v>
      </c>
      <c r="C890">
        <v>31.157559115199529</v>
      </c>
    </row>
    <row r="891" spans="1:3" x14ac:dyDescent="0.35">
      <c r="A891" s="3">
        <v>41418</v>
      </c>
      <c r="B891">
        <v>33.953578632686288</v>
      </c>
      <c r="C891">
        <v>30.785862630015409</v>
      </c>
    </row>
    <row r="892" spans="1:3" x14ac:dyDescent="0.35">
      <c r="A892" s="3">
        <v>41421</v>
      </c>
      <c r="B892">
        <v>33.887020353582933</v>
      </c>
      <c r="C892">
        <v>31.382284719058049</v>
      </c>
    </row>
    <row r="893" spans="1:3" x14ac:dyDescent="0.35">
      <c r="A893" s="3">
        <v>41422</v>
      </c>
      <c r="B893">
        <v>33.064367905882811</v>
      </c>
      <c r="C893">
        <v>31.912770740450341</v>
      </c>
    </row>
    <row r="894" spans="1:3" x14ac:dyDescent="0.35">
      <c r="A894" s="3">
        <v>41423</v>
      </c>
      <c r="B894">
        <v>32.943910722111703</v>
      </c>
      <c r="C894">
        <v>31.060434962904971</v>
      </c>
    </row>
    <row r="895" spans="1:3" x14ac:dyDescent="0.35">
      <c r="A895" s="3">
        <v>41424</v>
      </c>
      <c r="B895">
        <v>32.686638013157967</v>
      </c>
      <c r="C895">
        <v>29.538040757380472</v>
      </c>
    </row>
    <row r="896" spans="1:3" x14ac:dyDescent="0.35">
      <c r="A896" s="3">
        <v>41425</v>
      </c>
      <c r="B896">
        <v>32.36341403651879</v>
      </c>
      <c r="C896">
        <v>29.428000079408019</v>
      </c>
    </row>
    <row r="897" spans="1:3" x14ac:dyDescent="0.35">
      <c r="A897" s="3">
        <v>41428</v>
      </c>
      <c r="B897">
        <v>32.283579804631579</v>
      </c>
      <c r="C897">
        <v>29.876477872620029</v>
      </c>
    </row>
    <row r="898" spans="1:3" x14ac:dyDescent="0.35">
      <c r="A898" s="3">
        <v>41429</v>
      </c>
      <c r="B898">
        <v>32.256712787982103</v>
      </c>
      <c r="C898">
        <v>30.56610324477564</v>
      </c>
    </row>
    <row r="899" spans="1:3" x14ac:dyDescent="0.35">
      <c r="A899" s="3">
        <v>41430</v>
      </c>
      <c r="B899">
        <v>32.971452446469357</v>
      </c>
      <c r="C899">
        <v>29.7209618171313</v>
      </c>
    </row>
    <row r="900" spans="1:3" x14ac:dyDescent="0.35">
      <c r="A900" s="3">
        <v>41431</v>
      </c>
      <c r="B900">
        <v>30.744652853280819</v>
      </c>
      <c r="C900">
        <v>23.66968391365921</v>
      </c>
    </row>
    <row r="901" spans="1:3" x14ac:dyDescent="0.35">
      <c r="A901" s="3">
        <v>41432</v>
      </c>
      <c r="B901">
        <v>29.655642655767359</v>
      </c>
      <c r="C901">
        <v>24.74832124243018</v>
      </c>
    </row>
    <row r="902" spans="1:3" x14ac:dyDescent="0.35">
      <c r="A902" s="3">
        <v>41435</v>
      </c>
      <c r="B902">
        <v>29.606557265924181</v>
      </c>
      <c r="C902">
        <v>24.98316352503198</v>
      </c>
    </row>
    <row r="903" spans="1:3" x14ac:dyDescent="0.35">
      <c r="A903" s="3">
        <v>41436</v>
      </c>
      <c r="B903">
        <v>31.177992094326271</v>
      </c>
      <c r="C903">
        <v>25.82009460338168</v>
      </c>
    </row>
    <row r="904" spans="1:3" x14ac:dyDescent="0.35">
      <c r="A904" s="3">
        <v>41437</v>
      </c>
      <c r="B904">
        <v>30.256416504335832</v>
      </c>
      <c r="C904">
        <v>21.975899152574371</v>
      </c>
    </row>
    <row r="905" spans="1:3" x14ac:dyDescent="0.35">
      <c r="A905" s="3">
        <v>41438</v>
      </c>
      <c r="B905">
        <v>30.611133299834471</v>
      </c>
      <c r="C905">
        <v>17.082545616040619</v>
      </c>
    </row>
    <row r="906" spans="1:3" x14ac:dyDescent="0.35">
      <c r="A906" s="3">
        <v>41439</v>
      </c>
      <c r="B906">
        <v>30.51094008743588</v>
      </c>
      <c r="C906">
        <v>16.978133760330302</v>
      </c>
    </row>
    <row r="907" spans="1:3" x14ac:dyDescent="0.35">
      <c r="A907" s="3">
        <v>41442</v>
      </c>
      <c r="B907">
        <v>28.858812751323281</v>
      </c>
      <c r="C907">
        <v>16.11837300168423</v>
      </c>
    </row>
    <row r="908" spans="1:3" x14ac:dyDescent="0.35">
      <c r="A908" s="3">
        <v>41443</v>
      </c>
      <c r="B908">
        <v>28.901000678750911</v>
      </c>
      <c r="C908">
        <v>20.028579031932889</v>
      </c>
    </row>
    <row r="909" spans="1:3" x14ac:dyDescent="0.35">
      <c r="A909" s="3">
        <v>41444</v>
      </c>
      <c r="B909">
        <v>28.656960069617082</v>
      </c>
      <c r="C909">
        <v>22.96677457609384</v>
      </c>
    </row>
    <row r="910" spans="1:3" x14ac:dyDescent="0.35">
      <c r="A910" s="3">
        <v>41445</v>
      </c>
      <c r="B910">
        <v>31.274573703099499</v>
      </c>
      <c r="C910">
        <v>20.497998726972689</v>
      </c>
    </row>
    <row r="911" spans="1:3" x14ac:dyDescent="0.35">
      <c r="A911" s="3">
        <v>41446</v>
      </c>
      <c r="B911">
        <v>30.666955581862108</v>
      </c>
      <c r="C911">
        <v>20.18257831886736</v>
      </c>
    </row>
    <row r="912" spans="1:3" x14ac:dyDescent="0.35">
      <c r="A912" s="3">
        <v>41449</v>
      </c>
      <c r="B912">
        <v>31.969212824435459</v>
      </c>
      <c r="C912">
        <v>17.87652155296605</v>
      </c>
    </row>
    <row r="913" spans="1:3" x14ac:dyDescent="0.35">
      <c r="A913" s="3">
        <v>41450</v>
      </c>
      <c r="B913">
        <v>32.448561931157407</v>
      </c>
      <c r="C913">
        <v>19.710856294004021</v>
      </c>
    </row>
    <row r="914" spans="1:3" x14ac:dyDescent="0.35">
      <c r="A914" s="3">
        <v>41451</v>
      </c>
      <c r="B914">
        <v>32.451909394968283</v>
      </c>
      <c r="C914">
        <v>19.846663876686609</v>
      </c>
    </row>
    <row r="915" spans="1:3" x14ac:dyDescent="0.35">
      <c r="A915" s="3">
        <v>41452</v>
      </c>
      <c r="B915">
        <v>32.707580203888988</v>
      </c>
      <c r="C915">
        <v>19.042551076048341</v>
      </c>
    </row>
    <row r="916" spans="1:3" x14ac:dyDescent="0.35">
      <c r="A916" s="3">
        <v>41453</v>
      </c>
      <c r="B916">
        <v>32.666497534040218</v>
      </c>
      <c r="C916">
        <v>17.894438266804119</v>
      </c>
    </row>
    <row r="917" spans="1:3" x14ac:dyDescent="0.35">
      <c r="A917" s="3">
        <v>41456</v>
      </c>
      <c r="B917">
        <v>32.742844123036257</v>
      </c>
      <c r="C917">
        <v>17.73089954246532</v>
      </c>
    </row>
    <row r="918" spans="1:3" x14ac:dyDescent="0.35">
      <c r="A918" s="3">
        <v>41457</v>
      </c>
      <c r="B918">
        <v>32.648174435147602</v>
      </c>
      <c r="C918">
        <v>18.00851266841892</v>
      </c>
    </row>
    <row r="919" spans="1:3" x14ac:dyDescent="0.35">
      <c r="A919" s="3">
        <v>41458</v>
      </c>
      <c r="B919">
        <v>32.482280056090048</v>
      </c>
      <c r="C919">
        <v>16.662084608245859</v>
      </c>
    </row>
    <row r="920" spans="1:3" x14ac:dyDescent="0.35">
      <c r="A920" s="3">
        <v>41459</v>
      </c>
      <c r="B920">
        <v>33.67863371205263</v>
      </c>
      <c r="C920">
        <v>17.805711613817341</v>
      </c>
    </row>
    <row r="921" spans="1:3" x14ac:dyDescent="0.35">
      <c r="A921" s="3">
        <v>41460</v>
      </c>
      <c r="B921">
        <v>34.1523880322789</v>
      </c>
      <c r="C921">
        <v>17.305420388278669</v>
      </c>
    </row>
    <row r="922" spans="1:3" x14ac:dyDescent="0.35">
      <c r="A922" s="3">
        <v>41463</v>
      </c>
      <c r="B922">
        <v>34.162977162365067</v>
      </c>
      <c r="C922">
        <v>16.785633366490622</v>
      </c>
    </row>
    <row r="923" spans="1:3" x14ac:dyDescent="0.35">
      <c r="A923" s="3">
        <v>41464</v>
      </c>
      <c r="B923">
        <v>33.057046167376363</v>
      </c>
      <c r="C923">
        <v>14.870651143812539</v>
      </c>
    </row>
    <row r="924" spans="1:3" x14ac:dyDescent="0.35">
      <c r="A924" s="3">
        <v>41465</v>
      </c>
      <c r="B924">
        <v>31.646352956788739</v>
      </c>
      <c r="C924">
        <v>17.776976488926881</v>
      </c>
    </row>
    <row r="925" spans="1:3" x14ac:dyDescent="0.35">
      <c r="A925" s="3">
        <v>41466</v>
      </c>
      <c r="B925">
        <v>31.926727947394799</v>
      </c>
      <c r="C925">
        <v>17.72719933752478</v>
      </c>
    </row>
    <row r="926" spans="1:3" x14ac:dyDescent="0.35">
      <c r="A926" s="3">
        <v>41467</v>
      </c>
      <c r="B926">
        <v>32.069446460465556</v>
      </c>
      <c r="C926">
        <v>16.294164443405599</v>
      </c>
    </row>
    <row r="927" spans="1:3" x14ac:dyDescent="0.35">
      <c r="A927" s="3">
        <v>41470</v>
      </c>
      <c r="B927">
        <v>31.66239965624511</v>
      </c>
      <c r="C927">
        <v>17.43151364281545</v>
      </c>
    </row>
    <row r="928" spans="1:3" x14ac:dyDescent="0.35">
      <c r="A928" s="3">
        <v>41471</v>
      </c>
      <c r="B928">
        <v>31.834349568989651</v>
      </c>
      <c r="C928">
        <v>17.94435341381179</v>
      </c>
    </row>
    <row r="929" spans="1:3" x14ac:dyDescent="0.35">
      <c r="A929" s="3">
        <v>41472</v>
      </c>
      <c r="B929">
        <v>32.207482648967272</v>
      </c>
      <c r="C929">
        <v>19.582817932434772</v>
      </c>
    </row>
    <row r="930" spans="1:3" x14ac:dyDescent="0.35">
      <c r="A930" s="3">
        <v>41473</v>
      </c>
      <c r="B930">
        <v>31.672440590685319</v>
      </c>
      <c r="C930">
        <v>17.649421992868451</v>
      </c>
    </row>
    <row r="931" spans="1:3" x14ac:dyDescent="0.35">
      <c r="A931" s="3">
        <v>41474</v>
      </c>
      <c r="B931">
        <v>31.71174292779429</v>
      </c>
      <c r="C931">
        <v>18.29641573811795</v>
      </c>
    </row>
    <row r="932" spans="1:3" x14ac:dyDescent="0.35">
      <c r="A932" s="3">
        <v>41477</v>
      </c>
      <c r="B932">
        <v>31.149770120771141</v>
      </c>
      <c r="C932">
        <v>19.141635663761601</v>
      </c>
    </row>
    <row r="933" spans="1:3" x14ac:dyDescent="0.35">
      <c r="A933" s="3">
        <v>41478</v>
      </c>
      <c r="B933">
        <v>31.006537806152739</v>
      </c>
      <c r="C933">
        <v>18.23252379583349</v>
      </c>
    </row>
    <row r="934" spans="1:3" x14ac:dyDescent="0.35">
      <c r="A934" s="3">
        <v>41479</v>
      </c>
      <c r="B934">
        <v>30.7825109305236</v>
      </c>
      <c r="C934">
        <v>19.37289075828922</v>
      </c>
    </row>
    <row r="935" spans="1:3" x14ac:dyDescent="0.35">
      <c r="A935" s="3">
        <v>41480</v>
      </c>
      <c r="B935">
        <v>30.556982855827169</v>
      </c>
      <c r="C935">
        <v>20.568038146063191</v>
      </c>
    </row>
    <row r="936" spans="1:3" x14ac:dyDescent="0.35">
      <c r="A936" s="3">
        <v>41481</v>
      </c>
      <c r="B936">
        <v>30.222528306374919</v>
      </c>
      <c r="C936">
        <v>21.3788638080547</v>
      </c>
    </row>
    <row r="937" spans="1:3" x14ac:dyDescent="0.35">
      <c r="A937" s="3">
        <v>41484</v>
      </c>
      <c r="B937">
        <v>30.669449354114491</v>
      </c>
      <c r="C937">
        <v>22.07497028759914</v>
      </c>
    </row>
    <row r="938" spans="1:3" x14ac:dyDescent="0.35">
      <c r="A938" s="3">
        <v>41485</v>
      </c>
      <c r="B938">
        <v>29.968901132390979</v>
      </c>
      <c r="C938">
        <v>21.71271626993407</v>
      </c>
    </row>
    <row r="939" spans="1:3" x14ac:dyDescent="0.35">
      <c r="A939" s="3">
        <v>41486</v>
      </c>
      <c r="B939">
        <v>30.064986531331851</v>
      </c>
      <c r="C939">
        <v>20.929705127454501</v>
      </c>
    </row>
    <row r="940" spans="1:3" x14ac:dyDescent="0.35">
      <c r="A940" s="3">
        <v>41487</v>
      </c>
      <c r="B940">
        <v>31.501400704331409</v>
      </c>
      <c r="C940">
        <v>21.88816024703749</v>
      </c>
    </row>
    <row r="941" spans="1:3" x14ac:dyDescent="0.35">
      <c r="A941" s="3">
        <v>41488</v>
      </c>
      <c r="B941">
        <v>31.545525175613779</v>
      </c>
      <c r="C941">
        <v>18.728437749147851</v>
      </c>
    </row>
    <row r="942" spans="1:3" x14ac:dyDescent="0.35">
      <c r="A942" s="3">
        <v>41491</v>
      </c>
      <c r="B942">
        <v>31.5501782518173</v>
      </c>
      <c r="C942">
        <v>19.950857244902139</v>
      </c>
    </row>
    <row r="943" spans="1:3" x14ac:dyDescent="0.35">
      <c r="A943" s="3">
        <v>41492</v>
      </c>
      <c r="B943">
        <v>31.774818346781789</v>
      </c>
      <c r="C943">
        <v>20.84758562630681</v>
      </c>
    </row>
    <row r="944" spans="1:3" x14ac:dyDescent="0.35">
      <c r="A944" s="3">
        <v>41493</v>
      </c>
      <c r="B944">
        <v>31.374435950526891</v>
      </c>
      <c r="C944">
        <v>20.903831770297799</v>
      </c>
    </row>
    <row r="945" spans="1:3" x14ac:dyDescent="0.35">
      <c r="A945" s="3">
        <v>41494</v>
      </c>
      <c r="B945">
        <v>31.191270850681061</v>
      </c>
      <c r="C945">
        <v>21.540204869823508</v>
      </c>
    </row>
    <row r="946" spans="1:3" x14ac:dyDescent="0.35">
      <c r="A946" s="3">
        <v>41495</v>
      </c>
      <c r="B946">
        <v>31.20127789781403</v>
      </c>
      <c r="C946">
        <v>19.7146033718384</v>
      </c>
    </row>
    <row r="947" spans="1:3" x14ac:dyDescent="0.35">
      <c r="A947" s="3">
        <v>41498</v>
      </c>
      <c r="B947">
        <v>31.25514370197256</v>
      </c>
      <c r="C947">
        <v>20.635297130732312</v>
      </c>
    </row>
    <row r="948" spans="1:3" x14ac:dyDescent="0.35">
      <c r="A948" s="3">
        <v>41499</v>
      </c>
      <c r="B948">
        <v>31.795629094264989</v>
      </c>
      <c r="C948">
        <v>21.838623715214158</v>
      </c>
    </row>
    <row r="949" spans="1:3" x14ac:dyDescent="0.35">
      <c r="A949" s="3">
        <v>41500</v>
      </c>
      <c r="B949">
        <v>31.957090639566989</v>
      </c>
      <c r="C949">
        <v>21.80673315966963</v>
      </c>
    </row>
    <row r="950" spans="1:3" x14ac:dyDescent="0.35">
      <c r="A950" s="3">
        <v>41501</v>
      </c>
      <c r="B950">
        <v>32.041952616568118</v>
      </c>
      <c r="C950">
        <v>22.03864213124783</v>
      </c>
    </row>
    <row r="951" spans="1:3" x14ac:dyDescent="0.35">
      <c r="A951" s="3">
        <v>41502</v>
      </c>
      <c r="B951">
        <v>31.972465605328669</v>
      </c>
      <c r="C951">
        <v>21.844320845505251</v>
      </c>
    </row>
    <row r="952" spans="1:3" x14ac:dyDescent="0.35">
      <c r="A952" s="3">
        <v>41505</v>
      </c>
      <c r="B952">
        <v>32.432094756573257</v>
      </c>
      <c r="C952">
        <v>21.6302106365202</v>
      </c>
    </row>
    <row r="953" spans="1:3" x14ac:dyDescent="0.35">
      <c r="A953" s="3">
        <v>41506</v>
      </c>
      <c r="B953">
        <v>31.930825728933961</v>
      </c>
      <c r="C953">
        <v>21.541478842441439</v>
      </c>
    </row>
    <row r="954" spans="1:3" x14ac:dyDescent="0.35">
      <c r="A954" s="3">
        <v>41507</v>
      </c>
      <c r="B954">
        <v>32.228455233560013</v>
      </c>
      <c r="C954">
        <v>20.82364609999534</v>
      </c>
    </row>
    <row r="955" spans="1:3" x14ac:dyDescent="0.35">
      <c r="A955" s="3">
        <v>41508</v>
      </c>
      <c r="B955">
        <v>33.183077409774178</v>
      </c>
      <c r="C955">
        <v>20.717360874851749</v>
      </c>
    </row>
    <row r="956" spans="1:3" x14ac:dyDescent="0.35">
      <c r="A956" s="3">
        <v>41509</v>
      </c>
      <c r="B956">
        <v>33.22177123242227</v>
      </c>
      <c r="C956">
        <v>21.112173321728861</v>
      </c>
    </row>
    <row r="957" spans="1:3" x14ac:dyDescent="0.35">
      <c r="A957" s="3">
        <v>41512</v>
      </c>
      <c r="B957">
        <v>33.352540191217578</v>
      </c>
      <c r="C957">
        <v>20.800200141544661</v>
      </c>
    </row>
    <row r="958" spans="1:3" x14ac:dyDescent="0.35">
      <c r="A958" s="3">
        <v>41513</v>
      </c>
      <c r="B958">
        <v>35.251681072798497</v>
      </c>
      <c r="C958">
        <v>20.907433380708181</v>
      </c>
    </row>
    <row r="959" spans="1:3" x14ac:dyDescent="0.35">
      <c r="A959" s="3">
        <v>41514</v>
      </c>
      <c r="B959">
        <v>35.322107857179716</v>
      </c>
      <c r="C959">
        <v>22.915280278566762</v>
      </c>
    </row>
    <row r="960" spans="1:3" x14ac:dyDescent="0.35">
      <c r="A960" s="3">
        <v>41515</v>
      </c>
      <c r="B960">
        <v>35.169774505881541</v>
      </c>
      <c r="C960">
        <v>23.306324098867481</v>
      </c>
    </row>
    <row r="961" spans="1:3" x14ac:dyDescent="0.35">
      <c r="A961" s="3">
        <v>41516</v>
      </c>
      <c r="B961">
        <v>34.862813872560352</v>
      </c>
      <c r="C961">
        <v>23.715771275941599</v>
      </c>
    </row>
    <row r="962" spans="1:3" x14ac:dyDescent="0.35">
      <c r="A962" s="3">
        <v>41519</v>
      </c>
      <c r="B962">
        <v>35.905060200661161</v>
      </c>
      <c r="C962">
        <v>23.597389774743679</v>
      </c>
    </row>
    <row r="963" spans="1:3" x14ac:dyDescent="0.35">
      <c r="A963" s="3">
        <v>41520</v>
      </c>
      <c r="B963">
        <v>35.677420625514792</v>
      </c>
      <c r="C963">
        <v>24.39244778316105</v>
      </c>
    </row>
    <row r="964" spans="1:3" x14ac:dyDescent="0.35">
      <c r="A964" s="3">
        <v>41521</v>
      </c>
      <c r="B964">
        <v>35.426235373521749</v>
      </c>
      <c r="C964">
        <v>24.517398499545141</v>
      </c>
    </row>
    <row r="965" spans="1:3" x14ac:dyDescent="0.35">
      <c r="A965" s="3">
        <v>41522</v>
      </c>
      <c r="B965">
        <v>35.733776354887112</v>
      </c>
      <c r="C965">
        <v>24.681509266467419</v>
      </c>
    </row>
    <row r="966" spans="1:3" x14ac:dyDescent="0.35">
      <c r="A966" s="3">
        <v>41523</v>
      </c>
      <c r="B966">
        <v>35.952740187737312</v>
      </c>
      <c r="C966">
        <v>24.64750844096989</v>
      </c>
    </row>
    <row r="967" spans="1:3" x14ac:dyDescent="0.35">
      <c r="A967" s="3">
        <v>41526</v>
      </c>
      <c r="B967">
        <v>36.391179270889182</v>
      </c>
      <c r="C967">
        <v>24.738994188987181</v>
      </c>
    </row>
    <row r="968" spans="1:3" x14ac:dyDescent="0.35">
      <c r="A968" s="3">
        <v>41527</v>
      </c>
      <c r="B968">
        <v>36.667300699996822</v>
      </c>
      <c r="C968">
        <v>23.79839360077921</v>
      </c>
    </row>
    <row r="969" spans="1:3" x14ac:dyDescent="0.35">
      <c r="A969" s="3">
        <v>41528</v>
      </c>
      <c r="B969">
        <v>36.505931918731967</v>
      </c>
      <c r="C969">
        <v>23.86870103264981</v>
      </c>
    </row>
    <row r="970" spans="1:3" x14ac:dyDescent="0.35">
      <c r="A970" s="3">
        <v>41529</v>
      </c>
      <c r="B970">
        <v>35.809345117153804</v>
      </c>
      <c r="C970">
        <v>24.691986963944021</v>
      </c>
    </row>
    <row r="971" spans="1:3" x14ac:dyDescent="0.35">
      <c r="A971" s="3">
        <v>41530</v>
      </c>
      <c r="B971">
        <v>35.974135892433942</v>
      </c>
      <c r="C971">
        <v>21.920725895122629</v>
      </c>
    </row>
    <row r="972" spans="1:3" x14ac:dyDescent="0.35">
      <c r="A972" s="3">
        <v>41533</v>
      </c>
      <c r="B972">
        <v>36.628322606329426</v>
      </c>
      <c r="C972">
        <v>22.047835127197541</v>
      </c>
    </row>
    <row r="973" spans="1:3" x14ac:dyDescent="0.35">
      <c r="A973" s="3">
        <v>41534</v>
      </c>
      <c r="B973">
        <v>36.123808596870717</v>
      </c>
      <c r="C973">
        <v>20.58676320298018</v>
      </c>
    </row>
    <row r="974" spans="1:3" x14ac:dyDescent="0.35">
      <c r="A974" s="3">
        <v>41535</v>
      </c>
      <c r="B974">
        <v>34.675276467864137</v>
      </c>
      <c r="C974">
        <v>21.403894510353851</v>
      </c>
    </row>
    <row r="975" spans="1:3" x14ac:dyDescent="0.35">
      <c r="A975" s="3">
        <v>41536</v>
      </c>
      <c r="B975">
        <v>33.868938819909189</v>
      </c>
      <c r="C975">
        <v>16.28678487366107</v>
      </c>
    </row>
    <row r="976" spans="1:3" x14ac:dyDescent="0.35">
      <c r="A976" s="3">
        <v>41537</v>
      </c>
      <c r="B976">
        <v>33.430555158846573</v>
      </c>
      <c r="C976">
        <v>18.222999757993261</v>
      </c>
    </row>
    <row r="977" spans="1:3" x14ac:dyDescent="0.35">
      <c r="A977" s="3">
        <v>41540</v>
      </c>
      <c r="B977">
        <v>32.766616247333253</v>
      </c>
      <c r="C977">
        <v>17.89613421140071</v>
      </c>
    </row>
    <row r="978" spans="1:3" x14ac:dyDescent="0.35">
      <c r="A978" s="3">
        <v>41541</v>
      </c>
      <c r="B978">
        <v>32.986001209780873</v>
      </c>
      <c r="C978">
        <v>18.304934543987422</v>
      </c>
    </row>
    <row r="979" spans="1:3" x14ac:dyDescent="0.35">
      <c r="A979" s="3">
        <v>41542</v>
      </c>
      <c r="B979">
        <v>33.030268488366993</v>
      </c>
      <c r="C979">
        <v>18.920770163007269</v>
      </c>
    </row>
    <row r="980" spans="1:3" x14ac:dyDescent="0.35">
      <c r="A980" s="3">
        <v>41543</v>
      </c>
      <c r="B980">
        <v>33.081009783622413</v>
      </c>
      <c r="C980">
        <v>19.86598924626205</v>
      </c>
    </row>
    <row r="981" spans="1:3" x14ac:dyDescent="0.35">
      <c r="A981" s="3">
        <v>41544</v>
      </c>
      <c r="B981">
        <v>33.302178370013337</v>
      </c>
      <c r="C981">
        <v>20.6758967742153</v>
      </c>
    </row>
    <row r="982" spans="1:3" x14ac:dyDescent="0.35">
      <c r="A982" s="3">
        <v>41547</v>
      </c>
      <c r="B982">
        <v>33.774256299461477</v>
      </c>
      <c r="C982">
        <v>20.290757076551451</v>
      </c>
    </row>
    <row r="983" spans="1:3" x14ac:dyDescent="0.35">
      <c r="A983" s="3">
        <v>41548</v>
      </c>
      <c r="B983">
        <v>35.351071891196952</v>
      </c>
      <c r="C983">
        <v>20.062781608533339</v>
      </c>
    </row>
    <row r="984" spans="1:3" x14ac:dyDescent="0.35">
      <c r="A984" s="3">
        <v>41549</v>
      </c>
      <c r="B984">
        <v>35.649439928408547</v>
      </c>
      <c r="C984">
        <v>18.588780170759708</v>
      </c>
    </row>
    <row r="985" spans="1:3" x14ac:dyDescent="0.35">
      <c r="A985" s="3">
        <v>41550</v>
      </c>
      <c r="B985">
        <v>35.59637135508396</v>
      </c>
      <c r="C985">
        <v>19.390183707789038</v>
      </c>
    </row>
    <row r="986" spans="1:3" x14ac:dyDescent="0.35">
      <c r="A986" s="3">
        <v>41551</v>
      </c>
      <c r="B986">
        <v>35.790259541431283</v>
      </c>
      <c r="C986">
        <v>19.143854855326641</v>
      </c>
    </row>
    <row r="987" spans="1:3" x14ac:dyDescent="0.35">
      <c r="A987" s="3">
        <v>41554</v>
      </c>
      <c r="B987">
        <v>35.805189619856179</v>
      </c>
      <c r="C987">
        <v>20.139567534759362</v>
      </c>
    </row>
    <row r="988" spans="1:3" x14ac:dyDescent="0.35">
      <c r="A988" s="3">
        <v>41555</v>
      </c>
      <c r="B988">
        <v>35.659950171910012</v>
      </c>
      <c r="C988">
        <v>21.142699939967891</v>
      </c>
    </row>
    <row r="989" spans="1:3" x14ac:dyDescent="0.35">
      <c r="A989" s="3">
        <v>41556</v>
      </c>
      <c r="B989">
        <v>35.751416777986918</v>
      </c>
      <c r="C989">
        <v>21.081323108375649</v>
      </c>
    </row>
    <row r="990" spans="1:3" x14ac:dyDescent="0.35">
      <c r="A990" s="3">
        <v>41557</v>
      </c>
      <c r="B990">
        <v>37.846660914577299</v>
      </c>
      <c r="C990">
        <v>22.284079327151691</v>
      </c>
    </row>
    <row r="991" spans="1:3" x14ac:dyDescent="0.35">
      <c r="A991" s="3">
        <v>41558</v>
      </c>
      <c r="B991">
        <v>37.731219886092731</v>
      </c>
      <c r="C991">
        <v>19.50430327116155</v>
      </c>
    </row>
    <row r="992" spans="1:3" x14ac:dyDescent="0.35">
      <c r="A992" s="3">
        <v>41561</v>
      </c>
      <c r="B992">
        <v>37.723715954387998</v>
      </c>
      <c r="C992">
        <v>20.01259662169123</v>
      </c>
    </row>
    <row r="993" spans="1:3" x14ac:dyDescent="0.35">
      <c r="A993" s="3">
        <v>41562</v>
      </c>
      <c r="B993">
        <v>37.111903457423743</v>
      </c>
      <c r="C993">
        <v>20.728001484871459</v>
      </c>
    </row>
    <row r="994" spans="1:3" x14ac:dyDescent="0.35">
      <c r="A994" s="3">
        <v>41563</v>
      </c>
      <c r="B994">
        <v>37.532795426487851</v>
      </c>
      <c r="C994">
        <v>21.327203764076291</v>
      </c>
    </row>
    <row r="995" spans="1:3" x14ac:dyDescent="0.35">
      <c r="A995" s="3">
        <v>41564</v>
      </c>
      <c r="B995">
        <v>37.168666737579613</v>
      </c>
      <c r="C995">
        <v>21.697378515897299</v>
      </c>
    </row>
    <row r="996" spans="1:3" x14ac:dyDescent="0.35">
      <c r="A996" s="3">
        <v>41565</v>
      </c>
      <c r="B996">
        <v>37.325947161948143</v>
      </c>
      <c r="C996">
        <v>22.280114227512531</v>
      </c>
    </row>
    <row r="997" spans="1:3" x14ac:dyDescent="0.35">
      <c r="A997" s="3">
        <v>41568</v>
      </c>
      <c r="B997">
        <v>36.918451494896111</v>
      </c>
      <c r="C997">
        <v>22.46798134947046</v>
      </c>
    </row>
    <row r="998" spans="1:3" x14ac:dyDescent="0.35">
      <c r="A998" s="3">
        <v>41569</v>
      </c>
      <c r="B998">
        <v>36.861393125736043</v>
      </c>
      <c r="C998">
        <v>22.132308057526188</v>
      </c>
    </row>
    <row r="999" spans="1:3" x14ac:dyDescent="0.35">
      <c r="A999" s="3">
        <v>41570</v>
      </c>
      <c r="B999">
        <v>38.384207473628599</v>
      </c>
      <c r="C999">
        <v>22.770280061425861</v>
      </c>
    </row>
    <row r="1000" spans="1:3" x14ac:dyDescent="0.35">
      <c r="A1000" s="3">
        <v>41571</v>
      </c>
      <c r="B1000">
        <v>38.983845429629142</v>
      </c>
      <c r="C1000">
        <v>20.969905192796091</v>
      </c>
    </row>
    <row r="1001" spans="1:3" x14ac:dyDescent="0.35">
      <c r="A1001" s="3">
        <v>41572</v>
      </c>
      <c r="B1001">
        <v>39.2043582781303</v>
      </c>
      <c r="C1001">
        <v>21.03977816462897</v>
      </c>
    </row>
    <row r="1002" spans="1:3" x14ac:dyDescent="0.35">
      <c r="A1002" s="3">
        <v>41575</v>
      </c>
      <c r="B1002">
        <v>39.234032568649177</v>
      </c>
      <c r="C1002">
        <v>21.716858010658701</v>
      </c>
    </row>
    <row r="1003" spans="1:3" x14ac:dyDescent="0.35">
      <c r="A1003" s="3">
        <v>41576</v>
      </c>
      <c r="B1003">
        <v>36.624328345420743</v>
      </c>
      <c r="C1003">
        <v>22.361374360461799</v>
      </c>
    </row>
    <row r="1004" spans="1:3" x14ac:dyDescent="0.35">
      <c r="A1004" s="3">
        <v>41577</v>
      </c>
      <c r="B1004">
        <v>36.248389944327208</v>
      </c>
      <c r="C1004">
        <v>22.099334213936611</v>
      </c>
    </row>
    <row r="1005" spans="1:3" x14ac:dyDescent="0.35">
      <c r="A1005" s="3">
        <v>41578</v>
      </c>
      <c r="B1005">
        <v>36.160966596787297</v>
      </c>
      <c r="C1005">
        <v>22.711176145629189</v>
      </c>
    </row>
    <row r="1006" spans="1:3" x14ac:dyDescent="0.35">
      <c r="A1006" s="3">
        <v>41579</v>
      </c>
      <c r="B1006">
        <v>36.189840716672393</v>
      </c>
      <c r="C1006">
        <v>23.089400615142178</v>
      </c>
    </row>
    <row r="1007" spans="1:3" x14ac:dyDescent="0.35">
      <c r="A1007" s="3">
        <v>41582</v>
      </c>
      <c r="B1007">
        <v>36.283009567452851</v>
      </c>
      <c r="C1007">
        <v>23.622803183300981</v>
      </c>
    </row>
    <row r="1008" spans="1:3" x14ac:dyDescent="0.35">
      <c r="A1008" s="3">
        <v>41583</v>
      </c>
      <c r="B1008">
        <v>35.727032739580586</v>
      </c>
      <c r="C1008">
        <v>23.781412331109848</v>
      </c>
    </row>
    <row r="1009" spans="1:3" x14ac:dyDescent="0.35">
      <c r="A1009" s="3">
        <v>41584</v>
      </c>
      <c r="B1009">
        <v>35.646505897040463</v>
      </c>
      <c r="C1009">
        <v>24.40380360056016</v>
      </c>
    </row>
    <row r="1010" spans="1:3" x14ac:dyDescent="0.35">
      <c r="A1010" s="3">
        <v>41585</v>
      </c>
      <c r="B1010">
        <v>35.758407372403333</v>
      </c>
      <c r="C1010">
        <v>25.209402856592789</v>
      </c>
    </row>
    <row r="1011" spans="1:3" x14ac:dyDescent="0.35">
      <c r="A1011" s="3">
        <v>41586</v>
      </c>
      <c r="B1011">
        <v>35.666742509800542</v>
      </c>
      <c r="C1011">
        <v>24.71087193235784</v>
      </c>
    </row>
    <row r="1012" spans="1:3" x14ac:dyDescent="0.35">
      <c r="A1012" s="3">
        <v>41589</v>
      </c>
      <c r="B1012">
        <v>35.544054190313823</v>
      </c>
      <c r="C1012">
        <v>25.562926642766261</v>
      </c>
    </row>
    <row r="1013" spans="1:3" x14ac:dyDescent="0.35">
      <c r="A1013" s="3">
        <v>41590</v>
      </c>
      <c r="B1013">
        <v>35.22896370319463</v>
      </c>
      <c r="C1013">
        <v>26.1887320397426</v>
      </c>
    </row>
    <row r="1014" spans="1:3" x14ac:dyDescent="0.35">
      <c r="A1014" s="3">
        <v>41591</v>
      </c>
      <c r="B1014">
        <v>33.704482262488263</v>
      </c>
      <c r="C1014">
        <v>25.166969293157269</v>
      </c>
    </row>
    <row r="1015" spans="1:3" x14ac:dyDescent="0.35">
      <c r="A1015" s="3">
        <v>41592</v>
      </c>
      <c r="B1015">
        <v>33.924842770552303</v>
      </c>
      <c r="C1015">
        <v>25.029394621938231</v>
      </c>
    </row>
    <row r="1016" spans="1:3" x14ac:dyDescent="0.35">
      <c r="A1016" s="3">
        <v>41593</v>
      </c>
      <c r="B1016">
        <v>33.895784087171187</v>
      </c>
      <c r="C1016">
        <v>23.908269938195279</v>
      </c>
    </row>
    <row r="1017" spans="1:3" x14ac:dyDescent="0.35">
      <c r="A1017" s="3">
        <v>41596</v>
      </c>
      <c r="B1017">
        <v>31.436303183010629</v>
      </c>
      <c r="C1017">
        <v>24.38235414728064</v>
      </c>
    </row>
    <row r="1018" spans="1:3" x14ac:dyDescent="0.35">
      <c r="A1018" s="3">
        <v>41597</v>
      </c>
      <c r="B1018">
        <v>30.296059822495909</v>
      </c>
      <c r="C1018">
        <v>24.36844925463858</v>
      </c>
    </row>
    <row r="1019" spans="1:3" x14ac:dyDescent="0.35">
      <c r="A1019" s="3">
        <v>41598</v>
      </c>
      <c r="B1019">
        <v>30.610763023919489</v>
      </c>
      <c r="C1019">
        <v>22.186420111494542</v>
      </c>
    </row>
    <row r="1020" spans="1:3" x14ac:dyDescent="0.35">
      <c r="A1020" s="3">
        <v>41599</v>
      </c>
      <c r="B1020">
        <v>30.159469877290249</v>
      </c>
      <c r="C1020">
        <v>22.53127191708391</v>
      </c>
    </row>
    <row r="1021" spans="1:3" x14ac:dyDescent="0.35">
      <c r="A1021" s="3">
        <v>41600</v>
      </c>
      <c r="B1021">
        <v>29.91220818547264</v>
      </c>
      <c r="C1021">
        <v>23.08645431157213</v>
      </c>
    </row>
    <row r="1022" spans="1:3" x14ac:dyDescent="0.35">
      <c r="A1022" s="3">
        <v>41603</v>
      </c>
      <c r="B1022">
        <v>29.396418141329281</v>
      </c>
      <c r="C1022">
        <v>23.342554368997881</v>
      </c>
    </row>
    <row r="1023" spans="1:3" x14ac:dyDescent="0.35">
      <c r="A1023" s="3">
        <v>41604</v>
      </c>
      <c r="B1023">
        <v>29.54323804973458</v>
      </c>
      <c r="C1023">
        <v>23.352746356242619</v>
      </c>
    </row>
    <row r="1024" spans="1:3" x14ac:dyDescent="0.35">
      <c r="A1024" s="3">
        <v>41605</v>
      </c>
      <c r="B1024">
        <v>29.6787523811713</v>
      </c>
      <c r="C1024">
        <v>23.1631653855585</v>
      </c>
    </row>
    <row r="1025" spans="1:3" x14ac:dyDescent="0.35">
      <c r="A1025" s="3">
        <v>41606</v>
      </c>
      <c r="B1025">
        <v>29.833297930591311</v>
      </c>
      <c r="C1025">
        <v>23.77242605513969</v>
      </c>
    </row>
    <row r="1026" spans="1:3" x14ac:dyDescent="0.35">
      <c r="A1026" s="3">
        <v>41607</v>
      </c>
      <c r="B1026">
        <v>29.700055394667078</v>
      </c>
      <c r="C1026">
        <v>24.130707787512399</v>
      </c>
    </row>
    <row r="1027" spans="1:3" x14ac:dyDescent="0.35">
      <c r="A1027" s="3">
        <v>41610</v>
      </c>
      <c r="B1027">
        <v>30.118088391403521</v>
      </c>
      <c r="C1027">
        <v>24.772195292090888</v>
      </c>
    </row>
    <row r="1028" spans="1:3" x14ac:dyDescent="0.35">
      <c r="A1028" s="3">
        <v>41611</v>
      </c>
      <c r="B1028">
        <v>31.22096387368919</v>
      </c>
      <c r="C1028">
        <v>22.963661972441251</v>
      </c>
    </row>
    <row r="1029" spans="1:3" x14ac:dyDescent="0.35">
      <c r="A1029" s="3">
        <v>41612</v>
      </c>
      <c r="B1029">
        <v>31.10172917285222</v>
      </c>
      <c r="C1029">
        <v>22.836291833767021</v>
      </c>
    </row>
    <row r="1030" spans="1:3" x14ac:dyDescent="0.35">
      <c r="A1030" s="3">
        <v>41613</v>
      </c>
      <c r="B1030">
        <v>30.886832232051439</v>
      </c>
      <c r="C1030">
        <v>23.158148609828469</v>
      </c>
    </row>
    <row r="1031" spans="1:3" x14ac:dyDescent="0.35">
      <c r="A1031" s="3">
        <v>41614</v>
      </c>
      <c r="B1031">
        <v>30.899848680582739</v>
      </c>
      <c r="C1031">
        <v>23.319280581426451</v>
      </c>
    </row>
    <row r="1032" spans="1:3" x14ac:dyDescent="0.35">
      <c r="A1032" s="3">
        <v>41617</v>
      </c>
      <c r="B1032">
        <v>31.015672373158768</v>
      </c>
      <c r="C1032">
        <v>23.533904094174019</v>
      </c>
    </row>
    <row r="1033" spans="1:3" x14ac:dyDescent="0.35">
      <c r="A1033" s="3">
        <v>41618</v>
      </c>
      <c r="B1033">
        <v>31.212290165862381</v>
      </c>
      <c r="C1033">
        <v>23.66135055180267</v>
      </c>
    </row>
    <row r="1034" spans="1:3" x14ac:dyDescent="0.35">
      <c r="A1034" s="3">
        <v>41619</v>
      </c>
      <c r="B1034">
        <v>31.41719196706023</v>
      </c>
      <c r="C1034">
        <v>23.68270773920041</v>
      </c>
    </row>
    <row r="1035" spans="1:3" x14ac:dyDescent="0.35">
      <c r="A1035" s="3">
        <v>41620</v>
      </c>
      <c r="B1035">
        <v>30.972270752903629</v>
      </c>
      <c r="C1035">
        <v>23.262392214545969</v>
      </c>
    </row>
    <row r="1036" spans="1:3" x14ac:dyDescent="0.35">
      <c r="A1036" s="3">
        <v>41621</v>
      </c>
      <c r="B1036">
        <v>30.94808154134121</v>
      </c>
      <c r="C1036">
        <v>23.169845814303351</v>
      </c>
    </row>
    <row r="1037" spans="1:3" x14ac:dyDescent="0.35">
      <c r="A1037" s="3">
        <v>41624</v>
      </c>
      <c r="B1037">
        <v>31.511806106710701</v>
      </c>
      <c r="C1037">
        <v>23.39627946318355</v>
      </c>
    </row>
    <row r="1038" spans="1:3" x14ac:dyDescent="0.35">
      <c r="A1038" s="3">
        <v>41625</v>
      </c>
      <c r="B1038">
        <v>31.439283918452251</v>
      </c>
      <c r="C1038">
        <v>22.93031814247411</v>
      </c>
    </row>
    <row r="1039" spans="1:3" x14ac:dyDescent="0.35">
      <c r="A1039" s="3">
        <v>41626</v>
      </c>
      <c r="B1039">
        <v>31.917018325148209</v>
      </c>
      <c r="C1039">
        <v>22.644545534769271</v>
      </c>
    </row>
    <row r="1040" spans="1:3" x14ac:dyDescent="0.35">
      <c r="A1040" s="3">
        <v>41627</v>
      </c>
      <c r="B1040">
        <v>31.609418897370041</v>
      </c>
      <c r="C1040">
        <v>22.666642898392048</v>
      </c>
    </row>
    <row r="1041" spans="1:3" x14ac:dyDescent="0.35">
      <c r="A1041" s="3">
        <v>41628</v>
      </c>
      <c r="B1041">
        <v>31.340718154810119</v>
      </c>
      <c r="C1041">
        <v>22.18635519672743</v>
      </c>
    </row>
    <row r="1042" spans="1:3" x14ac:dyDescent="0.35">
      <c r="A1042" s="3">
        <v>41631</v>
      </c>
      <c r="B1042">
        <v>32.018004655422438</v>
      </c>
      <c r="C1042">
        <v>22.260802779005491</v>
      </c>
    </row>
    <row r="1043" spans="1:3" x14ac:dyDescent="0.35">
      <c r="A1043" s="3">
        <v>41632</v>
      </c>
      <c r="B1043">
        <v>31.631800813467279</v>
      </c>
      <c r="C1043">
        <v>22.320902519310899</v>
      </c>
    </row>
    <row r="1044" spans="1:3" x14ac:dyDescent="0.35">
      <c r="A1044" s="3">
        <v>41633</v>
      </c>
      <c r="B1044">
        <v>31.202953413887659</v>
      </c>
      <c r="C1044">
        <v>22.28497154229154</v>
      </c>
    </row>
    <row r="1045" spans="1:3" x14ac:dyDescent="0.35">
      <c r="A1045" s="3">
        <v>41634</v>
      </c>
      <c r="B1045">
        <v>30.69154109424964</v>
      </c>
      <c r="C1045">
        <v>22.477782760334311</v>
      </c>
    </row>
    <row r="1046" spans="1:3" x14ac:dyDescent="0.35">
      <c r="A1046" s="3">
        <v>41635</v>
      </c>
      <c r="B1046">
        <v>30.345817034391629</v>
      </c>
      <c r="C1046">
        <v>22.74151434511321</v>
      </c>
    </row>
    <row r="1047" spans="1:3" x14ac:dyDescent="0.35">
      <c r="A1047" s="3">
        <v>41638</v>
      </c>
      <c r="B1047">
        <v>30.38709356905251</v>
      </c>
      <c r="C1047">
        <v>22.96414533796224</v>
      </c>
    </row>
    <row r="1048" spans="1:3" x14ac:dyDescent="0.35">
      <c r="A1048" s="3">
        <v>41639</v>
      </c>
      <c r="B1048">
        <v>30.462575384019381</v>
      </c>
      <c r="C1048">
        <v>23.446129618072479</v>
      </c>
    </row>
    <row r="1049" spans="1:3" x14ac:dyDescent="0.35">
      <c r="A1049" s="3">
        <v>41640</v>
      </c>
      <c r="B1049">
        <v>30.43790344738261</v>
      </c>
      <c r="C1049">
        <v>23.645383462237721</v>
      </c>
    </row>
    <row r="1050" spans="1:3" x14ac:dyDescent="0.35">
      <c r="A1050" s="3">
        <v>41641</v>
      </c>
      <c r="B1050">
        <v>30.41008996164944</v>
      </c>
      <c r="C1050">
        <v>23.877794094465649</v>
      </c>
    </row>
    <row r="1051" spans="1:3" x14ac:dyDescent="0.35">
      <c r="A1051" s="3">
        <v>41642</v>
      </c>
      <c r="B1051">
        <v>30.395348603912119</v>
      </c>
      <c r="C1051">
        <v>23.8778423132044</v>
      </c>
    </row>
    <row r="1052" spans="1:3" x14ac:dyDescent="0.35">
      <c r="A1052" s="3">
        <v>41645</v>
      </c>
      <c r="B1052">
        <v>30.403227675367958</v>
      </c>
      <c r="C1052">
        <v>23.629709608790371</v>
      </c>
    </row>
    <row r="1053" spans="1:3" x14ac:dyDescent="0.35">
      <c r="A1053" s="3">
        <v>41646</v>
      </c>
      <c r="B1053">
        <v>30.858118739080211</v>
      </c>
      <c r="C1053">
        <v>23.71347643152194</v>
      </c>
    </row>
    <row r="1054" spans="1:3" x14ac:dyDescent="0.35">
      <c r="A1054" s="3">
        <v>41647</v>
      </c>
      <c r="B1054">
        <v>30.86464297930144</v>
      </c>
      <c r="C1054">
        <v>23.401762498201059</v>
      </c>
    </row>
    <row r="1055" spans="1:3" x14ac:dyDescent="0.35">
      <c r="A1055" s="3">
        <v>41648</v>
      </c>
      <c r="B1055">
        <v>31.015843428351921</v>
      </c>
      <c r="C1055">
        <v>23.491866810268089</v>
      </c>
    </row>
    <row r="1056" spans="1:3" x14ac:dyDescent="0.35">
      <c r="A1056" s="3">
        <v>41649</v>
      </c>
      <c r="B1056">
        <v>31.726544531478549</v>
      </c>
      <c r="C1056">
        <v>23.538413693601601</v>
      </c>
    </row>
    <row r="1057" spans="1:3" x14ac:dyDescent="0.35">
      <c r="A1057" s="3">
        <v>41652</v>
      </c>
      <c r="B1057">
        <v>31.330659294366569</v>
      </c>
      <c r="C1057">
        <v>22.727699521883849</v>
      </c>
    </row>
    <row r="1058" spans="1:3" x14ac:dyDescent="0.35">
      <c r="A1058" s="3">
        <v>41653</v>
      </c>
      <c r="B1058">
        <v>31.438806075451549</v>
      </c>
      <c r="C1058">
        <v>22.96971256287274</v>
      </c>
    </row>
    <row r="1059" spans="1:3" x14ac:dyDescent="0.35">
      <c r="A1059" s="3">
        <v>41654</v>
      </c>
      <c r="B1059">
        <v>31.965776686621989</v>
      </c>
      <c r="C1059">
        <v>22.934334559096321</v>
      </c>
    </row>
    <row r="1060" spans="1:3" x14ac:dyDescent="0.35">
      <c r="A1060" s="3">
        <v>41655</v>
      </c>
      <c r="B1060">
        <v>31.638253521078649</v>
      </c>
      <c r="C1060">
        <v>22.66645241199107</v>
      </c>
    </row>
    <row r="1061" spans="1:3" x14ac:dyDescent="0.35">
      <c r="A1061" s="3">
        <v>41656</v>
      </c>
      <c r="B1061">
        <v>31.688766286865249</v>
      </c>
      <c r="C1061">
        <v>22.772992943671351</v>
      </c>
    </row>
    <row r="1062" spans="1:3" x14ac:dyDescent="0.35">
      <c r="A1062" s="3">
        <v>41659</v>
      </c>
      <c r="B1062">
        <v>31.761124525309679</v>
      </c>
      <c r="C1062">
        <v>22.915352948014071</v>
      </c>
    </row>
    <row r="1063" spans="1:3" x14ac:dyDescent="0.35">
      <c r="A1063" s="3">
        <v>41660</v>
      </c>
      <c r="B1063">
        <v>31.567000461184229</v>
      </c>
      <c r="C1063">
        <v>23.200434695981091</v>
      </c>
    </row>
    <row r="1064" spans="1:3" x14ac:dyDescent="0.35">
      <c r="A1064" s="3">
        <v>41661</v>
      </c>
      <c r="B1064">
        <v>31.459156108085409</v>
      </c>
      <c r="C1064">
        <v>23.335840462967351</v>
      </c>
    </row>
    <row r="1065" spans="1:3" x14ac:dyDescent="0.35">
      <c r="A1065" s="3">
        <v>41662</v>
      </c>
      <c r="B1065">
        <v>33.328195503153466</v>
      </c>
      <c r="C1065">
        <v>23.332019049461248</v>
      </c>
    </row>
    <row r="1066" spans="1:3" x14ac:dyDescent="0.35">
      <c r="A1066" s="3">
        <v>41663</v>
      </c>
      <c r="B1066">
        <v>35.879686598187213</v>
      </c>
      <c r="C1066">
        <v>21.677755487955508</v>
      </c>
    </row>
    <row r="1067" spans="1:3" x14ac:dyDescent="0.35">
      <c r="A1067" s="3">
        <v>41666</v>
      </c>
      <c r="B1067">
        <v>35.585799715350532</v>
      </c>
      <c r="C1067">
        <v>22.185149929509208</v>
      </c>
    </row>
    <row r="1068" spans="1:3" x14ac:dyDescent="0.35">
      <c r="A1068" s="3">
        <v>41667</v>
      </c>
      <c r="B1068">
        <v>35.6530908525705</v>
      </c>
      <c r="C1068">
        <v>21.715598578796168</v>
      </c>
    </row>
    <row r="1069" spans="1:3" x14ac:dyDescent="0.35">
      <c r="A1069" s="3">
        <v>41668</v>
      </c>
      <c r="B1069">
        <v>35.902283729564097</v>
      </c>
      <c r="C1069">
        <v>21.653449425576511</v>
      </c>
    </row>
    <row r="1070" spans="1:3" x14ac:dyDescent="0.35">
      <c r="A1070" s="3">
        <v>41669</v>
      </c>
      <c r="B1070">
        <v>35.519053748458226</v>
      </c>
      <c r="C1070">
        <v>21.587032731951151</v>
      </c>
    </row>
    <row r="1071" spans="1:3" x14ac:dyDescent="0.35">
      <c r="A1071" s="3">
        <v>41670</v>
      </c>
      <c r="B1071">
        <v>34.749175522651512</v>
      </c>
      <c r="C1071">
        <v>21.89419846439387</v>
      </c>
    </row>
    <row r="1072" spans="1:3" x14ac:dyDescent="0.35">
      <c r="A1072" s="3">
        <v>41673</v>
      </c>
      <c r="B1072">
        <v>37.096262746613768</v>
      </c>
      <c r="C1072">
        <v>21.808587668091029</v>
      </c>
    </row>
    <row r="1073" spans="1:3" x14ac:dyDescent="0.35">
      <c r="A1073" s="3">
        <v>41674</v>
      </c>
      <c r="B1073">
        <v>36.775906713173853</v>
      </c>
      <c r="C1073">
        <v>22.62789804610447</v>
      </c>
    </row>
    <row r="1074" spans="1:3" x14ac:dyDescent="0.35">
      <c r="A1074" s="3">
        <v>41675</v>
      </c>
      <c r="B1074">
        <v>36.438092858394278</v>
      </c>
      <c r="C1074">
        <v>22.974194097549741</v>
      </c>
    </row>
    <row r="1075" spans="1:3" x14ac:dyDescent="0.35">
      <c r="A1075" s="3">
        <v>41676</v>
      </c>
      <c r="B1075">
        <v>37.888058443209331</v>
      </c>
      <c r="C1075">
        <v>22.67597538659432</v>
      </c>
    </row>
    <row r="1076" spans="1:3" x14ac:dyDescent="0.35">
      <c r="A1076" s="3">
        <v>41677</v>
      </c>
      <c r="B1076">
        <v>36.788158539696582</v>
      </c>
      <c r="C1076">
        <v>22.477092505108221</v>
      </c>
    </row>
    <row r="1077" spans="1:3" x14ac:dyDescent="0.35">
      <c r="A1077" s="3">
        <v>41680</v>
      </c>
      <c r="B1077">
        <v>35.74255512055413</v>
      </c>
      <c r="C1077">
        <v>22.41873913430307</v>
      </c>
    </row>
    <row r="1078" spans="1:3" x14ac:dyDescent="0.35">
      <c r="A1078" s="3">
        <v>41681</v>
      </c>
      <c r="B1078">
        <v>37.891720047686057</v>
      </c>
      <c r="C1078">
        <v>22.31944951513719</v>
      </c>
    </row>
    <row r="1079" spans="1:3" x14ac:dyDescent="0.35">
      <c r="A1079" s="3">
        <v>41682</v>
      </c>
      <c r="B1079">
        <v>37.653046713399128</v>
      </c>
      <c r="C1079">
        <v>21.712223380857811</v>
      </c>
    </row>
    <row r="1080" spans="1:3" x14ac:dyDescent="0.35">
      <c r="A1080" s="3">
        <v>41683</v>
      </c>
      <c r="B1080">
        <v>37.5832102918367</v>
      </c>
      <c r="C1080">
        <v>22.313029782360221</v>
      </c>
    </row>
    <row r="1081" spans="1:3" x14ac:dyDescent="0.35">
      <c r="A1081" s="3">
        <v>41684</v>
      </c>
      <c r="B1081">
        <v>37.818511102538508</v>
      </c>
      <c r="C1081">
        <v>22.864160611521189</v>
      </c>
    </row>
    <row r="1082" spans="1:3" x14ac:dyDescent="0.35">
      <c r="A1082" s="3">
        <v>41687</v>
      </c>
      <c r="B1082">
        <v>37.907220438694353</v>
      </c>
      <c r="C1082">
        <v>22.81601381955354</v>
      </c>
    </row>
    <row r="1083" spans="1:3" x14ac:dyDescent="0.35">
      <c r="A1083" s="3">
        <v>41688</v>
      </c>
      <c r="B1083">
        <v>37.91785319471451</v>
      </c>
      <c r="C1083">
        <v>23.212139579481349</v>
      </c>
    </row>
    <row r="1084" spans="1:3" x14ac:dyDescent="0.35">
      <c r="A1084" s="3">
        <v>41689</v>
      </c>
      <c r="B1084">
        <v>38.025364791510249</v>
      </c>
      <c r="C1084">
        <v>22.285050893042179</v>
      </c>
    </row>
    <row r="1085" spans="1:3" x14ac:dyDescent="0.35">
      <c r="A1085" s="3">
        <v>41690</v>
      </c>
      <c r="B1085">
        <v>37.788420126498067</v>
      </c>
      <c r="C1085">
        <v>22.291795730880629</v>
      </c>
    </row>
    <row r="1086" spans="1:3" x14ac:dyDescent="0.35">
      <c r="A1086" s="3">
        <v>41691</v>
      </c>
      <c r="B1086">
        <v>37.496688245897268</v>
      </c>
      <c r="C1086">
        <v>23.459020364459342</v>
      </c>
    </row>
    <row r="1087" spans="1:3" x14ac:dyDescent="0.35">
      <c r="A1087" s="3">
        <v>41694</v>
      </c>
      <c r="B1087">
        <v>37.640802997066231</v>
      </c>
      <c r="C1087">
        <v>24.216605680080079</v>
      </c>
    </row>
    <row r="1088" spans="1:3" x14ac:dyDescent="0.35">
      <c r="A1088" s="3">
        <v>41695</v>
      </c>
      <c r="B1088">
        <v>37.390573243815993</v>
      </c>
      <c r="C1088">
        <v>24.806304083433091</v>
      </c>
    </row>
    <row r="1089" spans="1:3" x14ac:dyDescent="0.35">
      <c r="A1089" s="3">
        <v>41696</v>
      </c>
      <c r="B1089">
        <v>37.33292918330568</v>
      </c>
      <c r="C1089">
        <v>23.00450748909482</v>
      </c>
    </row>
    <row r="1090" spans="1:3" x14ac:dyDescent="0.35">
      <c r="A1090" s="3">
        <v>41697</v>
      </c>
      <c r="B1090">
        <v>36.886625711940432</v>
      </c>
      <c r="C1090">
        <v>23.918640679046511</v>
      </c>
    </row>
    <row r="1091" spans="1:3" x14ac:dyDescent="0.35">
      <c r="A1091" s="3">
        <v>41698</v>
      </c>
      <c r="B1091">
        <v>36.362831094192451</v>
      </c>
      <c r="C1091">
        <v>24.46831225171255</v>
      </c>
    </row>
    <row r="1092" spans="1:3" x14ac:dyDescent="0.35">
      <c r="A1092" s="3">
        <v>41701</v>
      </c>
      <c r="B1092">
        <v>23.944654535681941</v>
      </c>
      <c r="C1092">
        <v>25.66612913016041</v>
      </c>
    </row>
    <row r="1093" spans="1:3" x14ac:dyDescent="0.35">
      <c r="A1093" s="3">
        <v>41702</v>
      </c>
      <c r="B1093">
        <v>25.916602298781569</v>
      </c>
      <c r="C1093">
        <v>15.64634363485149</v>
      </c>
    </row>
    <row r="1094" spans="1:3" x14ac:dyDescent="0.35">
      <c r="A1094" s="3">
        <v>41703</v>
      </c>
      <c r="B1094">
        <v>24.807383122869791</v>
      </c>
      <c r="C1094">
        <v>26.9535088778483</v>
      </c>
    </row>
    <row r="1095" spans="1:3" x14ac:dyDescent="0.35">
      <c r="A1095" s="3">
        <v>41704</v>
      </c>
      <c r="B1095">
        <v>24.610156716277761</v>
      </c>
      <c r="C1095">
        <v>20.048615567895439</v>
      </c>
    </row>
    <row r="1096" spans="1:3" x14ac:dyDescent="0.35">
      <c r="A1096" s="3">
        <v>41705</v>
      </c>
      <c r="B1096">
        <v>25.374711051365431</v>
      </c>
      <c r="C1096">
        <v>19.1404817768416</v>
      </c>
    </row>
    <row r="1097" spans="1:3" x14ac:dyDescent="0.35">
      <c r="A1097" s="3">
        <v>41708</v>
      </c>
      <c r="B1097">
        <v>25.683418118467721</v>
      </c>
      <c r="C1097">
        <v>18.025008357826309</v>
      </c>
    </row>
    <row r="1098" spans="1:3" x14ac:dyDescent="0.35">
      <c r="A1098" s="3">
        <v>41709</v>
      </c>
      <c r="B1098">
        <v>25.655736072747469</v>
      </c>
      <c r="C1098">
        <v>18.384287105025919</v>
      </c>
    </row>
    <row r="1099" spans="1:3" x14ac:dyDescent="0.35">
      <c r="A1099" s="3">
        <v>41710</v>
      </c>
      <c r="B1099">
        <v>25.27795968208758</v>
      </c>
      <c r="C1099">
        <v>17.074527584144811</v>
      </c>
    </row>
    <row r="1100" spans="1:3" x14ac:dyDescent="0.35">
      <c r="A1100" s="3">
        <v>41711</v>
      </c>
      <c r="B1100">
        <v>26.54399959305913</v>
      </c>
      <c r="C1100">
        <v>16.14682344506048</v>
      </c>
    </row>
    <row r="1101" spans="1:3" x14ac:dyDescent="0.35">
      <c r="A1101" s="3">
        <v>41712</v>
      </c>
      <c r="B1101">
        <v>26.507916750773891</v>
      </c>
      <c r="C1101">
        <v>17.341252999194278</v>
      </c>
    </row>
    <row r="1102" spans="1:3" x14ac:dyDescent="0.35">
      <c r="A1102" s="3">
        <v>41715</v>
      </c>
      <c r="B1102">
        <v>25.93910152111247</v>
      </c>
      <c r="C1102">
        <v>16.459088345274171</v>
      </c>
    </row>
    <row r="1103" spans="1:3" x14ac:dyDescent="0.35">
      <c r="A1103" s="3">
        <v>41716</v>
      </c>
      <c r="B1103">
        <v>27.34404515061809</v>
      </c>
      <c r="C1103">
        <v>15.617487825964391</v>
      </c>
    </row>
    <row r="1104" spans="1:3" x14ac:dyDescent="0.35">
      <c r="A1104" s="3">
        <v>41717</v>
      </c>
      <c r="B1104">
        <v>27.395573972251931</v>
      </c>
      <c r="C1104">
        <v>16.54421433133292</v>
      </c>
    </row>
    <row r="1105" spans="1:3" x14ac:dyDescent="0.35">
      <c r="A1105" s="3">
        <v>41718</v>
      </c>
      <c r="B1105">
        <v>26.568990225456819</v>
      </c>
      <c r="C1105">
        <v>16.368126270183179</v>
      </c>
    </row>
    <row r="1106" spans="1:3" x14ac:dyDescent="0.35">
      <c r="A1106" s="3">
        <v>41719</v>
      </c>
      <c r="B1106">
        <v>26.26200013536717</v>
      </c>
      <c r="C1106">
        <v>16.719267307569321</v>
      </c>
    </row>
    <row r="1107" spans="1:3" x14ac:dyDescent="0.35">
      <c r="A1107" s="3">
        <v>41720</v>
      </c>
      <c r="B1107">
        <v>25.298810237590121</v>
      </c>
      <c r="C1107">
        <v>16.32137629070381</v>
      </c>
    </row>
    <row r="1108" spans="1:3" x14ac:dyDescent="0.35">
      <c r="A1108" s="3">
        <v>41722</v>
      </c>
      <c r="B1108">
        <v>24.557797675299739</v>
      </c>
      <c r="C1108">
        <v>15.52272511396086</v>
      </c>
    </row>
    <row r="1109" spans="1:3" x14ac:dyDescent="0.35">
      <c r="A1109" s="3">
        <v>41723</v>
      </c>
      <c r="B1109">
        <v>23.947309625962731</v>
      </c>
      <c r="C1109">
        <v>14.66603376631895</v>
      </c>
    </row>
    <row r="1110" spans="1:3" x14ac:dyDescent="0.35">
      <c r="A1110" s="3">
        <v>41724</v>
      </c>
      <c r="B1110">
        <v>22.675234121622179</v>
      </c>
      <c r="C1110">
        <v>13.82334596534449</v>
      </c>
    </row>
    <row r="1111" spans="1:3" x14ac:dyDescent="0.35">
      <c r="A1111" s="3">
        <v>41725</v>
      </c>
      <c r="B1111">
        <v>22.478006021992812</v>
      </c>
      <c r="C1111">
        <v>13.705912829902349</v>
      </c>
    </row>
    <row r="1112" spans="1:3" x14ac:dyDescent="0.35">
      <c r="A1112" s="3">
        <v>41726</v>
      </c>
      <c r="B1112">
        <v>22.476932459193289</v>
      </c>
      <c r="C1112">
        <v>13.806287397908109</v>
      </c>
    </row>
    <row r="1113" spans="1:3" x14ac:dyDescent="0.35">
      <c r="A1113" s="3">
        <v>41729</v>
      </c>
      <c r="B1113">
        <v>22.43117969865051</v>
      </c>
      <c r="C1113">
        <v>13.979760207759741</v>
      </c>
    </row>
    <row r="1114" spans="1:3" x14ac:dyDescent="0.35">
      <c r="A1114" s="3">
        <v>41730</v>
      </c>
      <c r="B1114">
        <v>22.445164992940779</v>
      </c>
      <c r="C1114">
        <v>13.12060960132307</v>
      </c>
    </row>
    <row r="1115" spans="1:3" x14ac:dyDescent="0.35">
      <c r="A1115" s="3">
        <v>41731</v>
      </c>
      <c r="B1115">
        <v>22.304286835546659</v>
      </c>
      <c r="C1115">
        <v>13.777773465211119</v>
      </c>
    </row>
    <row r="1116" spans="1:3" x14ac:dyDescent="0.35">
      <c r="A1116" s="3">
        <v>41732</v>
      </c>
      <c r="B1116">
        <v>21.800402081997191</v>
      </c>
      <c r="C1116">
        <v>14.19702355856097</v>
      </c>
    </row>
    <row r="1117" spans="1:3" x14ac:dyDescent="0.35">
      <c r="A1117" s="3">
        <v>41733</v>
      </c>
      <c r="B1117">
        <v>20.65641962276867</v>
      </c>
      <c r="C1117">
        <v>13.88236338919487</v>
      </c>
    </row>
    <row r="1118" spans="1:3" x14ac:dyDescent="0.35">
      <c r="A1118" s="3">
        <v>41736</v>
      </c>
      <c r="B1118">
        <v>19.896874300492779</v>
      </c>
      <c r="C1118">
        <v>13.666523295329769</v>
      </c>
    </row>
    <row r="1119" spans="1:3" x14ac:dyDescent="0.35">
      <c r="A1119" s="3">
        <v>41737</v>
      </c>
      <c r="B1119">
        <v>19.762853452109979</v>
      </c>
      <c r="C1119">
        <v>14.730899695501201</v>
      </c>
    </row>
    <row r="1120" spans="1:3" x14ac:dyDescent="0.35">
      <c r="A1120" s="3">
        <v>41738</v>
      </c>
      <c r="B1120">
        <v>19.760674068779711</v>
      </c>
      <c r="C1120">
        <v>15.42509332934095</v>
      </c>
    </row>
    <row r="1121" spans="1:3" x14ac:dyDescent="0.35">
      <c r="A1121" s="3">
        <v>41739</v>
      </c>
      <c r="B1121">
        <v>19.825956265324859</v>
      </c>
      <c r="C1121">
        <v>16.44276272922815</v>
      </c>
    </row>
    <row r="1122" spans="1:3" x14ac:dyDescent="0.35">
      <c r="A1122" s="3">
        <v>41740</v>
      </c>
      <c r="B1122">
        <v>19.7258413903571</v>
      </c>
      <c r="C1122">
        <v>15.77611298547083</v>
      </c>
    </row>
    <row r="1123" spans="1:3" x14ac:dyDescent="0.35">
      <c r="A1123" s="3">
        <v>41743</v>
      </c>
      <c r="B1123">
        <v>19.677977774002841</v>
      </c>
      <c r="C1123">
        <v>16.52447361084668</v>
      </c>
    </row>
    <row r="1124" spans="1:3" x14ac:dyDescent="0.35">
      <c r="A1124" s="3">
        <v>41744</v>
      </c>
      <c r="B1124">
        <v>20.23658416745862</v>
      </c>
      <c r="C1124">
        <v>17.445292389963001</v>
      </c>
    </row>
    <row r="1125" spans="1:3" x14ac:dyDescent="0.35">
      <c r="A1125" s="3">
        <v>41745</v>
      </c>
      <c r="B1125">
        <v>21.717027927387111</v>
      </c>
      <c r="C1125">
        <v>17.430423229608881</v>
      </c>
    </row>
    <row r="1126" spans="1:3" x14ac:dyDescent="0.35">
      <c r="A1126" s="3">
        <v>41746</v>
      </c>
      <c r="B1126">
        <v>21.692642796890109</v>
      </c>
      <c r="C1126">
        <v>16.842554242839189</v>
      </c>
    </row>
    <row r="1127" spans="1:3" x14ac:dyDescent="0.35">
      <c r="A1127" s="3">
        <v>41747</v>
      </c>
      <c r="B1127">
        <v>21.172475760752821</v>
      </c>
      <c r="C1127">
        <v>16.751213090756501</v>
      </c>
    </row>
    <row r="1128" spans="1:3" x14ac:dyDescent="0.35">
      <c r="A1128" s="3">
        <v>41750</v>
      </c>
      <c r="B1128">
        <v>20.712411176757261</v>
      </c>
      <c r="C1128">
        <v>17.412603065753899</v>
      </c>
    </row>
    <row r="1129" spans="1:3" x14ac:dyDescent="0.35">
      <c r="A1129" s="3">
        <v>41751</v>
      </c>
      <c r="B1129">
        <v>20.30639147870826</v>
      </c>
      <c r="C1129">
        <v>17.970964368950451</v>
      </c>
    </row>
    <row r="1130" spans="1:3" x14ac:dyDescent="0.35">
      <c r="A1130" s="3">
        <v>41752</v>
      </c>
      <c r="B1130">
        <v>20.387277354038549</v>
      </c>
      <c r="C1130">
        <v>18.577712985541169</v>
      </c>
    </row>
    <row r="1131" spans="1:3" x14ac:dyDescent="0.35">
      <c r="A1131" s="3">
        <v>41753</v>
      </c>
      <c r="B1131">
        <v>20.31093452537754</v>
      </c>
      <c r="C1131">
        <v>19.315530371607629</v>
      </c>
    </row>
    <row r="1132" spans="1:3" x14ac:dyDescent="0.35">
      <c r="A1132" s="3">
        <v>41754</v>
      </c>
      <c r="B1132">
        <v>21.40338026423164</v>
      </c>
      <c r="C1132">
        <v>19.847392292534419</v>
      </c>
    </row>
    <row r="1133" spans="1:3" x14ac:dyDescent="0.35">
      <c r="A1133" s="3">
        <v>41757</v>
      </c>
      <c r="B1133">
        <v>21.72446850282639</v>
      </c>
      <c r="C1133">
        <v>19.023149512263409</v>
      </c>
    </row>
    <row r="1134" spans="1:3" x14ac:dyDescent="0.35">
      <c r="A1134" s="3">
        <v>41758</v>
      </c>
      <c r="B1134">
        <v>22.012979714084921</v>
      </c>
      <c r="C1134">
        <v>18.763581345380349</v>
      </c>
    </row>
    <row r="1135" spans="1:3" x14ac:dyDescent="0.35">
      <c r="A1135" s="3">
        <v>41759</v>
      </c>
      <c r="B1135">
        <v>22.065213571410759</v>
      </c>
      <c r="C1135">
        <v>18.81557794211442</v>
      </c>
    </row>
    <row r="1136" spans="1:3" x14ac:dyDescent="0.35">
      <c r="A1136" s="3">
        <v>41760</v>
      </c>
      <c r="B1136">
        <v>22.021379640488551</v>
      </c>
      <c r="C1136">
        <v>19.196544914270941</v>
      </c>
    </row>
    <row r="1137" spans="1:3" x14ac:dyDescent="0.35">
      <c r="A1137" s="3">
        <v>41761</v>
      </c>
      <c r="B1137">
        <v>21.995599377036299</v>
      </c>
      <c r="C1137">
        <v>19.565608672091539</v>
      </c>
    </row>
    <row r="1138" spans="1:3" x14ac:dyDescent="0.35">
      <c r="A1138" s="3">
        <v>41764</v>
      </c>
      <c r="B1138">
        <v>21.944377596319491</v>
      </c>
      <c r="C1138">
        <v>20.191496449342491</v>
      </c>
    </row>
    <row r="1139" spans="1:3" x14ac:dyDescent="0.35">
      <c r="A1139" s="3">
        <v>41765</v>
      </c>
      <c r="B1139">
        <v>21.936120041852721</v>
      </c>
      <c r="C1139">
        <v>20.788487054935391</v>
      </c>
    </row>
    <row r="1140" spans="1:3" x14ac:dyDescent="0.35">
      <c r="A1140" s="3">
        <v>41766</v>
      </c>
      <c r="B1140">
        <v>22.220329192376902</v>
      </c>
      <c r="C1140">
        <v>21.335596724729761</v>
      </c>
    </row>
    <row r="1141" spans="1:3" x14ac:dyDescent="0.35">
      <c r="A1141" s="3">
        <v>41767</v>
      </c>
      <c r="B1141">
        <v>20.303756245178949</v>
      </c>
      <c r="C1141">
        <v>21.202947706302449</v>
      </c>
    </row>
    <row r="1142" spans="1:3" x14ac:dyDescent="0.35">
      <c r="A1142" s="3">
        <v>41768</v>
      </c>
      <c r="B1142">
        <v>20.319817723011081</v>
      </c>
      <c r="C1142">
        <v>20.415980210334581</v>
      </c>
    </row>
    <row r="1143" spans="1:3" x14ac:dyDescent="0.35">
      <c r="A1143" s="3">
        <v>41771</v>
      </c>
      <c r="B1143">
        <v>20.963533324786571</v>
      </c>
      <c r="C1143">
        <v>20.84443341253839</v>
      </c>
    </row>
    <row r="1144" spans="1:3" x14ac:dyDescent="0.35">
      <c r="A1144" s="3">
        <v>41772</v>
      </c>
      <c r="B1144">
        <v>20.957442405062459</v>
      </c>
      <c r="C1144">
        <v>20.44764954681828</v>
      </c>
    </row>
    <row r="1145" spans="1:3" x14ac:dyDescent="0.35">
      <c r="A1145" s="3">
        <v>41773</v>
      </c>
      <c r="B1145">
        <v>20.950842146254001</v>
      </c>
      <c r="C1145">
        <v>20.544269428013351</v>
      </c>
    </row>
    <row r="1146" spans="1:3" x14ac:dyDescent="0.35">
      <c r="A1146" s="3">
        <v>41774</v>
      </c>
      <c r="B1146">
        <v>22.437973692513399</v>
      </c>
      <c r="C1146">
        <v>20.528328081162901</v>
      </c>
    </row>
    <row r="1147" spans="1:3" x14ac:dyDescent="0.35">
      <c r="A1147" s="3">
        <v>41775</v>
      </c>
      <c r="B1147">
        <v>22.739312280315971</v>
      </c>
      <c r="C1147">
        <v>21.078250213763301</v>
      </c>
    </row>
    <row r="1148" spans="1:3" x14ac:dyDescent="0.35">
      <c r="A1148" s="3">
        <v>41778</v>
      </c>
      <c r="B1148">
        <v>22.51195755915365</v>
      </c>
      <c r="C1148">
        <v>21.46119971071003</v>
      </c>
    </row>
    <row r="1149" spans="1:3" x14ac:dyDescent="0.35">
      <c r="A1149" s="3">
        <v>41779</v>
      </c>
      <c r="B1149">
        <v>22.6788427890877</v>
      </c>
      <c r="C1149">
        <v>21.415264580468602</v>
      </c>
    </row>
    <row r="1150" spans="1:3" x14ac:dyDescent="0.35">
      <c r="A1150" s="3">
        <v>41780</v>
      </c>
      <c r="B1150">
        <v>22.84080105736146</v>
      </c>
      <c r="C1150">
        <v>22.212539818813902</v>
      </c>
    </row>
    <row r="1151" spans="1:3" x14ac:dyDescent="0.35">
      <c r="A1151" s="3">
        <v>41781</v>
      </c>
      <c r="B1151">
        <v>22.372018577940981</v>
      </c>
      <c r="C1151">
        <v>22.949555567262411</v>
      </c>
    </row>
    <row r="1152" spans="1:3" x14ac:dyDescent="0.35">
      <c r="A1152" s="3">
        <v>41782</v>
      </c>
      <c r="B1152">
        <v>22.305362593699801</v>
      </c>
      <c r="C1152">
        <v>22.75651631624007</v>
      </c>
    </row>
    <row r="1153" spans="1:3" x14ac:dyDescent="0.35">
      <c r="A1153" s="3">
        <v>41785</v>
      </c>
      <c r="B1153">
        <v>22.395482493793459</v>
      </c>
      <c r="C1153">
        <v>23.324364590922809</v>
      </c>
    </row>
    <row r="1154" spans="1:3" x14ac:dyDescent="0.35">
      <c r="A1154" s="3">
        <v>41786</v>
      </c>
      <c r="B1154">
        <v>22.618112549193111</v>
      </c>
      <c r="C1154">
        <v>23.55896704125567</v>
      </c>
    </row>
    <row r="1155" spans="1:3" x14ac:dyDescent="0.35">
      <c r="A1155" s="3">
        <v>41787</v>
      </c>
      <c r="B1155">
        <v>22.702697078874781</v>
      </c>
      <c r="C1155">
        <v>23.76153623446476</v>
      </c>
    </row>
    <row r="1156" spans="1:3" x14ac:dyDescent="0.35">
      <c r="A1156" s="3">
        <v>41788</v>
      </c>
      <c r="B1156">
        <v>22.660957218285279</v>
      </c>
      <c r="C1156">
        <v>24.0366954541668</v>
      </c>
    </row>
    <row r="1157" spans="1:3" x14ac:dyDescent="0.35">
      <c r="A1157" s="3">
        <v>41789</v>
      </c>
      <c r="B1157">
        <v>22.94751942756195</v>
      </c>
      <c r="C1157">
        <v>24.359241478806041</v>
      </c>
    </row>
    <row r="1158" spans="1:3" x14ac:dyDescent="0.35">
      <c r="A1158" s="3">
        <v>41792</v>
      </c>
      <c r="B1158">
        <v>23.309921921143768</v>
      </c>
      <c r="C1158">
        <v>23.44091266226302</v>
      </c>
    </row>
    <row r="1159" spans="1:3" x14ac:dyDescent="0.35">
      <c r="A1159" s="3">
        <v>41793</v>
      </c>
      <c r="B1159">
        <v>23.080604748647151</v>
      </c>
      <c r="C1159">
        <v>23.692947263033929</v>
      </c>
    </row>
    <row r="1160" spans="1:3" x14ac:dyDescent="0.35">
      <c r="A1160" s="3">
        <v>41794</v>
      </c>
      <c r="B1160">
        <v>23.074878801974201</v>
      </c>
      <c r="C1160">
        <v>24.219926311563821</v>
      </c>
    </row>
    <row r="1161" spans="1:3" x14ac:dyDescent="0.35">
      <c r="A1161" s="3">
        <v>41795</v>
      </c>
      <c r="B1161">
        <v>23.261079433907909</v>
      </c>
      <c r="C1161">
        <v>25.03492478864792</v>
      </c>
    </row>
    <row r="1162" spans="1:3" x14ac:dyDescent="0.35">
      <c r="A1162" s="3">
        <v>41796</v>
      </c>
      <c r="B1162">
        <v>24.003272013634291</v>
      </c>
      <c r="C1162">
        <v>25.193701167876789</v>
      </c>
    </row>
    <row r="1163" spans="1:3" x14ac:dyDescent="0.35">
      <c r="A1163" s="3">
        <v>41799</v>
      </c>
      <c r="B1163">
        <v>22.480628536183801</v>
      </c>
      <c r="C1163">
        <v>23.651486237401819</v>
      </c>
    </row>
    <row r="1164" spans="1:3" x14ac:dyDescent="0.35">
      <c r="A1164" s="3">
        <v>41800</v>
      </c>
      <c r="B1164">
        <v>22.62567303546491</v>
      </c>
      <c r="C1164">
        <v>17.425708030142228</v>
      </c>
    </row>
    <row r="1165" spans="1:3" x14ac:dyDescent="0.35">
      <c r="A1165" s="3">
        <v>41801</v>
      </c>
      <c r="B1165">
        <v>22.70667663633942</v>
      </c>
      <c r="C1165">
        <v>19.058776119126549</v>
      </c>
    </row>
    <row r="1166" spans="1:3" x14ac:dyDescent="0.35">
      <c r="A1166" s="3">
        <v>41802</v>
      </c>
      <c r="B1166">
        <v>22.577858089176541</v>
      </c>
      <c r="C1166">
        <v>20.191034779856309</v>
      </c>
    </row>
    <row r="1167" spans="1:3" x14ac:dyDescent="0.35">
      <c r="A1167" s="3">
        <v>41803</v>
      </c>
      <c r="B1167">
        <v>22.5717261172748</v>
      </c>
      <c r="C1167">
        <v>20.887814239403241</v>
      </c>
    </row>
    <row r="1168" spans="1:3" x14ac:dyDescent="0.35">
      <c r="A1168" s="3">
        <v>41806</v>
      </c>
      <c r="B1168">
        <v>23.05599986952268</v>
      </c>
      <c r="C1168">
        <v>22.239040307097131</v>
      </c>
    </row>
    <row r="1169" spans="1:3" x14ac:dyDescent="0.35">
      <c r="A1169" s="3">
        <v>41807</v>
      </c>
      <c r="B1169">
        <v>23.61545210396919</v>
      </c>
      <c r="C1169">
        <v>11.30789542803589</v>
      </c>
    </row>
    <row r="1170" spans="1:3" x14ac:dyDescent="0.35">
      <c r="A1170" s="3">
        <v>41808</v>
      </c>
      <c r="B1170">
        <v>23.1934666788874</v>
      </c>
      <c r="C1170">
        <v>11.69764070907063</v>
      </c>
    </row>
    <row r="1171" spans="1:3" x14ac:dyDescent="0.35">
      <c r="A1171" s="3">
        <v>41809</v>
      </c>
      <c r="B1171">
        <v>22.477269054197791</v>
      </c>
      <c r="C1171">
        <v>8.8251013533294351</v>
      </c>
    </row>
    <row r="1172" spans="1:3" x14ac:dyDescent="0.35">
      <c r="A1172" s="3">
        <v>41810</v>
      </c>
      <c r="B1172">
        <v>22.634565675994612</v>
      </c>
      <c r="C1172">
        <v>6.838428197488251</v>
      </c>
    </row>
    <row r="1173" spans="1:3" x14ac:dyDescent="0.35">
      <c r="A1173" s="3">
        <v>41813</v>
      </c>
      <c r="B1173">
        <v>22.833704186173168</v>
      </c>
      <c r="C1173">
        <v>7.8030821049979746</v>
      </c>
    </row>
    <row r="1174" spans="1:3" x14ac:dyDescent="0.35">
      <c r="A1174" s="3">
        <v>41814</v>
      </c>
      <c r="B1174">
        <v>21.912124296577591</v>
      </c>
      <c r="C1174">
        <v>8.4740864630846282</v>
      </c>
    </row>
    <row r="1175" spans="1:3" x14ac:dyDescent="0.35">
      <c r="A1175" s="3">
        <v>41815</v>
      </c>
      <c r="B1175">
        <v>21.683051952182769</v>
      </c>
      <c r="C1175">
        <v>8.7701279523868259</v>
      </c>
    </row>
    <row r="1176" spans="1:3" x14ac:dyDescent="0.35">
      <c r="A1176" s="3">
        <v>41816</v>
      </c>
      <c r="B1176">
        <v>21.973215636682621</v>
      </c>
      <c r="C1176">
        <v>9.1847440880995794</v>
      </c>
    </row>
    <row r="1177" spans="1:3" x14ac:dyDescent="0.35">
      <c r="A1177" s="3">
        <v>41817</v>
      </c>
      <c r="B1177">
        <v>21.96920244682099</v>
      </c>
      <c r="C1177">
        <v>9.4476568123748219</v>
      </c>
    </row>
    <row r="1178" spans="1:3" x14ac:dyDescent="0.35">
      <c r="A1178" s="3">
        <v>41820</v>
      </c>
      <c r="B1178">
        <v>22.000731595269269</v>
      </c>
      <c r="C1178">
        <v>9.8598399658836389</v>
      </c>
    </row>
    <row r="1179" spans="1:3" x14ac:dyDescent="0.35">
      <c r="A1179" s="3">
        <v>41821</v>
      </c>
      <c r="B1179">
        <v>22.439303616120309</v>
      </c>
      <c r="C1179">
        <v>9.8834309164165042</v>
      </c>
    </row>
    <row r="1180" spans="1:3" x14ac:dyDescent="0.35">
      <c r="A1180" s="3">
        <v>41822</v>
      </c>
      <c r="B1180">
        <v>22.497922863478561</v>
      </c>
      <c r="C1180">
        <v>9.9136613474457178</v>
      </c>
    </row>
    <row r="1181" spans="1:3" x14ac:dyDescent="0.35">
      <c r="A1181" s="3">
        <v>41823</v>
      </c>
      <c r="B1181">
        <v>22.798884697215449</v>
      </c>
      <c r="C1181">
        <v>9.936965792653103</v>
      </c>
    </row>
    <row r="1182" spans="1:3" x14ac:dyDescent="0.35">
      <c r="A1182" s="3">
        <v>41824</v>
      </c>
      <c r="B1182">
        <v>22.881632238486379</v>
      </c>
      <c r="C1182">
        <v>9.9595793008082953</v>
      </c>
    </row>
    <row r="1183" spans="1:3" x14ac:dyDescent="0.35">
      <c r="A1183" s="3">
        <v>41827</v>
      </c>
      <c r="B1183">
        <v>23.026573060354039</v>
      </c>
      <c r="C1183">
        <v>10.09236956298599</v>
      </c>
    </row>
    <row r="1184" spans="1:3" x14ac:dyDescent="0.35">
      <c r="A1184" s="3">
        <v>41828</v>
      </c>
      <c r="B1184">
        <v>22.42101212821904</v>
      </c>
      <c r="C1184">
        <v>10.20296021290762</v>
      </c>
    </row>
    <row r="1185" spans="1:3" x14ac:dyDescent="0.35">
      <c r="A1185" s="3">
        <v>41829</v>
      </c>
      <c r="B1185">
        <v>22.126856017495921</v>
      </c>
      <c r="C1185">
        <v>10.0936304179106</v>
      </c>
    </row>
    <row r="1186" spans="1:3" x14ac:dyDescent="0.35">
      <c r="A1186" s="3">
        <v>41830</v>
      </c>
      <c r="B1186">
        <v>21.63451520102808</v>
      </c>
      <c r="C1186">
        <v>10.063832927429459</v>
      </c>
    </row>
    <row r="1187" spans="1:3" x14ac:dyDescent="0.35">
      <c r="A1187" s="3">
        <v>41831</v>
      </c>
      <c r="B1187">
        <v>21.614744815426452</v>
      </c>
      <c r="C1187">
        <v>9.6731335069205908</v>
      </c>
    </row>
    <row r="1188" spans="1:3" x14ac:dyDescent="0.35">
      <c r="A1188" s="3">
        <v>41834</v>
      </c>
      <c r="B1188">
        <v>21.92057039260694</v>
      </c>
      <c r="C1188">
        <v>9.5542944686999434</v>
      </c>
    </row>
    <row r="1189" spans="1:3" x14ac:dyDescent="0.35">
      <c r="A1189" s="3">
        <v>41835</v>
      </c>
      <c r="B1189">
        <v>22.759216775335961</v>
      </c>
      <c r="C1189">
        <v>9.4578592071961083</v>
      </c>
    </row>
    <row r="1190" spans="1:3" x14ac:dyDescent="0.35">
      <c r="A1190" s="3">
        <v>41836</v>
      </c>
      <c r="B1190">
        <v>20.609033073040521</v>
      </c>
      <c r="C1190">
        <v>10.04943178610932</v>
      </c>
    </row>
    <row r="1191" spans="1:3" x14ac:dyDescent="0.35">
      <c r="A1191" s="3">
        <v>41837</v>
      </c>
      <c r="B1191">
        <v>21.725331956944199</v>
      </c>
      <c r="C1191">
        <v>9.1670685210360165</v>
      </c>
    </row>
    <row r="1192" spans="1:3" x14ac:dyDescent="0.35">
      <c r="A1192" s="3">
        <v>41838</v>
      </c>
      <c r="B1192">
        <v>20.777608674137689</v>
      </c>
      <c r="C1192">
        <v>9.6206758582072673</v>
      </c>
    </row>
    <row r="1193" spans="1:3" x14ac:dyDescent="0.35">
      <c r="A1193" s="3">
        <v>41841</v>
      </c>
      <c r="B1193">
        <v>21.565677642077489</v>
      </c>
      <c r="C1193">
        <v>10.55492864151095</v>
      </c>
    </row>
    <row r="1194" spans="1:3" x14ac:dyDescent="0.35">
      <c r="A1194" s="3">
        <v>41842</v>
      </c>
      <c r="B1194">
        <v>20.921440739507819</v>
      </c>
      <c r="C1194">
        <v>10.459915074548681</v>
      </c>
    </row>
    <row r="1195" spans="1:3" x14ac:dyDescent="0.35">
      <c r="A1195" s="3">
        <v>41843</v>
      </c>
      <c r="B1195">
        <v>20.762792674009741</v>
      </c>
      <c r="C1195">
        <v>10.310464895490011</v>
      </c>
    </row>
    <row r="1196" spans="1:3" x14ac:dyDescent="0.35">
      <c r="A1196" s="3">
        <v>41844</v>
      </c>
      <c r="B1196">
        <v>21.082748597307742</v>
      </c>
      <c r="C1196">
        <v>10.344492878058761</v>
      </c>
    </row>
    <row r="1197" spans="1:3" x14ac:dyDescent="0.35">
      <c r="A1197" s="3">
        <v>41845</v>
      </c>
      <c r="B1197">
        <v>22.165452524935571</v>
      </c>
      <c r="C1197">
        <v>10.562459659535101</v>
      </c>
    </row>
    <row r="1198" spans="1:3" x14ac:dyDescent="0.35">
      <c r="A1198" s="3">
        <v>41848</v>
      </c>
      <c r="B1198">
        <v>22.195972165914281</v>
      </c>
      <c r="C1198">
        <v>10.3305604306984</v>
      </c>
    </row>
    <row r="1199" spans="1:3" x14ac:dyDescent="0.35">
      <c r="A1199" s="3">
        <v>41849</v>
      </c>
      <c r="B1199">
        <v>22.516207764993759</v>
      </c>
      <c r="C1199">
        <v>10.6969634861135</v>
      </c>
    </row>
    <row r="1200" spans="1:3" x14ac:dyDescent="0.35">
      <c r="A1200" s="3">
        <v>41850</v>
      </c>
      <c r="B1200">
        <v>20.981432801568079</v>
      </c>
      <c r="C1200">
        <v>10.354389082210821</v>
      </c>
    </row>
    <row r="1201" spans="1:3" x14ac:dyDescent="0.35">
      <c r="A1201" s="3">
        <v>41851</v>
      </c>
      <c r="B1201">
        <v>22.831022837106509</v>
      </c>
      <c r="C1201">
        <v>9.2504597655695555</v>
      </c>
    </row>
    <row r="1202" spans="1:3" x14ac:dyDescent="0.35">
      <c r="A1202" s="3">
        <v>41852</v>
      </c>
      <c r="B1202">
        <v>22.649037004952401</v>
      </c>
      <c r="C1202">
        <v>4.5423252096449396</v>
      </c>
    </row>
    <row r="1203" spans="1:3" x14ac:dyDescent="0.35">
      <c r="A1203" s="3">
        <v>41855</v>
      </c>
      <c r="B1203">
        <v>22.70991927373445</v>
      </c>
      <c r="C1203">
        <v>4.5044198271284914</v>
      </c>
    </row>
    <row r="1204" spans="1:3" x14ac:dyDescent="0.35">
      <c r="A1204" s="3">
        <v>41856</v>
      </c>
      <c r="B1204">
        <v>23.35760852756399</v>
      </c>
      <c r="C1204">
        <v>4.5553407014384018</v>
      </c>
    </row>
    <row r="1205" spans="1:3" x14ac:dyDescent="0.35">
      <c r="A1205" s="3">
        <v>41857</v>
      </c>
      <c r="B1205">
        <v>22.95117900917273</v>
      </c>
      <c r="C1205">
        <v>4.4430743028701922</v>
      </c>
    </row>
    <row r="1206" spans="1:3" x14ac:dyDescent="0.35">
      <c r="A1206" s="3">
        <v>41858</v>
      </c>
      <c r="B1206">
        <v>22.837462492480299</v>
      </c>
      <c r="C1206">
        <v>4.1834360233106596</v>
      </c>
    </row>
    <row r="1207" spans="1:3" x14ac:dyDescent="0.35">
      <c r="A1207" s="3">
        <v>41859</v>
      </c>
      <c r="B1207">
        <v>22.79833373209771</v>
      </c>
      <c r="C1207">
        <v>4.0988048606994658</v>
      </c>
    </row>
    <row r="1208" spans="1:3" x14ac:dyDescent="0.35">
      <c r="A1208" s="3">
        <v>41862</v>
      </c>
      <c r="B1208">
        <v>23.404695008133672</v>
      </c>
      <c r="C1208">
        <v>4.1466778792040273</v>
      </c>
    </row>
    <row r="1209" spans="1:3" x14ac:dyDescent="0.35">
      <c r="A1209" s="3">
        <v>41863</v>
      </c>
      <c r="B1209">
        <v>22.59379275058917</v>
      </c>
      <c r="C1209">
        <v>4.1086296541769327</v>
      </c>
    </row>
    <row r="1210" spans="1:3" x14ac:dyDescent="0.35">
      <c r="A1210" s="3">
        <v>41864</v>
      </c>
      <c r="B1210">
        <v>22.19941222874656</v>
      </c>
      <c r="C1210">
        <v>4.0945788079836412</v>
      </c>
    </row>
    <row r="1211" spans="1:3" x14ac:dyDescent="0.35">
      <c r="A1211" s="3">
        <v>41865</v>
      </c>
      <c r="B1211">
        <v>21.974964168424219</v>
      </c>
      <c r="C1211">
        <v>3.999607172780256</v>
      </c>
    </row>
    <row r="1212" spans="1:3" x14ac:dyDescent="0.35">
      <c r="A1212" s="3">
        <v>41866</v>
      </c>
      <c r="B1212">
        <v>21.32868345697937</v>
      </c>
      <c r="C1212">
        <v>3.9787790880820308</v>
      </c>
    </row>
    <row r="1213" spans="1:3" x14ac:dyDescent="0.35">
      <c r="A1213" s="3">
        <v>41869</v>
      </c>
      <c r="B1213">
        <v>21.82556237228038</v>
      </c>
      <c r="C1213">
        <v>4.0702374979193081</v>
      </c>
    </row>
    <row r="1214" spans="1:3" x14ac:dyDescent="0.35">
      <c r="A1214" s="3">
        <v>41870</v>
      </c>
      <c r="B1214">
        <v>22.135072721879379</v>
      </c>
      <c r="C1214">
        <v>4.0337742455991084</v>
      </c>
    </row>
    <row r="1215" spans="1:3" x14ac:dyDescent="0.35">
      <c r="A1215" s="3">
        <v>41871</v>
      </c>
      <c r="B1215">
        <v>21.797203074513529</v>
      </c>
      <c r="C1215">
        <v>4.0123505460086779</v>
      </c>
    </row>
    <row r="1216" spans="1:3" x14ac:dyDescent="0.35">
      <c r="A1216" s="3">
        <v>41872</v>
      </c>
      <c r="B1216">
        <v>21.876478367747001</v>
      </c>
      <c r="C1216">
        <v>4.0609101326161081</v>
      </c>
    </row>
    <row r="1217" spans="1:3" x14ac:dyDescent="0.35">
      <c r="A1217" s="3">
        <v>41873</v>
      </c>
      <c r="B1217">
        <v>21.78427116578364</v>
      </c>
      <c r="C1217">
        <v>4.0495065404207109</v>
      </c>
    </row>
    <row r="1218" spans="1:3" x14ac:dyDescent="0.35">
      <c r="A1218" s="3">
        <v>41876</v>
      </c>
      <c r="B1218">
        <v>22.626606730025539</v>
      </c>
      <c r="C1218">
        <v>4.1099095386045299</v>
      </c>
    </row>
    <row r="1219" spans="1:3" x14ac:dyDescent="0.35">
      <c r="A1219" s="3">
        <v>41877</v>
      </c>
      <c r="B1219">
        <v>22.682696814235928</v>
      </c>
      <c r="C1219">
        <v>4.2736329295772926</v>
      </c>
    </row>
    <row r="1220" spans="1:3" x14ac:dyDescent="0.35">
      <c r="A1220" s="3">
        <v>41878</v>
      </c>
      <c r="B1220">
        <v>22.609010919461682</v>
      </c>
      <c r="C1220">
        <v>4.2756295352914631</v>
      </c>
    </row>
    <row r="1221" spans="1:3" x14ac:dyDescent="0.35">
      <c r="A1221" s="3">
        <v>41879</v>
      </c>
      <c r="B1221">
        <v>22.83195810229839</v>
      </c>
      <c r="C1221">
        <v>4.1831033988198838</v>
      </c>
    </row>
    <row r="1222" spans="1:3" x14ac:dyDescent="0.35">
      <c r="A1222" s="3">
        <v>41880</v>
      </c>
      <c r="B1222">
        <v>22.632021074100461</v>
      </c>
      <c r="C1222">
        <v>4.0837327884860048</v>
      </c>
    </row>
    <row r="1223" spans="1:3" x14ac:dyDescent="0.35">
      <c r="A1223" s="3">
        <v>41883</v>
      </c>
      <c r="B1223">
        <v>22.613751951935971</v>
      </c>
      <c r="C1223">
        <v>4.1291856606621771</v>
      </c>
    </row>
    <row r="1224" spans="1:3" x14ac:dyDescent="0.35">
      <c r="A1224" s="3">
        <v>41884</v>
      </c>
      <c r="B1224">
        <v>22.852683157552661</v>
      </c>
      <c r="C1224">
        <v>4.1169867658618564</v>
      </c>
    </row>
    <row r="1225" spans="1:3" x14ac:dyDescent="0.35">
      <c r="A1225" s="3">
        <v>41885</v>
      </c>
      <c r="B1225">
        <v>23.371142994653301</v>
      </c>
      <c r="C1225">
        <v>4.1233500136972987</v>
      </c>
    </row>
    <row r="1226" spans="1:3" x14ac:dyDescent="0.35">
      <c r="A1226" s="3">
        <v>41886</v>
      </c>
      <c r="B1226">
        <v>20.643220079889499</v>
      </c>
      <c r="C1226">
        <v>4.0632664888976171</v>
      </c>
    </row>
    <row r="1227" spans="1:3" x14ac:dyDescent="0.35">
      <c r="A1227" s="3">
        <v>41887</v>
      </c>
      <c r="B1227">
        <v>20.84153922921438</v>
      </c>
      <c r="C1227">
        <v>4.6733912028081761</v>
      </c>
    </row>
    <row r="1228" spans="1:3" x14ac:dyDescent="0.35">
      <c r="A1228" s="3">
        <v>41890</v>
      </c>
      <c r="B1228">
        <v>20.91169635212216</v>
      </c>
      <c r="C1228">
        <v>4.4924491095456096</v>
      </c>
    </row>
    <row r="1229" spans="1:3" x14ac:dyDescent="0.35">
      <c r="A1229" s="3">
        <v>41891</v>
      </c>
      <c r="B1229">
        <v>21.080715535423931</v>
      </c>
      <c r="C1229">
        <v>4.3783497167186392</v>
      </c>
    </row>
    <row r="1230" spans="1:3" x14ac:dyDescent="0.35">
      <c r="A1230" s="3">
        <v>41892</v>
      </c>
      <c r="B1230">
        <v>21.10253017275344</v>
      </c>
      <c r="C1230">
        <v>4.3778359811330398</v>
      </c>
    </row>
    <row r="1231" spans="1:3" x14ac:dyDescent="0.35">
      <c r="A1231" s="3">
        <v>41893</v>
      </c>
      <c r="B1231">
        <v>20.856806749029179</v>
      </c>
      <c r="C1231">
        <v>4.4247719293155434</v>
      </c>
    </row>
    <row r="1232" spans="1:3" x14ac:dyDescent="0.35">
      <c r="A1232" s="3">
        <v>41894</v>
      </c>
      <c r="B1232">
        <v>20.418966762370349</v>
      </c>
      <c r="C1232">
        <v>4.4147138437772604</v>
      </c>
    </row>
    <row r="1233" spans="1:3" x14ac:dyDescent="0.35">
      <c r="A1233" s="3">
        <v>41897</v>
      </c>
      <c r="B1233">
        <v>20.401742572076738</v>
      </c>
      <c r="C1233">
        <v>4.4525623870216133</v>
      </c>
    </row>
    <row r="1234" spans="1:3" x14ac:dyDescent="0.35">
      <c r="A1234" s="3">
        <v>41898</v>
      </c>
      <c r="B1234">
        <v>19.957059756487791</v>
      </c>
      <c r="C1234">
        <v>4.5717642445800069</v>
      </c>
    </row>
    <row r="1235" spans="1:3" x14ac:dyDescent="0.35">
      <c r="A1235" s="3">
        <v>41899</v>
      </c>
      <c r="B1235">
        <v>19.923891932218421</v>
      </c>
      <c r="C1235">
        <v>3.9880237781206578</v>
      </c>
    </row>
    <row r="1236" spans="1:3" x14ac:dyDescent="0.35">
      <c r="A1236" s="3">
        <v>41900</v>
      </c>
      <c r="B1236">
        <v>19.850534159437998</v>
      </c>
      <c r="C1236">
        <v>4.2458498693862419</v>
      </c>
    </row>
    <row r="1237" spans="1:3" x14ac:dyDescent="0.35">
      <c r="A1237" s="3">
        <v>41901</v>
      </c>
      <c r="B1237">
        <v>20.61925601316609</v>
      </c>
      <c r="C1237">
        <v>4.2381368056944</v>
      </c>
    </row>
    <row r="1238" spans="1:3" x14ac:dyDescent="0.35">
      <c r="A1238" s="3">
        <v>41902</v>
      </c>
      <c r="B1238">
        <v>21.287484881900689</v>
      </c>
      <c r="C1238">
        <v>4.800956213126697</v>
      </c>
    </row>
    <row r="1239" spans="1:3" x14ac:dyDescent="0.35">
      <c r="A1239" s="3">
        <v>41903</v>
      </c>
      <c r="B1239">
        <v>21.45468347910526</v>
      </c>
      <c r="C1239">
        <v>42.041138363285157</v>
      </c>
    </row>
    <row r="1240" spans="1:3" x14ac:dyDescent="0.35">
      <c r="A1240" s="3">
        <v>41904</v>
      </c>
      <c r="B1240">
        <v>21.895573692600291</v>
      </c>
      <c r="C1240">
        <v>41.969172387700517</v>
      </c>
    </row>
    <row r="1241" spans="1:3" x14ac:dyDescent="0.35">
      <c r="A1241" s="3">
        <v>41905</v>
      </c>
      <c r="B1241">
        <v>22.40500847163009</v>
      </c>
      <c r="C1241">
        <v>38.246508119136372</v>
      </c>
    </row>
    <row r="1242" spans="1:3" x14ac:dyDescent="0.35">
      <c r="A1242" s="3">
        <v>41906</v>
      </c>
      <c r="B1242">
        <v>22.865756244602519</v>
      </c>
      <c r="C1242">
        <v>16.616558273221798</v>
      </c>
    </row>
    <row r="1243" spans="1:3" x14ac:dyDescent="0.35">
      <c r="A1243" s="3">
        <v>41907</v>
      </c>
      <c r="B1243">
        <v>24.609078516505608</v>
      </c>
      <c r="C1243">
        <v>16.707646220006641</v>
      </c>
    </row>
    <row r="1244" spans="1:3" x14ac:dyDescent="0.35">
      <c r="A1244" s="3">
        <v>41908</v>
      </c>
      <c r="B1244">
        <v>25.408232056905071</v>
      </c>
      <c r="C1244">
        <v>18.676453400614349</v>
      </c>
    </row>
    <row r="1245" spans="1:3" x14ac:dyDescent="0.35">
      <c r="A1245" s="3">
        <v>41909</v>
      </c>
      <c r="B1245">
        <v>25.483399743572502</v>
      </c>
      <c r="C1245">
        <v>18.85674758989348</v>
      </c>
    </row>
    <row r="1246" spans="1:3" x14ac:dyDescent="0.35">
      <c r="A1246" s="3">
        <v>41910</v>
      </c>
      <c r="B1246">
        <v>24.96411457991849</v>
      </c>
      <c r="C1246">
        <v>15.93124329554694</v>
      </c>
    </row>
    <row r="1247" spans="1:3" x14ac:dyDescent="0.35">
      <c r="A1247" s="3">
        <v>41911</v>
      </c>
      <c r="B1247">
        <v>24.749393245122739</v>
      </c>
      <c r="C1247">
        <v>13.94115833588665</v>
      </c>
    </row>
    <row r="1248" spans="1:3" x14ac:dyDescent="0.35">
      <c r="A1248" s="3">
        <v>41912</v>
      </c>
      <c r="B1248">
        <v>24.676702428221411</v>
      </c>
      <c r="C1248">
        <v>14.018507718570561</v>
      </c>
    </row>
    <row r="1249" spans="1:3" x14ac:dyDescent="0.35">
      <c r="A1249" s="3">
        <v>41913</v>
      </c>
      <c r="B1249">
        <v>25.310057401476701</v>
      </c>
      <c r="C1249">
        <v>14.05657886813124</v>
      </c>
    </row>
    <row r="1250" spans="1:3" x14ac:dyDescent="0.35">
      <c r="A1250" s="3">
        <v>41914</v>
      </c>
      <c r="B1250">
        <v>27.40668950727019</v>
      </c>
      <c r="C1250">
        <v>13.88299764432147</v>
      </c>
    </row>
    <row r="1251" spans="1:3" x14ac:dyDescent="0.35">
      <c r="A1251" s="3">
        <v>41915</v>
      </c>
      <c r="B1251">
        <v>29.107419177293458</v>
      </c>
      <c r="C1251">
        <v>12.41366876005152</v>
      </c>
    </row>
    <row r="1252" spans="1:3" x14ac:dyDescent="0.35">
      <c r="A1252" s="3">
        <v>41916</v>
      </c>
      <c r="B1252">
        <v>29.778477541720129</v>
      </c>
      <c r="C1252">
        <v>13.25344994176981</v>
      </c>
    </row>
    <row r="1253" spans="1:3" x14ac:dyDescent="0.35">
      <c r="A1253" s="3">
        <v>41917</v>
      </c>
      <c r="B1253">
        <v>29.890930209823591</v>
      </c>
      <c r="C1253">
        <v>23.013436432121122</v>
      </c>
    </row>
    <row r="1254" spans="1:3" x14ac:dyDescent="0.35">
      <c r="A1254" s="3">
        <v>41918</v>
      </c>
      <c r="B1254">
        <v>30.195741378736258</v>
      </c>
      <c r="C1254">
        <v>23.980387458351331</v>
      </c>
    </row>
    <row r="1255" spans="1:3" x14ac:dyDescent="0.35">
      <c r="A1255" s="3">
        <v>41919</v>
      </c>
      <c r="B1255">
        <v>30.52507020177951</v>
      </c>
      <c r="C1255">
        <v>24.570934853679319</v>
      </c>
    </row>
    <row r="1256" spans="1:3" x14ac:dyDescent="0.35">
      <c r="A1256" s="3">
        <v>41920</v>
      </c>
      <c r="B1256">
        <v>30.2551244179703</v>
      </c>
      <c r="C1256">
        <v>24.92887661665322</v>
      </c>
    </row>
    <row r="1257" spans="1:3" x14ac:dyDescent="0.35">
      <c r="A1257" s="3">
        <v>41921</v>
      </c>
      <c r="B1257">
        <v>29.936593573236529</v>
      </c>
      <c r="C1257">
        <v>24.800382589626111</v>
      </c>
    </row>
    <row r="1258" spans="1:3" x14ac:dyDescent="0.35">
      <c r="A1258" s="3">
        <v>41922</v>
      </c>
      <c r="B1258">
        <v>31.86573965660617</v>
      </c>
      <c r="C1258">
        <v>24.060119874154609</v>
      </c>
    </row>
    <row r="1259" spans="1:3" x14ac:dyDescent="0.35">
      <c r="A1259" s="3">
        <v>41923</v>
      </c>
      <c r="B1259">
        <v>30.2734699736382</v>
      </c>
      <c r="C1259">
        <v>21.331795506873711</v>
      </c>
    </row>
    <row r="1260" spans="1:3" x14ac:dyDescent="0.35">
      <c r="A1260" s="3">
        <v>41924</v>
      </c>
      <c r="B1260">
        <v>29.423166802185669</v>
      </c>
      <c r="C1260">
        <v>23.034772914136731</v>
      </c>
    </row>
    <row r="1261" spans="1:3" x14ac:dyDescent="0.35">
      <c r="A1261" s="3">
        <v>41925</v>
      </c>
      <c r="B1261">
        <v>28.878427322382102</v>
      </c>
      <c r="C1261">
        <v>24.627825639094731</v>
      </c>
    </row>
    <row r="1262" spans="1:3" x14ac:dyDescent="0.35">
      <c r="A1262" s="3">
        <v>41926</v>
      </c>
      <c r="B1262">
        <v>28.303767916028011</v>
      </c>
      <c r="C1262">
        <v>25.864026066113802</v>
      </c>
    </row>
    <row r="1263" spans="1:3" x14ac:dyDescent="0.35">
      <c r="A1263" s="3">
        <v>41927</v>
      </c>
      <c r="B1263">
        <v>30.805877024392739</v>
      </c>
      <c r="C1263">
        <v>26.916934570409339</v>
      </c>
    </row>
    <row r="1264" spans="1:3" x14ac:dyDescent="0.35">
      <c r="A1264" s="3">
        <v>41928</v>
      </c>
      <c r="B1264">
        <v>30.74290507880152</v>
      </c>
      <c r="C1264">
        <v>26.694180931181311</v>
      </c>
    </row>
    <row r="1265" spans="1:3" x14ac:dyDescent="0.35">
      <c r="A1265" s="3">
        <v>41929</v>
      </c>
      <c r="B1265">
        <v>34.103428040738258</v>
      </c>
      <c r="C1265">
        <v>26.69687972676277</v>
      </c>
    </row>
    <row r="1266" spans="1:3" x14ac:dyDescent="0.35">
      <c r="A1266" s="3">
        <v>41930</v>
      </c>
      <c r="B1266">
        <v>33.167413543885623</v>
      </c>
      <c r="C1266">
        <v>25.780054376024609</v>
      </c>
    </row>
    <row r="1267" spans="1:3" x14ac:dyDescent="0.35">
      <c r="A1267" s="3">
        <v>41931</v>
      </c>
      <c r="B1267">
        <v>32.100924416151699</v>
      </c>
      <c r="C1267">
        <v>25.744200096374861</v>
      </c>
    </row>
    <row r="1268" spans="1:3" x14ac:dyDescent="0.35">
      <c r="A1268" s="3">
        <v>41932</v>
      </c>
      <c r="B1268">
        <v>31.27927438746492</v>
      </c>
      <c r="C1268">
        <v>25.72025213892665</v>
      </c>
    </row>
    <row r="1269" spans="1:3" x14ac:dyDescent="0.35">
      <c r="A1269" s="3">
        <v>41933</v>
      </c>
      <c r="B1269">
        <v>30.559913734723889</v>
      </c>
      <c r="C1269">
        <v>25.677641102457571</v>
      </c>
    </row>
    <row r="1270" spans="1:3" x14ac:dyDescent="0.35">
      <c r="A1270" s="3">
        <v>41934</v>
      </c>
      <c r="B1270">
        <v>30.222814064930031</v>
      </c>
      <c r="C1270">
        <v>25.470662091563749</v>
      </c>
    </row>
    <row r="1271" spans="1:3" x14ac:dyDescent="0.35">
      <c r="A1271" s="3">
        <v>41935</v>
      </c>
      <c r="B1271">
        <v>29.515505641317962</v>
      </c>
      <c r="C1271">
        <v>25.433910853274309</v>
      </c>
    </row>
    <row r="1272" spans="1:3" x14ac:dyDescent="0.35">
      <c r="A1272" s="3">
        <v>41936</v>
      </c>
      <c r="B1272">
        <v>29.183658135273241</v>
      </c>
      <c r="C1272">
        <v>26.665761481125891</v>
      </c>
    </row>
    <row r="1273" spans="1:3" x14ac:dyDescent="0.35">
      <c r="A1273" s="3">
        <v>41937</v>
      </c>
      <c r="B1273">
        <v>29.719486624890521</v>
      </c>
      <c r="C1273">
        <v>26.534482242854079</v>
      </c>
    </row>
    <row r="1274" spans="1:3" x14ac:dyDescent="0.35">
      <c r="A1274" s="3">
        <v>41938</v>
      </c>
      <c r="B1274">
        <v>30.73361288031575</v>
      </c>
      <c r="C1274">
        <v>26.48538174448424</v>
      </c>
    </row>
    <row r="1275" spans="1:3" x14ac:dyDescent="0.35">
      <c r="A1275" s="3">
        <v>41939</v>
      </c>
      <c r="B1275">
        <v>30.707819843523069</v>
      </c>
      <c r="C1275">
        <v>26.391911225058099</v>
      </c>
    </row>
    <row r="1276" spans="1:3" x14ac:dyDescent="0.35">
      <c r="A1276" s="3">
        <v>41940</v>
      </c>
      <c r="B1276">
        <v>31.340031368032381</v>
      </c>
      <c r="C1276">
        <v>26.279906879267639</v>
      </c>
    </row>
    <row r="1277" spans="1:3" x14ac:dyDescent="0.35">
      <c r="A1277" s="3">
        <v>41941</v>
      </c>
      <c r="B1277">
        <v>31.515836339208381</v>
      </c>
      <c r="C1277">
        <v>26.178747305052141</v>
      </c>
    </row>
    <row r="1278" spans="1:3" x14ac:dyDescent="0.35">
      <c r="A1278" s="3">
        <v>41942</v>
      </c>
      <c r="B1278">
        <v>33.304965695036223</v>
      </c>
      <c r="C1278">
        <v>27.028947548463229</v>
      </c>
    </row>
    <row r="1279" spans="1:3" x14ac:dyDescent="0.35">
      <c r="A1279" s="3">
        <v>41943</v>
      </c>
      <c r="B1279">
        <v>34.352112101628798</v>
      </c>
      <c r="C1279">
        <v>26.300414630087481</v>
      </c>
    </row>
    <row r="1280" spans="1:3" x14ac:dyDescent="0.35">
      <c r="A1280" s="3">
        <v>41944</v>
      </c>
      <c r="B1280">
        <v>35.561789095679103</v>
      </c>
      <c r="C1280">
        <v>27.228447065418091</v>
      </c>
    </row>
    <row r="1281" spans="1:3" x14ac:dyDescent="0.35">
      <c r="A1281" s="3">
        <v>41945</v>
      </c>
      <c r="B1281">
        <v>35.630472638031293</v>
      </c>
      <c r="C1281">
        <v>27.49729560321218</v>
      </c>
    </row>
    <row r="1282" spans="1:3" x14ac:dyDescent="0.35">
      <c r="A1282" s="3">
        <v>41946</v>
      </c>
      <c r="B1282">
        <v>35.996839904548551</v>
      </c>
      <c r="C1282">
        <v>27.520060285375159</v>
      </c>
    </row>
    <row r="1283" spans="1:3" x14ac:dyDescent="0.35">
      <c r="A1283" s="3">
        <v>41947</v>
      </c>
      <c r="B1283">
        <v>36.376437011887717</v>
      </c>
      <c r="C1283">
        <v>27.403462808082679</v>
      </c>
    </row>
    <row r="1284" spans="1:3" x14ac:dyDescent="0.35">
      <c r="A1284" s="3">
        <v>41948</v>
      </c>
      <c r="B1284">
        <v>34.893860049707577</v>
      </c>
      <c r="C1284">
        <v>27.079320435978591</v>
      </c>
    </row>
    <row r="1285" spans="1:3" x14ac:dyDescent="0.35">
      <c r="A1285" s="3">
        <v>41949</v>
      </c>
      <c r="B1285">
        <v>34.804712729614813</v>
      </c>
      <c r="C1285">
        <v>24.896421168531969</v>
      </c>
    </row>
    <row r="1286" spans="1:3" x14ac:dyDescent="0.35">
      <c r="A1286" s="3">
        <v>41950</v>
      </c>
      <c r="B1286">
        <v>34.495885988143257</v>
      </c>
      <c r="C1286">
        <v>24.103556316568341</v>
      </c>
    </row>
    <row r="1287" spans="1:3" x14ac:dyDescent="0.35">
      <c r="A1287" s="3">
        <v>41951</v>
      </c>
      <c r="B1287">
        <v>33.523051117743748</v>
      </c>
      <c r="C1287">
        <v>22.963626103865369</v>
      </c>
    </row>
    <row r="1288" spans="1:3" x14ac:dyDescent="0.35">
      <c r="A1288" s="3">
        <v>41952</v>
      </c>
      <c r="B1288">
        <v>32.588547876604579</v>
      </c>
      <c r="C1288">
        <v>23.53579655083006</v>
      </c>
    </row>
    <row r="1289" spans="1:3" x14ac:dyDescent="0.35">
      <c r="A1289" s="3">
        <v>41953</v>
      </c>
      <c r="B1289">
        <v>32.347372948608253</v>
      </c>
      <c r="C1289">
        <v>23.240734624435479</v>
      </c>
    </row>
    <row r="1290" spans="1:3" x14ac:dyDescent="0.35">
      <c r="A1290" s="3">
        <v>41954</v>
      </c>
      <c r="B1290">
        <v>31.942154347711671</v>
      </c>
      <c r="C1290">
        <v>22.169864715571649</v>
      </c>
    </row>
    <row r="1291" spans="1:3" x14ac:dyDescent="0.35">
      <c r="A1291" s="3">
        <v>41955</v>
      </c>
      <c r="B1291">
        <v>32.060215215552397</v>
      </c>
      <c r="C1291">
        <v>20.16043887741036</v>
      </c>
    </row>
    <row r="1292" spans="1:3" x14ac:dyDescent="0.35">
      <c r="A1292" s="3">
        <v>41956</v>
      </c>
      <c r="B1292">
        <v>32.789263887390042</v>
      </c>
      <c r="C1292">
        <v>20.59411092030205</v>
      </c>
    </row>
    <row r="1293" spans="1:3" x14ac:dyDescent="0.35">
      <c r="A1293" s="3">
        <v>41957</v>
      </c>
      <c r="B1293">
        <v>32.644910472120671</v>
      </c>
      <c r="C1293">
        <v>20.126576444167181</v>
      </c>
    </row>
    <row r="1294" spans="1:3" x14ac:dyDescent="0.35">
      <c r="A1294" s="3">
        <v>41958</v>
      </c>
      <c r="B1294">
        <v>33.461726200817729</v>
      </c>
      <c r="C1294">
        <v>18.590335842316691</v>
      </c>
    </row>
    <row r="1295" spans="1:3" x14ac:dyDescent="0.35">
      <c r="A1295" s="3">
        <v>41959</v>
      </c>
      <c r="B1295">
        <v>34.142599287418889</v>
      </c>
      <c r="C1295">
        <v>18.513083267837821</v>
      </c>
    </row>
    <row r="1296" spans="1:3" x14ac:dyDescent="0.35">
      <c r="A1296" s="3">
        <v>41960</v>
      </c>
      <c r="B1296">
        <v>33.981290004677717</v>
      </c>
      <c r="C1296">
        <v>18.1779437479032</v>
      </c>
    </row>
    <row r="1297" spans="1:3" x14ac:dyDescent="0.35">
      <c r="A1297" s="3">
        <v>41961</v>
      </c>
      <c r="B1297">
        <v>34.065752024689992</v>
      </c>
      <c r="C1297">
        <v>17.878075955324292</v>
      </c>
    </row>
    <row r="1298" spans="1:3" x14ac:dyDescent="0.35">
      <c r="A1298" s="3">
        <v>41962</v>
      </c>
      <c r="B1298">
        <v>34.056895612337023</v>
      </c>
      <c r="C1298">
        <v>17.71891396031053</v>
      </c>
    </row>
    <row r="1299" spans="1:3" x14ac:dyDescent="0.35">
      <c r="A1299" s="3">
        <v>41963</v>
      </c>
      <c r="B1299">
        <v>33.560646171109887</v>
      </c>
      <c r="C1299">
        <v>17.17606554504205</v>
      </c>
    </row>
    <row r="1300" spans="1:3" x14ac:dyDescent="0.35">
      <c r="A1300" s="3">
        <v>41964</v>
      </c>
      <c r="B1300">
        <v>33.959238861377223</v>
      </c>
      <c r="C1300">
        <v>17.27901601984237</v>
      </c>
    </row>
    <row r="1301" spans="1:3" x14ac:dyDescent="0.35">
      <c r="A1301" s="3">
        <v>41965</v>
      </c>
      <c r="B1301">
        <v>33.968631641058238</v>
      </c>
      <c r="C1301">
        <v>15.70210038183566</v>
      </c>
    </row>
    <row r="1302" spans="1:3" x14ac:dyDescent="0.35">
      <c r="A1302" s="3">
        <v>41966</v>
      </c>
      <c r="B1302">
        <v>34.044509837817913</v>
      </c>
      <c r="C1302">
        <v>14.95662562641739</v>
      </c>
    </row>
    <row r="1303" spans="1:3" x14ac:dyDescent="0.35">
      <c r="A1303" s="3">
        <v>41967</v>
      </c>
      <c r="B1303">
        <v>33.971535212105671</v>
      </c>
      <c r="C1303">
        <v>14.41464801558452</v>
      </c>
    </row>
    <row r="1304" spans="1:3" x14ac:dyDescent="0.35">
      <c r="A1304" s="3">
        <v>41968</v>
      </c>
      <c r="B1304">
        <v>33.909190047777649</v>
      </c>
      <c r="C1304">
        <v>13.964894978211889</v>
      </c>
    </row>
    <row r="1305" spans="1:3" x14ac:dyDescent="0.35">
      <c r="A1305" s="3">
        <v>41969</v>
      </c>
      <c r="B1305">
        <v>33.889753107834757</v>
      </c>
      <c r="C1305">
        <v>13.655053864383961</v>
      </c>
    </row>
    <row r="1306" spans="1:3" x14ac:dyDescent="0.35">
      <c r="A1306" s="3">
        <v>41970</v>
      </c>
      <c r="B1306">
        <v>33.798717411123633</v>
      </c>
      <c r="C1306">
        <v>13.5286222680785</v>
      </c>
    </row>
    <row r="1307" spans="1:3" x14ac:dyDescent="0.35">
      <c r="A1307" s="3">
        <v>41971</v>
      </c>
      <c r="B1307">
        <v>33.648057173416397</v>
      </c>
      <c r="C1307">
        <v>14.98937044027641</v>
      </c>
    </row>
    <row r="1308" spans="1:3" x14ac:dyDescent="0.35">
      <c r="A1308" s="3">
        <v>41972</v>
      </c>
      <c r="B1308">
        <v>33.617926677879566</v>
      </c>
      <c r="C1308">
        <v>20.578437352081821</v>
      </c>
    </row>
    <row r="1309" spans="1:3" x14ac:dyDescent="0.35">
      <c r="A1309" s="3">
        <v>41973</v>
      </c>
      <c r="B1309">
        <v>33.586072659883129</v>
      </c>
      <c r="C1309">
        <v>20.20368639001169</v>
      </c>
    </row>
    <row r="1310" spans="1:3" x14ac:dyDescent="0.35">
      <c r="A1310" s="3">
        <v>41974</v>
      </c>
      <c r="B1310">
        <v>33.59916776624533</v>
      </c>
      <c r="C1310">
        <v>17.382583931321971</v>
      </c>
    </row>
    <row r="1311" spans="1:3" x14ac:dyDescent="0.35">
      <c r="A1311" s="3">
        <v>41975</v>
      </c>
      <c r="B1311">
        <v>33.615721682186447</v>
      </c>
      <c r="C1311">
        <v>14.367484699423059</v>
      </c>
    </row>
    <row r="1312" spans="1:3" x14ac:dyDescent="0.35">
      <c r="A1312" s="3">
        <v>41976</v>
      </c>
      <c r="B1312">
        <v>33.388880948200331</v>
      </c>
      <c r="C1312">
        <v>12.49266045017507</v>
      </c>
    </row>
    <row r="1313" spans="1:3" x14ac:dyDescent="0.35">
      <c r="A1313" s="3">
        <v>41977</v>
      </c>
      <c r="B1313">
        <v>34.715173155088863</v>
      </c>
      <c r="C1313">
        <v>11.916380420701991</v>
      </c>
    </row>
    <row r="1314" spans="1:3" x14ac:dyDescent="0.35">
      <c r="A1314" s="3">
        <v>41978</v>
      </c>
      <c r="B1314">
        <v>33.82381202288942</v>
      </c>
      <c r="C1314">
        <v>10.966300559976441</v>
      </c>
    </row>
    <row r="1315" spans="1:3" x14ac:dyDescent="0.35">
      <c r="A1315" s="3">
        <v>41979</v>
      </c>
      <c r="B1315">
        <v>35.79489071070082</v>
      </c>
      <c r="C1315">
        <v>10.19576544678509</v>
      </c>
    </row>
    <row r="1316" spans="1:3" x14ac:dyDescent="0.35">
      <c r="A1316" s="3">
        <v>41980</v>
      </c>
      <c r="B1316">
        <v>36.881667057221293</v>
      </c>
      <c r="C1316">
        <v>13.134531473861889</v>
      </c>
    </row>
    <row r="1317" spans="1:3" x14ac:dyDescent="0.35">
      <c r="A1317" s="3">
        <v>41981</v>
      </c>
      <c r="B1317">
        <v>38.253933817336673</v>
      </c>
      <c r="C1317">
        <v>16.104769234585</v>
      </c>
    </row>
    <row r="1318" spans="1:3" x14ac:dyDescent="0.35">
      <c r="A1318" s="3">
        <v>41982</v>
      </c>
      <c r="B1318">
        <v>39.301801794436543</v>
      </c>
      <c r="C1318">
        <v>19.606579647311499</v>
      </c>
    </row>
    <row r="1319" spans="1:3" x14ac:dyDescent="0.35">
      <c r="A1319" s="3">
        <v>41983</v>
      </c>
      <c r="B1319">
        <v>35.933474156622133</v>
      </c>
      <c r="C1319">
        <v>23.275811142772309</v>
      </c>
    </row>
    <row r="1320" spans="1:3" x14ac:dyDescent="0.35">
      <c r="A1320" s="3">
        <v>41984</v>
      </c>
      <c r="B1320">
        <v>35.872948127836501</v>
      </c>
      <c r="C1320">
        <v>27.29451693332582</v>
      </c>
    </row>
    <row r="1321" spans="1:3" x14ac:dyDescent="0.35">
      <c r="A1321" s="3">
        <v>41985</v>
      </c>
      <c r="B1321">
        <v>39.430958037281641</v>
      </c>
      <c r="C1321">
        <v>26.612738711933329</v>
      </c>
    </row>
    <row r="1322" spans="1:3" x14ac:dyDescent="0.35">
      <c r="A1322" s="3">
        <v>41986</v>
      </c>
      <c r="B1322">
        <v>38.738822926180703</v>
      </c>
      <c r="C1322">
        <v>27.45154867322605</v>
      </c>
    </row>
    <row r="1323" spans="1:3" x14ac:dyDescent="0.35">
      <c r="A1323" s="3">
        <v>41987</v>
      </c>
      <c r="B1323">
        <v>38.458797545653347</v>
      </c>
      <c r="C1323">
        <v>25.907890929735949</v>
      </c>
    </row>
    <row r="1324" spans="1:3" x14ac:dyDescent="0.35">
      <c r="A1324" s="3">
        <v>41988</v>
      </c>
      <c r="B1324">
        <v>38.498705092090781</v>
      </c>
      <c r="C1324">
        <v>23.75583326508751</v>
      </c>
    </row>
    <row r="1325" spans="1:3" x14ac:dyDescent="0.35">
      <c r="A1325" s="3">
        <v>41989</v>
      </c>
      <c r="B1325">
        <v>38.526498119412139</v>
      </c>
      <c r="C1325">
        <v>21.419959519498491</v>
      </c>
    </row>
    <row r="1326" spans="1:3" x14ac:dyDescent="0.35">
      <c r="A1326" s="3">
        <v>41990</v>
      </c>
      <c r="B1326">
        <v>35.967892107157347</v>
      </c>
      <c r="C1326">
        <v>19.42035733311435</v>
      </c>
    </row>
    <row r="1327" spans="1:3" x14ac:dyDescent="0.35">
      <c r="A1327" s="3">
        <v>41991</v>
      </c>
      <c r="B1327">
        <v>35.910332226936163</v>
      </c>
      <c r="C1327">
        <v>21.02690851820978</v>
      </c>
    </row>
    <row r="1328" spans="1:3" x14ac:dyDescent="0.35">
      <c r="A1328" s="3">
        <v>41992</v>
      </c>
      <c r="B1328">
        <v>36.037756034923191</v>
      </c>
      <c r="C1328">
        <v>20.290167754602152</v>
      </c>
    </row>
    <row r="1329" spans="1:3" x14ac:dyDescent="0.35">
      <c r="A1329" s="3">
        <v>41993</v>
      </c>
      <c r="B1329">
        <v>36.300101123968027</v>
      </c>
      <c r="C1329">
        <v>19.288919329859759</v>
      </c>
    </row>
    <row r="1330" spans="1:3" x14ac:dyDescent="0.35">
      <c r="A1330" s="3">
        <v>41994</v>
      </c>
      <c r="B1330">
        <v>35.220114493381352</v>
      </c>
      <c r="C1330">
        <v>18.318905025229689</v>
      </c>
    </row>
    <row r="1331" spans="1:3" x14ac:dyDescent="0.35">
      <c r="A1331" s="3">
        <v>41995</v>
      </c>
      <c r="B1331">
        <v>35.551608995074453</v>
      </c>
      <c r="C1331">
        <v>17.811394118319591</v>
      </c>
    </row>
    <row r="1332" spans="1:3" x14ac:dyDescent="0.35">
      <c r="A1332" s="3">
        <v>41996</v>
      </c>
      <c r="B1332">
        <v>35.046477700830707</v>
      </c>
      <c r="C1332">
        <v>17.52285882093847</v>
      </c>
    </row>
    <row r="1333" spans="1:3" x14ac:dyDescent="0.35">
      <c r="A1333" s="3">
        <v>41997</v>
      </c>
      <c r="B1333">
        <v>34.034534132670373</v>
      </c>
      <c r="C1333">
        <v>17.38848740270738</v>
      </c>
    </row>
    <row r="1334" spans="1:3" x14ac:dyDescent="0.35">
      <c r="A1334" s="3">
        <v>41998</v>
      </c>
      <c r="B1334">
        <v>34.046651352859278</v>
      </c>
      <c r="C1334">
        <v>17.440162076478209</v>
      </c>
    </row>
    <row r="1335" spans="1:3" x14ac:dyDescent="0.35">
      <c r="A1335" s="3">
        <v>41999</v>
      </c>
      <c r="B1335">
        <v>34.069453929269287</v>
      </c>
      <c r="C1335">
        <v>17.28350173356376</v>
      </c>
    </row>
    <row r="1336" spans="1:3" x14ac:dyDescent="0.35">
      <c r="A1336" s="3">
        <v>42000</v>
      </c>
      <c r="B1336">
        <v>33.728748276895459</v>
      </c>
      <c r="C1336">
        <v>17.191114426865031</v>
      </c>
    </row>
    <row r="1337" spans="1:3" x14ac:dyDescent="0.35">
      <c r="A1337" s="3">
        <v>42001</v>
      </c>
      <c r="B1337">
        <v>33.723207024819317</v>
      </c>
      <c r="C1337">
        <v>17.15422095670607</v>
      </c>
    </row>
    <row r="1338" spans="1:3" x14ac:dyDescent="0.35">
      <c r="A1338" s="3">
        <v>42002</v>
      </c>
      <c r="B1338">
        <v>33.531549795471967</v>
      </c>
      <c r="C1338">
        <v>17.013076875025291</v>
      </c>
    </row>
    <row r="1339" spans="1:3" x14ac:dyDescent="0.35">
      <c r="A1339" s="3">
        <v>42003</v>
      </c>
      <c r="B1339">
        <v>33.451728358193833</v>
      </c>
      <c r="C1339">
        <v>16.90271389443533</v>
      </c>
    </row>
    <row r="1340" spans="1:3" x14ac:dyDescent="0.35">
      <c r="A1340" s="3">
        <v>42004</v>
      </c>
      <c r="B1340">
        <v>33.505086127841551</v>
      </c>
      <c r="C1340">
        <v>16.796454492917398</v>
      </c>
    </row>
    <row r="1341" spans="1:3" x14ac:dyDescent="0.35">
      <c r="A1341" s="3">
        <v>42005</v>
      </c>
      <c r="B1341">
        <v>33.901135893089801</v>
      </c>
      <c r="C1341">
        <v>17.427683210818529</v>
      </c>
    </row>
    <row r="1342" spans="1:3" x14ac:dyDescent="0.35">
      <c r="A1342" s="3">
        <v>42006</v>
      </c>
      <c r="B1342">
        <v>34.074144645342493</v>
      </c>
      <c r="C1342">
        <v>17.264186557918539</v>
      </c>
    </row>
    <row r="1343" spans="1:3" x14ac:dyDescent="0.35">
      <c r="A1343" s="3">
        <v>42007</v>
      </c>
      <c r="B1343">
        <v>33.80103733136329</v>
      </c>
      <c r="C1343">
        <v>16.462159811661792</v>
      </c>
    </row>
    <row r="1344" spans="1:3" x14ac:dyDescent="0.35">
      <c r="A1344" s="3">
        <v>42008</v>
      </c>
      <c r="B1344">
        <v>33.584550902751623</v>
      </c>
      <c r="C1344">
        <v>16.119218126099309</v>
      </c>
    </row>
    <row r="1345" spans="1:3" x14ac:dyDescent="0.35">
      <c r="A1345" s="3">
        <v>42009</v>
      </c>
      <c r="B1345">
        <v>33.763431773717699</v>
      </c>
      <c r="C1345">
        <v>14.50343549094975</v>
      </c>
    </row>
    <row r="1346" spans="1:3" x14ac:dyDescent="0.35">
      <c r="A1346" s="3">
        <v>42010</v>
      </c>
      <c r="B1346">
        <v>33.949241194958923</v>
      </c>
      <c r="C1346">
        <v>12.93683830741479</v>
      </c>
    </row>
    <row r="1347" spans="1:3" x14ac:dyDescent="0.35">
      <c r="A1347" s="3">
        <v>42011</v>
      </c>
      <c r="B1347">
        <v>31.318181798870668</v>
      </c>
      <c r="C1347">
        <v>12.33373727794341</v>
      </c>
    </row>
    <row r="1348" spans="1:3" x14ac:dyDescent="0.35">
      <c r="A1348" s="3">
        <v>42012</v>
      </c>
      <c r="B1348">
        <v>31.97463275743705</v>
      </c>
      <c r="C1348">
        <v>12.91732081884728</v>
      </c>
    </row>
    <row r="1349" spans="1:3" x14ac:dyDescent="0.35">
      <c r="A1349" s="3">
        <v>42013</v>
      </c>
      <c r="B1349">
        <v>32.215620377254957</v>
      </c>
      <c r="C1349">
        <v>13.204270518726879</v>
      </c>
    </row>
    <row r="1350" spans="1:3" x14ac:dyDescent="0.35">
      <c r="A1350" s="3">
        <v>42014</v>
      </c>
      <c r="B1350">
        <v>31.94644542572015</v>
      </c>
      <c r="C1350">
        <v>12.099667523574171</v>
      </c>
    </row>
    <row r="1351" spans="1:3" x14ac:dyDescent="0.35">
      <c r="A1351" s="3">
        <v>42015</v>
      </c>
      <c r="B1351">
        <v>31.158659754882962</v>
      </c>
      <c r="C1351">
        <v>11.581329152413449</v>
      </c>
    </row>
    <row r="1352" spans="1:3" x14ac:dyDescent="0.35">
      <c r="A1352" s="3">
        <v>42016</v>
      </c>
      <c r="B1352">
        <v>30.392436590962351</v>
      </c>
      <c r="C1352">
        <v>11.30242409214825</v>
      </c>
    </row>
    <row r="1353" spans="1:3" x14ac:dyDescent="0.35">
      <c r="A1353" s="3">
        <v>42017</v>
      </c>
      <c r="B1353">
        <v>30.44401957452207</v>
      </c>
      <c r="C1353">
        <v>11.22420705003039</v>
      </c>
    </row>
    <row r="1354" spans="1:3" x14ac:dyDescent="0.35">
      <c r="A1354" s="3">
        <v>42018</v>
      </c>
      <c r="B1354">
        <v>30.195148396277119</v>
      </c>
      <c r="C1354">
        <v>11.191643325679239</v>
      </c>
    </row>
    <row r="1355" spans="1:3" x14ac:dyDescent="0.35">
      <c r="A1355" s="3">
        <v>42019</v>
      </c>
      <c r="B1355">
        <v>28.542094720313621</v>
      </c>
      <c r="C1355">
        <v>12.980119524067421</v>
      </c>
    </row>
    <row r="1356" spans="1:3" x14ac:dyDescent="0.35">
      <c r="A1356" s="3">
        <v>42020</v>
      </c>
      <c r="B1356">
        <v>30.009897761556189</v>
      </c>
      <c r="C1356">
        <v>12.017156306642381</v>
      </c>
    </row>
    <row r="1357" spans="1:3" x14ac:dyDescent="0.35">
      <c r="A1357" s="3">
        <v>42021</v>
      </c>
      <c r="B1357">
        <v>29.96908274610491</v>
      </c>
      <c r="C1357">
        <v>17.57722044264904</v>
      </c>
    </row>
    <row r="1358" spans="1:3" x14ac:dyDescent="0.35">
      <c r="A1358" s="3">
        <v>42022</v>
      </c>
      <c r="B1358">
        <v>29.88070133315037</v>
      </c>
      <c r="C1358">
        <v>15.50993572604718</v>
      </c>
    </row>
    <row r="1359" spans="1:3" x14ac:dyDescent="0.35">
      <c r="A1359" s="3">
        <v>42023</v>
      </c>
      <c r="B1359">
        <v>29.874034008764209</v>
      </c>
      <c r="C1359">
        <v>13.956864224131589</v>
      </c>
    </row>
    <row r="1360" spans="1:3" x14ac:dyDescent="0.35">
      <c r="A1360" s="3">
        <v>42024</v>
      </c>
      <c r="B1360">
        <v>29.876575308528089</v>
      </c>
      <c r="C1360">
        <v>12.85262328117399</v>
      </c>
    </row>
    <row r="1361" spans="1:3" x14ac:dyDescent="0.35">
      <c r="A1361" s="3">
        <v>42025</v>
      </c>
      <c r="B1361">
        <v>31.512931530247219</v>
      </c>
      <c r="C1361">
        <v>12.168373279395389</v>
      </c>
    </row>
    <row r="1362" spans="1:3" x14ac:dyDescent="0.35">
      <c r="A1362" s="3">
        <v>42026</v>
      </c>
      <c r="B1362">
        <v>31.771791887787561</v>
      </c>
      <c r="C1362">
        <v>13.746875925905011</v>
      </c>
    </row>
    <row r="1363" spans="1:3" x14ac:dyDescent="0.35">
      <c r="A1363" s="3">
        <v>42027</v>
      </c>
      <c r="B1363">
        <v>30.39913743546801</v>
      </c>
      <c r="C1363">
        <v>13.9033019254801</v>
      </c>
    </row>
    <row r="1364" spans="1:3" x14ac:dyDescent="0.35">
      <c r="A1364" s="3">
        <v>42028</v>
      </c>
      <c r="B1364">
        <v>30.38947086678689</v>
      </c>
      <c r="C1364">
        <v>12.935204053336291</v>
      </c>
    </row>
    <row r="1365" spans="1:3" x14ac:dyDescent="0.35">
      <c r="A1365" s="3">
        <v>42029</v>
      </c>
      <c r="B1365">
        <v>30.32640125262493</v>
      </c>
      <c r="C1365">
        <v>12.442735661700191</v>
      </c>
    </row>
    <row r="1366" spans="1:3" x14ac:dyDescent="0.35">
      <c r="A1366" s="3">
        <v>42030</v>
      </c>
      <c r="B1366">
        <v>30.29388949753762</v>
      </c>
      <c r="C1366">
        <v>12.5987335598961</v>
      </c>
    </row>
    <row r="1367" spans="1:3" x14ac:dyDescent="0.35">
      <c r="A1367" s="3">
        <v>42031</v>
      </c>
      <c r="B1367">
        <v>30.216133693995879</v>
      </c>
      <c r="C1367">
        <v>13.102061810379389</v>
      </c>
    </row>
    <row r="1368" spans="1:3" x14ac:dyDescent="0.35">
      <c r="A1368" s="3">
        <v>42032</v>
      </c>
      <c r="B1368">
        <v>31.429638460985529</v>
      </c>
      <c r="C1368">
        <v>13.75104186923283</v>
      </c>
    </row>
    <row r="1369" spans="1:3" x14ac:dyDescent="0.35">
      <c r="A1369" s="3">
        <v>42033</v>
      </c>
      <c r="B1369">
        <v>31.710113972743081</v>
      </c>
      <c r="C1369">
        <v>13.352444987972509</v>
      </c>
    </row>
    <row r="1370" spans="1:3" x14ac:dyDescent="0.35">
      <c r="A1370" s="3">
        <v>42034</v>
      </c>
      <c r="B1370">
        <v>31.058702536217549</v>
      </c>
      <c r="C1370">
        <v>13.49883737922621</v>
      </c>
    </row>
    <row r="1371" spans="1:3" x14ac:dyDescent="0.35">
      <c r="A1371" s="3">
        <v>42035</v>
      </c>
      <c r="B1371">
        <v>34.250427370472693</v>
      </c>
      <c r="C1371">
        <v>13.41663659311976</v>
      </c>
    </row>
    <row r="1372" spans="1:3" x14ac:dyDescent="0.35">
      <c r="A1372" s="3">
        <v>42036</v>
      </c>
      <c r="B1372">
        <v>36.226521177905703</v>
      </c>
      <c r="C1372">
        <v>19.710410207164799</v>
      </c>
    </row>
    <row r="1373" spans="1:3" x14ac:dyDescent="0.35">
      <c r="A1373" s="3">
        <v>42037</v>
      </c>
      <c r="B1373">
        <v>38.183771270337438</v>
      </c>
      <c r="C1373">
        <v>27.195357933520011</v>
      </c>
    </row>
    <row r="1374" spans="1:3" x14ac:dyDescent="0.35">
      <c r="A1374" s="3">
        <v>42038</v>
      </c>
      <c r="B1374">
        <v>40.119708468800773</v>
      </c>
      <c r="C1374">
        <v>33.92006385626614</v>
      </c>
    </row>
    <row r="1375" spans="1:3" x14ac:dyDescent="0.35">
      <c r="A1375" s="3">
        <v>42039</v>
      </c>
      <c r="B1375">
        <v>40.689035999158428</v>
      </c>
      <c r="C1375">
        <v>38.909387969109943</v>
      </c>
    </row>
    <row r="1376" spans="1:3" x14ac:dyDescent="0.35">
      <c r="A1376" s="3">
        <v>42040</v>
      </c>
      <c r="B1376">
        <v>40.908471039325008</v>
      </c>
      <c r="C1376">
        <v>30.094215414214741</v>
      </c>
    </row>
    <row r="1377" spans="1:3" x14ac:dyDescent="0.35">
      <c r="A1377" s="3">
        <v>42041</v>
      </c>
      <c r="B1377">
        <v>40.998455279125501</v>
      </c>
      <c r="C1377">
        <v>27.895532120504811</v>
      </c>
    </row>
    <row r="1378" spans="1:3" x14ac:dyDescent="0.35">
      <c r="A1378" s="3">
        <v>42042</v>
      </c>
      <c r="B1378">
        <v>40.985952136858643</v>
      </c>
      <c r="C1378">
        <v>26.31912684148892</v>
      </c>
    </row>
    <row r="1379" spans="1:3" x14ac:dyDescent="0.35">
      <c r="A1379" s="3">
        <v>42043</v>
      </c>
      <c r="B1379">
        <v>40.952570714091003</v>
      </c>
      <c r="C1379">
        <v>25.497979697873539</v>
      </c>
    </row>
    <row r="1380" spans="1:3" x14ac:dyDescent="0.35">
      <c r="A1380" s="3">
        <v>42044</v>
      </c>
      <c r="B1380">
        <v>40.924729925146437</v>
      </c>
      <c r="C1380">
        <v>25.1115483978963</v>
      </c>
    </row>
    <row r="1381" spans="1:3" x14ac:dyDescent="0.35">
      <c r="A1381" s="3">
        <v>42045</v>
      </c>
      <c r="B1381">
        <v>40.9016980781198</v>
      </c>
      <c r="C1381">
        <v>24.96284872580404</v>
      </c>
    </row>
    <row r="1382" spans="1:3" x14ac:dyDescent="0.35">
      <c r="A1382" s="3">
        <v>42046</v>
      </c>
      <c r="B1382">
        <v>40.866445547033081</v>
      </c>
      <c r="C1382">
        <v>24.965688216843631</v>
      </c>
    </row>
    <row r="1383" spans="1:3" x14ac:dyDescent="0.35">
      <c r="A1383" s="3">
        <v>42047</v>
      </c>
      <c r="B1383">
        <v>42.031502441081457</v>
      </c>
      <c r="C1383">
        <v>25.288317842030729</v>
      </c>
    </row>
    <row r="1384" spans="1:3" x14ac:dyDescent="0.35">
      <c r="A1384" s="3">
        <v>42048</v>
      </c>
      <c r="B1384">
        <v>42.347716567849581</v>
      </c>
      <c r="C1384">
        <v>23.83021044436898</v>
      </c>
    </row>
    <row r="1385" spans="1:3" x14ac:dyDescent="0.35">
      <c r="A1385" s="3">
        <v>42049</v>
      </c>
      <c r="B1385">
        <v>42.401741899652762</v>
      </c>
      <c r="C1385">
        <v>23.69360448110146</v>
      </c>
    </row>
    <row r="1386" spans="1:3" x14ac:dyDescent="0.35">
      <c r="A1386" s="3">
        <v>42050</v>
      </c>
      <c r="B1386">
        <v>42.461273004143678</v>
      </c>
      <c r="C1386">
        <v>24.27835894650174</v>
      </c>
    </row>
    <row r="1387" spans="1:3" x14ac:dyDescent="0.35">
      <c r="A1387" s="3">
        <v>42051</v>
      </c>
      <c r="B1387">
        <v>42.57584581206617</v>
      </c>
      <c r="C1387">
        <v>24.639929412854059</v>
      </c>
    </row>
    <row r="1388" spans="1:3" x14ac:dyDescent="0.35">
      <c r="A1388" s="3">
        <v>42052</v>
      </c>
      <c r="B1388">
        <v>42.62210951412878</v>
      </c>
      <c r="C1388">
        <v>24.840119675462219</v>
      </c>
    </row>
    <row r="1389" spans="1:3" x14ac:dyDescent="0.35">
      <c r="A1389" s="3">
        <v>42053</v>
      </c>
      <c r="B1389">
        <v>42.487856602294173</v>
      </c>
      <c r="C1389">
        <v>25.105505460862119</v>
      </c>
    </row>
    <row r="1390" spans="1:3" x14ac:dyDescent="0.35">
      <c r="A1390" s="3">
        <v>42054</v>
      </c>
      <c r="B1390">
        <v>42.366243447515807</v>
      </c>
      <c r="C1390">
        <v>25.145293013300439</v>
      </c>
    </row>
    <row r="1391" spans="1:3" x14ac:dyDescent="0.35">
      <c r="A1391" s="3">
        <v>42055</v>
      </c>
      <c r="B1391">
        <v>42.387272008984503</v>
      </c>
      <c r="C1391">
        <v>25.457186858888381</v>
      </c>
    </row>
    <row r="1392" spans="1:3" x14ac:dyDescent="0.35">
      <c r="A1392" s="3">
        <v>42056</v>
      </c>
      <c r="B1392">
        <v>42.410960077003793</v>
      </c>
      <c r="C1392">
        <v>25.9233949678495</v>
      </c>
    </row>
    <row r="1393" spans="1:3" x14ac:dyDescent="0.35">
      <c r="A1393" s="3">
        <v>42057</v>
      </c>
      <c r="B1393">
        <v>42.404197137113677</v>
      </c>
      <c r="C1393">
        <v>25.86250192208939</v>
      </c>
    </row>
    <row r="1394" spans="1:3" x14ac:dyDescent="0.35">
      <c r="A1394" s="3">
        <v>42058</v>
      </c>
      <c r="B1394">
        <v>42.37957677689262</v>
      </c>
      <c r="C1394">
        <v>25.744636834619371</v>
      </c>
    </row>
    <row r="1395" spans="1:3" x14ac:dyDescent="0.35">
      <c r="A1395" s="3">
        <v>42059</v>
      </c>
      <c r="B1395">
        <v>42.411393655190032</v>
      </c>
      <c r="C1395">
        <v>25.68919435640646</v>
      </c>
    </row>
    <row r="1396" spans="1:3" x14ac:dyDescent="0.35">
      <c r="A1396" s="3">
        <v>42060</v>
      </c>
      <c r="B1396">
        <v>42.526461547328687</v>
      </c>
      <c r="C1396">
        <v>25.627975457561959</v>
      </c>
    </row>
    <row r="1397" spans="1:3" x14ac:dyDescent="0.35">
      <c r="A1397" s="3">
        <v>42061</v>
      </c>
      <c r="B1397">
        <v>42.332622131252243</v>
      </c>
      <c r="C1397">
        <v>26.171802882258682</v>
      </c>
    </row>
    <row r="1398" spans="1:3" x14ac:dyDescent="0.35">
      <c r="A1398" s="3">
        <v>42062</v>
      </c>
      <c r="B1398">
        <v>42.383153212480579</v>
      </c>
      <c r="C1398">
        <v>26.932832261588288</v>
      </c>
    </row>
    <row r="1399" spans="1:3" x14ac:dyDescent="0.35">
      <c r="A1399" s="3">
        <v>42063</v>
      </c>
      <c r="B1399">
        <v>42.199312772299848</v>
      </c>
      <c r="C1399">
        <v>27.652473622853421</v>
      </c>
    </row>
    <row r="1400" spans="1:3" x14ac:dyDescent="0.35">
      <c r="A1400" s="3">
        <v>42064</v>
      </c>
      <c r="B1400">
        <v>42.229846331911823</v>
      </c>
      <c r="C1400">
        <v>28.2517339685654</v>
      </c>
    </row>
    <row r="1401" spans="1:3" x14ac:dyDescent="0.35">
      <c r="A1401" s="3">
        <v>42065</v>
      </c>
      <c r="B1401">
        <v>42.241277319606617</v>
      </c>
      <c r="C1401">
        <v>28.73601565104293</v>
      </c>
    </row>
    <row r="1402" spans="1:3" x14ac:dyDescent="0.35">
      <c r="A1402" s="3">
        <v>42066</v>
      </c>
      <c r="B1402">
        <v>42.235539436387853</v>
      </c>
      <c r="C1402">
        <v>29.12026528621729</v>
      </c>
    </row>
    <row r="1403" spans="1:3" x14ac:dyDescent="0.35">
      <c r="A1403" s="3">
        <v>42067</v>
      </c>
      <c r="B1403">
        <v>42.238512625021812</v>
      </c>
      <c r="C1403">
        <v>29.454052133874981</v>
      </c>
    </row>
    <row r="1404" spans="1:3" x14ac:dyDescent="0.35">
      <c r="A1404" s="3">
        <v>42068</v>
      </c>
      <c r="B1404">
        <v>42.382983017238672</v>
      </c>
      <c r="C1404">
        <v>28.809148102132362</v>
      </c>
    </row>
    <row r="1405" spans="1:3" x14ac:dyDescent="0.35">
      <c r="A1405" s="3">
        <v>42069</v>
      </c>
      <c r="B1405">
        <v>42.835049224492529</v>
      </c>
      <c r="C1405">
        <v>28.646296100399528</v>
      </c>
    </row>
    <row r="1406" spans="1:3" x14ac:dyDescent="0.35">
      <c r="A1406" s="3">
        <v>42070</v>
      </c>
      <c r="B1406">
        <v>43.629670694639252</v>
      </c>
      <c r="C1406">
        <v>27.670906146096229</v>
      </c>
    </row>
    <row r="1407" spans="1:3" x14ac:dyDescent="0.35">
      <c r="A1407" s="3">
        <v>42071</v>
      </c>
      <c r="B1407">
        <v>44.361665176501923</v>
      </c>
      <c r="C1407">
        <v>23.84233757733044</v>
      </c>
    </row>
    <row r="1408" spans="1:3" x14ac:dyDescent="0.35">
      <c r="A1408" s="3">
        <v>42072</v>
      </c>
      <c r="B1408">
        <v>45.109563653350037</v>
      </c>
      <c r="C1408">
        <v>20.467529238805849</v>
      </c>
    </row>
    <row r="1409" spans="1:3" x14ac:dyDescent="0.35">
      <c r="A1409" s="3">
        <v>42073</v>
      </c>
      <c r="B1409">
        <v>45.69699492118346</v>
      </c>
      <c r="C1409">
        <v>17.66223852508347</v>
      </c>
    </row>
    <row r="1410" spans="1:3" x14ac:dyDescent="0.35">
      <c r="A1410" s="3">
        <v>42074</v>
      </c>
      <c r="B1410">
        <v>46.942200119152361</v>
      </c>
      <c r="C1410">
        <v>15.515040326987609</v>
      </c>
    </row>
    <row r="1411" spans="1:3" x14ac:dyDescent="0.35">
      <c r="A1411" s="3">
        <v>42075</v>
      </c>
      <c r="B1411">
        <v>46.485889941343267</v>
      </c>
      <c r="C1411">
        <v>16.058687308994589</v>
      </c>
    </row>
    <row r="1412" spans="1:3" x14ac:dyDescent="0.35">
      <c r="A1412" s="3">
        <v>42076</v>
      </c>
      <c r="B1412">
        <v>46.43014964538564</v>
      </c>
      <c r="C1412">
        <v>17.057282386088701</v>
      </c>
    </row>
    <row r="1413" spans="1:3" x14ac:dyDescent="0.35">
      <c r="A1413" s="3">
        <v>42077</v>
      </c>
      <c r="B1413">
        <v>44.441269850987076</v>
      </c>
      <c r="C1413">
        <v>17.91478011212514</v>
      </c>
    </row>
    <row r="1414" spans="1:3" x14ac:dyDescent="0.35">
      <c r="A1414" s="3">
        <v>42078</v>
      </c>
      <c r="B1414">
        <v>43.411051656933942</v>
      </c>
      <c r="C1414">
        <v>17.1195715001606</v>
      </c>
    </row>
    <row r="1415" spans="1:3" x14ac:dyDescent="0.35">
      <c r="A1415" s="3">
        <v>42079</v>
      </c>
      <c r="B1415">
        <v>42.470858677544427</v>
      </c>
      <c r="C1415">
        <v>16.27843930849188</v>
      </c>
    </row>
    <row r="1416" spans="1:3" x14ac:dyDescent="0.35">
      <c r="A1416" s="3">
        <v>42080</v>
      </c>
      <c r="B1416">
        <v>41.700305227282357</v>
      </c>
      <c r="C1416">
        <v>15.47894384103099</v>
      </c>
    </row>
    <row r="1417" spans="1:3" x14ac:dyDescent="0.35">
      <c r="A1417" s="3">
        <v>42081</v>
      </c>
      <c r="B1417">
        <v>42.134205844419377</v>
      </c>
      <c r="C1417">
        <v>14.78440615237381</v>
      </c>
    </row>
    <row r="1418" spans="1:3" x14ac:dyDescent="0.35">
      <c r="A1418" s="3">
        <v>42082</v>
      </c>
      <c r="B1418">
        <v>42.808965492783379</v>
      </c>
      <c r="C1418">
        <v>13.55070757075662</v>
      </c>
    </row>
    <row r="1419" spans="1:3" x14ac:dyDescent="0.35">
      <c r="A1419" s="3">
        <v>42083</v>
      </c>
      <c r="B1419">
        <v>43.926502835727071</v>
      </c>
      <c r="C1419">
        <v>14.612725652771401</v>
      </c>
    </row>
    <row r="1420" spans="1:3" x14ac:dyDescent="0.35">
      <c r="A1420" s="3">
        <v>42084</v>
      </c>
      <c r="B1420">
        <v>42.783289286860047</v>
      </c>
      <c r="C1420">
        <v>14.837864346035341</v>
      </c>
    </row>
    <row r="1421" spans="1:3" x14ac:dyDescent="0.35">
      <c r="A1421" s="3">
        <v>42085</v>
      </c>
      <c r="B1421">
        <v>41.70561515897441</v>
      </c>
      <c r="C1421">
        <v>14.22722809728765</v>
      </c>
    </row>
    <row r="1422" spans="1:3" x14ac:dyDescent="0.35">
      <c r="A1422" s="3">
        <v>42086</v>
      </c>
      <c r="B1422">
        <v>40.493779813869892</v>
      </c>
      <c r="C1422">
        <v>13.49736972079827</v>
      </c>
    </row>
    <row r="1423" spans="1:3" x14ac:dyDescent="0.35">
      <c r="A1423" s="3">
        <v>42087</v>
      </c>
      <c r="B1423">
        <v>39.705307119933472</v>
      </c>
      <c r="C1423">
        <v>12.704741748183769</v>
      </c>
    </row>
    <row r="1424" spans="1:3" x14ac:dyDescent="0.35">
      <c r="A1424" s="3">
        <v>42088</v>
      </c>
      <c r="B1424">
        <v>42.075380655748347</v>
      </c>
      <c r="C1424">
        <v>11.91452425180959</v>
      </c>
    </row>
    <row r="1425" spans="1:3" x14ac:dyDescent="0.35">
      <c r="A1425" s="3">
        <v>42089</v>
      </c>
      <c r="B1425">
        <v>42.842462427806623</v>
      </c>
      <c r="C1425">
        <v>9.0055931433700191</v>
      </c>
    </row>
    <row r="1426" spans="1:3" x14ac:dyDescent="0.35">
      <c r="A1426" s="3">
        <v>42090</v>
      </c>
      <c r="B1426">
        <v>40.982991655723502</v>
      </c>
      <c r="C1426">
        <v>6.586789812434545</v>
      </c>
    </row>
    <row r="1427" spans="1:3" x14ac:dyDescent="0.35">
      <c r="A1427" s="3">
        <v>42091</v>
      </c>
      <c r="B1427">
        <v>41.734037567549017</v>
      </c>
      <c r="C1427">
        <v>8.1009224226940013</v>
      </c>
    </row>
    <row r="1428" spans="1:3" x14ac:dyDescent="0.35">
      <c r="A1428" s="3">
        <v>42092</v>
      </c>
      <c r="B1428">
        <v>41.951139384455729</v>
      </c>
      <c r="C1428">
        <v>8.9676477018960217</v>
      </c>
    </row>
    <row r="1429" spans="1:3" x14ac:dyDescent="0.35">
      <c r="A1429" s="3">
        <v>42093</v>
      </c>
      <c r="B1429">
        <v>42.453636406166147</v>
      </c>
      <c r="C1429">
        <v>9.5379467915618559</v>
      </c>
    </row>
    <row r="1430" spans="1:3" x14ac:dyDescent="0.35">
      <c r="A1430" s="3">
        <v>42094</v>
      </c>
      <c r="B1430">
        <v>42.638985714414048</v>
      </c>
      <c r="C1430">
        <v>9.8634424557095155</v>
      </c>
    </row>
    <row r="1431" spans="1:3" x14ac:dyDescent="0.35">
      <c r="A1431" s="3">
        <v>42095</v>
      </c>
      <c r="B1431">
        <v>42.928841014908301</v>
      </c>
      <c r="C1431">
        <v>10.04314686047986</v>
      </c>
    </row>
    <row r="1432" spans="1:3" x14ac:dyDescent="0.35">
      <c r="A1432" s="3">
        <v>42096</v>
      </c>
      <c r="B1432">
        <v>42.956410546790522</v>
      </c>
      <c r="C1432">
        <v>9.9635309777484018</v>
      </c>
    </row>
    <row r="1433" spans="1:3" x14ac:dyDescent="0.35">
      <c r="A1433" s="3">
        <v>42097</v>
      </c>
      <c r="B1433">
        <v>42.932446736018349</v>
      </c>
      <c r="C1433">
        <v>10.17955873554056</v>
      </c>
    </row>
    <row r="1434" spans="1:3" x14ac:dyDescent="0.35">
      <c r="A1434" s="3">
        <v>42098</v>
      </c>
      <c r="B1434">
        <v>42.871221964427797</v>
      </c>
      <c r="C1434">
        <v>10.514039128730589</v>
      </c>
    </row>
    <row r="1435" spans="1:3" x14ac:dyDescent="0.35">
      <c r="A1435" s="3">
        <v>42099</v>
      </c>
      <c r="B1435">
        <v>42.866722672502277</v>
      </c>
      <c r="C1435">
        <v>10.84926744737921</v>
      </c>
    </row>
    <row r="1436" spans="1:3" x14ac:dyDescent="0.35">
      <c r="A1436" s="3">
        <v>42100</v>
      </c>
      <c r="B1436">
        <v>42.800617443312149</v>
      </c>
      <c r="C1436">
        <v>11.17103203186652</v>
      </c>
    </row>
    <row r="1437" spans="1:3" x14ac:dyDescent="0.35">
      <c r="A1437" s="3">
        <v>42101</v>
      </c>
      <c r="B1437">
        <v>42.813372013769303</v>
      </c>
      <c r="C1437">
        <v>11.47184533025672</v>
      </c>
    </row>
    <row r="1438" spans="1:3" x14ac:dyDescent="0.35">
      <c r="A1438" s="3">
        <v>42102</v>
      </c>
      <c r="B1438">
        <v>42.648881173165769</v>
      </c>
      <c r="C1438">
        <v>11.75807849397491</v>
      </c>
    </row>
    <row r="1439" spans="1:3" x14ac:dyDescent="0.35">
      <c r="A1439" s="3">
        <v>42103</v>
      </c>
      <c r="B1439">
        <v>41.667914071368237</v>
      </c>
      <c r="C1439">
        <v>11.633026906045799</v>
      </c>
    </row>
    <row r="1440" spans="1:3" x14ac:dyDescent="0.35">
      <c r="A1440" s="3">
        <v>42104</v>
      </c>
      <c r="B1440">
        <v>41.546186696101493</v>
      </c>
      <c r="C1440">
        <v>11.59231137306627</v>
      </c>
    </row>
    <row r="1441" spans="1:3" x14ac:dyDescent="0.35">
      <c r="A1441" s="3">
        <v>42105</v>
      </c>
      <c r="B1441">
        <v>41.745703683440709</v>
      </c>
      <c r="C1441">
        <v>11.674238506128891</v>
      </c>
    </row>
    <row r="1442" spans="1:3" x14ac:dyDescent="0.35">
      <c r="A1442" s="3">
        <v>42106</v>
      </c>
      <c r="B1442">
        <v>41.637012275376513</v>
      </c>
      <c r="C1442">
        <v>11.732976108570909</v>
      </c>
    </row>
    <row r="1443" spans="1:3" x14ac:dyDescent="0.35">
      <c r="A1443" s="3">
        <v>42107</v>
      </c>
      <c r="B1443">
        <v>41.514613910290457</v>
      </c>
      <c r="C1443">
        <v>11.752768975680709</v>
      </c>
    </row>
    <row r="1444" spans="1:3" x14ac:dyDescent="0.35">
      <c r="A1444" s="3">
        <v>42108</v>
      </c>
      <c r="B1444">
        <v>41.336916592643078</v>
      </c>
      <c r="C1444">
        <v>11.72298292122229</v>
      </c>
    </row>
    <row r="1445" spans="1:3" x14ac:dyDescent="0.35">
      <c r="A1445" s="3">
        <v>42109</v>
      </c>
      <c r="B1445">
        <v>41.308647333382481</v>
      </c>
      <c r="C1445">
        <v>11.701490979860081</v>
      </c>
    </row>
    <row r="1446" spans="1:3" x14ac:dyDescent="0.35">
      <c r="A1446" s="3">
        <v>42110</v>
      </c>
      <c r="B1446">
        <v>41.488619698544341</v>
      </c>
      <c r="C1446">
        <v>11.763642931359639</v>
      </c>
    </row>
    <row r="1447" spans="1:3" x14ac:dyDescent="0.35">
      <c r="A1447" s="3">
        <v>42111</v>
      </c>
      <c r="B1447">
        <v>41.889265387816593</v>
      </c>
      <c r="C1447">
        <v>11.793882121409091</v>
      </c>
    </row>
    <row r="1448" spans="1:3" x14ac:dyDescent="0.35">
      <c r="A1448" s="3">
        <v>42112</v>
      </c>
      <c r="B1448">
        <v>41.255728290281972</v>
      </c>
      <c r="C1448">
        <v>12.095980542588491</v>
      </c>
    </row>
    <row r="1449" spans="1:3" x14ac:dyDescent="0.35">
      <c r="A1449" s="3">
        <v>42113</v>
      </c>
      <c r="B1449">
        <v>41.038785843204309</v>
      </c>
      <c r="C1449">
        <v>12.08075050239931</v>
      </c>
    </row>
    <row r="1450" spans="1:3" x14ac:dyDescent="0.35">
      <c r="A1450" s="3">
        <v>42114</v>
      </c>
      <c r="B1450">
        <v>40.859984098640588</v>
      </c>
      <c r="C1450">
        <v>12.115097781915811</v>
      </c>
    </row>
    <row r="1451" spans="1:3" x14ac:dyDescent="0.35">
      <c r="A1451" s="3">
        <v>42115</v>
      </c>
      <c r="B1451">
        <v>40.643727199202623</v>
      </c>
      <c r="C1451">
        <v>12.19534562311925</v>
      </c>
    </row>
    <row r="1452" spans="1:3" x14ac:dyDescent="0.35">
      <c r="A1452" s="3">
        <v>42116</v>
      </c>
      <c r="B1452">
        <v>42.122456688920479</v>
      </c>
      <c r="C1452">
        <v>12.308220118608849</v>
      </c>
    </row>
    <row r="1453" spans="1:3" x14ac:dyDescent="0.35">
      <c r="A1453" s="3">
        <v>42117</v>
      </c>
      <c r="B1453">
        <v>41.325816496070807</v>
      </c>
      <c r="C1453">
        <v>12.019928398506851</v>
      </c>
    </row>
    <row r="1454" spans="1:3" x14ac:dyDescent="0.35">
      <c r="A1454" s="3">
        <v>42118</v>
      </c>
      <c r="B1454">
        <v>41.426863008429471</v>
      </c>
      <c r="C1454">
        <v>10.956093889952699</v>
      </c>
    </row>
    <row r="1455" spans="1:3" x14ac:dyDescent="0.35">
      <c r="A1455" s="3">
        <v>42119</v>
      </c>
      <c r="B1455">
        <v>41.703259094105313</v>
      </c>
      <c r="C1455">
        <v>11.08132578501939</v>
      </c>
    </row>
    <row r="1456" spans="1:3" x14ac:dyDescent="0.35">
      <c r="A1456" s="3">
        <v>42120</v>
      </c>
      <c r="B1456">
        <v>41.722281720177577</v>
      </c>
      <c r="C1456">
        <v>11.384409177661119</v>
      </c>
    </row>
    <row r="1457" spans="1:3" x14ac:dyDescent="0.35">
      <c r="A1457" s="3">
        <v>42121</v>
      </c>
      <c r="B1457">
        <v>41.966948418132539</v>
      </c>
      <c r="C1457">
        <v>11.44757469664199</v>
      </c>
    </row>
    <row r="1458" spans="1:3" x14ac:dyDescent="0.35">
      <c r="A1458" s="3">
        <v>42122</v>
      </c>
      <c r="B1458">
        <v>41.955933251057239</v>
      </c>
      <c r="C1458">
        <v>11.41556964054273</v>
      </c>
    </row>
    <row r="1459" spans="1:3" x14ac:dyDescent="0.35">
      <c r="A1459" s="3">
        <v>42123</v>
      </c>
      <c r="B1459">
        <v>43.707988988872138</v>
      </c>
      <c r="C1459">
        <v>11.363854220775901</v>
      </c>
    </row>
    <row r="1460" spans="1:3" x14ac:dyDescent="0.35">
      <c r="A1460" s="3">
        <v>42124</v>
      </c>
      <c r="B1460">
        <v>43.909087392853522</v>
      </c>
      <c r="C1460">
        <v>10.658729767316791</v>
      </c>
    </row>
    <row r="1461" spans="1:3" x14ac:dyDescent="0.35">
      <c r="A1461" s="3">
        <v>42125</v>
      </c>
      <c r="B1461">
        <v>41.581975565656322</v>
      </c>
      <c r="C1461">
        <v>10.63937862221862</v>
      </c>
    </row>
    <row r="1462" spans="1:3" x14ac:dyDescent="0.35">
      <c r="A1462" s="3">
        <v>42126</v>
      </c>
      <c r="B1462">
        <v>43.518694314922968</v>
      </c>
      <c r="C1462">
        <v>10.61987525353733</v>
      </c>
    </row>
    <row r="1463" spans="1:3" x14ac:dyDescent="0.35">
      <c r="A1463" s="3">
        <v>42127</v>
      </c>
      <c r="B1463">
        <v>43.681245038231282</v>
      </c>
      <c r="C1463">
        <v>10.15504779400233</v>
      </c>
    </row>
    <row r="1464" spans="1:3" x14ac:dyDescent="0.35">
      <c r="A1464" s="3">
        <v>42128</v>
      </c>
      <c r="B1464">
        <v>43.743550234956111</v>
      </c>
      <c r="C1464">
        <v>9.8145642586117798</v>
      </c>
    </row>
    <row r="1465" spans="1:3" x14ac:dyDescent="0.35">
      <c r="A1465" s="3">
        <v>42129</v>
      </c>
      <c r="B1465">
        <v>44.099212380400267</v>
      </c>
      <c r="C1465">
        <v>9.5890895362941091</v>
      </c>
    </row>
    <row r="1466" spans="1:3" x14ac:dyDescent="0.35">
      <c r="A1466" s="3">
        <v>42130</v>
      </c>
      <c r="B1466">
        <v>45.203627549615902</v>
      </c>
      <c r="C1466">
        <v>9.4499244342105957</v>
      </c>
    </row>
    <row r="1467" spans="1:3" x14ac:dyDescent="0.35">
      <c r="A1467" s="3">
        <v>42131</v>
      </c>
      <c r="B1467">
        <v>40.153956086778493</v>
      </c>
      <c r="C1467">
        <v>9.7493461342087571</v>
      </c>
    </row>
    <row r="1468" spans="1:3" x14ac:dyDescent="0.35">
      <c r="A1468" s="3">
        <v>42132</v>
      </c>
      <c r="B1468">
        <v>40.49783286954105</v>
      </c>
      <c r="C1468">
        <v>9.331221651705631</v>
      </c>
    </row>
    <row r="1469" spans="1:3" x14ac:dyDescent="0.35">
      <c r="A1469" s="3">
        <v>42133</v>
      </c>
      <c r="B1469">
        <v>39.027915223808158</v>
      </c>
      <c r="C1469">
        <v>8.618910285921368</v>
      </c>
    </row>
    <row r="1470" spans="1:3" x14ac:dyDescent="0.35">
      <c r="A1470" s="3">
        <v>42134</v>
      </c>
      <c r="B1470">
        <v>39.357183002023149</v>
      </c>
      <c r="C1470">
        <v>7.9501000642947028</v>
      </c>
    </row>
    <row r="1471" spans="1:3" x14ac:dyDescent="0.35">
      <c r="A1471" s="3">
        <v>42135</v>
      </c>
      <c r="B1471">
        <v>39.671171803159908</v>
      </c>
      <c r="C1471">
        <v>7.6810218120738734</v>
      </c>
    </row>
    <row r="1472" spans="1:3" x14ac:dyDescent="0.35">
      <c r="A1472" s="3">
        <v>42136</v>
      </c>
      <c r="B1472">
        <v>39.779018240457113</v>
      </c>
      <c r="C1472">
        <v>7.6089136498055616</v>
      </c>
    </row>
    <row r="1473" spans="1:3" x14ac:dyDescent="0.35">
      <c r="A1473" s="3">
        <v>42137</v>
      </c>
      <c r="B1473">
        <v>39.455654250966617</v>
      </c>
      <c r="C1473">
        <v>7.6179488661701704</v>
      </c>
    </row>
    <row r="1474" spans="1:3" x14ac:dyDescent="0.35">
      <c r="A1474" s="3">
        <v>42138</v>
      </c>
      <c r="B1474">
        <v>39.608049043714502</v>
      </c>
      <c r="C1474">
        <v>7.5165291987011091</v>
      </c>
    </row>
    <row r="1475" spans="1:3" x14ac:dyDescent="0.35">
      <c r="A1475" s="3">
        <v>42139</v>
      </c>
      <c r="B1475">
        <v>39.204693811057361</v>
      </c>
      <c r="C1475">
        <v>7.4209499450138141</v>
      </c>
    </row>
    <row r="1476" spans="1:3" x14ac:dyDescent="0.35">
      <c r="A1476" s="3">
        <v>42140</v>
      </c>
      <c r="B1476">
        <v>39.085751308925737</v>
      </c>
      <c r="C1476">
        <v>7.455190737416852</v>
      </c>
    </row>
    <row r="1477" spans="1:3" x14ac:dyDescent="0.35">
      <c r="A1477" s="3">
        <v>42141</v>
      </c>
      <c r="B1477">
        <v>38.728633491658783</v>
      </c>
      <c r="C1477">
        <v>7.7280853715485192</v>
      </c>
    </row>
    <row r="1478" spans="1:3" x14ac:dyDescent="0.35">
      <c r="A1478" s="3">
        <v>42142</v>
      </c>
      <c r="B1478">
        <v>38.264552171097918</v>
      </c>
      <c r="C1478">
        <v>8.2316512283885004</v>
      </c>
    </row>
    <row r="1479" spans="1:3" x14ac:dyDescent="0.35">
      <c r="A1479" s="3">
        <v>42143</v>
      </c>
      <c r="B1479">
        <v>38.610597802352878</v>
      </c>
      <c r="C1479">
        <v>8.8898733025317647</v>
      </c>
    </row>
    <row r="1480" spans="1:3" x14ac:dyDescent="0.35">
      <c r="A1480" s="3">
        <v>42144</v>
      </c>
      <c r="B1480">
        <v>38.542855713505979</v>
      </c>
      <c r="C1480">
        <v>9.5956368331306727</v>
      </c>
    </row>
    <row r="1481" spans="1:3" x14ac:dyDescent="0.35">
      <c r="A1481" s="3">
        <v>42145</v>
      </c>
      <c r="B1481">
        <v>38.217366035545503</v>
      </c>
      <c r="C1481">
        <v>9.2037683383672437</v>
      </c>
    </row>
    <row r="1482" spans="1:3" x14ac:dyDescent="0.35">
      <c r="A1482" s="3">
        <v>42146</v>
      </c>
      <c r="B1482">
        <v>38.620072595311953</v>
      </c>
      <c r="C1482">
        <v>9.0221009732979702</v>
      </c>
    </row>
    <row r="1483" spans="1:3" x14ac:dyDescent="0.35">
      <c r="A1483" s="3">
        <v>42147</v>
      </c>
      <c r="B1483">
        <v>38.260341510343181</v>
      </c>
      <c r="C1483">
        <v>9.148204250776125</v>
      </c>
    </row>
    <row r="1484" spans="1:3" x14ac:dyDescent="0.35">
      <c r="A1484" s="3">
        <v>42148</v>
      </c>
      <c r="B1484">
        <v>38.522411627729298</v>
      </c>
      <c r="C1484">
        <v>9.0218268045769232</v>
      </c>
    </row>
    <row r="1485" spans="1:3" x14ac:dyDescent="0.35">
      <c r="A1485" s="3">
        <v>42149</v>
      </c>
      <c r="B1485">
        <v>38.627130524018092</v>
      </c>
      <c r="C1485">
        <v>9.0391183138470357</v>
      </c>
    </row>
    <row r="1486" spans="1:3" x14ac:dyDescent="0.35">
      <c r="A1486" s="3">
        <v>42150</v>
      </c>
      <c r="B1486">
        <v>38.99660533886545</v>
      </c>
      <c r="C1486">
        <v>9.112929860269146</v>
      </c>
    </row>
    <row r="1487" spans="1:3" x14ac:dyDescent="0.35">
      <c r="A1487" s="3">
        <v>42151</v>
      </c>
      <c r="B1487">
        <v>38.231765027655356</v>
      </c>
      <c r="C1487">
        <v>9.2421733972250628</v>
      </c>
    </row>
    <row r="1488" spans="1:3" x14ac:dyDescent="0.35">
      <c r="A1488" s="3">
        <v>42152</v>
      </c>
      <c r="B1488">
        <v>39.735631625530672</v>
      </c>
      <c r="C1488">
        <v>9.1597880867581001</v>
      </c>
    </row>
    <row r="1489" spans="1:3" x14ac:dyDescent="0.35">
      <c r="A1489" s="3">
        <v>42153</v>
      </c>
      <c r="B1489">
        <v>41.778107712047692</v>
      </c>
      <c r="C1489">
        <v>9.3221632678507849</v>
      </c>
    </row>
    <row r="1490" spans="1:3" x14ac:dyDescent="0.35">
      <c r="A1490" s="3">
        <v>42154</v>
      </c>
      <c r="B1490">
        <v>41.344899393365942</v>
      </c>
      <c r="C1490">
        <v>9.678343571262884</v>
      </c>
    </row>
    <row r="1491" spans="1:3" x14ac:dyDescent="0.35">
      <c r="A1491" s="3">
        <v>42155</v>
      </c>
      <c r="B1491">
        <v>39.071706777787561</v>
      </c>
      <c r="C1491">
        <v>9.5174074652899741</v>
      </c>
    </row>
    <row r="1492" spans="1:3" x14ac:dyDescent="0.35">
      <c r="A1492" s="3">
        <v>42156</v>
      </c>
      <c r="B1492">
        <v>37.353009856625029</v>
      </c>
      <c r="C1492">
        <v>9.1265235707283203</v>
      </c>
    </row>
    <row r="1493" spans="1:3" x14ac:dyDescent="0.35">
      <c r="A1493" s="3">
        <v>42157</v>
      </c>
      <c r="B1493">
        <v>35.48039788265492</v>
      </c>
      <c r="C1493">
        <v>8.9560339463293008</v>
      </c>
    </row>
    <row r="1494" spans="1:3" x14ac:dyDescent="0.35">
      <c r="A1494" s="3">
        <v>42158</v>
      </c>
      <c r="B1494">
        <v>37.350547356112997</v>
      </c>
      <c r="C1494">
        <v>9.0708501037458849</v>
      </c>
    </row>
    <row r="1495" spans="1:3" x14ac:dyDescent="0.35">
      <c r="A1495" s="3">
        <v>42159</v>
      </c>
      <c r="B1495">
        <v>37.234126493633461</v>
      </c>
      <c r="C1495">
        <v>8.9654342230859925</v>
      </c>
    </row>
    <row r="1496" spans="1:3" x14ac:dyDescent="0.35">
      <c r="A1496" s="3">
        <v>42160</v>
      </c>
      <c r="B1496">
        <v>36.916213229949648</v>
      </c>
      <c r="C1496">
        <v>9.6862938757866957</v>
      </c>
    </row>
    <row r="1497" spans="1:3" x14ac:dyDescent="0.35">
      <c r="A1497" s="3">
        <v>42161</v>
      </c>
      <c r="B1497">
        <v>36.950647244173268</v>
      </c>
      <c r="C1497">
        <v>10.58052979854917</v>
      </c>
    </row>
    <row r="1498" spans="1:3" x14ac:dyDescent="0.35">
      <c r="A1498" s="3">
        <v>42162</v>
      </c>
      <c r="B1498">
        <v>37.082142185009538</v>
      </c>
      <c r="C1498">
        <v>10.540055367937001</v>
      </c>
    </row>
    <row r="1499" spans="1:3" x14ac:dyDescent="0.35">
      <c r="A1499" s="3">
        <v>42163</v>
      </c>
      <c r="B1499">
        <v>37.277471224008863</v>
      </c>
      <c r="C1499">
        <v>9.9543055644280187</v>
      </c>
    </row>
    <row r="1500" spans="1:3" x14ac:dyDescent="0.35">
      <c r="A1500" s="3">
        <v>42164</v>
      </c>
      <c r="B1500">
        <v>37.366411678324887</v>
      </c>
      <c r="C1500">
        <v>9.2821994984087421</v>
      </c>
    </row>
    <row r="1501" spans="1:3" x14ac:dyDescent="0.35">
      <c r="A1501" s="3">
        <v>42165</v>
      </c>
      <c r="B1501">
        <v>36.946094216469767</v>
      </c>
      <c r="C1501">
        <v>8.8330758056904397</v>
      </c>
    </row>
    <row r="1502" spans="1:3" x14ac:dyDescent="0.35">
      <c r="A1502" s="3">
        <v>42166</v>
      </c>
      <c r="B1502">
        <v>37.018191632089312</v>
      </c>
      <c r="C1502">
        <v>8.9889275656315633</v>
      </c>
    </row>
    <row r="1503" spans="1:3" x14ac:dyDescent="0.35">
      <c r="A1503" s="3">
        <v>42167</v>
      </c>
      <c r="B1503">
        <v>37.478432999941397</v>
      </c>
      <c r="C1503">
        <v>8.7840462828951225</v>
      </c>
    </row>
    <row r="1504" spans="1:3" x14ac:dyDescent="0.35">
      <c r="A1504" s="3">
        <v>42168</v>
      </c>
      <c r="B1504">
        <v>37.575403380629183</v>
      </c>
      <c r="C1504">
        <v>8.8553828470133791</v>
      </c>
    </row>
    <row r="1505" spans="1:3" x14ac:dyDescent="0.35">
      <c r="A1505" s="3">
        <v>42169</v>
      </c>
      <c r="B1505">
        <v>37.421701644261951</v>
      </c>
      <c r="C1505">
        <v>8.8388622913610195</v>
      </c>
    </row>
    <row r="1506" spans="1:3" x14ac:dyDescent="0.35">
      <c r="A1506" s="3">
        <v>42170</v>
      </c>
      <c r="B1506">
        <v>37.230123523160948</v>
      </c>
      <c r="C1506">
        <v>8.8470163884735555</v>
      </c>
    </row>
    <row r="1507" spans="1:3" x14ac:dyDescent="0.35">
      <c r="A1507" s="3">
        <v>42171</v>
      </c>
      <c r="B1507">
        <v>37.193162516230011</v>
      </c>
      <c r="C1507">
        <v>8.8900107778886071</v>
      </c>
    </row>
    <row r="1508" spans="1:3" x14ac:dyDescent="0.35">
      <c r="A1508" s="3">
        <v>42172</v>
      </c>
      <c r="B1508">
        <v>37.388224240399197</v>
      </c>
      <c r="C1508">
        <v>8.9840634911305628</v>
      </c>
    </row>
    <row r="1509" spans="1:3" x14ac:dyDescent="0.35">
      <c r="A1509" s="3">
        <v>42173</v>
      </c>
      <c r="B1509">
        <v>37.443736594137377</v>
      </c>
      <c r="C1509">
        <v>9.1863188580345749</v>
      </c>
    </row>
    <row r="1510" spans="1:3" x14ac:dyDescent="0.35">
      <c r="A1510" s="3">
        <v>42174</v>
      </c>
      <c r="B1510">
        <v>39.121931258591687</v>
      </c>
      <c r="C1510">
        <v>8.6624698585297022</v>
      </c>
    </row>
    <row r="1511" spans="1:3" x14ac:dyDescent="0.35">
      <c r="A1511" s="3">
        <v>42175</v>
      </c>
      <c r="B1511">
        <v>38.143051205786257</v>
      </c>
      <c r="C1511">
        <v>8.8182629124058369</v>
      </c>
    </row>
    <row r="1512" spans="1:3" x14ac:dyDescent="0.35">
      <c r="A1512" s="3">
        <v>42176</v>
      </c>
      <c r="B1512">
        <v>37.839932193036439</v>
      </c>
      <c r="C1512">
        <v>9.733539869181314</v>
      </c>
    </row>
    <row r="1513" spans="1:3" x14ac:dyDescent="0.35">
      <c r="A1513" s="3">
        <v>42177</v>
      </c>
      <c r="B1513">
        <v>37.570927552253053</v>
      </c>
      <c r="C1513">
        <v>10.623463489055959</v>
      </c>
    </row>
    <row r="1514" spans="1:3" x14ac:dyDescent="0.35">
      <c r="A1514" s="3">
        <v>42178</v>
      </c>
      <c r="B1514">
        <v>37.345073271968403</v>
      </c>
      <c r="C1514">
        <v>11.467920585008381</v>
      </c>
    </row>
    <row r="1515" spans="1:3" x14ac:dyDescent="0.35">
      <c r="A1515" s="3">
        <v>42179</v>
      </c>
      <c r="B1515">
        <v>37.253898026474971</v>
      </c>
      <c r="C1515">
        <v>12.22001249537662</v>
      </c>
    </row>
    <row r="1516" spans="1:3" x14ac:dyDescent="0.35">
      <c r="A1516" s="3">
        <v>42180</v>
      </c>
      <c r="B1516">
        <v>36.412580897609722</v>
      </c>
      <c r="C1516">
        <v>12.774879417055359</v>
      </c>
    </row>
    <row r="1517" spans="1:3" x14ac:dyDescent="0.35">
      <c r="A1517" s="3">
        <v>42181</v>
      </c>
      <c r="B1517">
        <v>36.813945643136783</v>
      </c>
      <c r="C1517">
        <v>12.53297882214893</v>
      </c>
    </row>
    <row r="1518" spans="1:3" x14ac:dyDescent="0.35">
      <c r="A1518" s="3">
        <v>42182</v>
      </c>
      <c r="B1518">
        <v>37.304233711340302</v>
      </c>
      <c r="C1518">
        <v>12.332781689126501</v>
      </c>
    </row>
    <row r="1519" spans="1:3" x14ac:dyDescent="0.35">
      <c r="A1519" s="3">
        <v>42183</v>
      </c>
      <c r="B1519">
        <v>37.68580986513664</v>
      </c>
      <c r="C1519">
        <v>11.296646751071441</v>
      </c>
    </row>
    <row r="1520" spans="1:3" x14ac:dyDescent="0.35">
      <c r="A1520" s="3">
        <v>42184</v>
      </c>
      <c r="B1520">
        <v>38.063745777481827</v>
      </c>
      <c r="C1520">
        <v>11.22083689055146</v>
      </c>
    </row>
    <row r="1521" spans="1:3" x14ac:dyDescent="0.35">
      <c r="A1521" s="3">
        <v>42185</v>
      </c>
      <c r="B1521">
        <v>38.591042949273103</v>
      </c>
      <c r="C1521">
        <v>11.338783189507179</v>
      </c>
    </row>
    <row r="1522" spans="1:3" x14ac:dyDescent="0.35">
      <c r="A1522" s="3">
        <v>42186</v>
      </c>
      <c r="B1522">
        <v>38.339683395518698</v>
      </c>
      <c r="C1522">
        <v>11.413174638241671</v>
      </c>
    </row>
    <row r="1523" spans="1:3" x14ac:dyDescent="0.35">
      <c r="A1523" s="3">
        <v>42187</v>
      </c>
      <c r="B1523">
        <v>37.250298227159831</v>
      </c>
      <c r="C1523">
        <v>10.7351844676292</v>
      </c>
    </row>
    <row r="1524" spans="1:3" x14ac:dyDescent="0.35">
      <c r="A1524" s="3">
        <v>42188</v>
      </c>
      <c r="B1524">
        <v>37.592793267567927</v>
      </c>
      <c r="C1524">
        <v>10.64500359836455</v>
      </c>
    </row>
    <row r="1525" spans="1:3" x14ac:dyDescent="0.35">
      <c r="A1525" s="3">
        <v>42189</v>
      </c>
      <c r="B1525">
        <v>33.590703810048723</v>
      </c>
      <c r="C1525">
        <v>10.47066856395613</v>
      </c>
    </row>
    <row r="1526" spans="1:3" x14ac:dyDescent="0.35">
      <c r="A1526" s="3">
        <v>42190</v>
      </c>
      <c r="B1526">
        <v>32.301374114014067</v>
      </c>
      <c r="C1526">
        <v>10.271848390432689</v>
      </c>
    </row>
    <row r="1527" spans="1:3" x14ac:dyDescent="0.35">
      <c r="A1527" s="3">
        <v>42191</v>
      </c>
      <c r="B1527">
        <v>31.530045323363659</v>
      </c>
      <c r="C1527">
        <v>9.9719743476938945</v>
      </c>
    </row>
    <row r="1528" spans="1:3" x14ac:dyDescent="0.35">
      <c r="A1528" s="3">
        <v>42192</v>
      </c>
      <c r="B1528">
        <v>30.53286923976269</v>
      </c>
      <c r="C1528">
        <v>9.3737167264297341</v>
      </c>
    </row>
    <row r="1529" spans="1:3" x14ac:dyDescent="0.35">
      <c r="A1529" s="3">
        <v>42193</v>
      </c>
      <c r="B1529">
        <v>27.84654445495292</v>
      </c>
      <c r="C1529">
        <v>8.5608856623990892</v>
      </c>
    </row>
    <row r="1530" spans="1:3" x14ac:dyDescent="0.35">
      <c r="A1530" s="3">
        <v>42194</v>
      </c>
      <c r="B1530">
        <v>29.090636220044139</v>
      </c>
      <c r="C1530">
        <v>13.238553352228079</v>
      </c>
    </row>
    <row r="1531" spans="1:3" x14ac:dyDescent="0.35">
      <c r="A1531" s="3">
        <v>42195</v>
      </c>
      <c r="B1531">
        <v>29.96202577765348</v>
      </c>
      <c r="C1531">
        <v>12.71794597916869</v>
      </c>
    </row>
    <row r="1532" spans="1:3" x14ac:dyDescent="0.35">
      <c r="A1532" s="3">
        <v>42196</v>
      </c>
      <c r="B1532">
        <v>29.776332750302519</v>
      </c>
      <c r="C1532">
        <v>15.4667695650111</v>
      </c>
    </row>
    <row r="1533" spans="1:3" x14ac:dyDescent="0.35">
      <c r="A1533" s="3">
        <v>42197</v>
      </c>
      <c r="B1533">
        <v>29.929955167546769</v>
      </c>
      <c r="C1533">
        <v>14.269343881420401</v>
      </c>
    </row>
    <row r="1534" spans="1:3" x14ac:dyDescent="0.35">
      <c r="A1534" s="3">
        <v>42198</v>
      </c>
      <c r="B1534">
        <v>31.415382370445581</v>
      </c>
      <c r="C1534">
        <v>13.741482726251339</v>
      </c>
    </row>
    <row r="1535" spans="1:3" x14ac:dyDescent="0.35">
      <c r="A1535" s="3">
        <v>42199</v>
      </c>
      <c r="B1535">
        <v>28.784872059308618</v>
      </c>
      <c r="C1535">
        <v>13.41756786887669</v>
      </c>
    </row>
    <row r="1536" spans="1:3" x14ac:dyDescent="0.35">
      <c r="A1536" s="3">
        <v>42200</v>
      </c>
      <c r="B1536">
        <v>29.05293798688772</v>
      </c>
      <c r="C1536">
        <v>13.380798787043281</v>
      </c>
    </row>
    <row r="1537" spans="1:3" x14ac:dyDescent="0.35">
      <c r="A1537" s="3">
        <v>42201</v>
      </c>
      <c r="B1537">
        <v>28.303373805133731</v>
      </c>
      <c r="C1537">
        <v>13.687083534930871</v>
      </c>
    </row>
    <row r="1538" spans="1:3" x14ac:dyDescent="0.35">
      <c r="A1538" s="3">
        <v>42202</v>
      </c>
      <c r="B1538">
        <v>29.99107583959071</v>
      </c>
      <c r="C1538">
        <v>13.68162940891578</v>
      </c>
    </row>
    <row r="1539" spans="1:3" x14ac:dyDescent="0.35">
      <c r="A1539" s="3">
        <v>42203</v>
      </c>
      <c r="B1539">
        <v>29.868158667517829</v>
      </c>
      <c r="C1539">
        <v>13.82133546969167</v>
      </c>
    </row>
    <row r="1540" spans="1:3" x14ac:dyDescent="0.35">
      <c r="A1540" s="3">
        <v>42204</v>
      </c>
      <c r="B1540">
        <v>29.95018555261732</v>
      </c>
      <c r="C1540">
        <v>14.18482696348233</v>
      </c>
    </row>
    <row r="1541" spans="1:3" x14ac:dyDescent="0.35">
      <c r="A1541" s="3">
        <v>42205</v>
      </c>
      <c r="B1541">
        <v>30.018203793238719</v>
      </c>
      <c r="C1541">
        <v>14.58820109687216</v>
      </c>
    </row>
    <row r="1542" spans="1:3" x14ac:dyDescent="0.35">
      <c r="A1542" s="3">
        <v>42206</v>
      </c>
      <c r="B1542">
        <v>30.016002743321138</v>
      </c>
      <c r="C1542">
        <v>14.99914242632914</v>
      </c>
    </row>
    <row r="1543" spans="1:3" x14ac:dyDescent="0.35">
      <c r="A1543" s="3">
        <v>42207</v>
      </c>
      <c r="B1543">
        <v>32.722627449447799</v>
      </c>
      <c r="C1543">
        <v>15.3752239152415</v>
      </c>
    </row>
    <row r="1544" spans="1:3" x14ac:dyDescent="0.35">
      <c r="A1544" s="3">
        <v>42208</v>
      </c>
      <c r="B1544">
        <v>32.90755238461044</v>
      </c>
      <c r="C1544">
        <v>12.53240933623657</v>
      </c>
    </row>
    <row r="1545" spans="1:3" x14ac:dyDescent="0.35">
      <c r="A1545" s="3">
        <v>42209</v>
      </c>
      <c r="B1545">
        <v>36.958298202494717</v>
      </c>
      <c r="C1545">
        <v>12.73725605209677</v>
      </c>
    </row>
    <row r="1546" spans="1:3" x14ac:dyDescent="0.35">
      <c r="A1546" s="3">
        <v>42210</v>
      </c>
      <c r="B1546">
        <v>41.879624898493901</v>
      </c>
      <c r="C1546">
        <v>11.62498371420406</v>
      </c>
    </row>
    <row r="1547" spans="1:3" x14ac:dyDescent="0.35">
      <c r="A1547" s="3">
        <v>42211</v>
      </c>
      <c r="B1547">
        <v>41.704121637153087</v>
      </c>
      <c r="C1547">
        <v>10.56523030694493</v>
      </c>
    </row>
    <row r="1548" spans="1:3" x14ac:dyDescent="0.35">
      <c r="A1548" s="3">
        <v>42212</v>
      </c>
      <c r="B1548">
        <v>42.464708532398568</v>
      </c>
      <c r="C1548">
        <v>10.09481316070304</v>
      </c>
    </row>
    <row r="1549" spans="1:3" x14ac:dyDescent="0.35">
      <c r="A1549" s="3">
        <v>42213</v>
      </c>
      <c r="B1549">
        <v>42.562736654005732</v>
      </c>
      <c r="C1549">
        <v>9.9670876402558299</v>
      </c>
    </row>
    <row r="1550" spans="1:3" x14ac:dyDescent="0.35">
      <c r="A1550" s="3">
        <v>42214</v>
      </c>
      <c r="B1550">
        <v>42.469981039207923</v>
      </c>
      <c r="C1550">
        <v>10.012498087015169</v>
      </c>
    </row>
    <row r="1551" spans="1:3" x14ac:dyDescent="0.35">
      <c r="A1551" s="3">
        <v>42215</v>
      </c>
      <c r="B1551">
        <v>43.245433621278274</v>
      </c>
      <c r="C1551">
        <v>10.01758124555872</v>
      </c>
    </row>
    <row r="1552" spans="1:3" x14ac:dyDescent="0.35">
      <c r="A1552" s="3">
        <v>42216</v>
      </c>
      <c r="B1552">
        <v>42.495093004980667</v>
      </c>
      <c r="C1552">
        <v>10.67666477170191</v>
      </c>
    </row>
    <row r="1553" spans="1:3" x14ac:dyDescent="0.35">
      <c r="A1553" s="3">
        <v>42217</v>
      </c>
      <c r="B1553">
        <v>42.644474155843128</v>
      </c>
      <c r="C1553">
        <v>10.97768183983589</v>
      </c>
    </row>
    <row r="1554" spans="1:3" x14ac:dyDescent="0.35">
      <c r="A1554" s="3">
        <v>42218</v>
      </c>
      <c r="B1554">
        <v>42.860223132159078</v>
      </c>
      <c r="C1554">
        <v>11.723697336816571</v>
      </c>
    </row>
    <row r="1555" spans="1:3" x14ac:dyDescent="0.35">
      <c r="A1555" s="3">
        <v>42219</v>
      </c>
      <c r="B1555">
        <v>42.937657082094617</v>
      </c>
      <c r="C1555">
        <v>12.60794929842684</v>
      </c>
    </row>
    <row r="1556" spans="1:3" x14ac:dyDescent="0.35">
      <c r="A1556" s="3">
        <v>42220</v>
      </c>
      <c r="B1556">
        <v>43.106042074208979</v>
      </c>
      <c r="C1556">
        <v>13.5389508958578</v>
      </c>
    </row>
    <row r="1557" spans="1:3" x14ac:dyDescent="0.35">
      <c r="A1557" s="3">
        <v>42221</v>
      </c>
      <c r="B1557">
        <v>43.268940045189417</v>
      </c>
      <c r="C1557">
        <v>14.49005738927942</v>
      </c>
    </row>
    <row r="1558" spans="1:3" x14ac:dyDescent="0.35">
      <c r="A1558" s="3">
        <v>42222</v>
      </c>
      <c r="B1558">
        <v>42.730344932087533</v>
      </c>
      <c r="C1558">
        <v>14.60083585373132</v>
      </c>
    </row>
    <row r="1559" spans="1:3" x14ac:dyDescent="0.35">
      <c r="A1559" s="3">
        <v>42223</v>
      </c>
      <c r="B1559">
        <v>44.48520133027057</v>
      </c>
      <c r="C1559">
        <v>15.03788763100655</v>
      </c>
    </row>
    <row r="1560" spans="1:3" x14ac:dyDescent="0.35">
      <c r="A1560" s="3">
        <v>42224</v>
      </c>
      <c r="B1560">
        <v>46.087308731321677</v>
      </c>
      <c r="C1560">
        <v>14.117194965223341</v>
      </c>
    </row>
    <row r="1561" spans="1:3" x14ac:dyDescent="0.35">
      <c r="A1561" s="3">
        <v>42225</v>
      </c>
      <c r="B1561">
        <v>49.219421752168358</v>
      </c>
      <c r="C1561">
        <v>14.56809553741417</v>
      </c>
    </row>
    <row r="1562" spans="1:3" x14ac:dyDescent="0.35">
      <c r="A1562" s="3">
        <v>42226</v>
      </c>
      <c r="B1562">
        <v>50.095759907879582</v>
      </c>
      <c r="C1562">
        <v>14.94404383604811</v>
      </c>
    </row>
    <row r="1563" spans="1:3" x14ac:dyDescent="0.35">
      <c r="A1563" s="3">
        <v>42227</v>
      </c>
      <c r="B1563">
        <v>51.540210355890622</v>
      </c>
      <c r="C1563">
        <v>15.47180243515659</v>
      </c>
    </row>
    <row r="1564" spans="1:3" x14ac:dyDescent="0.35">
      <c r="A1564" s="3">
        <v>42228</v>
      </c>
      <c r="B1564">
        <v>51.003485174445977</v>
      </c>
      <c r="C1564">
        <v>16.091507855369709</v>
      </c>
    </row>
    <row r="1565" spans="1:3" x14ac:dyDescent="0.35">
      <c r="A1565" s="3">
        <v>42229</v>
      </c>
      <c r="B1565">
        <v>50.518135515667673</v>
      </c>
      <c r="C1565">
        <v>12.951123652041259</v>
      </c>
    </row>
    <row r="1566" spans="1:3" x14ac:dyDescent="0.35">
      <c r="A1566" s="3">
        <v>42230</v>
      </c>
      <c r="B1566">
        <v>51.138070076907447</v>
      </c>
      <c r="C1566">
        <v>12.17274469103714</v>
      </c>
    </row>
    <row r="1567" spans="1:3" x14ac:dyDescent="0.35">
      <c r="A1567" s="3">
        <v>42231</v>
      </c>
      <c r="B1567">
        <v>51.285904311061813</v>
      </c>
      <c r="C1567">
        <v>12.09963764476138</v>
      </c>
    </row>
    <row r="1568" spans="1:3" x14ac:dyDescent="0.35">
      <c r="A1568" s="3">
        <v>42232</v>
      </c>
      <c r="B1568">
        <v>52.142619479519468</v>
      </c>
      <c r="C1568">
        <v>12.340759765812161</v>
      </c>
    </row>
    <row r="1569" spans="1:3" x14ac:dyDescent="0.35">
      <c r="A1569" s="3">
        <v>42233</v>
      </c>
      <c r="B1569">
        <v>52.882653115659323</v>
      </c>
      <c r="C1569">
        <v>13.366398437194411</v>
      </c>
    </row>
    <row r="1570" spans="1:3" x14ac:dyDescent="0.35">
      <c r="A1570" s="3">
        <v>42234</v>
      </c>
      <c r="B1570">
        <v>56.752665104368162</v>
      </c>
      <c r="C1570">
        <v>14.477207018550351</v>
      </c>
    </row>
    <row r="1571" spans="1:3" x14ac:dyDescent="0.35">
      <c r="A1571" s="3">
        <v>42235</v>
      </c>
      <c r="B1571">
        <v>70.76600578791313</v>
      </c>
      <c r="C1571">
        <v>16.276123472786249</v>
      </c>
    </row>
    <row r="1572" spans="1:3" x14ac:dyDescent="0.35">
      <c r="A1572" s="3">
        <v>42236</v>
      </c>
      <c r="B1572">
        <v>68.256970746095419</v>
      </c>
      <c r="C1572">
        <v>14.187218446876431</v>
      </c>
    </row>
    <row r="1573" spans="1:3" x14ac:dyDescent="0.35">
      <c r="A1573" s="3">
        <v>42237</v>
      </c>
      <c r="B1573">
        <v>67.307082723930975</v>
      </c>
      <c r="C1573">
        <v>14.745227094183811</v>
      </c>
    </row>
    <row r="1574" spans="1:3" x14ac:dyDescent="0.35">
      <c r="A1574" s="3">
        <v>42238</v>
      </c>
      <c r="B1574">
        <v>64.525119388200594</v>
      </c>
      <c r="C1574">
        <v>36.980507271859643</v>
      </c>
    </row>
    <row r="1575" spans="1:3" x14ac:dyDescent="0.35">
      <c r="A1575" s="3">
        <v>42239</v>
      </c>
      <c r="B1575">
        <v>64.050468810307763</v>
      </c>
      <c r="C1575">
        <v>31.109908422013689</v>
      </c>
    </row>
    <row r="1576" spans="1:3" x14ac:dyDescent="0.35">
      <c r="A1576" s="3">
        <v>42240</v>
      </c>
      <c r="B1576">
        <v>63.932114269070219</v>
      </c>
      <c r="C1576">
        <v>21.296249499579378</v>
      </c>
    </row>
    <row r="1577" spans="1:3" x14ac:dyDescent="0.35">
      <c r="A1577" s="3">
        <v>42241</v>
      </c>
      <c r="B1577">
        <v>63.995996885699903</v>
      </c>
      <c r="C1577">
        <v>20.32340515325285</v>
      </c>
    </row>
    <row r="1578" spans="1:3" x14ac:dyDescent="0.35">
      <c r="A1578" s="3">
        <v>42242</v>
      </c>
      <c r="B1578">
        <v>64.430407019415583</v>
      </c>
      <c r="C1578">
        <v>18.650109801624559</v>
      </c>
    </row>
    <row r="1579" spans="1:3" x14ac:dyDescent="0.35">
      <c r="A1579" s="3">
        <v>42243</v>
      </c>
      <c r="B1579">
        <v>67.440641167329659</v>
      </c>
      <c r="C1579">
        <v>16.854189609959501</v>
      </c>
    </row>
    <row r="1580" spans="1:3" x14ac:dyDescent="0.35">
      <c r="A1580" s="3">
        <v>42244</v>
      </c>
      <c r="B1580">
        <v>66.481692104751104</v>
      </c>
      <c r="C1580">
        <v>26.70833977349686</v>
      </c>
    </row>
    <row r="1581" spans="1:3" x14ac:dyDescent="0.35">
      <c r="A1581" s="3">
        <v>42245</v>
      </c>
      <c r="B1581">
        <v>66.690709310764362</v>
      </c>
      <c r="C1581">
        <v>23.199020615512801</v>
      </c>
    </row>
    <row r="1582" spans="1:3" x14ac:dyDescent="0.35">
      <c r="A1582" s="3">
        <v>42246</v>
      </c>
      <c r="B1582">
        <v>68.381827875945319</v>
      </c>
      <c r="C1582">
        <v>26.076289371113521</v>
      </c>
    </row>
    <row r="1583" spans="1:3" x14ac:dyDescent="0.35">
      <c r="A1583" s="3">
        <v>42247</v>
      </c>
      <c r="B1583">
        <v>69.723235300935897</v>
      </c>
      <c r="C1583">
        <v>28.336691963726601</v>
      </c>
    </row>
    <row r="1584" spans="1:3" x14ac:dyDescent="0.35">
      <c r="A1584" s="3">
        <v>42248</v>
      </c>
      <c r="B1584">
        <v>70.475218737146292</v>
      </c>
      <c r="C1584">
        <v>30.16677677830069</v>
      </c>
    </row>
    <row r="1585" spans="1:3" x14ac:dyDescent="0.35">
      <c r="A1585" s="3">
        <v>42249</v>
      </c>
      <c r="B1585">
        <v>67.476430787689182</v>
      </c>
      <c r="C1585">
        <v>31.615795162620479</v>
      </c>
    </row>
    <row r="1586" spans="1:3" x14ac:dyDescent="0.35">
      <c r="A1586" s="3">
        <v>42250</v>
      </c>
      <c r="B1586">
        <v>67.240375083973049</v>
      </c>
      <c r="C1586">
        <v>32.090093566996742</v>
      </c>
    </row>
    <row r="1587" spans="1:3" x14ac:dyDescent="0.35">
      <c r="A1587" s="3">
        <v>42251</v>
      </c>
      <c r="B1587">
        <v>68.495195072945776</v>
      </c>
      <c r="C1587">
        <v>31.96951926199684</v>
      </c>
    </row>
    <row r="1588" spans="1:3" x14ac:dyDescent="0.35">
      <c r="A1588" s="3">
        <v>42252</v>
      </c>
      <c r="B1588">
        <v>68.425213249994016</v>
      </c>
      <c r="C1588">
        <v>31.894829329993609</v>
      </c>
    </row>
    <row r="1589" spans="1:3" x14ac:dyDescent="0.35">
      <c r="A1589" s="3">
        <v>42253</v>
      </c>
      <c r="B1589">
        <v>68.386240326070563</v>
      </c>
      <c r="C1589">
        <v>32.315569071572092</v>
      </c>
    </row>
    <row r="1590" spans="1:3" x14ac:dyDescent="0.35">
      <c r="A1590" s="3">
        <v>42254</v>
      </c>
      <c r="B1590">
        <v>68.341327741483497</v>
      </c>
      <c r="C1590">
        <v>32.672726631875548</v>
      </c>
    </row>
    <row r="1591" spans="1:3" x14ac:dyDescent="0.35">
      <c r="A1591" s="3">
        <v>42255</v>
      </c>
      <c r="B1591">
        <v>68.324207794334285</v>
      </c>
      <c r="C1591">
        <v>32.986279707672111</v>
      </c>
    </row>
    <row r="1592" spans="1:3" x14ac:dyDescent="0.35">
      <c r="A1592" s="3">
        <v>42256</v>
      </c>
      <c r="B1592">
        <v>66.362255294344862</v>
      </c>
      <c r="C1592">
        <v>33.269851836417168</v>
      </c>
    </row>
    <row r="1593" spans="1:3" x14ac:dyDescent="0.35">
      <c r="A1593" s="3">
        <v>42257</v>
      </c>
      <c r="B1593">
        <v>63.838999060729527</v>
      </c>
      <c r="C1593">
        <v>29.76753415145928</v>
      </c>
    </row>
    <row r="1594" spans="1:3" x14ac:dyDescent="0.35">
      <c r="A1594" s="3">
        <v>42258</v>
      </c>
      <c r="B1594">
        <v>64.353686799086049</v>
      </c>
      <c r="C1594">
        <v>29.063162689911799</v>
      </c>
    </row>
    <row r="1595" spans="1:3" x14ac:dyDescent="0.35">
      <c r="A1595" s="3">
        <v>42259</v>
      </c>
      <c r="B1595">
        <v>63.615770235752152</v>
      </c>
      <c r="C1595">
        <v>28.976216778011811</v>
      </c>
    </row>
    <row r="1596" spans="1:3" x14ac:dyDescent="0.35">
      <c r="A1596" s="3">
        <v>42260</v>
      </c>
      <c r="B1596">
        <v>62.901359623735921</v>
      </c>
      <c r="C1596">
        <v>28.670342856192669</v>
      </c>
    </row>
    <row r="1597" spans="1:3" x14ac:dyDescent="0.35">
      <c r="A1597" s="3">
        <v>42261</v>
      </c>
      <c r="B1597">
        <v>62.195667603700983</v>
      </c>
      <c r="C1597">
        <v>28.42545201245337</v>
      </c>
    </row>
    <row r="1598" spans="1:3" x14ac:dyDescent="0.35">
      <c r="A1598" s="3">
        <v>42262</v>
      </c>
      <c r="B1598">
        <v>62.018062799717413</v>
      </c>
      <c r="C1598">
        <v>28.23251834523494</v>
      </c>
    </row>
    <row r="1599" spans="1:3" x14ac:dyDescent="0.35">
      <c r="A1599" s="3">
        <v>42263</v>
      </c>
      <c r="B1599">
        <v>62.108070515314417</v>
      </c>
      <c r="C1599">
        <v>28.092593680163851</v>
      </c>
    </row>
    <row r="1600" spans="1:3" x14ac:dyDescent="0.35">
      <c r="A1600" s="3">
        <v>42264</v>
      </c>
      <c r="B1600">
        <v>61.801344444630978</v>
      </c>
      <c r="C1600">
        <v>28.17166009258845</v>
      </c>
    </row>
    <row r="1601" spans="1:3" x14ac:dyDescent="0.35">
      <c r="A1601" s="3">
        <v>42265</v>
      </c>
      <c r="B1601">
        <v>62.972358414741073</v>
      </c>
      <c r="C1601">
        <v>28.282884044404899</v>
      </c>
    </row>
    <row r="1602" spans="1:3" x14ac:dyDescent="0.35">
      <c r="A1602" s="3">
        <v>42266</v>
      </c>
      <c r="B1602">
        <v>63.735542350494008</v>
      </c>
      <c r="C1602">
        <v>29.06672518013962</v>
      </c>
    </row>
    <row r="1603" spans="1:3" x14ac:dyDescent="0.35">
      <c r="A1603" s="3">
        <v>42267</v>
      </c>
      <c r="B1603">
        <v>65.828519523734386</v>
      </c>
      <c r="C1603">
        <v>29.590926235951159</v>
      </c>
    </row>
    <row r="1604" spans="1:3" x14ac:dyDescent="0.35">
      <c r="A1604" s="3">
        <v>42268</v>
      </c>
      <c r="B1604">
        <v>67.558463155569669</v>
      </c>
      <c r="C1604">
        <v>31.137845559690358</v>
      </c>
    </row>
    <row r="1605" spans="1:3" x14ac:dyDescent="0.35">
      <c r="A1605" s="3">
        <v>42269</v>
      </c>
      <c r="B1605">
        <v>69.585552089856833</v>
      </c>
      <c r="C1605">
        <v>33.772110417480768</v>
      </c>
    </row>
    <row r="1606" spans="1:3" x14ac:dyDescent="0.35">
      <c r="A1606" s="3">
        <v>42270</v>
      </c>
      <c r="B1606">
        <v>69.250074794982723</v>
      </c>
      <c r="C1606">
        <v>36.971641650864193</v>
      </c>
    </row>
    <row r="1607" spans="1:3" x14ac:dyDescent="0.35">
      <c r="A1607" s="3">
        <v>42271</v>
      </c>
      <c r="B1607">
        <v>69.853120024406621</v>
      </c>
      <c r="C1607">
        <v>35.770891776314762</v>
      </c>
    </row>
    <row r="1608" spans="1:3" x14ac:dyDescent="0.35">
      <c r="A1608" s="3">
        <v>42272</v>
      </c>
      <c r="B1608">
        <v>69.926407575275164</v>
      </c>
      <c r="C1608">
        <v>34.698253303558232</v>
      </c>
    </row>
    <row r="1609" spans="1:3" x14ac:dyDescent="0.35">
      <c r="A1609" s="3">
        <v>42273</v>
      </c>
      <c r="B1609">
        <v>69.664660904987656</v>
      </c>
      <c r="C1609">
        <v>32.481297671574183</v>
      </c>
    </row>
    <row r="1610" spans="1:3" x14ac:dyDescent="0.35">
      <c r="A1610" s="3">
        <v>42274</v>
      </c>
      <c r="B1610">
        <v>69.156243729873964</v>
      </c>
      <c r="C1610">
        <v>32.200301159415673</v>
      </c>
    </row>
    <row r="1611" spans="1:3" x14ac:dyDescent="0.35">
      <c r="A1611" s="3">
        <v>42275</v>
      </c>
      <c r="B1611">
        <v>68.571013696885345</v>
      </c>
      <c r="C1611">
        <v>32.129963401996683</v>
      </c>
    </row>
    <row r="1612" spans="1:3" x14ac:dyDescent="0.35">
      <c r="A1612" s="3">
        <v>42276</v>
      </c>
      <c r="B1612">
        <v>68.825549608768725</v>
      </c>
      <c r="C1612">
        <v>32.163312883949999</v>
      </c>
    </row>
    <row r="1613" spans="1:3" x14ac:dyDescent="0.35">
      <c r="A1613" s="3">
        <v>42277</v>
      </c>
      <c r="B1613">
        <v>67.70376183730329</v>
      </c>
      <c r="C1613">
        <v>32.244087660583673</v>
      </c>
    </row>
    <row r="1614" spans="1:3" x14ac:dyDescent="0.35">
      <c r="A1614" s="3">
        <v>42278</v>
      </c>
      <c r="B1614">
        <v>68.000655040058561</v>
      </c>
      <c r="C1614">
        <v>32.798603110939077</v>
      </c>
    </row>
    <row r="1615" spans="1:3" x14ac:dyDescent="0.35">
      <c r="A1615" s="3">
        <v>42279</v>
      </c>
      <c r="B1615">
        <v>64.168011097036583</v>
      </c>
      <c r="C1615">
        <v>32.788052229862849</v>
      </c>
    </row>
    <row r="1616" spans="1:3" x14ac:dyDescent="0.35">
      <c r="A1616" s="3">
        <v>42280</v>
      </c>
      <c r="B1616">
        <v>63.807589116440049</v>
      </c>
      <c r="C1616">
        <v>29.545243953600259</v>
      </c>
    </row>
    <row r="1617" spans="1:3" x14ac:dyDescent="0.35">
      <c r="A1617" s="3">
        <v>42281</v>
      </c>
      <c r="B1617">
        <v>63.80642366368248</v>
      </c>
      <c r="C1617">
        <v>28.90044640703552</v>
      </c>
    </row>
    <row r="1618" spans="1:3" x14ac:dyDescent="0.35">
      <c r="A1618" s="3">
        <v>42282</v>
      </c>
      <c r="B1618">
        <v>63.809961104428993</v>
      </c>
      <c r="C1618">
        <v>28.551697667119459</v>
      </c>
    </row>
    <row r="1619" spans="1:3" x14ac:dyDescent="0.35">
      <c r="A1619" s="3">
        <v>42283</v>
      </c>
      <c r="B1619">
        <v>63.828511729463543</v>
      </c>
      <c r="C1619">
        <v>28.334355270052139</v>
      </c>
    </row>
    <row r="1620" spans="1:3" x14ac:dyDescent="0.35">
      <c r="A1620" s="3">
        <v>42284</v>
      </c>
      <c r="B1620">
        <v>63.603204878161293</v>
      </c>
      <c r="C1620">
        <v>28.19249824816362</v>
      </c>
    </row>
    <row r="1621" spans="1:3" x14ac:dyDescent="0.35">
      <c r="A1621" s="3">
        <v>42285</v>
      </c>
      <c r="B1621">
        <v>62.526066211511477</v>
      </c>
      <c r="C1621">
        <v>27.12616731293253</v>
      </c>
    </row>
    <row r="1622" spans="1:3" x14ac:dyDescent="0.35">
      <c r="A1622" s="3">
        <v>42286</v>
      </c>
      <c r="B1622">
        <v>62.51364493816682</v>
      </c>
      <c r="C1622">
        <v>26.708971634147641</v>
      </c>
    </row>
    <row r="1623" spans="1:3" x14ac:dyDescent="0.35">
      <c r="A1623" s="3">
        <v>42287</v>
      </c>
      <c r="B1623">
        <v>62.400273239438313</v>
      </c>
      <c r="C1623">
        <v>26.922838714832761</v>
      </c>
    </row>
    <row r="1624" spans="1:3" x14ac:dyDescent="0.35">
      <c r="A1624" s="3">
        <v>42288</v>
      </c>
      <c r="B1624">
        <v>62.391140727830823</v>
      </c>
      <c r="C1624">
        <v>27.18562655836363</v>
      </c>
    </row>
    <row r="1625" spans="1:3" x14ac:dyDescent="0.35">
      <c r="A1625" s="3">
        <v>42289</v>
      </c>
      <c r="B1625">
        <v>62.425653589612182</v>
      </c>
      <c r="C1625">
        <v>27.481173433424299</v>
      </c>
    </row>
    <row r="1626" spans="1:3" x14ac:dyDescent="0.35">
      <c r="A1626" s="3">
        <v>42290</v>
      </c>
      <c r="B1626">
        <v>62.359237230705531</v>
      </c>
      <c r="C1626">
        <v>27.794481125556239</v>
      </c>
    </row>
    <row r="1627" spans="1:3" x14ac:dyDescent="0.35">
      <c r="A1627" s="3">
        <v>42291</v>
      </c>
      <c r="B1627">
        <v>62.337291951754167</v>
      </c>
      <c r="C1627">
        <v>28.135910627384661</v>
      </c>
    </row>
    <row r="1628" spans="1:3" x14ac:dyDescent="0.35">
      <c r="A1628" s="3">
        <v>42292</v>
      </c>
      <c r="B1628">
        <v>62.214127214972713</v>
      </c>
      <c r="C1628">
        <v>28.460263752773539</v>
      </c>
    </row>
    <row r="1629" spans="1:3" x14ac:dyDescent="0.35">
      <c r="A1629" s="3">
        <v>42293</v>
      </c>
      <c r="B1629">
        <v>62.274132968486072</v>
      </c>
      <c r="C1629">
        <v>28.46049264259393</v>
      </c>
    </row>
    <row r="1630" spans="1:3" x14ac:dyDescent="0.35">
      <c r="A1630" s="3">
        <v>42294</v>
      </c>
      <c r="B1630">
        <v>62.038008031776293</v>
      </c>
      <c r="C1630">
        <v>28.785393342918169</v>
      </c>
    </row>
    <row r="1631" spans="1:3" x14ac:dyDescent="0.35">
      <c r="A1631" s="3">
        <v>42295</v>
      </c>
      <c r="B1631">
        <v>62.181126005330697</v>
      </c>
      <c r="C1631">
        <v>29.15754147517227</v>
      </c>
    </row>
    <row r="1632" spans="1:3" x14ac:dyDescent="0.35">
      <c r="A1632" s="3">
        <v>42296</v>
      </c>
      <c r="B1632">
        <v>61.828985712991837</v>
      </c>
      <c r="C1632">
        <v>29.437764300487039</v>
      </c>
    </row>
    <row r="1633" spans="1:3" x14ac:dyDescent="0.35">
      <c r="A1633" s="3">
        <v>42297</v>
      </c>
      <c r="B1633">
        <v>61.851080428705949</v>
      </c>
      <c r="C1633">
        <v>29.757341165855571</v>
      </c>
    </row>
    <row r="1634" spans="1:3" x14ac:dyDescent="0.35">
      <c r="A1634" s="3">
        <v>42298</v>
      </c>
      <c r="B1634">
        <v>61.080698316408679</v>
      </c>
      <c r="C1634">
        <v>30.045052311373219</v>
      </c>
    </row>
    <row r="1635" spans="1:3" x14ac:dyDescent="0.35">
      <c r="A1635" s="3">
        <v>42299</v>
      </c>
      <c r="B1635">
        <v>57.708387393540633</v>
      </c>
      <c r="C1635">
        <v>29.630458489531229</v>
      </c>
    </row>
    <row r="1636" spans="1:3" x14ac:dyDescent="0.35">
      <c r="A1636" s="3">
        <v>42300</v>
      </c>
      <c r="B1636">
        <v>56.898317052362927</v>
      </c>
      <c r="C1636">
        <v>29.069986887742161</v>
      </c>
    </row>
    <row r="1637" spans="1:3" x14ac:dyDescent="0.35">
      <c r="A1637" s="3">
        <v>42301</v>
      </c>
      <c r="B1637">
        <v>56.825862137216816</v>
      </c>
      <c r="C1637">
        <v>28.647726663092449</v>
      </c>
    </row>
    <row r="1638" spans="1:3" x14ac:dyDescent="0.35">
      <c r="A1638" s="3">
        <v>42302</v>
      </c>
      <c r="B1638">
        <v>56.786503807003349</v>
      </c>
      <c r="C1638">
        <v>28.72624632618928</v>
      </c>
    </row>
    <row r="1639" spans="1:3" x14ac:dyDescent="0.35">
      <c r="A1639" s="3">
        <v>42303</v>
      </c>
      <c r="B1639">
        <v>56.981955362776418</v>
      </c>
      <c r="C1639">
        <v>28.801726698406348</v>
      </c>
    </row>
    <row r="1640" spans="1:3" x14ac:dyDescent="0.35">
      <c r="A1640" s="3">
        <v>42304</v>
      </c>
      <c r="B1640">
        <v>57.222960843101497</v>
      </c>
      <c r="C1640">
        <v>28.873523491148479</v>
      </c>
    </row>
    <row r="1641" spans="1:3" x14ac:dyDescent="0.35">
      <c r="A1641" s="3">
        <v>42305</v>
      </c>
      <c r="B1641">
        <v>59.039131230397082</v>
      </c>
      <c r="C1641">
        <v>28.937676613424181</v>
      </c>
    </row>
    <row r="1642" spans="1:3" x14ac:dyDescent="0.35">
      <c r="A1642" s="3">
        <v>42306</v>
      </c>
      <c r="B1642">
        <v>56.388350298830559</v>
      </c>
      <c r="C1642">
        <v>28.505074206299081</v>
      </c>
    </row>
    <row r="1643" spans="1:3" x14ac:dyDescent="0.35">
      <c r="A1643" s="3">
        <v>42307</v>
      </c>
      <c r="B1643">
        <v>56.473274232766308</v>
      </c>
      <c r="C1643">
        <v>28.478408798899039</v>
      </c>
    </row>
    <row r="1644" spans="1:3" x14ac:dyDescent="0.35">
      <c r="A1644" s="3">
        <v>42308</v>
      </c>
      <c r="B1644">
        <v>57.610250603499928</v>
      </c>
      <c r="C1644">
        <v>28.903408501627819</v>
      </c>
    </row>
    <row r="1645" spans="1:3" x14ac:dyDescent="0.35">
      <c r="A1645" s="3">
        <v>42309</v>
      </c>
      <c r="B1645">
        <v>56.784572860775178</v>
      </c>
      <c r="C1645">
        <v>29.039080059246821</v>
      </c>
    </row>
    <row r="1646" spans="1:3" x14ac:dyDescent="0.35">
      <c r="A1646" s="3">
        <v>42310</v>
      </c>
      <c r="B1646">
        <v>57.491182112104262</v>
      </c>
      <c r="C1646">
        <v>29.205226045249621</v>
      </c>
    </row>
    <row r="1647" spans="1:3" x14ac:dyDescent="0.35">
      <c r="A1647" s="3">
        <v>42311</v>
      </c>
      <c r="B1647">
        <v>57.524387855691479</v>
      </c>
      <c r="C1647">
        <v>29.23688871058841</v>
      </c>
    </row>
    <row r="1648" spans="1:3" x14ac:dyDescent="0.35">
      <c r="A1648" s="3">
        <v>42312</v>
      </c>
      <c r="B1648">
        <v>50.363448487373191</v>
      </c>
      <c r="C1648">
        <v>29.265293089102851</v>
      </c>
    </row>
    <row r="1649" spans="1:3" x14ac:dyDescent="0.35">
      <c r="A1649" s="3">
        <v>42313</v>
      </c>
      <c r="B1649">
        <v>50.839029658583328</v>
      </c>
      <c r="C1649">
        <v>29.199166864080031</v>
      </c>
    </row>
    <row r="1650" spans="1:3" x14ac:dyDescent="0.35">
      <c r="A1650" s="3">
        <v>42314</v>
      </c>
      <c r="B1650">
        <v>52.007485202037067</v>
      </c>
      <c r="C1650">
        <v>29.43504706012979</v>
      </c>
    </row>
    <row r="1651" spans="1:3" x14ac:dyDescent="0.35">
      <c r="A1651" s="3">
        <v>42315</v>
      </c>
      <c r="B1651">
        <v>51.048115377042123</v>
      </c>
      <c r="C1651">
        <v>29.690481041795401</v>
      </c>
    </row>
    <row r="1652" spans="1:3" x14ac:dyDescent="0.35">
      <c r="A1652" s="3">
        <v>42316</v>
      </c>
      <c r="B1652">
        <v>51.293821127608801</v>
      </c>
      <c r="C1652">
        <v>29.933298127905161</v>
      </c>
    </row>
    <row r="1653" spans="1:3" x14ac:dyDescent="0.35">
      <c r="A1653" s="3">
        <v>42317</v>
      </c>
      <c r="B1653">
        <v>50.985101078412981</v>
      </c>
      <c r="C1653">
        <v>30.172433544795879</v>
      </c>
    </row>
    <row r="1654" spans="1:3" x14ac:dyDescent="0.35">
      <c r="A1654" s="3">
        <v>42318</v>
      </c>
      <c r="B1654">
        <v>51.746769015985819</v>
      </c>
      <c r="C1654">
        <v>30.489414348282139</v>
      </c>
    </row>
    <row r="1655" spans="1:3" x14ac:dyDescent="0.35">
      <c r="A1655" s="3">
        <v>42319</v>
      </c>
      <c r="B1655">
        <v>49.858242342526367</v>
      </c>
      <c r="C1655">
        <v>30.61886028623854</v>
      </c>
    </row>
    <row r="1656" spans="1:3" x14ac:dyDescent="0.35">
      <c r="A1656" s="3">
        <v>42320</v>
      </c>
      <c r="B1656">
        <v>54.515385749446352</v>
      </c>
      <c r="C1656">
        <v>30.823291087545371</v>
      </c>
    </row>
    <row r="1657" spans="1:3" x14ac:dyDescent="0.35">
      <c r="A1657" s="3">
        <v>42321</v>
      </c>
      <c r="B1657">
        <v>53.415337760668102</v>
      </c>
      <c r="C1657">
        <v>30.81332218949159</v>
      </c>
    </row>
    <row r="1658" spans="1:3" x14ac:dyDescent="0.35">
      <c r="A1658" s="3">
        <v>42322</v>
      </c>
      <c r="B1658">
        <v>53.435087046433132</v>
      </c>
      <c r="C1658">
        <v>30.844842605892389</v>
      </c>
    </row>
    <row r="1659" spans="1:3" x14ac:dyDescent="0.35">
      <c r="A1659" s="3">
        <v>42323</v>
      </c>
      <c r="B1659">
        <v>53.185793675903319</v>
      </c>
      <c r="C1659">
        <v>29.112785847470299</v>
      </c>
    </row>
    <row r="1660" spans="1:3" x14ac:dyDescent="0.35">
      <c r="A1660" s="3">
        <v>42324</v>
      </c>
      <c r="B1660">
        <v>53.222037085830188</v>
      </c>
      <c r="C1660">
        <v>27.250874116427699</v>
      </c>
    </row>
    <row r="1661" spans="1:3" x14ac:dyDescent="0.35">
      <c r="A1661" s="3">
        <v>42325</v>
      </c>
      <c r="B1661">
        <v>52.624917395223918</v>
      </c>
      <c r="C1661">
        <v>25.059513803795941</v>
      </c>
    </row>
    <row r="1662" spans="1:3" x14ac:dyDescent="0.35">
      <c r="A1662" s="3">
        <v>42326</v>
      </c>
      <c r="B1662">
        <v>52.577258137426277</v>
      </c>
      <c r="C1662">
        <v>22.93088010543001</v>
      </c>
    </row>
    <row r="1663" spans="1:3" x14ac:dyDescent="0.35">
      <c r="A1663" s="3">
        <v>42327</v>
      </c>
      <c r="B1663">
        <v>52.441785086239449</v>
      </c>
      <c r="C1663">
        <v>22.55835951539925</v>
      </c>
    </row>
    <row r="1664" spans="1:3" x14ac:dyDescent="0.35">
      <c r="A1664" s="3">
        <v>42328</v>
      </c>
      <c r="B1664">
        <v>50.715843696332129</v>
      </c>
      <c r="C1664">
        <v>22.077116117196759</v>
      </c>
    </row>
    <row r="1665" spans="1:3" x14ac:dyDescent="0.35">
      <c r="A1665" s="3">
        <v>42329</v>
      </c>
      <c r="B1665">
        <v>52.763359930042682</v>
      </c>
      <c r="C1665">
        <v>22.02934298487077</v>
      </c>
    </row>
    <row r="1666" spans="1:3" x14ac:dyDescent="0.35">
      <c r="A1666" s="3">
        <v>42330</v>
      </c>
      <c r="B1666">
        <v>53.102593342905713</v>
      </c>
      <c r="C1666">
        <v>22.050594654488449</v>
      </c>
    </row>
    <row r="1667" spans="1:3" x14ac:dyDescent="0.35">
      <c r="A1667" s="3">
        <v>42331</v>
      </c>
      <c r="B1667">
        <v>53.94968382552851</v>
      </c>
      <c r="C1667">
        <v>22.051792053210232</v>
      </c>
    </row>
    <row r="1668" spans="1:3" x14ac:dyDescent="0.35">
      <c r="A1668" s="3">
        <v>42332</v>
      </c>
      <c r="B1668">
        <v>54.740999758995081</v>
      </c>
      <c r="C1668">
        <v>22.03286023381661</v>
      </c>
    </row>
    <row r="1669" spans="1:3" x14ac:dyDescent="0.35">
      <c r="A1669" s="3">
        <v>42333</v>
      </c>
      <c r="B1669">
        <v>53.62494951648118</v>
      </c>
      <c r="C1669">
        <v>22.002755172250311</v>
      </c>
    </row>
    <row r="1670" spans="1:3" x14ac:dyDescent="0.35">
      <c r="A1670" s="3">
        <v>42334</v>
      </c>
      <c r="B1670">
        <v>55.935216883719058</v>
      </c>
      <c r="C1670">
        <v>22.549597304822051</v>
      </c>
    </row>
    <row r="1671" spans="1:3" x14ac:dyDescent="0.35">
      <c r="A1671" s="3">
        <v>42335</v>
      </c>
      <c r="B1671">
        <v>51.816151366701078</v>
      </c>
      <c r="C1671">
        <v>22.454612583899291</v>
      </c>
    </row>
    <row r="1672" spans="1:3" x14ac:dyDescent="0.35">
      <c r="A1672" s="3">
        <v>42336</v>
      </c>
      <c r="B1672">
        <v>51.904302520193383</v>
      </c>
      <c r="C1672">
        <v>22.40470629457349</v>
      </c>
    </row>
    <row r="1673" spans="1:3" x14ac:dyDescent="0.35">
      <c r="A1673" s="3">
        <v>42337</v>
      </c>
      <c r="B1673">
        <v>51.790699021970298</v>
      </c>
      <c r="C1673">
        <v>22.43466216758868</v>
      </c>
    </row>
    <row r="1674" spans="1:3" x14ac:dyDescent="0.35">
      <c r="A1674" s="3">
        <v>42338</v>
      </c>
      <c r="B1674">
        <v>52.113336984489962</v>
      </c>
      <c r="C1674">
        <v>22.593159610521411</v>
      </c>
    </row>
    <row r="1675" spans="1:3" x14ac:dyDescent="0.35">
      <c r="A1675" s="3">
        <v>42339</v>
      </c>
      <c r="B1675">
        <v>52.316813448121017</v>
      </c>
      <c r="C1675">
        <v>22.850743305665858</v>
      </c>
    </row>
    <row r="1676" spans="1:3" x14ac:dyDescent="0.35">
      <c r="A1676" s="3">
        <v>42340</v>
      </c>
      <c r="B1676">
        <v>57.027085713168233</v>
      </c>
      <c r="C1676">
        <v>23.066822070132879</v>
      </c>
    </row>
    <row r="1677" spans="1:3" x14ac:dyDescent="0.35">
      <c r="A1677" s="3">
        <v>42341</v>
      </c>
      <c r="B1677">
        <v>55.179231619729201</v>
      </c>
      <c r="C1677">
        <v>22.82795207203344</v>
      </c>
    </row>
    <row r="1678" spans="1:3" x14ac:dyDescent="0.35">
      <c r="A1678" s="3">
        <v>42342</v>
      </c>
      <c r="B1678">
        <v>54.545218574163272</v>
      </c>
      <c r="C1678">
        <v>21.912453136954088</v>
      </c>
    </row>
    <row r="1679" spans="1:3" x14ac:dyDescent="0.35">
      <c r="A1679" s="3">
        <v>42343</v>
      </c>
      <c r="B1679">
        <v>56.012225853214559</v>
      </c>
      <c r="C1679">
        <v>21.748282447175789</v>
      </c>
    </row>
    <row r="1680" spans="1:3" x14ac:dyDescent="0.35">
      <c r="A1680" s="3">
        <v>42344</v>
      </c>
      <c r="B1680">
        <v>54.288673733274308</v>
      </c>
      <c r="C1680">
        <v>22.447331283173149</v>
      </c>
    </row>
    <row r="1681" spans="1:3" x14ac:dyDescent="0.35">
      <c r="A1681" s="3">
        <v>42345</v>
      </c>
      <c r="B1681">
        <v>55.392384176969692</v>
      </c>
      <c r="C1681">
        <v>22.884957239047719</v>
      </c>
    </row>
    <row r="1682" spans="1:3" x14ac:dyDescent="0.35">
      <c r="A1682" s="3">
        <v>42346</v>
      </c>
      <c r="B1682">
        <v>55.846671551774101</v>
      </c>
      <c r="C1682">
        <v>23.232485047854961</v>
      </c>
    </row>
    <row r="1683" spans="1:3" x14ac:dyDescent="0.35">
      <c r="A1683" s="3">
        <v>42347</v>
      </c>
      <c r="B1683">
        <v>57.589047416165748</v>
      </c>
      <c r="C1683">
        <v>23.55611047209873</v>
      </c>
    </row>
    <row r="1684" spans="1:3" x14ac:dyDescent="0.35">
      <c r="A1684" s="3">
        <v>42348</v>
      </c>
      <c r="B1684">
        <v>58.037448330614993</v>
      </c>
      <c r="C1684">
        <v>23.670275377031789</v>
      </c>
    </row>
    <row r="1685" spans="1:3" x14ac:dyDescent="0.35">
      <c r="A1685" s="3">
        <v>42349</v>
      </c>
      <c r="B1685">
        <v>61.028643968446588</v>
      </c>
      <c r="C1685">
        <v>23.949575390368469</v>
      </c>
    </row>
    <row r="1686" spans="1:3" x14ac:dyDescent="0.35">
      <c r="A1686" s="3">
        <v>42350</v>
      </c>
      <c r="B1686">
        <v>68.158310601014776</v>
      </c>
      <c r="C1686">
        <v>24.715203263872262</v>
      </c>
    </row>
    <row r="1687" spans="1:3" x14ac:dyDescent="0.35">
      <c r="A1687" s="3">
        <v>42351</v>
      </c>
      <c r="B1687">
        <v>67.081879943615746</v>
      </c>
      <c r="C1687">
        <v>24.54997506944602</v>
      </c>
    </row>
    <row r="1688" spans="1:3" x14ac:dyDescent="0.35">
      <c r="A1688" s="3">
        <v>42352</v>
      </c>
      <c r="B1688">
        <v>67.263307040319177</v>
      </c>
      <c r="C1688">
        <v>23.971416821625969</v>
      </c>
    </row>
    <row r="1689" spans="1:3" x14ac:dyDescent="0.35">
      <c r="A1689" s="3">
        <v>42353</v>
      </c>
      <c r="B1689">
        <v>68.052468696782483</v>
      </c>
      <c r="C1689">
        <v>23.18660285558299</v>
      </c>
    </row>
    <row r="1690" spans="1:3" x14ac:dyDescent="0.35">
      <c r="A1690" s="3">
        <v>42354</v>
      </c>
      <c r="B1690">
        <v>65.881317177002956</v>
      </c>
      <c r="C1690">
        <v>22.360157934849109</v>
      </c>
    </row>
    <row r="1691" spans="1:3" x14ac:dyDescent="0.35">
      <c r="A1691" s="3">
        <v>42355</v>
      </c>
      <c r="B1691">
        <v>65.929851606604103</v>
      </c>
      <c r="C1691">
        <v>20.44191034257268</v>
      </c>
    </row>
    <row r="1692" spans="1:3" x14ac:dyDescent="0.35">
      <c r="A1692" s="3">
        <v>42356</v>
      </c>
      <c r="B1692">
        <v>65.444973425768936</v>
      </c>
      <c r="C1692">
        <v>19.807733794670131</v>
      </c>
    </row>
    <row r="1693" spans="1:3" x14ac:dyDescent="0.35">
      <c r="A1693" s="3">
        <v>42357</v>
      </c>
      <c r="B1693">
        <v>64.413460571729672</v>
      </c>
      <c r="C1693">
        <v>23.136730918705101</v>
      </c>
    </row>
    <row r="1694" spans="1:3" x14ac:dyDescent="0.35">
      <c r="A1694" s="3">
        <v>42358</v>
      </c>
      <c r="B1694">
        <v>63.782192381806652</v>
      </c>
      <c r="C1694">
        <v>22.98437103881648</v>
      </c>
    </row>
    <row r="1695" spans="1:3" x14ac:dyDescent="0.35">
      <c r="A1695" s="3">
        <v>42359</v>
      </c>
      <c r="B1695">
        <v>60.690730932740287</v>
      </c>
      <c r="C1695">
        <v>22.92563801303934</v>
      </c>
    </row>
    <row r="1696" spans="1:3" x14ac:dyDescent="0.35">
      <c r="A1696" s="3">
        <v>42360</v>
      </c>
      <c r="B1696">
        <v>59.553203235263197</v>
      </c>
      <c r="C1696">
        <v>23.014214415022739</v>
      </c>
    </row>
    <row r="1697" spans="1:3" x14ac:dyDescent="0.35">
      <c r="A1697" s="3">
        <v>42361</v>
      </c>
      <c r="B1697">
        <v>58.578816621006062</v>
      </c>
      <c r="C1697">
        <v>23.119867198210681</v>
      </c>
    </row>
    <row r="1698" spans="1:3" x14ac:dyDescent="0.35">
      <c r="A1698" s="3">
        <v>42362</v>
      </c>
      <c r="B1698">
        <v>57.35168377791684</v>
      </c>
      <c r="C1698">
        <v>22.87715746930882</v>
      </c>
    </row>
    <row r="1699" spans="1:3" x14ac:dyDescent="0.35">
      <c r="A1699" s="3">
        <v>42363</v>
      </c>
      <c r="B1699">
        <v>56.703581753451267</v>
      </c>
      <c r="C1699">
        <v>23.798684016134171</v>
      </c>
    </row>
    <row r="1700" spans="1:3" x14ac:dyDescent="0.35">
      <c r="A1700" s="3">
        <v>42364</v>
      </c>
      <c r="B1700">
        <v>56.314269771119847</v>
      </c>
      <c r="C1700">
        <v>23.690532938754291</v>
      </c>
    </row>
    <row r="1701" spans="1:3" x14ac:dyDescent="0.35">
      <c r="A1701" s="3">
        <v>42365</v>
      </c>
      <c r="B1701">
        <v>55.199147529765661</v>
      </c>
      <c r="C1701">
        <v>23.225406152644101</v>
      </c>
    </row>
    <row r="1702" spans="1:3" x14ac:dyDescent="0.35">
      <c r="A1702" s="3">
        <v>42366</v>
      </c>
      <c r="B1702">
        <v>54.555407679788161</v>
      </c>
      <c r="C1702">
        <v>22.892940539815921</v>
      </c>
    </row>
    <row r="1703" spans="1:3" x14ac:dyDescent="0.35">
      <c r="A1703" s="3">
        <v>42367</v>
      </c>
      <c r="B1703">
        <v>54.211763293687483</v>
      </c>
      <c r="C1703">
        <v>22.701926819841589</v>
      </c>
    </row>
    <row r="1704" spans="1:3" x14ac:dyDescent="0.35">
      <c r="A1704" s="3">
        <v>42368</v>
      </c>
      <c r="B1704">
        <v>52.767563721376277</v>
      </c>
      <c r="C1704">
        <v>22.643887255620498</v>
      </c>
    </row>
    <row r="1705" spans="1:3" x14ac:dyDescent="0.35">
      <c r="A1705" s="3">
        <v>42369</v>
      </c>
      <c r="B1705">
        <v>51.732840177735497</v>
      </c>
      <c r="C1705">
        <v>22.77263899821601</v>
      </c>
    </row>
    <row r="1706" spans="1:3" x14ac:dyDescent="0.35">
      <c r="A1706" s="3">
        <v>42370</v>
      </c>
      <c r="B1706">
        <v>51.713272045782659</v>
      </c>
      <c r="C1706">
        <v>22.93578115163379</v>
      </c>
    </row>
    <row r="1707" spans="1:3" x14ac:dyDescent="0.35">
      <c r="A1707" s="3">
        <v>42371</v>
      </c>
      <c r="B1707">
        <v>51.716720183122973</v>
      </c>
      <c r="C1707">
        <v>23.17490103789051</v>
      </c>
    </row>
    <row r="1708" spans="1:3" x14ac:dyDescent="0.35">
      <c r="A1708" s="3">
        <v>42372</v>
      </c>
      <c r="B1708">
        <v>51.709465467458017</v>
      </c>
      <c r="C1708">
        <v>23.413550820988942</v>
      </c>
    </row>
    <row r="1709" spans="1:3" x14ac:dyDescent="0.35">
      <c r="A1709" s="3">
        <v>42373</v>
      </c>
      <c r="B1709">
        <v>51.660441328882868</v>
      </c>
      <c r="C1709">
        <v>23.645742662056978</v>
      </c>
    </row>
    <row r="1710" spans="1:3" x14ac:dyDescent="0.35">
      <c r="A1710" s="3">
        <v>42374</v>
      </c>
      <c r="B1710">
        <v>51.664039638017087</v>
      </c>
      <c r="C1710">
        <v>23.89723501387305</v>
      </c>
    </row>
    <row r="1711" spans="1:3" x14ac:dyDescent="0.35">
      <c r="A1711" s="3">
        <v>42375</v>
      </c>
      <c r="B1711">
        <v>53.385055991426341</v>
      </c>
      <c r="C1711">
        <v>24.134063532339759</v>
      </c>
    </row>
    <row r="1712" spans="1:3" x14ac:dyDescent="0.35">
      <c r="A1712" s="3">
        <v>42376</v>
      </c>
      <c r="B1712">
        <v>54.763883696077698</v>
      </c>
      <c r="C1712">
        <v>23.18865323448945</v>
      </c>
    </row>
    <row r="1713" spans="1:3" x14ac:dyDescent="0.35">
      <c r="A1713" s="3">
        <v>42377</v>
      </c>
      <c r="B1713">
        <v>53.247476798823158</v>
      </c>
      <c r="C1713">
        <v>33.138898380694521</v>
      </c>
    </row>
    <row r="1714" spans="1:3" x14ac:dyDescent="0.35">
      <c r="A1714" s="3">
        <v>42378</v>
      </c>
      <c r="B1714">
        <v>53.536688589434711</v>
      </c>
      <c r="C1714">
        <v>32.737359471057523</v>
      </c>
    </row>
    <row r="1715" spans="1:3" x14ac:dyDescent="0.35">
      <c r="A1715" s="3">
        <v>42379</v>
      </c>
      <c r="B1715">
        <v>53.811505817055973</v>
      </c>
      <c r="C1715">
        <v>32.372063416562483</v>
      </c>
    </row>
    <row r="1716" spans="1:3" x14ac:dyDescent="0.35">
      <c r="A1716" s="3">
        <v>42380</v>
      </c>
      <c r="B1716">
        <v>53.707386416716332</v>
      </c>
      <c r="C1716">
        <v>32.17055969645687</v>
      </c>
    </row>
    <row r="1717" spans="1:3" x14ac:dyDescent="0.35">
      <c r="A1717" s="3">
        <v>42381</v>
      </c>
      <c r="B1717">
        <v>53.66533320710554</v>
      </c>
      <c r="C1717">
        <v>32.056573941061288</v>
      </c>
    </row>
    <row r="1718" spans="1:3" x14ac:dyDescent="0.35">
      <c r="A1718" s="3">
        <v>42382</v>
      </c>
      <c r="B1718">
        <v>55.976041208258678</v>
      </c>
      <c r="C1718">
        <v>31.945309600330809</v>
      </c>
    </row>
    <row r="1719" spans="1:3" x14ac:dyDescent="0.35">
      <c r="A1719" s="3">
        <v>42383</v>
      </c>
      <c r="B1719">
        <v>46.410177123129337</v>
      </c>
      <c r="C1719">
        <v>29.925768049675369</v>
      </c>
    </row>
    <row r="1720" spans="1:3" x14ac:dyDescent="0.35">
      <c r="A1720" s="3">
        <v>42384</v>
      </c>
      <c r="B1720">
        <v>53.883638965182527</v>
      </c>
      <c r="C1720">
        <v>28.521715431803369</v>
      </c>
    </row>
    <row r="1721" spans="1:3" x14ac:dyDescent="0.35">
      <c r="A1721" s="3">
        <v>42385</v>
      </c>
      <c r="B1721">
        <v>50.79494651282382</v>
      </c>
      <c r="C1721">
        <v>40.241918661287563</v>
      </c>
    </row>
    <row r="1722" spans="1:3" x14ac:dyDescent="0.35">
      <c r="A1722" s="3">
        <v>42386</v>
      </c>
      <c r="B1722">
        <v>50.647332188353033</v>
      </c>
      <c r="C1722">
        <v>39.520217730901322</v>
      </c>
    </row>
    <row r="1723" spans="1:3" x14ac:dyDescent="0.35">
      <c r="A1723" s="3">
        <v>42387</v>
      </c>
      <c r="B1723">
        <v>50.975710051578062</v>
      </c>
      <c r="C1723">
        <v>39.01314237685979</v>
      </c>
    </row>
    <row r="1724" spans="1:3" x14ac:dyDescent="0.35">
      <c r="A1724" s="3">
        <v>42388</v>
      </c>
      <c r="B1724">
        <v>51.038330644064018</v>
      </c>
      <c r="C1724">
        <v>38.59348277737984</v>
      </c>
    </row>
    <row r="1725" spans="1:3" x14ac:dyDescent="0.35">
      <c r="A1725" s="3">
        <v>42389</v>
      </c>
      <c r="B1725">
        <v>55.230752332719867</v>
      </c>
      <c r="C1725">
        <v>38.047269917529199</v>
      </c>
    </row>
    <row r="1726" spans="1:3" x14ac:dyDescent="0.35">
      <c r="A1726" s="3">
        <v>42390</v>
      </c>
      <c r="B1726">
        <v>66.261027506030331</v>
      </c>
      <c r="C1726">
        <v>38.782796834329361</v>
      </c>
    </row>
    <row r="1727" spans="1:3" x14ac:dyDescent="0.35">
      <c r="A1727" s="3">
        <v>42391</v>
      </c>
      <c r="B1727">
        <v>65.801063060462866</v>
      </c>
      <c r="C1727">
        <v>40.650821327959022</v>
      </c>
    </row>
    <row r="1728" spans="1:3" x14ac:dyDescent="0.35">
      <c r="A1728" s="3">
        <v>42392</v>
      </c>
      <c r="B1728">
        <v>61.820070486267213</v>
      </c>
      <c r="C1728">
        <v>47.166607293940338</v>
      </c>
    </row>
    <row r="1729" spans="1:3" x14ac:dyDescent="0.35">
      <c r="A1729" s="3">
        <v>42393</v>
      </c>
      <c r="B1729">
        <v>61.603073122792793</v>
      </c>
      <c r="C1729">
        <v>47.380001577965857</v>
      </c>
    </row>
    <row r="1730" spans="1:3" x14ac:dyDescent="0.35">
      <c r="A1730" s="3">
        <v>42394</v>
      </c>
      <c r="B1730">
        <v>62.439332319998101</v>
      </c>
      <c r="C1730">
        <v>47.520687092447069</v>
      </c>
    </row>
    <row r="1731" spans="1:3" x14ac:dyDescent="0.35">
      <c r="A1731" s="3">
        <v>42395</v>
      </c>
      <c r="B1731">
        <v>60.525222353820922</v>
      </c>
      <c r="C1731">
        <v>47.562782529590628</v>
      </c>
    </row>
    <row r="1732" spans="1:3" x14ac:dyDescent="0.35">
      <c r="A1732" s="3">
        <v>42396</v>
      </c>
      <c r="B1732">
        <v>60.863893429497843</v>
      </c>
      <c r="C1732">
        <v>47.754016180068433</v>
      </c>
    </row>
    <row r="1733" spans="1:3" x14ac:dyDescent="0.35">
      <c r="A1733" s="3">
        <v>42397</v>
      </c>
      <c r="B1733">
        <v>59.672183254555392</v>
      </c>
      <c r="C1733">
        <v>47.321903759286691</v>
      </c>
    </row>
    <row r="1734" spans="1:3" x14ac:dyDescent="0.35">
      <c r="A1734" s="3">
        <v>42398</v>
      </c>
      <c r="B1734">
        <v>52.20551257790882</v>
      </c>
      <c r="C1734">
        <v>46.863607845332609</v>
      </c>
    </row>
    <row r="1735" spans="1:3" x14ac:dyDescent="0.35">
      <c r="A1735" s="3">
        <v>42399</v>
      </c>
      <c r="B1735">
        <v>53.815416194590242</v>
      </c>
      <c r="C1735">
        <v>46.445470954048403</v>
      </c>
    </row>
    <row r="1736" spans="1:3" x14ac:dyDescent="0.35">
      <c r="A1736" s="3">
        <v>42400</v>
      </c>
      <c r="B1736">
        <v>55.722167446978453</v>
      </c>
      <c r="C1736">
        <v>45.698413695355292</v>
      </c>
    </row>
    <row r="1737" spans="1:3" x14ac:dyDescent="0.35">
      <c r="A1737" s="3">
        <v>42401</v>
      </c>
      <c r="B1737">
        <v>58.383576606986622</v>
      </c>
      <c r="C1737">
        <v>44.758339369619527</v>
      </c>
    </row>
    <row r="1738" spans="1:3" x14ac:dyDescent="0.35">
      <c r="A1738" s="3">
        <v>42402</v>
      </c>
      <c r="B1738">
        <v>59.476063959429723</v>
      </c>
      <c r="C1738">
        <v>43.444396827316432</v>
      </c>
    </row>
    <row r="1739" spans="1:3" x14ac:dyDescent="0.35">
      <c r="A1739" s="3">
        <v>42403</v>
      </c>
      <c r="B1739">
        <v>56.520816566007412</v>
      </c>
      <c r="C1739">
        <v>42.020347217436957</v>
      </c>
    </row>
    <row r="1740" spans="1:3" x14ac:dyDescent="0.35">
      <c r="A1740" s="3">
        <v>42404</v>
      </c>
      <c r="B1740">
        <v>55.851788561867949</v>
      </c>
      <c r="C1740">
        <v>43.325135170988403</v>
      </c>
    </row>
    <row r="1741" spans="1:3" x14ac:dyDescent="0.35">
      <c r="A1741" s="3">
        <v>42405</v>
      </c>
      <c r="B1741">
        <v>54.963582766338973</v>
      </c>
      <c r="C1741">
        <v>42.7773184024879</v>
      </c>
    </row>
    <row r="1742" spans="1:3" x14ac:dyDescent="0.35">
      <c r="A1742" s="3">
        <v>42406</v>
      </c>
      <c r="B1742">
        <v>56.318813704344599</v>
      </c>
      <c r="C1742">
        <v>43.871354392386692</v>
      </c>
    </row>
    <row r="1743" spans="1:3" x14ac:dyDescent="0.35">
      <c r="A1743" s="3">
        <v>42407</v>
      </c>
      <c r="B1743">
        <v>58.465231979217108</v>
      </c>
      <c r="C1743">
        <v>43.242144204908207</v>
      </c>
    </row>
    <row r="1744" spans="1:3" x14ac:dyDescent="0.35">
      <c r="A1744" s="3">
        <v>42408</v>
      </c>
      <c r="B1744">
        <v>59.730482519404369</v>
      </c>
      <c r="C1744">
        <v>42.519672332075309</v>
      </c>
    </row>
    <row r="1745" spans="1:3" x14ac:dyDescent="0.35">
      <c r="A1745" s="3">
        <v>42409</v>
      </c>
      <c r="B1745">
        <v>61.217160880699623</v>
      </c>
      <c r="C1745">
        <v>41.879046309884963</v>
      </c>
    </row>
    <row r="1746" spans="1:3" x14ac:dyDescent="0.35">
      <c r="A1746" s="3">
        <v>42410</v>
      </c>
      <c r="B1746">
        <v>60.465290379213663</v>
      </c>
      <c r="C1746">
        <v>41.25258091567764</v>
      </c>
    </row>
    <row r="1747" spans="1:3" x14ac:dyDescent="0.35">
      <c r="A1747" s="3">
        <v>42411</v>
      </c>
      <c r="B1747">
        <v>60.808184192628971</v>
      </c>
      <c r="C1747">
        <v>41.567616389694557</v>
      </c>
    </row>
    <row r="1748" spans="1:3" x14ac:dyDescent="0.35">
      <c r="A1748" s="3">
        <v>42412</v>
      </c>
      <c r="B1748">
        <v>60.640708219140777</v>
      </c>
      <c r="C1748">
        <v>41.399110557658027</v>
      </c>
    </row>
    <row r="1749" spans="1:3" x14ac:dyDescent="0.35">
      <c r="A1749" s="3">
        <v>42413</v>
      </c>
      <c r="B1749">
        <v>60.776645109423988</v>
      </c>
      <c r="C1749">
        <v>41.32078243542923</v>
      </c>
    </row>
    <row r="1750" spans="1:3" x14ac:dyDescent="0.35">
      <c r="A1750" s="3">
        <v>42414</v>
      </c>
      <c r="B1750">
        <v>61.276003852728508</v>
      </c>
      <c r="C1750">
        <v>41.473249605354432</v>
      </c>
    </row>
    <row r="1751" spans="1:3" x14ac:dyDescent="0.35">
      <c r="A1751" s="3">
        <v>42415</v>
      </c>
      <c r="B1751">
        <v>62.281691489034863</v>
      </c>
      <c r="C1751">
        <v>41.54071471106576</v>
      </c>
    </row>
    <row r="1752" spans="1:3" x14ac:dyDescent="0.35">
      <c r="A1752" s="3">
        <v>42416</v>
      </c>
      <c r="B1752">
        <v>61.836439358221433</v>
      </c>
      <c r="C1752">
        <v>41.50708143055089</v>
      </c>
    </row>
    <row r="1753" spans="1:3" x14ac:dyDescent="0.35">
      <c r="A1753" s="3">
        <v>42417</v>
      </c>
      <c r="B1753">
        <v>62.961006924923304</v>
      </c>
      <c r="C1753">
        <v>41.288092290614593</v>
      </c>
    </row>
    <row r="1754" spans="1:3" x14ac:dyDescent="0.35">
      <c r="A1754" s="3">
        <v>42418</v>
      </c>
      <c r="B1754">
        <v>62.384757119639019</v>
      </c>
      <c r="C1754">
        <v>38.992450850243493</v>
      </c>
    </row>
    <row r="1755" spans="1:3" x14ac:dyDescent="0.35">
      <c r="A1755" s="3">
        <v>42419</v>
      </c>
      <c r="B1755">
        <v>62.342041253581499</v>
      </c>
      <c r="C1755">
        <v>40.338871070449763</v>
      </c>
    </row>
    <row r="1756" spans="1:3" x14ac:dyDescent="0.35">
      <c r="A1756" s="3">
        <v>42420</v>
      </c>
      <c r="B1756">
        <v>62.389811343649747</v>
      </c>
      <c r="C1756">
        <v>41.341334901944322</v>
      </c>
    </row>
    <row r="1757" spans="1:3" x14ac:dyDescent="0.35">
      <c r="A1757" s="3">
        <v>42421</v>
      </c>
      <c r="B1757">
        <v>61.889240153355857</v>
      </c>
      <c r="C1757">
        <v>41.650182266969679</v>
      </c>
    </row>
    <row r="1758" spans="1:3" x14ac:dyDescent="0.35">
      <c r="A1758" s="3">
        <v>42422</v>
      </c>
      <c r="B1758">
        <v>61.967631834490327</v>
      </c>
      <c r="C1758">
        <v>41.857305078796387</v>
      </c>
    </row>
    <row r="1759" spans="1:3" x14ac:dyDescent="0.35">
      <c r="A1759" s="3">
        <v>42423</v>
      </c>
      <c r="B1759">
        <v>62.19999851399561</v>
      </c>
      <c r="C1759">
        <v>42.023481963697719</v>
      </c>
    </row>
    <row r="1760" spans="1:3" x14ac:dyDescent="0.35">
      <c r="A1760" s="3">
        <v>42424</v>
      </c>
      <c r="B1760">
        <v>61.974564439974714</v>
      </c>
      <c r="C1760">
        <v>42.191548628405982</v>
      </c>
    </row>
    <row r="1761" spans="1:3" x14ac:dyDescent="0.35">
      <c r="A1761" s="3">
        <v>42425</v>
      </c>
      <c r="B1761">
        <v>61.975868344794641</v>
      </c>
      <c r="C1761">
        <v>42.429149910766519</v>
      </c>
    </row>
    <row r="1762" spans="1:3" x14ac:dyDescent="0.35">
      <c r="A1762" s="3">
        <v>42426</v>
      </c>
      <c r="B1762">
        <v>62.100671520413101</v>
      </c>
      <c r="C1762">
        <v>42.385250293640723</v>
      </c>
    </row>
    <row r="1763" spans="1:3" x14ac:dyDescent="0.35">
      <c r="A1763" s="3">
        <v>42427</v>
      </c>
      <c r="B1763">
        <v>62.552938857403547</v>
      </c>
      <c r="C1763">
        <v>42.292911391535903</v>
      </c>
    </row>
    <row r="1764" spans="1:3" x14ac:dyDescent="0.35">
      <c r="A1764" s="3">
        <v>42428</v>
      </c>
      <c r="B1764">
        <v>62.198625850313121</v>
      </c>
      <c r="C1764">
        <v>42.475936545738307</v>
      </c>
    </row>
    <row r="1765" spans="1:3" x14ac:dyDescent="0.35">
      <c r="A1765" s="3">
        <v>42429</v>
      </c>
      <c r="B1765">
        <v>61.925655014430752</v>
      </c>
      <c r="C1765">
        <v>42.470751160959281</v>
      </c>
    </row>
    <row r="1766" spans="1:3" x14ac:dyDescent="0.35">
      <c r="A1766" s="3">
        <v>42430</v>
      </c>
      <c r="B1766">
        <v>61.882992695457958</v>
      </c>
      <c r="C1766">
        <v>42.403307940116932</v>
      </c>
    </row>
    <row r="1767" spans="1:3" x14ac:dyDescent="0.35">
      <c r="A1767" s="3">
        <v>42431</v>
      </c>
      <c r="B1767">
        <v>61.814065865998103</v>
      </c>
      <c r="C1767">
        <v>42.361708586765033</v>
      </c>
    </row>
    <row r="1768" spans="1:3" x14ac:dyDescent="0.35">
      <c r="A1768" s="3">
        <v>42432</v>
      </c>
      <c r="B1768">
        <v>60.190004988679632</v>
      </c>
      <c r="C1768">
        <v>41.530790039662421</v>
      </c>
    </row>
    <row r="1769" spans="1:3" x14ac:dyDescent="0.35">
      <c r="A1769" s="3">
        <v>42433</v>
      </c>
      <c r="B1769">
        <v>59.782897908831522</v>
      </c>
      <c r="C1769">
        <v>41.127129302366207</v>
      </c>
    </row>
    <row r="1770" spans="1:3" x14ac:dyDescent="0.35">
      <c r="A1770" s="3">
        <v>42434</v>
      </c>
      <c r="B1770">
        <v>61.060595917803447</v>
      </c>
      <c r="C1770">
        <v>41.270989840278872</v>
      </c>
    </row>
    <row r="1771" spans="1:3" x14ac:dyDescent="0.35">
      <c r="A1771" s="3">
        <v>42435</v>
      </c>
      <c r="B1771">
        <v>61.368312639315391</v>
      </c>
      <c r="C1771">
        <v>41.967278137435578</v>
      </c>
    </row>
    <row r="1772" spans="1:3" x14ac:dyDescent="0.35">
      <c r="A1772" s="3">
        <v>42436</v>
      </c>
      <c r="B1772">
        <v>61.364681444580441</v>
      </c>
      <c r="C1772">
        <v>42.668207394745863</v>
      </c>
    </row>
    <row r="1773" spans="1:3" x14ac:dyDescent="0.35">
      <c r="A1773" s="3">
        <v>42437</v>
      </c>
      <c r="B1773">
        <v>61.387190231782839</v>
      </c>
      <c r="C1773">
        <v>43.341721713299037</v>
      </c>
    </row>
    <row r="1774" spans="1:3" x14ac:dyDescent="0.35">
      <c r="A1774" s="3">
        <v>42438</v>
      </c>
      <c r="B1774">
        <v>60.990468425972352</v>
      </c>
      <c r="C1774">
        <v>43.962572992774192</v>
      </c>
    </row>
    <row r="1775" spans="1:3" x14ac:dyDescent="0.35">
      <c r="A1775" s="3">
        <v>42439</v>
      </c>
      <c r="B1775">
        <v>60.876320876086901</v>
      </c>
      <c r="C1775">
        <v>44.454609826411676</v>
      </c>
    </row>
    <row r="1776" spans="1:3" x14ac:dyDescent="0.35">
      <c r="A1776" s="3">
        <v>42440</v>
      </c>
      <c r="B1776">
        <v>60.199148649638907</v>
      </c>
      <c r="C1776">
        <v>44.844781950359327</v>
      </c>
    </row>
    <row r="1777" spans="1:3" x14ac:dyDescent="0.35">
      <c r="A1777" s="3">
        <v>42441</v>
      </c>
      <c r="B1777">
        <v>59.049564022001611</v>
      </c>
      <c r="C1777">
        <v>44.217193554026387</v>
      </c>
    </row>
    <row r="1778" spans="1:3" x14ac:dyDescent="0.35">
      <c r="A1778" s="3">
        <v>42442</v>
      </c>
      <c r="B1778">
        <v>60.08454769499761</v>
      </c>
      <c r="C1778">
        <v>41.986201502025303</v>
      </c>
    </row>
    <row r="1779" spans="1:3" x14ac:dyDescent="0.35">
      <c r="A1779" s="3">
        <v>42443</v>
      </c>
      <c r="B1779">
        <v>59.780607268726733</v>
      </c>
      <c r="C1779">
        <v>38.777072624536913</v>
      </c>
    </row>
    <row r="1780" spans="1:3" x14ac:dyDescent="0.35">
      <c r="A1780" s="3">
        <v>42444</v>
      </c>
      <c r="B1780">
        <v>59.529915269788837</v>
      </c>
      <c r="C1780">
        <v>35.265823970922028</v>
      </c>
    </row>
    <row r="1781" spans="1:3" x14ac:dyDescent="0.35">
      <c r="A1781" s="3">
        <v>42445</v>
      </c>
      <c r="B1781">
        <v>58.571019187577932</v>
      </c>
      <c r="C1781">
        <v>31.8647781951349</v>
      </c>
    </row>
    <row r="1782" spans="1:3" x14ac:dyDescent="0.35">
      <c r="A1782" s="3">
        <v>42446</v>
      </c>
      <c r="B1782">
        <v>57.287250359537921</v>
      </c>
      <c r="C1782">
        <v>31.61062047416732</v>
      </c>
    </row>
    <row r="1783" spans="1:3" x14ac:dyDescent="0.35">
      <c r="A1783" s="3">
        <v>42447</v>
      </c>
      <c r="B1783">
        <v>57.569840601586719</v>
      </c>
      <c r="C1783">
        <v>24.569802713437539</v>
      </c>
    </row>
    <row r="1784" spans="1:3" x14ac:dyDescent="0.35">
      <c r="A1784" s="3">
        <v>42448</v>
      </c>
      <c r="B1784">
        <v>56.702954173528468</v>
      </c>
      <c r="C1784">
        <v>28.504391341138639</v>
      </c>
    </row>
    <row r="1785" spans="1:3" x14ac:dyDescent="0.35">
      <c r="A1785" s="3">
        <v>42449</v>
      </c>
      <c r="B1785">
        <v>56.499114832776698</v>
      </c>
      <c r="C1785">
        <v>31.13847904206439</v>
      </c>
    </row>
    <row r="1786" spans="1:3" x14ac:dyDescent="0.35">
      <c r="A1786" s="3">
        <v>42450</v>
      </c>
      <c r="B1786">
        <v>56.283707681540193</v>
      </c>
      <c r="C1786">
        <v>33.051202863952447</v>
      </c>
    </row>
    <row r="1787" spans="1:3" x14ac:dyDescent="0.35">
      <c r="A1787" s="3">
        <v>42451</v>
      </c>
      <c r="B1787">
        <v>56.126354101420588</v>
      </c>
      <c r="C1787">
        <v>34.50311426554665</v>
      </c>
    </row>
    <row r="1788" spans="1:3" x14ac:dyDescent="0.35">
      <c r="A1788" s="3">
        <v>42452</v>
      </c>
      <c r="B1788">
        <v>56.266114158148959</v>
      </c>
      <c r="C1788">
        <v>35.611792382944557</v>
      </c>
    </row>
    <row r="1789" spans="1:3" x14ac:dyDescent="0.35">
      <c r="A1789" s="3">
        <v>42453</v>
      </c>
      <c r="B1789">
        <v>54.090443403585631</v>
      </c>
      <c r="C1789">
        <v>33.404779646825062</v>
      </c>
    </row>
    <row r="1790" spans="1:3" x14ac:dyDescent="0.35">
      <c r="A1790" s="3">
        <v>42454</v>
      </c>
      <c r="B1790">
        <v>53.562458959371078</v>
      </c>
      <c r="C1790">
        <v>33.522860094301798</v>
      </c>
    </row>
    <row r="1791" spans="1:3" x14ac:dyDescent="0.35">
      <c r="A1791" s="3">
        <v>42455</v>
      </c>
      <c r="B1791">
        <v>53.520823851346883</v>
      </c>
      <c r="C1791">
        <v>33.921786714750397</v>
      </c>
    </row>
    <row r="1792" spans="1:3" x14ac:dyDescent="0.35">
      <c r="A1792" s="3">
        <v>42456</v>
      </c>
      <c r="B1792">
        <v>53.486365321557159</v>
      </c>
      <c r="C1792">
        <v>34.227733382806157</v>
      </c>
    </row>
    <row r="1793" spans="1:3" x14ac:dyDescent="0.35">
      <c r="A1793" s="3">
        <v>42457</v>
      </c>
      <c r="B1793">
        <v>53.665756536659217</v>
      </c>
      <c r="C1793">
        <v>34.479593047693967</v>
      </c>
    </row>
    <row r="1794" spans="1:3" x14ac:dyDescent="0.35">
      <c r="A1794" s="3">
        <v>42458</v>
      </c>
      <c r="B1794">
        <v>53.492107962020476</v>
      </c>
      <c r="C1794">
        <v>34.686952219848919</v>
      </c>
    </row>
    <row r="1795" spans="1:3" x14ac:dyDescent="0.35">
      <c r="A1795" s="3">
        <v>42459</v>
      </c>
      <c r="B1795">
        <v>53.697517764195808</v>
      </c>
      <c r="C1795">
        <v>34.845230249004658</v>
      </c>
    </row>
    <row r="1796" spans="1:3" x14ac:dyDescent="0.35">
      <c r="A1796" s="3">
        <v>42460</v>
      </c>
      <c r="B1796">
        <v>53.987064848612761</v>
      </c>
      <c r="C1796">
        <v>34.776897618346027</v>
      </c>
    </row>
    <row r="1797" spans="1:3" x14ac:dyDescent="0.35">
      <c r="A1797" s="3">
        <v>42461</v>
      </c>
      <c r="B1797">
        <v>51.959358635738191</v>
      </c>
      <c r="C1797">
        <v>34.947020992668897</v>
      </c>
    </row>
    <row r="1798" spans="1:3" x14ac:dyDescent="0.35">
      <c r="A1798" s="3">
        <v>42462</v>
      </c>
      <c r="B1798">
        <v>53.578474745243142</v>
      </c>
      <c r="C1798">
        <v>34.876976020226792</v>
      </c>
    </row>
    <row r="1799" spans="1:3" x14ac:dyDescent="0.35">
      <c r="A1799" s="3">
        <v>42463</v>
      </c>
      <c r="B1799">
        <v>53.996647006711058</v>
      </c>
      <c r="C1799">
        <v>35.069464703801764</v>
      </c>
    </row>
    <row r="1800" spans="1:3" x14ac:dyDescent="0.35">
      <c r="A1800" s="3">
        <v>42464</v>
      </c>
      <c r="B1800">
        <v>54.547904047545529</v>
      </c>
      <c r="C1800">
        <v>35.255375249194373</v>
      </c>
    </row>
    <row r="1801" spans="1:3" x14ac:dyDescent="0.35">
      <c r="A1801" s="3">
        <v>42465</v>
      </c>
      <c r="B1801">
        <v>55.083136281356573</v>
      </c>
      <c r="C1801">
        <v>35.304452130671052</v>
      </c>
    </row>
    <row r="1802" spans="1:3" x14ac:dyDescent="0.35">
      <c r="A1802" s="3">
        <v>42466</v>
      </c>
      <c r="B1802">
        <v>54.952284686264733</v>
      </c>
      <c r="C1802">
        <v>35.18134440121149</v>
      </c>
    </row>
    <row r="1803" spans="1:3" x14ac:dyDescent="0.35">
      <c r="A1803" s="3">
        <v>42467</v>
      </c>
      <c r="B1803">
        <v>55.236327050164277</v>
      </c>
      <c r="C1803">
        <v>34.341466765786002</v>
      </c>
    </row>
    <row r="1804" spans="1:3" x14ac:dyDescent="0.35">
      <c r="A1804" s="3">
        <v>42468</v>
      </c>
      <c r="B1804">
        <v>55.229629546401533</v>
      </c>
      <c r="C1804">
        <v>34.208244769407329</v>
      </c>
    </row>
    <row r="1805" spans="1:3" x14ac:dyDescent="0.35">
      <c r="A1805" s="3">
        <v>42469</v>
      </c>
      <c r="B1805">
        <v>54.584168129757828</v>
      </c>
      <c r="C1805">
        <v>34.684438426527748</v>
      </c>
    </row>
    <row r="1806" spans="1:3" x14ac:dyDescent="0.35">
      <c r="A1806" s="3">
        <v>42470</v>
      </c>
      <c r="B1806">
        <v>54.401738895001088</v>
      </c>
      <c r="C1806">
        <v>34.887331024724652</v>
      </c>
    </row>
    <row r="1807" spans="1:3" x14ac:dyDescent="0.35">
      <c r="A1807" s="3">
        <v>42471</v>
      </c>
      <c r="B1807">
        <v>54.585710925866543</v>
      </c>
      <c r="C1807">
        <v>34.068855800448389</v>
      </c>
    </row>
    <row r="1808" spans="1:3" x14ac:dyDescent="0.35">
      <c r="A1808" s="3">
        <v>42472</v>
      </c>
      <c r="B1808">
        <v>54.710846567775533</v>
      </c>
      <c r="C1808">
        <v>32.658789901710158</v>
      </c>
    </row>
    <row r="1809" spans="1:3" x14ac:dyDescent="0.35">
      <c r="A1809" s="3">
        <v>42473</v>
      </c>
      <c r="B1809">
        <v>54.686040203301879</v>
      </c>
      <c r="C1809">
        <v>30.995791531072541</v>
      </c>
    </row>
    <row r="1810" spans="1:3" x14ac:dyDescent="0.35">
      <c r="A1810" s="3">
        <v>42474</v>
      </c>
      <c r="B1810">
        <v>55.271413621630117</v>
      </c>
      <c r="C1810">
        <v>30.37054031179516</v>
      </c>
    </row>
    <row r="1811" spans="1:3" x14ac:dyDescent="0.35">
      <c r="A1811" s="3">
        <v>42475</v>
      </c>
      <c r="B1811">
        <v>54.974666296760141</v>
      </c>
      <c r="C1811">
        <v>31.588725918226409</v>
      </c>
    </row>
    <row r="1812" spans="1:3" x14ac:dyDescent="0.35">
      <c r="A1812" s="3">
        <v>42476</v>
      </c>
      <c r="B1812">
        <v>56.378800215832683</v>
      </c>
      <c r="C1812">
        <v>32.797213672959273</v>
      </c>
    </row>
    <row r="1813" spans="1:3" x14ac:dyDescent="0.35">
      <c r="A1813" s="3">
        <v>42477</v>
      </c>
      <c r="B1813">
        <v>57.075084045679347</v>
      </c>
      <c r="C1813">
        <v>32.554461979738022</v>
      </c>
    </row>
    <row r="1814" spans="1:3" x14ac:dyDescent="0.35">
      <c r="A1814" s="3">
        <v>42478</v>
      </c>
      <c r="B1814">
        <v>57.528158830714993</v>
      </c>
      <c r="C1814">
        <v>32.729036791382967</v>
      </c>
    </row>
    <row r="1815" spans="1:3" x14ac:dyDescent="0.35">
      <c r="A1815" s="3">
        <v>42479</v>
      </c>
      <c r="B1815">
        <v>58.250304283792453</v>
      </c>
      <c r="C1815">
        <v>33.278432852979989</v>
      </c>
    </row>
    <row r="1816" spans="1:3" x14ac:dyDescent="0.35">
      <c r="A1816" s="3">
        <v>42480</v>
      </c>
      <c r="B1816">
        <v>55.941708018113573</v>
      </c>
      <c r="C1816">
        <v>34.175612465872483</v>
      </c>
    </row>
    <row r="1817" spans="1:3" x14ac:dyDescent="0.35">
      <c r="A1817" s="3">
        <v>42481</v>
      </c>
      <c r="B1817">
        <v>55.420976785315197</v>
      </c>
      <c r="C1817">
        <v>33.118094519711882</v>
      </c>
    </row>
    <row r="1818" spans="1:3" x14ac:dyDescent="0.35">
      <c r="A1818" s="3">
        <v>42482</v>
      </c>
      <c r="B1818">
        <v>54.620035872029533</v>
      </c>
      <c r="C1818">
        <v>33.276688181622163</v>
      </c>
    </row>
    <row r="1819" spans="1:3" x14ac:dyDescent="0.35">
      <c r="A1819" s="3">
        <v>42483</v>
      </c>
      <c r="B1819">
        <v>53.505124220738942</v>
      </c>
      <c r="C1819">
        <v>33.554678248126223</v>
      </c>
    </row>
    <row r="1820" spans="1:3" x14ac:dyDescent="0.35">
      <c r="A1820" s="3">
        <v>42484</v>
      </c>
      <c r="B1820">
        <v>53.543849659590919</v>
      </c>
      <c r="C1820">
        <v>33.417109626242762</v>
      </c>
    </row>
    <row r="1821" spans="1:3" x14ac:dyDescent="0.35">
      <c r="A1821" s="3">
        <v>42485</v>
      </c>
      <c r="B1821">
        <v>53.673682728839687</v>
      </c>
      <c r="C1821">
        <v>33.312781044887032</v>
      </c>
    </row>
    <row r="1822" spans="1:3" x14ac:dyDescent="0.35">
      <c r="A1822" s="3">
        <v>42486</v>
      </c>
      <c r="B1822">
        <v>53.661505472686123</v>
      </c>
      <c r="C1822">
        <v>33.223231030279592</v>
      </c>
    </row>
    <row r="1823" spans="1:3" x14ac:dyDescent="0.35">
      <c r="A1823" s="3">
        <v>42487</v>
      </c>
      <c r="B1823">
        <v>53.030762860052732</v>
      </c>
      <c r="C1823">
        <v>33.140456304436043</v>
      </c>
    </row>
    <row r="1824" spans="1:3" x14ac:dyDescent="0.35">
      <c r="A1824" s="3">
        <v>42488</v>
      </c>
      <c r="B1824">
        <v>54.501434390019647</v>
      </c>
      <c r="C1824">
        <v>32.468451822962543</v>
      </c>
    </row>
    <row r="1825" spans="1:3" x14ac:dyDescent="0.35">
      <c r="A1825" s="3">
        <v>42489</v>
      </c>
      <c r="B1825">
        <v>54.414028857907049</v>
      </c>
      <c r="C1825">
        <v>32.238867846354793</v>
      </c>
    </row>
    <row r="1826" spans="1:3" x14ac:dyDescent="0.35">
      <c r="A1826" s="3">
        <v>42490</v>
      </c>
      <c r="B1826">
        <v>55.035579061162558</v>
      </c>
      <c r="C1826">
        <v>30.883227038010229</v>
      </c>
    </row>
    <row r="1827" spans="1:3" x14ac:dyDescent="0.35">
      <c r="A1827" s="3">
        <v>42491</v>
      </c>
      <c r="B1827">
        <v>56.324362933523417</v>
      </c>
      <c r="C1827">
        <v>31.79769520581041</v>
      </c>
    </row>
    <row r="1828" spans="1:3" x14ac:dyDescent="0.35">
      <c r="A1828" s="3">
        <v>42492</v>
      </c>
      <c r="B1828">
        <v>56.873455167835473</v>
      </c>
      <c r="C1828">
        <v>32.654901891064753</v>
      </c>
    </row>
    <row r="1829" spans="1:3" x14ac:dyDescent="0.35">
      <c r="A1829" s="3">
        <v>42493</v>
      </c>
      <c r="B1829">
        <v>58.193833711080408</v>
      </c>
      <c r="C1829">
        <v>33.49739757031017</v>
      </c>
    </row>
    <row r="1830" spans="1:3" x14ac:dyDescent="0.35">
      <c r="A1830" s="3">
        <v>42494</v>
      </c>
      <c r="B1830">
        <v>58.203266412218149</v>
      </c>
      <c r="C1830">
        <v>34.347075492849058</v>
      </c>
    </row>
    <row r="1831" spans="1:3" x14ac:dyDescent="0.35">
      <c r="A1831" s="3">
        <v>42495</v>
      </c>
      <c r="B1831">
        <v>58.504300685010932</v>
      </c>
      <c r="C1831">
        <v>34.05057987869489</v>
      </c>
    </row>
    <row r="1832" spans="1:3" x14ac:dyDescent="0.35">
      <c r="A1832" s="3">
        <v>42496</v>
      </c>
      <c r="B1832">
        <v>58.285033083715398</v>
      </c>
      <c r="C1832">
        <v>33.225312903409382</v>
      </c>
    </row>
    <row r="1833" spans="1:3" x14ac:dyDescent="0.35">
      <c r="A1833" s="3">
        <v>42497</v>
      </c>
      <c r="B1833">
        <v>60.307700605930847</v>
      </c>
      <c r="C1833">
        <v>33.262800453632451</v>
      </c>
    </row>
    <row r="1834" spans="1:3" x14ac:dyDescent="0.35">
      <c r="A1834" s="3">
        <v>42498</v>
      </c>
      <c r="B1834">
        <v>60.374116442393458</v>
      </c>
      <c r="C1834">
        <v>33.95132806751441</v>
      </c>
    </row>
    <row r="1835" spans="1:3" x14ac:dyDescent="0.35">
      <c r="A1835" s="3">
        <v>42499</v>
      </c>
      <c r="B1835">
        <v>60.549644587502989</v>
      </c>
      <c r="C1835">
        <v>34.330441058492042</v>
      </c>
    </row>
    <row r="1836" spans="1:3" x14ac:dyDescent="0.35">
      <c r="A1836" s="3">
        <v>42500</v>
      </c>
      <c r="B1836">
        <v>60.841847573460143</v>
      </c>
      <c r="C1836">
        <v>34.536951987873337</v>
      </c>
    </row>
    <row r="1837" spans="1:3" x14ac:dyDescent="0.35">
      <c r="A1837" s="3">
        <v>42501</v>
      </c>
      <c r="B1837">
        <v>62.484306376799722</v>
      </c>
      <c r="C1837">
        <v>34.725813023391837</v>
      </c>
    </row>
    <row r="1838" spans="1:3" x14ac:dyDescent="0.35">
      <c r="A1838" s="3">
        <v>42502</v>
      </c>
      <c r="B1838">
        <v>62.479497282192121</v>
      </c>
      <c r="C1838">
        <v>35.338201402775567</v>
      </c>
    </row>
    <row r="1839" spans="1:3" x14ac:dyDescent="0.35">
      <c r="A1839" s="3">
        <v>42503</v>
      </c>
      <c r="B1839">
        <v>63.009944151875459</v>
      </c>
      <c r="C1839">
        <v>35.881104289169627</v>
      </c>
    </row>
    <row r="1840" spans="1:3" x14ac:dyDescent="0.35">
      <c r="A1840" s="3">
        <v>42504</v>
      </c>
      <c r="B1840">
        <v>62.771351713096223</v>
      </c>
      <c r="C1840">
        <v>35.007788518416589</v>
      </c>
    </row>
    <row r="1841" spans="1:3" x14ac:dyDescent="0.35">
      <c r="A1841" s="3">
        <v>42505</v>
      </c>
      <c r="B1841">
        <v>62.619367805210857</v>
      </c>
      <c r="C1841">
        <v>35.085662872300936</v>
      </c>
    </row>
    <row r="1842" spans="1:3" x14ac:dyDescent="0.35">
      <c r="A1842" s="3">
        <v>42506</v>
      </c>
      <c r="B1842">
        <v>62.36899957837197</v>
      </c>
      <c r="C1842">
        <v>35.143228545901707</v>
      </c>
    </row>
    <row r="1843" spans="1:3" x14ac:dyDescent="0.35">
      <c r="A1843" s="3">
        <v>42507</v>
      </c>
      <c r="B1843">
        <v>62.609603163336658</v>
      </c>
      <c r="C1843">
        <v>35.226707119146027</v>
      </c>
    </row>
    <row r="1844" spans="1:3" x14ac:dyDescent="0.35">
      <c r="A1844" s="3">
        <v>42508</v>
      </c>
      <c r="B1844">
        <v>62.731645650301843</v>
      </c>
      <c r="C1844">
        <v>35.267506051090962</v>
      </c>
    </row>
    <row r="1845" spans="1:3" x14ac:dyDescent="0.35">
      <c r="A1845" s="3">
        <v>42509</v>
      </c>
      <c r="B1845">
        <v>62.977008427511159</v>
      </c>
      <c r="C1845">
        <v>35.344193651589279</v>
      </c>
    </row>
    <row r="1846" spans="1:3" x14ac:dyDescent="0.35">
      <c r="A1846" s="3">
        <v>42510</v>
      </c>
      <c r="B1846">
        <v>61.204042420431669</v>
      </c>
      <c r="C1846">
        <v>35.193905982113307</v>
      </c>
    </row>
    <row r="1847" spans="1:3" x14ac:dyDescent="0.35">
      <c r="A1847" s="3">
        <v>42511</v>
      </c>
      <c r="B1847">
        <v>61.157615129891568</v>
      </c>
      <c r="C1847">
        <v>35.928874508299572</v>
      </c>
    </row>
    <row r="1848" spans="1:3" x14ac:dyDescent="0.35">
      <c r="A1848" s="3">
        <v>42512</v>
      </c>
      <c r="B1848">
        <v>60.761255713716992</v>
      </c>
      <c r="C1848">
        <v>35.696473744331684</v>
      </c>
    </row>
    <row r="1849" spans="1:3" x14ac:dyDescent="0.35">
      <c r="A1849" s="3">
        <v>42513</v>
      </c>
      <c r="B1849">
        <v>60.149662285369892</v>
      </c>
      <c r="C1849">
        <v>35.304974245444093</v>
      </c>
    </row>
    <row r="1850" spans="1:3" x14ac:dyDescent="0.35">
      <c r="A1850" s="3">
        <v>42514</v>
      </c>
      <c r="B1850">
        <v>60.10211145364201</v>
      </c>
      <c r="C1850">
        <v>34.747478864265233</v>
      </c>
    </row>
    <row r="1851" spans="1:3" x14ac:dyDescent="0.35">
      <c r="A1851" s="3">
        <v>42515</v>
      </c>
      <c r="B1851">
        <v>59.486140078185443</v>
      </c>
      <c r="C1851">
        <v>33.988579694239462</v>
      </c>
    </row>
    <row r="1852" spans="1:3" x14ac:dyDescent="0.35">
      <c r="A1852" s="3">
        <v>42516</v>
      </c>
      <c r="B1852">
        <v>59.253651497251496</v>
      </c>
      <c r="C1852">
        <v>31.980987645011531</v>
      </c>
    </row>
    <row r="1853" spans="1:3" x14ac:dyDescent="0.35">
      <c r="A1853" s="3">
        <v>42517</v>
      </c>
      <c r="B1853">
        <v>59.08078799009278</v>
      </c>
      <c r="C1853">
        <v>31.283405823387621</v>
      </c>
    </row>
    <row r="1854" spans="1:3" x14ac:dyDescent="0.35">
      <c r="A1854" s="3">
        <v>42518</v>
      </c>
      <c r="B1854">
        <v>55.672094934655199</v>
      </c>
      <c r="C1854">
        <v>29.93185111295854</v>
      </c>
    </row>
    <row r="1855" spans="1:3" x14ac:dyDescent="0.35">
      <c r="A1855" s="3">
        <v>42519</v>
      </c>
      <c r="B1855">
        <v>51.166878773537022</v>
      </c>
      <c r="C1855">
        <v>28.348789090286179</v>
      </c>
    </row>
    <row r="1856" spans="1:3" x14ac:dyDescent="0.35">
      <c r="A1856" s="3">
        <v>42520</v>
      </c>
      <c r="B1856">
        <v>51.440664339121092</v>
      </c>
      <c r="C1856">
        <v>28.16954883912922</v>
      </c>
    </row>
    <row r="1857" spans="1:3" x14ac:dyDescent="0.35">
      <c r="A1857" s="3">
        <v>42521</v>
      </c>
      <c r="B1857">
        <v>51.077946795600177</v>
      </c>
      <c r="C1857">
        <v>28.031686460309398</v>
      </c>
    </row>
    <row r="1858" spans="1:3" x14ac:dyDescent="0.35">
      <c r="A1858" s="3">
        <v>42522</v>
      </c>
      <c r="B1858">
        <v>50.734057697834487</v>
      </c>
      <c r="C1858">
        <v>27.871006830169751</v>
      </c>
    </row>
    <row r="1859" spans="1:3" x14ac:dyDescent="0.35">
      <c r="A1859" s="3">
        <v>42523</v>
      </c>
      <c r="B1859">
        <v>50.823008797368459</v>
      </c>
      <c r="C1859">
        <v>27.282335525568119</v>
      </c>
    </row>
    <row r="1860" spans="1:3" x14ac:dyDescent="0.35">
      <c r="A1860" s="3">
        <v>42524</v>
      </c>
      <c r="B1860">
        <v>50.770883998341013</v>
      </c>
      <c r="C1860">
        <v>27.156686312348331</v>
      </c>
    </row>
    <row r="1861" spans="1:3" x14ac:dyDescent="0.35">
      <c r="A1861" s="3">
        <v>42525</v>
      </c>
      <c r="B1861">
        <v>51.999302004613767</v>
      </c>
      <c r="C1861">
        <v>27.129163058732068</v>
      </c>
    </row>
    <row r="1862" spans="1:3" x14ac:dyDescent="0.35">
      <c r="A1862" s="3">
        <v>42526</v>
      </c>
      <c r="B1862">
        <v>52.124929628710859</v>
      </c>
      <c r="C1862">
        <v>27.158830704703188</v>
      </c>
    </row>
    <row r="1863" spans="1:3" x14ac:dyDescent="0.35">
      <c r="A1863" s="3">
        <v>42527</v>
      </c>
      <c r="B1863">
        <v>52.210278533307488</v>
      </c>
      <c r="C1863">
        <v>27.065304988295932</v>
      </c>
    </row>
    <row r="1864" spans="1:3" x14ac:dyDescent="0.35">
      <c r="A1864" s="3">
        <v>42528</v>
      </c>
      <c r="B1864">
        <v>52.713336439768753</v>
      </c>
      <c r="C1864">
        <v>26.91873728371295</v>
      </c>
    </row>
    <row r="1865" spans="1:3" x14ac:dyDescent="0.35">
      <c r="A1865" s="3">
        <v>42529</v>
      </c>
      <c r="B1865">
        <v>52.025554853764419</v>
      </c>
      <c r="C1865">
        <v>26.791622459603541</v>
      </c>
    </row>
    <row r="1866" spans="1:3" x14ac:dyDescent="0.35">
      <c r="A1866" s="3">
        <v>42530</v>
      </c>
      <c r="B1866">
        <v>52.996775911090452</v>
      </c>
      <c r="C1866">
        <v>26.83463302828325</v>
      </c>
    </row>
    <row r="1867" spans="1:3" x14ac:dyDescent="0.35">
      <c r="A1867" s="3">
        <v>42531</v>
      </c>
      <c r="B1867">
        <v>56.680222559495427</v>
      </c>
      <c r="C1867">
        <v>26.64008945264689</v>
      </c>
    </row>
    <row r="1868" spans="1:3" x14ac:dyDescent="0.35">
      <c r="A1868" s="3">
        <v>42532</v>
      </c>
      <c r="B1868">
        <v>57.004062768510643</v>
      </c>
      <c r="C1868">
        <v>27.485845911427699</v>
      </c>
    </row>
    <row r="1869" spans="1:3" x14ac:dyDescent="0.35">
      <c r="A1869" s="3">
        <v>42533</v>
      </c>
      <c r="B1869">
        <v>55.26604109727873</v>
      </c>
      <c r="C1869">
        <v>27.33154891092682</v>
      </c>
    </row>
    <row r="1870" spans="1:3" x14ac:dyDescent="0.35">
      <c r="A1870" s="3">
        <v>42534</v>
      </c>
      <c r="B1870">
        <v>51.923559322388137</v>
      </c>
      <c r="C1870">
        <v>27.220751972875149</v>
      </c>
    </row>
    <row r="1871" spans="1:3" x14ac:dyDescent="0.35">
      <c r="A1871" s="3">
        <v>42535</v>
      </c>
      <c r="B1871">
        <v>51.470417886524153</v>
      </c>
      <c r="C1871">
        <v>27.046084729886051</v>
      </c>
    </row>
    <row r="1872" spans="1:3" x14ac:dyDescent="0.35">
      <c r="A1872" s="3">
        <v>42536</v>
      </c>
      <c r="B1872">
        <v>50.337839398395928</v>
      </c>
      <c r="C1872">
        <v>26.90118934820449</v>
      </c>
    </row>
    <row r="1873" spans="1:3" x14ac:dyDescent="0.35">
      <c r="A1873" s="3">
        <v>42537</v>
      </c>
      <c r="B1873">
        <v>49.147877466520313</v>
      </c>
      <c r="C1873">
        <v>27.477544918883371</v>
      </c>
    </row>
    <row r="1874" spans="1:3" x14ac:dyDescent="0.35">
      <c r="A1874" s="3">
        <v>42538</v>
      </c>
      <c r="B1874">
        <v>46.725762043709487</v>
      </c>
      <c r="C1874">
        <v>26.327751943499809</v>
      </c>
    </row>
    <row r="1875" spans="1:3" x14ac:dyDescent="0.35">
      <c r="A1875" s="3">
        <v>42539</v>
      </c>
      <c r="B1875">
        <v>46.244044922273517</v>
      </c>
      <c r="C1875">
        <v>24.53654963763638</v>
      </c>
    </row>
    <row r="1876" spans="1:3" x14ac:dyDescent="0.35">
      <c r="A1876" s="3">
        <v>42540</v>
      </c>
      <c r="B1876">
        <v>45.66417900361234</v>
      </c>
      <c r="C1876">
        <v>23.197219892752301</v>
      </c>
    </row>
    <row r="1877" spans="1:3" x14ac:dyDescent="0.35">
      <c r="A1877" s="3">
        <v>42541</v>
      </c>
      <c r="B1877">
        <v>44.931829728818499</v>
      </c>
      <c r="C1877">
        <v>22.18858969443713</v>
      </c>
    </row>
    <row r="1878" spans="1:3" x14ac:dyDescent="0.35">
      <c r="A1878" s="3">
        <v>42542</v>
      </c>
      <c r="B1878">
        <v>44.374462505822862</v>
      </c>
      <c r="C1878">
        <v>21.235761059141961</v>
      </c>
    </row>
    <row r="1879" spans="1:3" x14ac:dyDescent="0.35">
      <c r="A1879" s="3">
        <v>42543</v>
      </c>
      <c r="B1879">
        <v>45.024159009393003</v>
      </c>
      <c r="C1879">
        <v>19.710765096947721</v>
      </c>
    </row>
    <row r="1880" spans="1:3" x14ac:dyDescent="0.35">
      <c r="A1880" s="3">
        <v>42544</v>
      </c>
      <c r="B1880">
        <v>52.533367584485177</v>
      </c>
      <c r="C1880">
        <v>19.44205441411896</v>
      </c>
    </row>
    <row r="1881" spans="1:3" x14ac:dyDescent="0.35">
      <c r="A1881" s="3">
        <v>42545</v>
      </c>
      <c r="B1881">
        <v>62.607094722353082</v>
      </c>
      <c r="C1881">
        <v>22.056747803324509</v>
      </c>
    </row>
    <row r="1882" spans="1:3" x14ac:dyDescent="0.35">
      <c r="A1882" s="3">
        <v>42546</v>
      </c>
      <c r="B1882">
        <v>57.912982664199063</v>
      </c>
      <c r="C1882">
        <v>44.496428557573033</v>
      </c>
    </row>
    <row r="1883" spans="1:3" x14ac:dyDescent="0.35">
      <c r="A1883" s="3">
        <v>42547</v>
      </c>
      <c r="B1883">
        <v>58.886727831466096</v>
      </c>
      <c r="C1883">
        <v>46.860668529983393</v>
      </c>
    </row>
    <row r="1884" spans="1:3" x14ac:dyDescent="0.35">
      <c r="A1884" s="3">
        <v>42548</v>
      </c>
      <c r="B1884">
        <v>59.749392543244397</v>
      </c>
      <c r="C1884">
        <v>48.510568916229573</v>
      </c>
    </row>
    <row r="1885" spans="1:3" x14ac:dyDescent="0.35">
      <c r="A1885" s="3">
        <v>42549</v>
      </c>
      <c r="B1885">
        <v>59.411504399042329</v>
      </c>
      <c r="C1885">
        <v>49.056971082442239</v>
      </c>
    </row>
    <row r="1886" spans="1:3" x14ac:dyDescent="0.35">
      <c r="A1886" s="3">
        <v>42550</v>
      </c>
      <c r="B1886">
        <v>60.370488289978447</v>
      </c>
      <c r="C1886">
        <v>49.434697816746038</v>
      </c>
    </row>
    <row r="1887" spans="1:3" x14ac:dyDescent="0.35">
      <c r="A1887" s="3">
        <v>42551</v>
      </c>
      <c r="B1887">
        <v>60.241046936417398</v>
      </c>
      <c r="C1887">
        <v>51.479219007630299</v>
      </c>
    </row>
    <row r="1888" spans="1:3" x14ac:dyDescent="0.35">
      <c r="A1888" s="3">
        <v>42552</v>
      </c>
      <c r="B1888">
        <v>58.81959332276643</v>
      </c>
      <c r="C1888">
        <v>48.426435254725121</v>
      </c>
    </row>
    <row r="1889" spans="1:3" x14ac:dyDescent="0.35">
      <c r="A1889" s="3">
        <v>42553</v>
      </c>
      <c r="B1889">
        <v>58.830061283708901</v>
      </c>
      <c r="C1889">
        <v>46.980485630629801</v>
      </c>
    </row>
    <row r="1890" spans="1:3" x14ac:dyDescent="0.35">
      <c r="A1890" s="3">
        <v>42554</v>
      </c>
      <c r="B1890">
        <v>59.246343641155818</v>
      </c>
      <c r="C1890">
        <v>46.419105857213367</v>
      </c>
    </row>
    <row r="1891" spans="1:3" x14ac:dyDescent="0.35">
      <c r="A1891" s="3">
        <v>42555</v>
      </c>
      <c r="B1891">
        <v>57.398144474103873</v>
      </c>
      <c r="C1891">
        <v>46.174016674862877</v>
      </c>
    </row>
    <row r="1892" spans="1:3" x14ac:dyDescent="0.35">
      <c r="A1892" s="3">
        <v>42556</v>
      </c>
      <c r="B1892">
        <v>57.689406601975847</v>
      </c>
      <c r="C1892">
        <v>45.99295481579842</v>
      </c>
    </row>
    <row r="1893" spans="1:3" x14ac:dyDescent="0.35">
      <c r="A1893" s="3">
        <v>42557</v>
      </c>
      <c r="B1893">
        <v>58.011337940948103</v>
      </c>
      <c r="C1893">
        <v>45.899503858764412</v>
      </c>
    </row>
    <row r="1894" spans="1:3" x14ac:dyDescent="0.35">
      <c r="A1894" s="3">
        <v>42558</v>
      </c>
      <c r="B1894">
        <v>58.04058045794681</v>
      </c>
      <c r="C1894">
        <v>46.154968603153293</v>
      </c>
    </row>
    <row r="1895" spans="1:3" x14ac:dyDescent="0.35">
      <c r="A1895" s="3">
        <v>42559</v>
      </c>
      <c r="B1895">
        <v>61.706562175742143</v>
      </c>
      <c r="C1895">
        <v>45.157370430424592</v>
      </c>
    </row>
    <row r="1896" spans="1:3" x14ac:dyDescent="0.35">
      <c r="A1896" s="3">
        <v>42560</v>
      </c>
      <c r="B1896">
        <v>61.848544010127164</v>
      </c>
      <c r="C1896">
        <v>45.402568565216669</v>
      </c>
    </row>
    <row r="1897" spans="1:3" x14ac:dyDescent="0.35">
      <c r="A1897" s="3">
        <v>42561</v>
      </c>
      <c r="B1897">
        <v>61.719966822388074</v>
      </c>
      <c r="C1897">
        <v>44.964237727240793</v>
      </c>
    </row>
    <row r="1898" spans="1:3" x14ac:dyDescent="0.35">
      <c r="A1898" s="3">
        <v>42562</v>
      </c>
      <c r="B1898">
        <v>61.811541915561342</v>
      </c>
      <c r="C1898">
        <v>44.465925778586872</v>
      </c>
    </row>
    <row r="1899" spans="1:3" x14ac:dyDescent="0.35">
      <c r="A1899" s="3">
        <v>42563</v>
      </c>
      <c r="B1899">
        <v>61.832881856483851</v>
      </c>
      <c r="C1899">
        <v>43.938297682561519</v>
      </c>
    </row>
    <row r="1900" spans="1:3" x14ac:dyDescent="0.35">
      <c r="A1900" s="3">
        <v>42564</v>
      </c>
      <c r="B1900">
        <v>61.728735315774607</v>
      </c>
      <c r="C1900">
        <v>43.400899335858718</v>
      </c>
    </row>
    <row r="1901" spans="1:3" x14ac:dyDescent="0.35">
      <c r="A1901" s="3">
        <v>42565</v>
      </c>
      <c r="B1901">
        <v>62.711727809115928</v>
      </c>
      <c r="C1901">
        <v>42.863627795237079</v>
      </c>
    </row>
    <row r="1902" spans="1:3" x14ac:dyDescent="0.35">
      <c r="A1902" s="3">
        <v>42566</v>
      </c>
      <c r="B1902">
        <v>62.605097018279046</v>
      </c>
      <c r="C1902">
        <v>42.943339340956982</v>
      </c>
    </row>
    <row r="1903" spans="1:3" x14ac:dyDescent="0.35">
      <c r="A1903" s="3">
        <v>42567</v>
      </c>
      <c r="B1903">
        <v>62.544603731786111</v>
      </c>
      <c r="C1903">
        <v>42.895996777563063</v>
      </c>
    </row>
    <row r="1904" spans="1:3" x14ac:dyDescent="0.35">
      <c r="A1904" s="3">
        <v>42568</v>
      </c>
      <c r="B1904">
        <v>62.492412941020881</v>
      </c>
      <c r="C1904">
        <v>42.768908239592967</v>
      </c>
    </row>
    <row r="1905" spans="1:3" x14ac:dyDescent="0.35">
      <c r="A1905" s="3">
        <v>42569</v>
      </c>
      <c r="B1905">
        <v>62.061851285093667</v>
      </c>
      <c r="C1905">
        <v>42.710763923509028</v>
      </c>
    </row>
    <row r="1906" spans="1:3" x14ac:dyDescent="0.35">
      <c r="A1906" s="3">
        <v>42570</v>
      </c>
      <c r="B1906">
        <v>61.981107532940541</v>
      </c>
      <c r="C1906">
        <v>42.690025432027603</v>
      </c>
    </row>
    <row r="1907" spans="1:3" x14ac:dyDescent="0.35">
      <c r="A1907" s="3">
        <v>42571</v>
      </c>
      <c r="B1907">
        <v>61.961855312274473</v>
      </c>
      <c r="C1907">
        <v>42.711737278209171</v>
      </c>
    </row>
    <row r="1908" spans="1:3" x14ac:dyDescent="0.35">
      <c r="A1908" s="3">
        <v>42572</v>
      </c>
      <c r="B1908">
        <v>61.176686493514609</v>
      </c>
      <c r="C1908">
        <v>42.775245518235891</v>
      </c>
    </row>
    <row r="1909" spans="1:3" x14ac:dyDescent="0.35">
      <c r="A1909" s="3">
        <v>42573</v>
      </c>
      <c r="B1909">
        <v>62.052011533771051</v>
      </c>
      <c r="C1909">
        <v>42.778358115500431</v>
      </c>
    </row>
    <row r="1910" spans="1:3" x14ac:dyDescent="0.35">
      <c r="A1910" s="3">
        <v>42574</v>
      </c>
      <c r="B1910">
        <v>60.883139721414693</v>
      </c>
      <c r="C1910">
        <v>42.711990402043789</v>
      </c>
    </row>
    <row r="1911" spans="1:3" x14ac:dyDescent="0.35">
      <c r="A1911" s="3">
        <v>42575</v>
      </c>
      <c r="B1911">
        <v>60.864859406653103</v>
      </c>
      <c r="C1911">
        <v>42.894146150777956</v>
      </c>
    </row>
    <row r="1912" spans="1:3" x14ac:dyDescent="0.35">
      <c r="A1912" s="3">
        <v>42576</v>
      </c>
      <c r="B1912">
        <v>60.849946344820928</v>
      </c>
      <c r="C1912">
        <v>43.054990170478789</v>
      </c>
    </row>
    <row r="1913" spans="1:3" x14ac:dyDescent="0.35">
      <c r="A1913" s="3">
        <v>42577</v>
      </c>
      <c r="B1913">
        <v>60.763704447949642</v>
      </c>
      <c r="C1913">
        <v>43.164678388840933</v>
      </c>
    </row>
    <row r="1914" spans="1:3" x14ac:dyDescent="0.35">
      <c r="A1914" s="3">
        <v>42578</v>
      </c>
      <c r="B1914">
        <v>60.222359927264897</v>
      </c>
      <c r="C1914">
        <v>43.275795315213792</v>
      </c>
    </row>
    <row r="1915" spans="1:3" x14ac:dyDescent="0.35">
      <c r="A1915" s="3">
        <v>42579</v>
      </c>
      <c r="B1915">
        <v>60.16485476473494</v>
      </c>
      <c r="C1915">
        <v>43.381664010480293</v>
      </c>
    </row>
    <row r="1916" spans="1:3" x14ac:dyDescent="0.35">
      <c r="A1916" s="3">
        <v>42580</v>
      </c>
      <c r="B1916">
        <v>61.078713075321652</v>
      </c>
      <c r="C1916">
        <v>43.258013095767488</v>
      </c>
    </row>
    <row r="1917" spans="1:3" x14ac:dyDescent="0.35">
      <c r="A1917" s="3">
        <v>42581</v>
      </c>
      <c r="B1917">
        <v>60.653509082815269</v>
      </c>
      <c r="C1917">
        <v>42.813349611423043</v>
      </c>
    </row>
    <row r="1918" spans="1:3" x14ac:dyDescent="0.35">
      <c r="A1918" s="3">
        <v>42582</v>
      </c>
      <c r="B1918">
        <v>60.744498895561058</v>
      </c>
      <c r="C1918">
        <v>42.540009991414273</v>
      </c>
    </row>
    <row r="1919" spans="1:3" x14ac:dyDescent="0.35">
      <c r="A1919" s="3">
        <v>42583</v>
      </c>
      <c r="B1919">
        <v>59.763069842906617</v>
      </c>
      <c r="C1919">
        <v>42.402623132650056</v>
      </c>
    </row>
    <row r="1920" spans="1:3" x14ac:dyDescent="0.35">
      <c r="A1920" s="3">
        <v>42584</v>
      </c>
      <c r="B1920">
        <v>59.695888890026723</v>
      </c>
      <c r="C1920">
        <v>42.419112086524592</v>
      </c>
    </row>
    <row r="1921" spans="1:3" x14ac:dyDescent="0.35">
      <c r="A1921" s="3">
        <v>42585</v>
      </c>
      <c r="B1921">
        <v>66.957369079570896</v>
      </c>
      <c r="C1921">
        <v>42.590138180557183</v>
      </c>
    </row>
    <row r="1922" spans="1:3" x14ac:dyDescent="0.35">
      <c r="A1922" s="3">
        <v>42586</v>
      </c>
      <c r="B1922">
        <v>67.105028199104567</v>
      </c>
      <c r="C1922">
        <v>42.813538483936547</v>
      </c>
    </row>
    <row r="1923" spans="1:3" x14ac:dyDescent="0.35">
      <c r="A1923" s="3">
        <v>42587</v>
      </c>
      <c r="B1923">
        <v>67.023289074736851</v>
      </c>
      <c r="C1923">
        <v>42.647818933436241</v>
      </c>
    </row>
    <row r="1924" spans="1:3" x14ac:dyDescent="0.35">
      <c r="A1924" s="3">
        <v>42588</v>
      </c>
      <c r="B1924">
        <v>67.086253235088108</v>
      </c>
      <c r="C1924">
        <v>42.534502036585913</v>
      </c>
    </row>
    <row r="1925" spans="1:3" x14ac:dyDescent="0.35">
      <c r="A1925" s="3">
        <v>42589</v>
      </c>
      <c r="B1925">
        <v>66.963805260925284</v>
      </c>
      <c r="C1925">
        <v>42.506957074374689</v>
      </c>
    </row>
    <row r="1926" spans="1:3" x14ac:dyDescent="0.35">
      <c r="A1926" s="3">
        <v>42590</v>
      </c>
      <c r="B1926">
        <v>66.978818661058199</v>
      </c>
      <c r="C1926">
        <v>42.554551849945391</v>
      </c>
    </row>
    <row r="1927" spans="1:3" x14ac:dyDescent="0.35">
      <c r="A1927" s="3">
        <v>42591</v>
      </c>
      <c r="B1927">
        <v>67.032223503884325</v>
      </c>
      <c r="C1927">
        <v>42.63453927851733</v>
      </c>
    </row>
    <row r="1928" spans="1:3" x14ac:dyDescent="0.35">
      <c r="A1928" s="3">
        <v>42592</v>
      </c>
      <c r="B1928">
        <v>66.50766349431278</v>
      </c>
      <c r="C1928">
        <v>42.725501097656988</v>
      </c>
    </row>
    <row r="1929" spans="1:3" x14ac:dyDescent="0.35">
      <c r="A1929" s="3">
        <v>42593</v>
      </c>
      <c r="B1929">
        <v>66.972745442925671</v>
      </c>
      <c r="C1929">
        <v>42.699918092132897</v>
      </c>
    </row>
    <row r="1930" spans="1:3" x14ac:dyDescent="0.35">
      <c r="A1930" s="3">
        <v>42594</v>
      </c>
      <c r="B1930">
        <v>65.042113074757467</v>
      </c>
      <c r="C1930">
        <v>42.435331070110813</v>
      </c>
    </row>
    <row r="1931" spans="1:3" x14ac:dyDescent="0.35">
      <c r="A1931" s="3">
        <v>42595</v>
      </c>
      <c r="B1931">
        <v>65.083489124910543</v>
      </c>
      <c r="C1931">
        <v>42.529895505413577</v>
      </c>
    </row>
    <row r="1932" spans="1:3" x14ac:dyDescent="0.35">
      <c r="A1932" s="3">
        <v>42596</v>
      </c>
      <c r="B1932">
        <v>64.964104161167853</v>
      </c>
      <c r="C1932">
        <v>42.752426473555403</v>
      </c>
    </row>
    <row r="1933" spans="1:3" x14ac:dyDescent="0.35">
      <c r="A1933" s="3">
        <v>42597</v>
      </c>
      <c r="B1933">
        <v>64.170334790281061</v>
      </c>
      <c r="C1933">
        <v>42.893941498066859</v>
      </c>
    </row>
    <row r="1934" spans="1:3" x14ac:dyDescent="0.35">
      <c r="A1934" s="3">
        <v>42598</v>
      </c>
      <c r="B1934">
        <v>63.834113717512039</v>
      </c>
      <c r="C1934">
        <v>43.035679113311957</v>
      </c>
    </row>
    <row r="1935" spans="1:3" x14ac:dyDescent="0.35">
      <c r="A1935" s="3">
        <v>42599</v>
      </c>
      <c r="B1935">
        <v>62.874229056847099</v>
      </c>
      <c r="C1935">
        <v>43.157588009348594</v>
      </c>
    </row>
    <row r="1936" spans="1:3" x14ac:dyDescent="0.35">
      <c r="A1936" s="3">
        <v>42600</v>
      </c>
      <c r="B1936">
        <v>62.483370839927311</v>
      </c>
      <c r="C1936">
        <v>43.277269972451329</v>
      </c>
    </row>
    <row r="1937" spans="1:3" x14ac:dyDescent="0.35">
      <c r="A1937" s="3">
        <v>42601</v>
      </c>
      <c r="B1937">
        <v>62.20483172736985</v>
      </c>
      <c r="C1937">
        <v>43.329365326192971</v>
      </c>
    </row>
    <row r="1938" spans="1:3" x14ac:dyDescent="0.35">
      <c r="A1938" s="3">
        <v>42602</v>
      </c>
      <c r="B1938">
        <v>61.98154938795512</v>
      </c>
      <c r="C1938">
        <v>43.439981073942363</v>
      </c>
    </row>
    <row r="1939" spans="1:3" x14ac:dyDescent="0.35">
      <c r="A1939" s="3">
        <v>42603</v>
      </c>
      <c r="B1939">
        <v>61.959783786887513</v>
      </c>
      <c r="C1939">
        <v>43.45258262036176</v>
      </c>
    </row>
    <row r="1940" spans="1:3" x14ac:dyDescent="0.35">
      <c r="A1940" s="3">
        <v>42604</v>
      </c>
      <c r="B1940">
        <v>61.787779598150998</v>
      </c>
      <c r="C1940">
        <v>43.1210817013094</v>
      </c>
    </row>
    <row r="1941" spans="1:3" x14ac:dyDescent="0.35">
      <c r="A1941" s="3">
        <v>42605</v>
      </c>
      <c r="B1941">
        <v>61.803432243251798</v>
      </c>
      <c r="C1941">
        <v>43.233950152347411</v>
      </c>
    </row>
    <row r="1942" spans="1:3" x14ac:dyDescent="0.35">
      <c r="A1942" s="3">
        <v>42606</v>
      </c>
      <c r="B1942">
        <v>60.539130256769504</v>
      </c>
      <c r="C1942">
        <v>43.330241090109382</v>
      </c>
    </row>
    <row r="1943" spans="1:3" x14ac:dyDescent="0.35">
      <c r="A1943" s="3">
        <v>42607</v>
      </c>
      <c r="B1943">
        <v>61.066530280730383</v>
      </c>
      <c r="C1943">
        <v>43.181604521253753</v>
      </c>
    </row>
    <row r="1944" spans="1:3" x14ac:dyDescent="0.35">
      <c r="A1944" s="3">
        <v>42608</v>
      </c>
      <c r="B1944">
        <v>60.277478706974421</v>
      </c>
      <c r="C1944">
        <v>43.343028818357332</v>
      </c>
    </row>
    <row r="1945" spans="1:3" x14ac:dyDescent="0.35">
      <c r="A1945" s="3">
        <v>42609</v>
      </c>
      <c r="B1945">
        <v>60.162832450017319</v>
      </c>
      <c r="C1945">
        <v>43.182139899709298</v>
      </c>
    </row>
    <row r="1946" spans="1:3" x14ac:dyDescent="0.35">
      <c r="A1946" s="3">
        <v>42610</v>
      </c>
      <c r="B1946">
        <v>59.692651826649247</v>
      </c>
      <c r="C1946">
        <v>43.108479322946373</v>
      </c>
    </row>
    <row r="1947" spans="1:3" x14ac:dyDescent="0.35">
      <c r="A1947" s="3">
        <v>42611</v>
      </c>
      <c r="B1947">
        <v>59.690435551147019</v>
      </c>
      <c r="C1947">
        <v>43.0931314278047</v>
      </c>
    </row>
    <row r="1948" spans="1:3" x14ac:dyDescent="0.35">
      <c r="A1948" s="3">
        <v>42612</v>
      </c>
      <c r="B1948">
        <v>59.605120786365099</v>
      </c>
      <c r="C1948">
        <v>43.078980447986211</v>
      </c>
    </row>
    <row r="1949" spans="1:3" x14ac:dyDescent="0.35">
      <c r="A1949" s="3">
        <v>42613</v>
      </c>
      <c r="B1949">
        <v>59.598436518247617</v>
      </c>
      <c r="C1949">
        <v>43.073795029989903</v>
      </c>
    </row>
    <row r="1950" spans="1:3" x14ac:dyDescent="0.35">
      <c r="A1950" s="3">
        <v>42614</v>
      </c>
      <c r="B1950">
        <v>59.737851477509338</v>
      </c>
      <c r="C1950">
        <v>42.731092180717248</v>
      </c>
    </row>
    <row r="1951" spans="1:3" x14ac:dyDescent="0.35">
      <c r="A1951" s="3">
        <v>42615</v>
      </c>
      <c r="B1951">
        <v>60.544045819764619</v>
      </c>
      <c r="C1951">
        <v>42.971651962242561</v>
      </c>
    </row>
    <row r="1952" spans="1:3" x14ac:dyDescent="0.35">
      <c r="A1952" s="3">
        <v>42616</v>
      </c>
      <c r="B1952">
        <v>60.524842757985397</v>
      </c>
      <c r="C1952">
        <v>42.650041181901543</v>
      </c>
    </row>
    <row r="1953" spans="1:3" x14ac:dyDescent="0.35">
      <c r="A1953" s="3">
        <v>42617</v>
      </c>
      <c r="B1953">
        <v>59.730634257159323</v>
      </c>
      <c r="C1953">
        <v>42.791231461196652</v>
      </c>
    </row>
    <row r="1954" spans="1:3" x14ac:dyDescent="0.35">
      <c r="A1954" s="3">
        <v>42618</v>
      </c>
      <c r="B1954">
        <v>59.531840817871043</v>
      </c>
      <c r="C1954">
        <v>42.999509521513041</v>
      </c>
    </row>
    <row r="1955" spans="1:3" x14ac:dyDescent="0.35">
      <c r="A1955" s="3">
        <v>42619</v>
      </c>
      <c r="B1955">
        <v>59.708300102961687</v>
      </c>
      <c r="C1955">
        <v>43.206414606132313</v>
      </c>
    </row>
    <row r="1956" spans="1:3" x14ac:dyDescent="0.35">
      <c r="A1956" s="3">
        <v>42620</v>
      </c>
      <c r="B1956">
        <v>57.274469864259579</v>
      </c>
      <c r="C1956">
        <v>43.415349504624118</v>
      </c>
    </row>
    <row r="1957" spans="1:3" x14ac:dyDescent="0.35">
      <c r="A1957" s="3">
        <v>42621</v>
      </c>
      <c r="B1957">
        <v>55.820513752319727</v>
      </c>
      <c r="C1957">
        <v>41.94967188870686</v>
      </c>
    </row>
    <row r="1958" spans="1:3" x14ac:dyDescent="0.35">
      <c r="A1958" s="3">
        <v>42622</v>
      </c>
      <c r="B1958">
        <v>53.087562800795517</v>
      </c>
      <c r="C1958">
        <v>41.399555986648778</v>
      </c>
    </row>
    <row r="1959" spans="1:3" x14ac:dyDescent="0.35">
      <c r="A1959" s="3">
        <v>42623</v>
      </c>
      <c r="B1959">
        <v>50.023562096899667</v>
      </c>
      <c r="C1959">
        <v>25.06574516781593</v>
      </c>
    </row>
    <row r="1960" spans="1:3" x14ac:dyDescent="0.35">
      <c r="A1960" s="3">
        <v>42624</v>
      </c>
      <c r="B1960">
        <v>48.092879779271499</v>
      </c>
      <c r="C1960">
        <v>15.1347184515707</v>
      </c>
    </row>
    <row r="1961" spans="1:3" x14ac:dyDescent="0.35">
      <c r="A1961" s="3">
        <v>42625</v>
      </c>
      <c r="B1961">
        <v>43.498943721525578</v>
      </c>
      <c r="C1961">
        <v>9.5410577991066621</v>
      </c>
    </row>
    <row r="1962" spans="1:3" x14ac:dyDescent="0.35">
      <c r="A1962" s="3">
        <v>42626</v>
      </c>
      <c r="B1962">
        <v>41.936156274517963</v>
      </c>
      <c r="C1962">
        <v>9.4106823560517583</v>
      </c>
    </row>
    <row r="1963" spans="1:3" x14ac:dyDescent="0.35">
      <c r="A1963" s="3">
        <v>42627</v>
      </c>
      <c r="B1963">
        <v>43.974379579642601</v>
      </c>
      <c r="C1963">
        <v>9.3662985733749569</v>
      </c>
    </row>
    <row r="1964" spans="1:3" x14ac:dyDescent="0.35">
      <c r="A1964" s="3">
        <v>42628</v>
      </c>
      <c r="B1964">
        <v>45.003454220844688</v>
      </c>
      <c r="C1964">
        <v>15.619184698655751</v>
      </c>
    </row>
    <row r="1965" spans="1:3" x14ac:dyDescent="0.35">
      <c r="A1965" s="3">
        <v>42629</v>
      </c>
      <c r="B1965">
        <v>44.207562327807977</v>
      </c>
      <c r="C1965">
        <v>17.222137294636891</v>
      </c>
    </row>
    <row r="1966" spans="1:3" x14ac:dyDescent="0.35">
      <c r="A1966" s="3">
        <v>42630</v>
      </c>
      <c r="B1966">
        <v>44.663834450278877</v>
      </c>
      <c r="C1966">
        <v>19.100184925506539</v>
      </c>
    </row>
    <row r="1967" spans="1:3" x14ac:dyDescent="0.35">
      <c r="A1967" s="3">
        <v>42631</v>
      </c>
      <c r="B1967">
        <v>44.770548499372801</v>
      </c>
      <c r="C1967">
        <v>20.6266120863874</v>
      </c>
    </row>
    <row r="1968" spans="1:3" x14ac:dyDescent="0.35">
      <c r="A1968" s="3">
        <v>42632</v>
      </c>
      <c r="B1968">
        <v>44.86105503319596</v>
      </c>
      <c r="C1968">
        <v>21.799539555224719</v>
      </c>
    </row>
    <row r="1969" spans="1:3" x14ac:dyDescent="0.35">
      <c r="A1969" s="3">
        <v>42633</v>
      </c>
      <c r="B1969">
        <v>44.993028376167103</v>
      </c>
      <c r="C1969">
        <v>22.725579087180819</v>
      </c>
    </row>
    <row r="1970" spans="1:3" x14ac:dyDescent="0.35">
      <c r="A1970" s="3">
        <v>42634</v>
      </c>
      <c r="B1970">
        <v>46.416901483566328</v>
      </c>
      <c r="C1970">
        <v>23.485126426873531</v>
      </c>
    </row>
    <row r="1971" spans="1:3" x14ac:dyDescent="0.35">
      <c r="A1971" s="3">
        <v>42635</v>
      </c>
      <c r="B1971">
        <v>46.87899561549527</v>
      </c>
      <c r="C1971">
        <v>22.949649484251921</v>
      </c>
    </row>
    <row r="1972" spans="1:3" x14ac:dyDescent="0.35">
      <c r="A1972" s="3">
        <v>42636</v>
      </c>
      <c r="B1972">
        <v>46.245744090072883</v>
      </c>
      <c r="C1972">
        <v>22.758693727591979</v>
      </c>
    </row>
    <row r="1973" spans="1:3" x14ac:dyDescent="0.35">
      <c r="A1973" s="3">
        <v>42637</v>
      </c>
      <c r="B1973">
        <v>46.162655093022643</v>
      </c>
      <c r="C1973">
        <v>23.043801627543779</v>
      </c>
    </row>
    <row r="1974" spans="1:3" x14ac:dyDescent="0.35">
      <c r="A1974" s="3">
        <v>42638</v>
      </c>
      <c r="B1974">
        <v>46.198455285086119</v>
      </c>
      <c r="C1974">
        <v>23.631861374950311</v>
      </c>
    </row>
    <row r="1975" spans="1:3" x14ac:dyDescent="0.35">
      <c r="A1975" s="3">
        <v>42639</v>
      </c>
      <c r="B1975">
        <v>46.24269080366382</v>
      </c>
      <c r="C1975">
        <v>24.130394967395571</v>
      </c>
    </row>
    <row r="1976" spans="1:3" x14ac:dyDescent="0.35">
      <c r="A1976" s="3">
        <v>42640</v>
      </c>
      <c r="B1976">
        <v>46.177589069862108</v>
      </c>
      <c r="C1976">
        <v>24.583394690076339</v>
      </c>
    </row>
    <row r="1977" spans="1:3" x14ac:dyDescent="0.35">
      <c r="A1977" s="3">
        <v>42641</v>
      </c>
      <c r="B1977">
        <v>46.435834327656707</v>
      </c>
      <c r="C1977">
        <v>25.00312072242755</v>
      </c>
    </row>
    <row r="1978" spans="1:3" x14ac:dyDescent="0.35">
      <c r="A1978" s="3">
        <v>42642</v>
      </c>
      <c r="B1978">
        <v>45.343683059900712</v>
      </c>
      <c r="C1978">
        <v>24.278000915204281</v>
      </c>
    </row>
    <row r="1979" spans="1:3" x14ac:dyDescent="0.35">
      <c r="A1979" s="3">
        <v>42643</v>
      </c>
      <c r="B1979">
        <v>45.531534966123857</v>
      </c>
      <c r="C1979">
        <v>24.512289551670339</v>
      </c>
    </row>
    <row r="1980" spans="1:3" x14ac:dyDescent="0.35">
      <c r="A1980" s="3">
        <v>42644</v>
      </c>
      <c r="B1980">
        <v>45.435826518587888</v>
      </c>
      <c r="C1980">
        <v>25.00931845713513</v>
      </c>
    </row>
    <row r="1981" spans="1:3" x14ac:dyDescent="0.35">
      <c r="A1981" s="3">
        <v>42645</v>
      </c>
      <c r="B1981">
        <v>45.286427132688893</v>
      </c>
      <c r="C1981">
        <v>25.591969521307249</v>
      </c>
    </row>
    <row r="1982" spans="1:3" x14ac:dyDescent="0.35">
      <c r="A1982" s="3">
        <v>42646</v>
      </c>
      <c r="B1982">
        <v>45.06737720082797</v>
      </c>
      <c r="C1982">
        <v>26.16893414092451</v>
      </c>
    </row>
    <row r="1983" spans="1:3" x14ac:dyDescent="0.35">
      <c r="A1983" s="3">
        <v>42647</v>
      </c>
      <c r="B1983">
        <v>44.899432122932232</v>
      </c>
      <c r="C1983">
        <v>26.71506274157797</v>
      </c>
    </row>
    <row r="1984" spans="1:3" x14ac:dyDescent="0.35">
      <c r="A1984" s="3">
        <v>42648</v>
      </c>
      <c r="B1984">
        <v>46.143466931529012</v>
      </c>
      <c r="C1984">
        <v>27.211861841752441</v>
      </c>
    </row>
    <row r="1985" spans="1:3" x14ac:dyDescent="0.35">
      <c r="A1985" s="3">
        <v>42649</v>
      </c>
      <c r="B1985">
        <v>46.113720059031493</v>
      </c>
      <c r="C1985">
        <v>26.69986994918332</v>
      </c>
    </row>
    <row r="1986" spans="1:3" x14ac:dyDescent="0.35">
      <c r="A1986" s="3">
        <v>42650</v>
      </c>
      <c r="B1986">
        <v>46.198701191157568</v>
      </c>
      <c r="C1986">
        <v>26.964278348384219</v>
      </c>
    </row>
    <row r="1987" spans="1:3" x14ac:dyDescent="0.35">
      <c r="A1987" s="3">
        <v>42651</v>
      </c>
      <c r="B1987">
        <v>46.139684256266399</v>
      </c>
      <c r="C1987">
        <v>27.449676812523219</v>
      </c>
    </row>
    <row r="1988" spans="1:3" x14ac:dyDescent="0.35">
      <c r="A1988" s="3">
        <v>42652</v>
      </c>
      <c r="B1988">
        <v>46.327606537002438</v>
      </c>
      <c r="C1988">
        <v>27.392570381395249</v>
      </c>
    </row>
    <row r="1989" spans="1:3" x14ac:dyDescent="0.35">
      <c r="A1989" s="3">
        <v>42653</v>
      </c>
      <c r="B1989">
        <v>46.526065918555723</v>
      </c>
      <c r="C1989">
        <v>27.39967182662178</v>
      </c>
    </row>
    <row r="1990" spans="1:3" x14ac:dyDescent="0.35">
      <c r="A1990" s="3">
        <v>42654</v>
      </c>
      <c r="B1990">
        <v>46.789297563701389</v>
      </c>
      <c r="C1990">
        <v>27.443708690555361</v>
      </c>
    </row>
    <row r="1991" spans="1:3" x14ac:dyDescent="0.35">
      <c r="A1991" s="3">
        <v>42655</v>
      </c>
      <c r="B1991">
        <v>45.081138059373743</v>
      </c>
      <c r="C1991">
        <v>27.498584301788089</v>
      </c>
    </row>
    <row r="1992" spans="1:3" x14ac:dyDescent="0.35">
      <c r="A1992" s="3">
        <v>42656</v>
      </c>
      <c r="B1992">
        <v>45.559031116326317</v>
      </c>
      <c r="C1992">
        <v>27.594168006989381</v>
      </c>
    </row>
    <row r="1993" spans="1:3" x14ac:dyDescent="0.35">
      <c r="A1993" s="3">
        <v>42657</v>
      </c>
      <c r="B1993">
        <v>45.451524152264938</v>
      </c>
      <c r="C1993">
        <v>27.265727695759661</v>
      </c>
    </row>
    <row r="1994" spans="1:3" x14ac:dyDescent="0.35">
      <c r="A1994" s="3">
        <v>42658</v>
      </c>
      <c r="B1994">
        <v>46.359116214211539</v>
      </c>
      <c r="C1994">
        <v>27.24834636583256</v>
      </c>
    </row>
    <row r="1995" spans="1:3" x14ac:dyDescent="0.35">
      <c r="A1995" s="3">
        <v>42659</v>
      </c>
      <c r="B1995">
        <v>46.603135738672528</v>
      </c>
      <c r="C1995">
        <v>27.139542873508109</v>
      </c>
    </row>
    <row r="1996" spans="1:3" x14ac:dyDescent="0.35">
      <c r="A1996" s="3">
        <v>42660</v>
      </c>
      <c r="B1996">
        <v>46.895883597065193</v>
      </c>
      <c r="C1996">
        <v>27.173198139470099</v>
      </c>
    </row>
    <row r="1997" spans="1:3" x14ac:dyDescent="0.35">
      <c r="A1997" s="3">
        <v>42661</v>
      </c>
      <c r="B1997">
        <v>47.291018544076003</v>
      </c>
      <c r="C1997">
        <v>27.299105627209489</v>
      </c>
    </row>
    <row r="1998" spans="1:3" x14ac:dyDescent="0.35">
      <c r="A1998" s="3">
        <v>42662</v>
      </c>
      <c r="B1998">
        <v>47.165958195560087</v>
      </c>
      <c r="C1998">
        <v>27.464394880966498</v>
      </c>
    </row>
    <row r="1999" spans="1:3" x14ac:dyDescent="0.35">
      <c r="A1999" s="3">
        <v>42663</v>
      </c>
      <c r="B1999">
        <v>47.305991010432457</v>
      </c>
      <c r="C1999">
        <v>27.34890227010737</v>
      </c>
    </row>
    <row r="2000" spans="1:3" x14ac:dyDescent="0.35">
      <c r="A2000" s="3">
        <v>42664</v>
      </c>
      <c r="B2000">
        <v>47.068560519851687</v>
      </c>
      <c r="C2000">
        <v>27.33248375116148</v>
      </c>
    </row>
    <row r="2001" spans="1:3" x14ac:dyDescent="0.35">
      <c r="A2001" s="3">
        <v>42665</v>
      </c>
      <c r="B2001">
        <v>47.652281934109212</v>
      </c>
      <c r="C2001">
        <v>27.506703065080369</v>
      </c>
    </row>
    <row r="2002" spans="1:3" x14ac:dyDescent="0.35">
      <c r="A2002" s="3">
        <v>42666</v>
      </c>
      <c r="B2002">
        <v>47.659064626455738</v>
      </c>
      <c r="C2002">
        <v>27.727198394819059</v>
      </c>
    </row>
    <row r="2003" spans="1:3" x14ac:dyDescent="0.35">
      <c r="A2003" s="3">
        <v>42667</v>
      </c>
      <c r="B2003">
        <v>47.620358750781527</v>
      </c>
      <c r="C2003">
        <v>28.00475685522736</v>
      </c>
    </row>
    <row r="2004" spans="1:3" x14ac:dyDescent="0.35">
      <c r="A2004" s="3">
        <v>42668</v>
      </c>
      <c r="B2004">
        <v>47.5877036436246</v>
      </c>
      <c r="C2004">
        <v>28.303425148346498</v>
      </c>
    </row>
    <row r="2005" spans="1:3" x14ac:dyDescent="0.35">
      <c r="A2005" s="3">
        <v>42669</v>
      </c>
      <c r="B2005">
        <v>47.577008906917037</v>
      </c>
      <c r="C2005">
        <v>28.61107685031109</v>
      </c>
    </row>
    <row r="2006" spans="1:3" x14ac:dyDescent="0.35">
      <c r="A2006" s="3">
        <v>42670</v>
      </c>
      <c r="B2006">
        <v>47.818742487870331</v>
      </c>
      <c r="C2006">
        <v>28.714096530791242</v>
      </c>
    </row>
    <row r="2007" spans="1:3" x14ac:dyDescent="0.35">
      <c r="A2007" s="3">
        <v>42671</v>
      </c>
      <c r="B2007">
        <v>47.31327262416827</v>
      </c>
      <c r="C2007">
        <v>29.295324449248231</v>
      </c>
    </row>
    <row r="2008" spans="1:3" x14ac:dyDescent="0.35">
      <c r="A2008" s="3">
        <v>42672</v>
      </c>
      <c r="B2008">
        <v>47.405544950800873</v>
      </c>
      <c r="C2008">
        <v>29.458985283296769</v>
      </c>
    </row>
    <row r="2009" spans="1:3" x14ac:dyDescent="0.35">
      <c r="A2009" s="3">
        <v>42673</v>
      </c>
      <c r="B2009">
        <v>46.501116864682778</v>
      </c>
      <c r="C2009">
        <v>26.811811472723949</v>
      </c>
    </row>
    <row r="2010" spans="1:3" x14ac:dyDescent="0.35">
      <c r="A2010" s="3">
        <v>42674</v>
      </c>
      <c r="B2010">
        <v>47.005226866033837</v>
      </c>
      <c r="C2010">
        <v>24.565848566023359</v>
      </c>
    </row>
    <row r="2011" spans="1:3" x14ac:dyDescent="0.35">
      <c r="A2011" s="3">
        <v>42675</v>
      </c>
      <c r="B2011">
        <v>47.194622688399861</v>
      </c>
      <c r="C2011">
        <v>22.570022034931618</v>
      </c>
    </row>
    <row r="2012" spans="1:3" x14ac:dyDescent="0.35">
      <c r="A2012" s="3">
        <v>42676</v>
      </c>
      <c r="B2012">
        <v>47.102834446999417</v>
      </c>
      <c r="C2012">
        <v>21.07546408850796</v>
      </c>
    </row>
    <row r="2013" spans="1:3" x14ac:dyDescent="0.35">
      <c r="A2013" s="3">
        <v>42677</v>
      </c>
      <c r="B2013">
        <v>47.005876504061469</v>
      </c>
      <c r="C2013">
        <v>21.081292743407651</v>
      </c>
    </row>
    <row r="2014" spans="1:3" x14ac:dyDescent="0.35">
      <c r="A2014" s="3">
        <v>42678</v>
      </c>
      <c r="B2014">
        <v>45.947927459017123</v>
      </c>
      <c r="C2014">
        <v>21.448505933704929</v>
      </c>
    </row>
    <row r="2015" spans="1:3" x14ac:dyDescent="0.35">
      <c r="A2015" s="3">
        <v>42679</v>
      </c>
      <c r="B2015">
        <v>45.995195544023019</v>
      </c>
      <c r="C2015">
        <v>22.494343725808331</v>
      </c>
    </row>
    <row r="2016" spans="1:3" x14ac:dyDescent="0.35">
      <c r="A2016" s="3">
        <v>42680</v>
      </c>
      <c r="B2016">
        <v>45.930252766748417</v>
      </c>
      <c r="C2016">
        <v>23.429893047971831</v>
      </c>
    </row>
    <row r="2017" spans="1:3" x14ac:dyDescent="0.35">
      <c r="A2017" s="3">
        <v>42681</v>
      </c>
      <c r="B2017">
        <v>45.940622431753432</v>
      </c>
      <c r="C2017">
        <v>24.238599997819701</v>
      </c>
    </row>
    <row r="2018" spans="1:3" x14ac:dyDescent="0.35">
      <c r="A2018" s="3">
        <v>42682</v>
      </c>
      <c r="B2018">
        <v>45.815960745717838</v>
      </c>
      <c r="C2018">
        <v>24.909779418654711</v>
      </c>
    </row>
    <row r="2019" spans="1:3" x14ac:dyDescent="0.35">
      <c r="A2019" s="3">
        <v>42683</v>
      </c>
      <c r="B2019">
        <v>45.938304730086088</v>
      </c>
      <c r="C2019">
        <v>25.543107449403909</v>
      </c>
    </row>
    <row r="2020" spans="1:3" x14ac:dyDescent="0.35">
      <c r="A2020" s="3">
        <v>42684</v>
      </c>
      <c r="B2020">
        <v>42.342287006398557</v>
      </c>
      <c r="C2020">
        <v>25.160318349877521</v>
      </c>
    </row>
    <row r="2021" spans="1:3" x14ac:dyDescent="0.35">
      <c r="A2021" s="3">
        <v>42685</v>
      </c>
      <c r="B2021">
        <v>37.793624301852638</v>
      </c>
      <c r="C2021">
        <v>25.254525139292259</v>
      </c>
    </row>
    <row r="2022" spans="1:3" x14ac:dyDescent="0.35">
      <c r="A2022" s="3">
        <v>42686</v>
      </c>
      <c r="B2022">
        <v>40.278209825756363</v>
      </c>
      <c r="C2022">
        <v>32.722953376376267</v>
      </c>
    </row>
    <row r="2023" spans="1:3" x14ac:dyDescent="0.35">
      <c r="A2023" s="3">
        <v>42687</v>
      </c>
      <c r="B2023">
        <v>40.151840772931799</v>
      </c>
      <c r="C2023">
        <v>28.94549557058118</v>
      </c>
    </row>
    <row r="2024" spans="1:3" x14ac:dyDescent="0.35">
      <c r="A2024" s="3">
        <v>42688</v>
      </c>
      <c r="B2024">
        <v>40.130175574380743</v>
      </c>
      <c r="C2024">
        <v>27.659552511611171</v>
      </c>
    </row>
    <row r="2025" spans="1:3" x14ac:dyDescent="0.35">
      <c r="A2025" s="3">
        <v>42689</v>
      </c>
      <c r="B2025">
        <v>40.147678356470443</v>
      </c>
      <c r="C2025">
        <v>27.115064115352201</v>
      </c>
    </row>
    <row r="2026" spans="1:3" x14ac:dyDescent="0.35">
      <c r="A2026" s="3">
        <v>42690</v>
      </c>
      <c r="B2026">
        <v>40.918694957090032</v>
      </c>
      <c r="C2026">
        <v>26.86925990365582</v>
      </c>
    </row>
    <row r="2027" spans="1:3" x14ac:dyDescent="0.35">
      <c r="A2027" s="3">
        <v>42691</v>
      </c>
      <c r="B2027">
        <v>40.695808726441847</v>
      </c>
      <c r="C2027">
        <v>26.212378197032741</v>
      </c>
    </row>
    <row r="2028" spans="1:3" x14ac:dyDescent="0.35">
      <c r="A2028" s="3">
        <v>42692</v>
      </c>
      <c r="B2028">
        <v>40.59897199590953</v>
      </c>
      <c r="C2028">
        <v>26.07510946025317</v>
      </c>
    </row>
    <row r="2029" spans="1:3" x14ac:dyDescent="0.35">
      <c r="A2029" s="3">
        <v>42693</v>
      </c>
      <c r="B2029">
        <v>42.118911698917017</v>
      </c>
      <c r="C2029">
        <v>25.847260109302582</v>
      </c>
    </row>
    <row r="2030" spans="1:3" x14ac:dyDescent="0.35">
      <c r="A2030" s="3">
        <v>42694</v>
      </c>
      <c r="B2030">
        <v>42.094946178352671</v>
      </c>
      <c r="C2030">
        <v>25.704149294528001</v>
      </c>
    </row>
    <row r="2031" spans="1:3" x14ac:dyDescent="0.35">
      <c r="A2031" s="3">
        <v>42695</v>
      </c>
      <c r="B2031">
        <v>42.660311836594218</v>
      </c>
      <c r="C2031">
        <v>25.582492632541701</v>
      </c>
    </row>
    <row r="2032" spans="1:3" x14ac:dyDescent="0.35">
      <c r="A2032" s="3">
        <v>42696</v>
      </c>
      <c r="B2032">
        <v>42.615746397503663</v>
      </c>
      <c r="C2032">
        <v>25.37551425298313</v>
      </c>
    </row>
    <row r="2033" spans="1:3" x14ac:dyDescent="0.35">
      <c r="A2033" s="3">
        <v>42697</v>
      </c>
      <c r="B2033">
        <v>42.996965178667097</v>
      </c>
      <c r="C2033">
        <v>25.163192640594389</v>
      </c>
    </row>
    <row r="2034" spans="1:3" x14ac:dyDescent="0.35">
      <c r="A2034" s="3">
        <v>42698</v>
      </c>
      <c r="B2034">
        <v>42.730071254141393</v>
      </c>
      <c r="C2034">
        <v>25.925932745752789</v>
      </c>
    </row>
    <row r="2035" spans="1:3" x14ac:dyDescent="0.35">
      <c r="A2035" s="3">
        <v>42699</v>
      </c>
      <c r="B2035">
        <v>42.150235681188697</v>
      </c>
      <c r="C2035">
        <v>24.77020127783625</v>
      </c>
    </row>
    <row r="2036" spans="1:3" x14ac:dyDescent="0.35">
      <c r="A2036" s="3">
        <v>42700</v>
      </c>
      <c r="B2036">
        <v>42.410726996116082</v>
      </c>
      <c r="C2036">
        <v>24.230764068993409</v>
      </c>
    </row>
    <row r="2037" spans="1:3" x14ac:dyDescent="0.35">
      <c r="A2037" s="3">
        <v>42701</v>
      </c>
      <c r="B2037">
        <v>42.356745516114977</v>
      </c>
      <c r="C2037">
        <v>23.998933773853938</v>
      </c>
    </row>
    <row r="2038" spans="1:3" x14ac:dyDescent="0.35">
      <c r="A2038" s="3">
        <v>42702</v>
      </c>
      <c r="B2038">
        <v>42.319953182768927</v>
      </c>
      <c r="C2038">
        <v>23.785768795709021</v>
      </c>
    </row>
    <row r="2039" spans="1:3" x14ac:dyDescent="0.35">
      <c r="A2039" s="3">
        <v>42703</v>
      </c>
      <c r="B2039">
        <v>42.281729560999118</v>
      </c>
      <c r="C2039">
        <v>23.559214458182922</v>
      </c>
    </row>
    <row r="2040" spans="1:3" x14ac:dyDescent="0.35">
      <c r="A2040" s="3">
        <v>42704</v>
      </c>
      <c r="B2040">
        <v>42.393224789533591</v>
      </c>
      <c r="C2040">
        <v>23.34253550092566</v>
      </c>
    </row>
    <row r="2041" spans="1:3" x14ac:dyDescent="0.35">
      <c r="A2041" s="3">
        <v>42705</v>
      </c>
      <c r="B2041">
        <v>39.583499191591642</v>
      </c>
      <c r="C2041">
        <v>23.183909104486521</v>
      </c>
    </row>
    <row r="2042" spans="1:3" x14ac:dyDescent="0.35">
      <c r="A2042" s="3">
        <v>42706</v>
      </c>
      <c r="B2042">
        <v>41.2502327119618</v>
      </c>
      <c r="C2042">
        <v>22.1369580547533</v>
      </c>
    </row>
    <row r="2043" spans="1:3" x14ac:dyDescent="0.35">
      <c r="A2043" s="3">
        <v>42707</v>
      </c>
      <c r="B2043">
        <v>41.234835440210027</v>
      </c>
      <c r="C2043">
        <v>22.51542753142494</v>
      </c>
    </row>
    <row r="2044" spans="1:3" x14ac:dyDescent="0.35">
      <c r="A2044" s="3">
        <v>42708</v>
      </c>
      <c r="B2044">
        <v>41.54257709586166</v>
      </c>
      <c r="C2044">
        <v>22.390540758210751</v>
      </c>
    </row>
    <row r="2045" spans="1:3" x14ac:dyDescent="0.35">
      <c r="A2045" s="3">
        <v>42709</v>
      </c>
      <c r="B2045">
        <v>41.740629844092837</v>
      </c>
      <c r="C2045">
        <v>22.315136027471379</v>
      </c>
    </row>
    <row r="2046" spans="1:3" x14ac:dyDescent="0.35">
      <c r="A2046" s="3">
        <v>42710</v>
      </c>
      <c r="B2046">
        <v>42.426544551699997</v>
      </c>
      <c r="C2046">
        <v>22.244321651872198</v>
      </c>
    </row>
    <row r="2047" spans="1:3" x14ac:dyDescent="0.35">
      <c r="A2047" s="3">
        <v>42711</v>
      </c>
      <c r="B2047">
        <v>42.50966719534712</v>
      </c>
      <c r="C2047">
        <v>22.189654931258811</v>
      </c>
    </row>
    <row r="2048" spans="1:3" x14ac:dyDescent="0.35">
      <c r="A2048" s="3">
        <v>42712</v>
      </c>
      <c r="B2048">
        <v>42.160104369650327</v>
      </c>
      <c r="C2048">
        <v>22.249938885462701</v>
      </c>
    </row>
    <row r="2049" spans="1:3" x14ac:dyDescent="0.35">
      <c r="A2049" s="3">
        <v>42713</v>
      </c>
      <c r="B2049">
        <v>42.921368219408542</v>
      </c>
      <c r="C2049">
        <v>22.098627905961191</v>
      </c>
    </row>
    <row r="2050" spans="1:3" x14ac:dyDescent="0.35">
      <c r="A2050" s="3">
        <v>42714</v>
      </c>
      <c r="B2050">
        <v>42.113091987669357</v>
      </c>
      <c r="C2050">
        <v>22.15102347152672</v>
      </c>
    </row>
    <row r="2051" spans="1:3" x14ac:dyDescent="0.35">
      <c r="A2051" s="3">
        <v>42715</v>
      </c>
      <c r="B2051">
        <v>42.225755443194117</v>
      </c>
      <c r="C2051">
        <v>22.24663267277986</v>
      </c>
    </row>
    <row r="2052" spans="1:3" x14ac:dyDescent="0.35">
      <c r="A2052" s="3">
        <v>42716</v>
      </c>
      <c r="B2052">
        <v>42.355368667719738</v>
      </c>
      <c r="C2052">
        <v>22.384687495602009</v>
      </c>
    </row>
    <row r="2053" spans="1:3" x14ac:dyDescent="0.35">
      <c r="A2053" s="3">
        <v>42717</v>
      </c>
      <c r="B2053">
        <v>42.446330056400122</v>
      </c>
      <c r="C2053">
        <v>22.570854609763391</v>
      </c>
    </row>
    <row r="2054" spans="1:3" x14ac:dyDescent="0.35">
      <c r="A2054" s="3">
        <v>42718</v>
      </c>
      <c r="B2054">
        <v>42.035943507708382</v>
      </c>
      <c r="C2054">
        <v>22.76910303506731</v>
      </c>
    </row>
    <row r="2055" spans="1:3" x14ac:dyDescent="0.35">
      <c r="A2055" s="3">
        <v>42719</v>
      </c>
      <c r="B2055">
        <v>42.399033175343</v>
      </c>
      <c r="C2055">
        <v>21.183606611321721</v>
      </c>
    </row>
    <row r="2056" spans="1:3" x14ac:dyDescent="0.35">
      <c r="A2056" s="3">
        <v>42720</v>
      </c>
      <c r="B2056">
        <v>41.910008327933497</v>
      </c>
      <c r="C2056">
        <v>21.65873412680574</v>
      </c>
    </row>
    <row r="2057" spans="1:3" x14ac:dyDescent="0.35">
      <c r="A2057" s="3">
        <v>42721</v>
      </c>
      <c r="B2057">
        <v>41.99169171265261</v>
      </c>
      <c r="C2057">
        <v>21.800800484671871</v>
      </c>
    </row>
    <row r="2058" spans="1:3" x14ac:dyDescent="0.35">
      <c r="A2058" s="3">
        <v>42722</v>
      </c>
      <c r="B2058">
        <v>41.819765421810267</v>
      </c>
      <c r="C2058">
        <v>22.09857378669804</v>
      </c>
    </row>
    <row r="2059" spans="1:3" x14ac:dyDescent="0.35">
      <c r="A2059" s="3">
        <v>42723</v>
      </c>
      <c r="B2059">
        <v>41.680203534006253</v>
      </c>
      <c r="C2059">
        <v>22.333953983299509</v>
      </c>
    </row>
    <row r="2060" spans="1:3" x14ac:dyDescent="0.35">
      <c r="A2060" s="3">
        <v>42724</v>
      </c>
      <c r="B2060">
        <v>41.542297308397963</v>
      </c>
      <c r="C2060">
        <v>22.531279794041541</v>
      </c>
    </row>
    <row r="2061" spans="1:3" x14ac:dyDescent="0.35">
      <c r="A2061" s="3">
        <v>42725</v>
      </c>
      <c r="B2061">
        <v>41.09304005446085</v>
      </c>
      <c r="C2061">
        <v>22.69660734983513</v>
      </c>
    </row>
    <row r="2062" spans="1:3" x14ac:dyDescent="0.35">
      <c r="A2062" s="3">
        <v>42726</v>
      </c>
      <c r="B2062">
        <v>43.875643640341963</v>
      </c>
      <c r="C2062">
        <v>22.706783710198369</v>
      </c>
    </row>
    <row r="2063" spans="1:3" x14ac:dyDescent="0.35">
      <c r="A2063" s="3">
        <v>42727</v>
      </c>
      <c r="B2063">
        <v>43.063423431279332</v>
      </c>
      <c r="C2063">
        <v>22.981911108014341</v>
      </c>
    </row>
    <row r="2064" spans="1:3" x14ac:dyDescent="0.35">
      <c r="A2064" s="3">
        <v>42728</v>
      </c>
      <c r="B2064">
        <v>41.429235051260832</v>
      </c>
      <c r="C2064">
        <v>23.246901411254999</v>
      </c>
    </row>
    <row r="2065" spans="1:3" x14ac:dyDescent="0.35">
      <c r="A2065" s="3">
        <v>42729</v>
      </c>
      <c r="B2065">
        <v>41.724781951891941</v>
      </c>
      <c r="C2065">
        <v>23.563009784741549</v>
      </c>
    </row>
    <row r="2066" spans="1:3" x14ac:dyDescent="0.35">
      <c r="A2066" s="3">
        <v>42730</v>
      </c>
      <c r="B2066">
        <v>41.86887557767966</v>
      </c>
      <c r="C2066">
        <v>23.841270640012869</v>
      </c>
    </row>
    <row r="2067" spans="1:3" x14ac:dyDescent="0.35">
      <c r="A2067" s="3">
        <v>42731</v>
      </c>
      <c r="B2067">
        <v>41.811677569574883</v>
      </c>
      <c r="C2067">
        <v>24.042823496209529</v>
      </c>
    </row>
    <row r="2068" spans="1:3" x14ac:dyDescent="0.35">
      <c r="A2068" s="3">
        <v>42732</v>
      </c>
      <c r="B2068">
        <v>41.448424893506818</v>
      </c>
      <c r="C2068">
        <v>24.179385737974499</v>
      </c>
    </row>
    <row r="2069" spans="1:3" x14ac:dyDescent="0.35">
      <c r="A2069" s="3">
        <v>42733</v>
      </c>
      <c r="B2069">
        <v>40.764852320857408</v>
      </c>
      <c r="C2069">
        <v>24.177504574448552</v>
      </c>
    </row>
    <row r="2070" spans="1:3" x14ac:dyDescent="0.35">
      <c r="A2070" s="3">
        <v>42734</v>
      </c>
      <c r="B2070">
        <v>40.521246246983303</v>
      </c>
      <c r="C2070">
        <v>23.732784797213121</v>
      </c>
    </row>
    <row r="2071" spans="1:3" x14ac:dyDescent="0.35">
      <c r="A2071" s="3">
        <v>42735</v>
      </c>
      <c r="B2071">
        <v>40.679128137099909</v>
      </c>
      <c r="C2071">
        <v>23.363781782445159</v>
      </c>
    </row>
    <row r="2072" spans="1:3" x14ac:dyDescent="0.35">
      <c r="A2072" s="3">
        <v>42736</v>
      </c>
      <c r="B2072">
        <v>40.615291072848848</v>
      </c>
      <c r="C2072">
        <v>20.378344438950851</v>
      </c>
    </row>
    <row r="2073" spans="1:3" x14ac:dyDescent="0.35">
      <c r="A2073" s="3">
        <v>42737</v>
      </c>
      <c r="B2073">
        <v>38.922085612879819</v>
      </c>
      <c r="C2073">
        <v>17.699329171652639</v>
      </c>
    </row>
    <row r="2074" spans="1:3" x14ac:dyDescent="0.35">
      <c r="A2074" s="3">
        <v>42738</v>
      </c>
      <c r="B2074">
        <v>38.130674803772507</v>
      </c>
      <c r="C2074">
        <v>15.327567589192901</v>
      </c>
    </row>
    <row r="2075" spans="1:3" x14ac:dyDescent="0.35">
      <c r="A2075" s="3">
        <v>42739</v>
      </c>
      <c r="B2075">
        <v>38.722458858528633</v>
      </c>
      <c r="C2075">
        <v>13.45760200823174</v>
      </c>
    </row>
    <row r="2076" spans="1:3" x14ac:dyDescent="0.35">
      <c r="A2076" s="3">
        <v>42740</v>
      </c>
      <c r="B2076">
        <v>40.041119282387513</v>
      </c>
      <c r="C2076">
        <v>13.650125869194699</v>
      </c>
    </row>
    <row r="2077" spans="1:3" x14ac:dyDescent="0.35">
      <c r="A2077" s="3">
        <v>42741</v>
      </c>
      <c r="B2077">
        <v>46.719726124622341</v>
      </c>
      <c r="C2077">
        <v>13.82614435797251</v>
      </c>
    </row>
    <row r="2078" spans="1:3" x14ac:dyDescent="0.35">
      <c r="A2078" s="3">
        <v>42742</v>
      </c>
      <c r="B2078">
        <v>38.709401453989592</v>
      </c>
      <c r="C2078">
        <v>14.685022979450229</v>
      </c>
    </row>
    <row r="2079" spans="1:3" x14ac:dyDescent="0.35">
      <c r="A2079" s="3">
        <v>42743</v>
      </c>
      <c r="B2079">
        <v>38.89339310070649</v>
      </c>
      <c r="C2079">
        <v>16.954269118384019</v>
      </c>
    </row>
    <row r="2080" spans="1:3" x14ac:dyDescent="0.35">
      <c r="A2080" s="3">
        <v>42744</v>
      </c>
      <c r="B2080">
        <v>39.080704577170337</v>
      </c>
      <c r="C2080">
        <v>18.780470047517781</v>
      </c>
    </row>
    <row r="2081" spans="1:3" x14ac:dyDescent="0.35">
      <c r="A2081" s="3">
        <v>42745</v>
      </c>
      <c r="B2081">
        <v>39.282633543419308</v>
      </c>
      <c r="C2081">
        <v>20.202341764536921</v>
      </c>
    </row>
    <row r="2082" spans="1:3" x14ac:dyDescent="0.35">
      <c r="A2082" s="3">
        <v>42746</v>
      </c>
      <c r="B2082">
        <v>39.095604241321851</v>
      </c>
      <c r="C2082">
        <v>21.36861727568321</v>
      </c>
    </row>
    <row r="2083" spans="1:3" x14ac:dyDescent="0.35">
      <c r="A2083" s="3">
        <v>42747</v>
      </c>
      <c r="B2083">
        <v>41.315095854627252</v>
      </c>
      <c r="C2083">
        <v>21.46768288106183</v>
      </c>
    </row>
    <row r="2084" spans="1:3" x14ac:dyDescent="0.35">
      <c r="A2084" s="3">
        <v>42748</v>
      </c>
      <c r="B2084">
        <v>41.522504499725322</v>
      </c>
      <c r="C2084">
        <v>20.341842149469489</v>
      </c>
    </row>
    <row r="2085" spans="1:3" x14ac:dyDescent="0.35">
      <c r="A2085" s="3">
        <v>42749</v>
      </c>
      <c r="B2085">
        <v>40.824567086787482</v>
      </c>
      <c r="C2085">
        <v>21.498505774226981</v>
      </c>
    </row>
    <row r="2086" spans="1:3" x14ac:dyDescent="0.35">
      <c r="A2086" s="3">
        <v>42750</v>
      </c>
      <c r="B2086">
        <v>40.897269638998011</v>
      </c>
      <c r="C2086">
        <v>22.607139722439179</v>
      </c>
    </row>
    <row r="2087" spans="1:3" x14ac:dyDescent="0.35">
      <c r="A2087" s="3">
        <v>42751</v>
      </c>
      <c r="B2087">
        <v>40.976288118852587</v>
      </c>
      <c r="C2087">
        <v>23.506046827612291</v>
      </c>
    </row>
    <row r="2088" spans="1:3" x14ac:dyDescent="0.35">
      <c r="A2088" s="3">
        <v>42752</v>
      </c>
      <c r="B2088">
        <v>41.201596371623857</v>
      </c>
      <c r="C2088">
        <v>24.23035625589559</v>
      </c>
    </row>
    <row r="2089" spans="1:3" x14ac:dyDescent="0.35">
      <c r="A2089" s="3">
        <v>42753</v>
      </c>
      <c r="B2089">
        <v>40.935586413701643</v>
      </c>
      <c r="C2089">
        <v>24.651915339802521</v>
      </c>
    </row>
    <row r="2090" spans="1:3" x14ac:dyDescent="0.35">
      <c r="A2090" s="3">
        <v>42754</v>
      </c>
      <c r="B2090">
        <v>40.216798622669742</v>
      </c>
      <c r="C2090">
        <v>25.236239757916319</v>
      </c>
    </row>
    <row r="2091" spans="1:3" x14ac:dyDescent="0.35">
      <c r="A2091" s="3">
        <v>42755</v>
      </c>
      <c r="B2091">
        <v>38.924871377841711</v>
      </c>
      <c r="C2091">
        <v>25.370201651598769</v>
      </c>
    </row>
    <row r="2092" spans="1:3" x14ac:dyDescent="0.35">
      <c r="A2092" s="3">
        <v>42756</v>
      </c>
      <c r="B2092">
        <v>38.76411437912423</v>
      </c>
      <c r="C2092">
        <v>24.85451626867485</v>
      </c>
    </row>
    <row r="2093" spans="1:3" x14ac:dyDescent="0.35">
      <c r="A2093" s="3">
        <v>42757</v>
      </c>
      <c r="B2093">
        <v>38.485320780312748</v>
      </c>
      <c r="C2093">
        <v>24.965047874769841</v>
      </c>
    </row>
    <row r="2094" spans="1:3" x14ac:dyDescent="0.35">
      <c r="A2094" s="3">
        <v>42758</v>
      </c>
      <c r="B2094">
        <v>38.459867444428973</v>
      </c>
      <c r="C2094">
        <v>25.07509641704322</v>
      </c>
    </row>
    <row r="2095" spans="1:3" x14ac:dyDescent="0.35">
      <c r="A2095" s="3">
        <v>42759</v>
      </c>
      <c r="B2095">
        <v>38.523900820784057</v>
      </c>
      <c r="C2095">
        <v>25.167129027078989</v>
      </c>
    </row>
    <row r="2096" spans="1:3" x14ac:dyDescent="0.35">
      <c r="A2096" s="3">
        <v>42760</v>
      </c>
      <c r="B2096">
        <v>38.284158937277432</v>
      </c>
      <c r="C2096">
        <v>25.19078335474493</v>
      </c>
    </row>
    <row r="2097" spans="1:3" x14ac:dyDescent="0.35">
      <c r="A2097" s="3">
        <v>42761</v>
      </c>
      <c r="B2097">
        <v>36.976226729761038</v>
      </c>
      <c r="C2097">
        <v>25.538553136164779</v>
      </c>
    </row>
    <row r="2098" spans="1:3" x14ac:dyDescent="0.35">
      <c r="A2098" s="3">
        <v>42762</v>
      </c>
      <c r="B2098">
        <v>37.215792201429807</v>
      </c>
      <c r="C2098">
        <v>25.41002296899617</v>
      </c>
    </row>
    <row r="2099" spans="1:3" x14ac:dyDescent="0.35">
      <c r="A2099" s="3">
        <v>42763</v>
      </c>
      <c r="B2099">
        <v>36.569203328379672</v>
      </c>
      <c r="C2099">
        <v>25.83513413317727</v>
      </c>
    </row>
    <row r="2100" spans="1:3" x14ac:dyDescent="0.35">
      <c r="A2100" s="3">
        <v>42764</v>
      </c>
      <c r="B2100">
        <v>36.642062771044777</v>
      </c>
      <c r="C2100">
        <v>26.040938778150561</v>
      </c>
    </row>
    <row r="2101" spans="1:3" x14ac:dyDescent="0.35">
      <c r="A2101" s="3">
        <v>42765</v>
      </c>
      <c r="B2101">
        <v>36.706162652675097</v>
      </c>
      <c r="C2101">
        <v>26.191829348749611</v>
      </c>
    </row>
    <row r="2102" spans="1:3" x14ac:dyDescent="0.35">
      <c r="A2102" s="3">
        <v>42766</v>
      </c>
      <c r="B2102">
        <v>36.760743996115153</v>
      </c>
      <c r="C2102">
        <v>26.30794658438159</v>
      </c>
    </row>
    <row r="2103" spans="1:3" x14ac:dyDescent="0.35">
      <c r="A2103" s="3">
        <v>42767</v>
      </c>
      <c r="B2103">
        <v>34.287101039416967</v>
      </c>
      <c r="C2103">
        <v>26.38449865867053</v>
      </c>
    </row>
    <row r="2104" spans="1:3" x14ac:dyDescent="0.35">
      <c r="A2104" s="3">
        <v>42768</v>
      </c>
      <c r="B2104">
        <v>33.932945272361643</v>
      </c>
      <c r="C2104">
        <v>25.801282325895968</v>
      </c>
    </row>
    <row r="2105" spans="1:3" x14ac:dyDescent="0.35">
      <c r="A2105" s="3">
        <v>42769</v>
      </c>
      <c r="B2105">
        <v>33.908459026279488</v>
      </c>
      <c r="C2105">
        <v>25.473195208554099</v>
      </c>
    </row>
    <row r="2106" spans="1:3" x14ac:dyDescent="0.35">
      <c r="A2106" s="3">
        <v>42770</v>
      </c>
      <c r="B2106">
        <v>33.927751568711919</v>
      </c>
      <c r="C2106">
        <v>25.41205444297643</v>
      </c>
    </row>
    <row r="2107" spans="1:3" x14ac:dyDescent="0.35">
      <c r="A2107" s="3">
        <v>42771</v>
      </c>
      <c r="B2107">
        <v>33.927998432173823</v>
      </c>
      <c r="C2107">
        <v>25.366926902110059</v>
      </c>
    </row>
    <row r="2108" spans="1:3" x14ac:dyDescent="0.35">
      <c r="A2108" s="3">
        <v>42772</v>
      </c>
      <c r="B2108">
        <v>33.872428978520468</v>
      </c>
      <c r="C2108">
        <v>25.372720305372681</v>
      </c>
    </row>
    <row r="2109" spans="1:3" x14ac:dyDescent="0.35">
      <c r="A2109" s="3">
        <v>42773</v>
      </c>
      <c r="B2109">
        <v>33.871851075865337</v>
      </c>
      <c r="C2109">
        <v>25.416019336168489</v>
      </c>
    </row>
    <row r="2110" spans="1:3" x14ac:dyDescent="0.35">
      <c r="A2110" s="3">
        <v>42774</v>
      </c>
      <c r="B2110">
        <v>33.817469709157017</v>
      </c>
      <c r="C2110">
        <v>25.475362288306489</v>
      </c>
    </row>
    <row r="2111" spans="1:3" x14ac:dyDescent="0.35">
      <c r="A2111" s="3">
        <v>42775</v>
      </c>
      <c r="B2111">
        <v>34.183710982202037</v>
      </c>
      <c r="C2111">
        <v>25.501954472372599</v>
      </c>
    </row>
    <row r="2112" spans="1:3" x14ac:dyDescent="0.35">
      <c r="A2112" s="3">
        <v>42776</v>
      </c>
      <c r="B2112">
        <v>41.815260493674153</v>
      </c>
      <c r="C2112">
        <v>25.383731192950538</v>
      </c>
    </row>
    <row r="2113" spans="1:3" x14ac:dyDescent="0.35">
      <c r="A2113" s="3">
        <v>42777</v>
      </c>
      <c r="B2113">
        <v>39.517242088866688</v>
      </c>
      <c r="C2113">
        <v>24.664652318082389</v>
      </c>
    </row>
    <row r="2114" spans="1:3" x14ac:dyDescent="0.35">
      <c r="A2114" s="3">
        <v>42778</v>
      </c>
      <c r="B2114">
        <v>39.538559040807648</v>
      </c>
      <c r="C2114">
        <v>25.026989498884401</v>
      </c>
    </row>
    <row r="2115" spans="1:3" x14ac:dyDescent="0.35">
      <c r="A2115" s="3">
        <v>42779</v>
      </c>
      <c r="B2115">
        <v>39.412878506049481</v>
      </c>
      <c r="C2115">
        <v>25.25575807657329</v>
      </c>
    </row>
    <row r="2116" spans="1:3" x14ac:dyDescent="0.35">
      <c r="A2116" s="3">
        <v>42780</v>
      </c>
      <c r="B2116">
        <v>39.212874377509841</v>
      </c>
      <c r="C2116">
        <v>25.404525087443101</v>
      </c>
    </row>
    <row r="2117" spans="1:3" x14ac:dyDescent="0.35">
      <c r="A2117" s="3">
        <v>42781</v>
      </c>
      <c r="B2117">
        <v>39.378108279428098</v>
      </c>
      <c r="C2117">
        <v>25.508949078995769</v>
      </c>
    </row>
    <row r="2118" spans="1:3" x14ac:dyDescent="0.35">
      <c r="A2118" s="3">
        <v>42782</v>
      </c>
      <c r="B2118">
        <v>38.699263531909168</v>
      </c>
      <c r="C2118">
        <v>25.458128280516121</v>
      </c>
    </row>
    <row r="2119" spans="1:3" x14ac:dyDescent="0.35">
      <c r="A2119" s="3">
        <v>42783</v>
      </c>
      <c r="B2119">
        <v>38.508549173023049</v>
      </c>
      <c r="C2119">
        <v>25.39303185796274</v>
      </c>
    </row>
    <row r="2120" spans="1:3" x14ac:dyDescent="0.35">
      <c r="A2120" s="3">
        <v>42784</v>
      </c>
      <c r="B2120">
        <v>37.964544190677557</v>
      </c>
      <c r="C2120">
        <v>25.380322077116549</v>
      </c>
    </row>
    <row r="2121" spans="1:3" x14ac:dyDescent="0.35">
      <c r="A2121" s="3">
        <v>42785</v>
      </c>
      <c r="B2121">
        <v>38.098658791400297</v>
      </c>
      <c r="C2121">
        <v>25.37352547518169</v>
      </c>
    </row>
    <row r="2122" spans="1:3" x14ac:dyDescent="0.35">
      <c r="A2122" s="3">
        <v>42786</v>
      </c>
      <c r="B2122">
        <v>38.341060247886368</v>
      </c>
      <c r="C2122">
        <v>25.377505550162809</v>
      </c>
    </row>
    <row r="2123" spans="1:3" x14ac:dyDescent="0.35">
      <c r="A2123" s="3">
        <v>42787</v>
      </c>
      <c r="B2123">
        <v>38.078547673105078</v>
      </c>
      <c r="C2123">
        <v>25.3898205717264</v>
      </c>
    </row>
    <row r="2124" spans="1:3" x14ac:dyDescent="0.35">
      <c r="A2124" s="3">
        <v>42788</v>
      </c>
      <c r="B2124">
        <v>40.091425245752397</v>
      </c>
      <c r="C2124">
        <v>25.40745064661861</v>
      </c>
    </row>
    <row r="2125" spans="1:3" x14ac:dyDescent="0.35">
      <c r="A2125" s="3">
        <v>42789</v>
      </c>
      <c r="B2125">
        <v>39.148501480766448</v>
      </c>
      <c r="C2125">
        <v>25.140055224543499</v>
      </c>
    </row>
    <row r="2126" spans="1:3" x14ac:dyDescent="0.35">
      <c r="A2126" s="3">
        <v>42790</v>
      </c>
      <c r="B2126">
        <v>42.072929234611237</v>
      </c>
      <c r="C2126">
        <v>24.368958068702408</v>
      </c>
    </row>
    <row r="2127" spans="1:3" x14ac:dyDescent="0.35">
      <c r="A2127" s="3">
        <v>42791</v>
      </c>
      <c r="B2127">
        <v>38.126352060700043</v>
      </c>
      <c r="C2127">
        <v>22.502739861049751</v>
      </c>
    </row>
    <row r="2128" spans="1:3" x14ac:dyDescent="0.35">
      <c r="A2128" s="3">
        <v>42792</v>
      </c>
      <c r="B2128">
        <v>33.03378555139129</v>
      </c>
      <c r="C2128">
        <v>20.51512726140232</v>
      </c>
    </row>
    <row r="2129" spans="1:3" x14ac:dyDescent="0.35">
      <c r="A2129" s="3">
        <v>42793</v>
      </c>
      <c r="B2129">
        <v>32.17535911421669</v>
      </c>
      <c r="C2129">
        <v>18.83843389754772</v>
      </c>
    </row>
    <row r="2130" spans="1:3" x14ac:dyDescent="0.35">
      <c r="A2130" s="3">
        <v>42794</v>
      </c>
      <c r="B2130">
        <v>31.283245261713301</v>
      </c>
      <c r="C2130">
        <v>17.509005690430438</v>
      </c>
    </row>
    <row r="2131" spans="1:3" x14ac:dyDescent="0.35">
      <c r="A2131" s="3">
        <v>42795</v>
      </c>
      <c r="B2131">
        <v>35.0281333910577</v>
      </c>
      <c r="C2131">
        <v>16.566837774574051</v>
      </c>
    </row>
    <row r="2132" spans="1:3" x14ac:dyDescent="0.35">
      <c r="A2132" s="3">
        <v>42796</v>
      </c>
      <c r="B2132">
        <v>36.074887099678328</v>
      </c>
      <c r="C2132">
        <v>16.08882481721654</v>
      </c>
    </row>
    <row r="2133" spans="1:3" x14ac:dyDescent="0.35">
      <c r="A2133" s="3">
        <v>42797</v>
      </c>
      <c r="B2133">
        <v>33.253683861795771</v>
      </c>
      <c r="C2133">
        <v>15.57962897938117</v>
      </c>
    </row>
    <row r="2134" spans="1:3" x14ac:dyDescent="0.35">
      <c r="A2134" s="3">
        <v>42798</v>
      </c>
      <c r="B2134">
        <v>35.11976681615581</v>
      </c>
      <c r="C2134">
        <v>16.26098309139984</v>
      </c>
    </row>
    <row r="2135" spans="1:3" x14ac:dyDescent="0.35">
      <c r="A2135" s="3">
        <v>42799</v>
      </c>
      <c r="B2135">
        <v>34.296172118863431</v>
      </c>
      <c r="C2135">
        <v>16.90367201587431</v>
      </c>
    </row>
    <row r="2136" spans="1:3" x14ac:dyDescent="0.35">
      <c r="A2136" s="3">
        <v>42800</v>
      </c>
      <c r="B2136">
        <v>34.576178099660318</v>
      </c>
      <c r="C2136">
        <v>17.378920494416981</v>
      </c>
    </row>
    <row r="2137" spans="1:3" x14ac:dyDescent="0.35">
      <c r="A2137" s="3">
        <v>42801</v>
      </c>
      <c r="B2137">
        <v>34.75348811380298</v>
      </c>
      <c r="C2137">
        <v>17.763124454564181</v>
      </c>
    </row>
    <row r="2138" spans="1:3" x14ac:dyDescent="0.35">
      <c r="A2138" s="3">
        <v>42802</v>
      </c>
      <c r="B2138">
        <v>31.487010956091211</v>
      </c>
      <c r="C2138">
        <v>18.00896394173332</v>
      </c>
    </row>
    <row r="2139" spans="1:3" x14ac:dyDescent="0.35">
      <c r="A2139" s="3">
        <v>42803</v>
      </c>
      <c r="B2139">
        <v>29.14115902520556</v>
      </c>
      <c r="C2139">
        <v>18.065239881715652</v>
      </c>
    </row>
    <row r="2140" spans="1:3" x14ac:dyDescent="0.35">
      <c r="A2140" s="3">
        <v>42804</v>
      </c>
      <c r="B2140">
        <v>29.34615170894542</v>
      </c>
      <c r="C2140">
        <v>18.023505094943559</v>
      </c>
    </row>
    <row r="2141" spans="1:3" x14ac:dyDescent="0.35">
      <c r="A2141" s="3">
        <v>42805</v>
      </c>
      <c r="B2141">
        <v>34.235715941382772</v>
      </c>
      <c r="C2141">
        <v>18.662888098992209</v>
      </c>
    </row>
    <row r="2142" spans="1:3" x14ac:dyDescent="0.35">
      <c r="A2142" s="3">
        <v>42806</v>
      </c>
      <c r="B2142">
        <v>33.142958864530662</v>
      </c>
      <c r="C2142">
        <v>18.324841631161959</v>
      </c>
    </row>
    <row r="2143" spans="1:3" x14ac:dyDescent="0.35">
      <c r="A2143" s="3">
        <v>42807</v>
      </c>
      <c r="B2143">
        <v>32.730335047522253</v>
      </c>
      <c r="C2143">
        <v>18.088394621551039</v>
      </c>
    </row>
    <row r="2144" spans="1:3" x14ac:dyDescent="0.35">
      <c r="A2144" s="3">
        <v>42808</v>
      </c>
      <c r="B2144">
        <v>33.128757537180803</v>
      </c>
      <c r="C2144">
        <v>17.92453843591333</v>
      </c>
    </row>
    <row r="2145" spans="1:3" x14ac:dyDescent="0.35">
      <c r="A2145" s="3">
        <v>42809</v>
      </c>
      <c r="B2145">
        <v>34.384743202297969</v>
      </c>
      <c r="C2145">
        <v>17.78553606546814</v>
      </c>
    </row>
    <row r="2146" spans="1:3" x14ac:dyDescent="0.35">
      <c r="A2146" s="3">
        <v>42810</v>
      </c>
      <c r="B2146">
        <v>34.467917867272192</v>
      </c>
      <c r="C2146">
        <v>16.10439328321517</v>
      </c>
    </row>
    <row r="2147" spans="1:3" x14ac:dyDescent="0.35">
      <c r="A2147" s="3">
        <v>42811</v>
      </c>
      <c r="B2147">
        <v>39.934873168178463</v>
      </c>
      <c r="C2147">
        <v>15.75754684682212</v>
      </c>
    </row>
    <row r="2148" spans="1:3" x14ac:dyDescent="0.35">
      <c r="A2148" s="3">
        <v>42812</v>
      </c>
      <c r="B2148">
        <v>49.805904960662581</v>
      </c>
      <c r="C2148">
        <v>15.765084891043561</v>
      </c>
    </row>
    <row r="2149" spans="1:3" x14ac:dyDescent="0.35">
      <c r="A2149" s="3">
        <v>42813</v>
      </c>
      <c r="B2149">
        <v>56.116037814441484</v>
      </c>
      <c r="C2149">
        <v>14.846112734366679</v>
      </c>
    </row>
    <row r="2150" spans="1:3" x14ac:dyDescent="0.35">
      <c r="A2150" s="3">
        <v>42814</v>
      </c>
      <c r="B2150">
        <v>51.721626990726051</v>
      </c>
      <c r="C2150">
        <v>11.561738799031779</v>
      </c>
    </row>
    <row r="2151" spans="1:3" x14ac:dyDescent="0.35">
      <c r="A2151" s="3">
        <v>42815</v>
      </c>
      <c r="B2151">
        <v>50.950281632933446</v>
      </c>
      <c r="C2151">
        <v>8.8152452287706815</v>
      </c>
    </row>
    <row r="2152" spans="1:3" x14ac:dyDescent="0.35">
      <c r="A2152" s="3">
        <v>42816</v>
      </c>
      <c r="B2152">
        <v>57.244896603225833</v>
      </c>
      <c r="C2152">
        <v>6.9391737616523423</v>
      </c>
    </row>
    <row r="2153" spans="1:3" x14ac:dyDescent="0.35">
      <c r="A2153" s="3">
        <v>42817</v>
      </c>
      <c r="B2153">
        <v>57.247878217088648</v>
      </c>
      <c r="C2153">
        <v>8.9736882862783904</v>
      </c>
    </row>
    <row r="2154" spans="1:3" x14ac:dyDescent="0.35">
      <c r="A2154" s="3">
        <v>42818</v>
      </c>
      <c r="B2154">
        <v>56.156746166117543</v>
      </c>
      <c r="C2154">
        <v>11.97578996699013</v>
      </c>
    </row>
    <row r="2155" spans="1:3" x14ac:dyDescent="0.35">
      <c r="A2155" s="3">
        <v>42819</v>
      </c>
      <c r="B2155">
        <v>52.422981866503953</v>
      </c>
      <c r="C2155">
        <v>13.233430957273891</v>
      </c>
    </row>
    <row r="2156" spans="1:3" x14ac:dyDescent="0.35">
      <c r="A2156" s="3">
        <v>42820</v>
      </c>
      <c r="B2156">
        <v>53.067529224027489</v>
      </c>
      <c r="C2156">
        <v>14.78262729330352</v>
      </c>
    </row>
    <row r="2157" spans="1:3" x14ac:dyDescent="0.35">
      <c r="A2157" s="3">
        <v>42821</v>
      </c>
      <c r="B2157">
        <v>52.689764006130858</v>
      </c>
      <c r="C2157">
        <v>15.975774142388261</v>
      </c>
    </row>
    <row r="2158" spans="1:3" x14ac:dyDescent="0.35">
      <c r="A2158" s="3">
        <v>42822</v>
      </c>
      <c r="B2158">
        <v>53.529929940229913</v>
      </c>
      <c r="C2158">
        <v>16.702680957314211</v>
      </c>
    </row>
    <row r="2159" spans="1:3" x14ac:dyDescent="0.35">
      <c r="A2159" s="3">
        <v>42823</v>
      </c>
      <c r="B2159">
        <v>53.128907966922057</v>
      </c>
      <c r="C2159">
        <v>17.56604630239055</v>
      </c>
    </row>
    <row r="2160" spans="1:3" x14ac:dyDescent="0.35">
      <c r="A2160" s="3">
        <v>42824</v>
      </c>
      <c r="B2160">
        <v>54.096422959968933</v>
      </c>
      <c r="C2160">
        <v>18.938595456460401</v>
      </c>
    </row>
    <row r="2161" spans="1:3" x14ac:dyDescent="0.35">
      <c r="A2161" s="3">
        <v>42825</v>
      </c>
      <c r="B2161">
        <v>54.731447774541898</v>
      </c>
      <c r="C2161">
        <v>20.023304702571561</v>
      </c>
    </row>
    <row r="2162" spans="1:3" x14ac:dyDescent="0.35">
      <c r="A2162" s="3">
        <v>42826</v>
      </c>
      <c r="B2162">
        <v>58.164546523240993</v>
      </c>
      <c r="C2162">
        <v>20.685366557147191</v>
      </c>
    </row>
    <row r="2163" spans="1:3" x14ac:dyDescent="0.35">
      <c r="A2163" s="3">
        <v>42827</v>
      </c>
      <c r="B2163">
        <v>58.168491060260912</v>
      </c>
      <c r="C2163">
        <v>20.357584437693841</v>
      </c>
    </row>
    <row r="2164" spans="1:3" x14ac:dyDescent="0.35">
      <c r="A2164" s="3">
        <v>42828</v>
      </c>
      <c r="B2164">
        <v>58.578837940697973</v>
      </c>
      <c r="C2164">
        <v>20.04951583295799</v>
      </c>
    </row>
    <row r="2165" spans="1:3" x14ac:dyDescent="0.35">
      <c r="A2165" s="3">
        <v>42829</v>
      </c>
      <c r="B2165">
        <v>59.202812964020822</v>
      </c>
      <c r="C2165">
        <v>19.748814002567372</v>
      </c>
    </row>
    <row r="2166" spans="1:3" x14ac:dyDescent="0.35">
      <c r="A2166" s="3">
        <v>42830</v>
      </c>
      <c r="B2166">
        <v>60.782457671692882</v>
      </c>
      <c r="C2166">
        <v>19.474581528012351</v>
      </c>
    </row>
    <row r="2167" spans="1:3" x14ac:dyDescent="0.35">
      <c r="A2167" s="3">
        <v>42831</v>
      </c>
      <c r="B2167">
        <v>59.952815456971877</v>
      </c>
      <c r="C2167">
        <v>19.34817920128075</v>
      </c>
    </row>
    <row r="2168" spans="1:3" x14ac:dyDescent="0.35">
      <c r="A2168" s="3">
        <v>42832</v>
      </c>
      <c r="B2168">
        <v>60.338368114319387</v>
      </c>
      <c r="C2168">
        <v>20.06813231607611</v>
      </c>
    </row>
    <row r="2169" spans="1:3" x14ac:dyDescent="0.35">
      <c r="A2169" s="3">
        <v>42833</v>
      </c>
      <c r="B2169">
        <v>60.43703109745163</v>
      </c>
      <c r="C2169">
        <v>20.82629064258867</v>
      </c>
    </row>
    <row r="2170" spans="1:3" x14ac:dyDescent="0.35">
      <c r="A2170" s="3">
        <v>42834</v>
      </c>
      <c r="B2170">
        <v>60.435817239620263</v>
      </c>
      <c r="C2170">
        <v>21.452481580929639</v>
      </c>
    </row>
    <row r="2171" spans="1:3" x14ac:dyDescent="0.35">
      <c r="A2171" s="3">
        <v>42835</v>
      </c>
      <c r="B2171">
        <v>60.452440308731617</v>
      </c>
      <c r="C2171">
        <v>21.503444871903479</v>
      </c>
    </row>
    <row r="2172" spans="1:3" x14ac:dyDescent="0.35">
      <c r="A2172" s="3">
        <v>42836</v>
      </c>
      <c r="B2172">
        <v>60.452258195885442</v>
      </c>
      <c r="C2172">
        <v>21.352161676872569</v>
      </c>
    </row>
    <row r="2173" spans="1:3" x14ac:dyDescent="0.35">
      <c r="A2173" s="3">
        <v>42837</v>
      </c>
      <c r="B2173">
        <v>59.641829521470797</v>
      </c>
      <c r="C2173">
        <v>21.77153328213047</v>
      </c>
    </row>
    <row r="2174" spans="1:3" x14ac:dyDescent="0.35">
      <c r="A2174" s="3">
        <v>42838</v>
      </c>
      <c r="B2174">
        <v>60.356129173997687</v>
      </c>
      <c r="C2174">
        <v>20.711228737964529</v>
      </c>
    </row>
    <row r="2175" spans="1:3" x14ac:dyDescent="0.35">
      <c r="A2175" s="3">
        <v>42839</v>
      </c>
      <c r="B2175">
        <v>59.438220294437109</v>
      </c>
      <c r="C2175">
        <v>19.563622883602989</v>
      </c>
    </row>
    <row r="2176" spans="1:3" x14ac:dyDescent="0.35">
      <c r="A2176" s="3">
        <v>42840</v>
      </c>
      <c r="B2176">
        <v>59.64533255797776</v>
      </c>
      <c r="C2176">
        <v>19.89845401090049</v>
      </c>
    </row>
    <row r="2177" spans="1:3" x14ac:dyDescent="0.35">
      <c r="A2177" s="3">
        <v>42841</v>
      </c>
      <c r="B2177">
        <v>59.820581201110507</v>
      </c>
      <c r="C2177">
        <v>20.261919432983571</v>
      </c>
    </row>
    <row r="2178" spans="1:3" x14ac:dyDescent="0.35">
      <c r="A2178" s="3">
        <v>42842</v>
      </c>
      <c r="B2178">
        <v>59.925557948785517</v>
      </c>
      <c r="C2178">
        <v>20.561042918925029</v>
      </c>
    </row>
    <row r="2179" spans="1:3" x14ac:dyDescent="0.35">
      <c r="A2179" s="3">
        <v>42843</v>
      </c>
      <c r="B2179">
        <v>60.011729395700577</v>
      </c>
      <c r="C2179">
        <v>20.805249350298968</v>
      </c>
    </row>
    <row r="2180" spans="1:3" x14ac:dyDescent="0.35">
      <c r="A2180" s="3">
        <v>42844</v>
      </c>
      <c r="B2180">
        <v>60.047370597667111</v>
      </c>
      <c r="C2180">
        <v>21.00517177795464</v>
      </c>
    </row>
    <row r="2181" spans="1:3" x14ac:dyDescent="0.35">
      <c r="A2181" s="3">
        <v>42845</v>
      </c>
      <c r="B2181">
        <v>55.586792767320283</v>
      </c>
      <c r="C2181">
        <v>20.850075595235211</v>
      </c>
    </row>
    <row r="2182" spans="1:3" x14ac:dyDescent="0.35">
      <c r="A2182" s="3">
        <v>42846</v>
      </c>
      <c r="B2182">
        <v>55.794294143305549</v>
      </c>
      <c r="C2182">
        <v>20.604753313213941</v>
      </c>
    </row>
    <row r="2183" spans="1:3" x14ac:dyDescent="0.35">
      <c r="A2183" s="3">
        <v>42847</v>
      </c>
      <c r="B2183">
        <v>54.568765682205999</v>
      </c>
      <c r="C2183">
        <v>20.408800135941849</v>
      </c>
    </row>
    <row r="2184" spans="1:3" x14ac:dyDescent="0.35">
      <c r="A2184" s="3">
        <v>42848</v>
      </c>
      <c r="B2184">
        <v>54.41596494615991</v>
      </c>
      <c r="C2184">
        <v>20.51936262541901</v>
      </c>
    </row>
    <row r="2185" spans="1:3" x14ac:dyDescent="0.35">
      <c r="A2185" s="3">
        <v>42849</v>
      </c>
      <c r="B2185">
        <v>52.949193473666618</v>
      </c>
      <c r="C2185">
        <v>20.594691595798171</v>
      </c>
    </row>
    <row r="2186" spans="1:3" x14ac:dyDescent="0.35">
      <c r="A2186" s="3">
        <v>42850</v>
      </c>
      <c r="B2186">
        <v>53.557736695321267</v>
      </c>
      <c r="C2186">
        <v>20.566668980633199</v>
      </c>
    </row>
    <row r="2187" spans="1:3" x14ac:dyDescent="0.35">
      <c r="A2187" s="3">
        <v>42851</v>
      </c>
      <c r="B2187">
        <v>53.337569300593792</v>
      </c>
      <c r="C2187">
        <v>20.455222162451172</v>
      </c>
    </row>
    <row r="2188" spans="1:3" x14ac:dyDescent="0.35">
      <c r="A2188" s="3">
        <v>42852</v>
      </c>
      <c r="B2188">
        <v>53.630141341672037</v>
      </c>
      <c r="C2188">
        <v>20.283686792306689</v>
      </c>
    </row>
    <row r="2189" spans="1:3" x14ac:dyDescent="0.35">
      <c r="A2189" s="3">
        <v>42853</v>
      </c>
      <c r="B2189">
        <v>54.907721769929481</v>
      </c>
      <c r="C2189">
        <v>19.938042184395339</v>
      </c>
    </row>
    <row r="2190" spans="1:3" x14ac:dyDescent="0.35">
      <c r="A2190" s="3">
        <v>42854</v>
      </c>
      <c r="B2190">
        <v>54.917138420957329</v>
      </c>
      <c r="C2190">
        <v>19.50101325456939</v>
      </c>
    </row>
    <row r="2191" spans="1:3" x14ac:dyDescent="0.35">
      <c r="A2191" s="3">
        <v>42855</v>
      </c>
      <c r="B2191">
        <v>55.228916224884159</v>
      </c>
      <c r="C2191">
        <v>19.125233008231771</v>
      </c>
    </row>
    <row r="2192" spans="1:3" x14ac:dyDescent="0.35">
      <c r="A2192" s="3">
        <v>42856</v>
      </c>
      <c r="B2192">
        <v>55.310020064194859</v>
      </c>
      <c r="C2192">
        <v>18.881758740084919</v>
      </c>
    </row>
    <row r="2193" spans="1:3" x14ac:dyDescent="0.35">
      <c r="A2193" s="3">
        <v>42857</v>
      </c>
      <c r="B2193">
        <v>53.867015122539328</v>
      </c>
      <c r="C2193">
        <v>18.721033983950189</v>
      </c>
    </row>
    <row r="2194" spans="1:3" x14ac:dyDescent="0.35">
      <c r="A2194" s="3">
        <v>42858</v>
      </c>
      <c r="B2194">
        <v>53.053728548079903</v>
      </c>
      <c r="C2194">
        <v>18.615754462099041</v>
      </c>
    </row>
    <row r="2195" spans="1:3" x14ac:dyDescent="0.35">
      <c r="A2195" s="3">
        <v>42859</v>
      </c>
      <c r="B2195">
        <v>52.521290886872308</v>
      </c>
      <c r="C2195">
        <v>18.55069153845573</v>
      </c>
    </row>
    <row r="2196" spans="1:3" x14ac:dyDescent="0.35">
      <c r="A2196" s="3">
        <v>42860</v>
      </c>
      <c r="B2196">
        <v>54.189275045767019</v>
      </c>
      <c r="C2196">
        <v>21.145413031403081</v>
      </c>
    </row>
    <row r="2197" spans="1:3" x14ac:dyDescent="0.35">
      <c r="A2197" s="3">
        <v>42861</v>
      </c>
      <c r="B2197">
        <v>54.081078797872458</v>
      </c>
      <c r="C2197">
        <v>22.577258926551231</v>
      </c>
    </row>
    <row r="2198" spans="1:3" x14ac:dyDescent="0.35">
      <c r="A2198" s="3">
        <v>42862</v>
      </c>
      <c r="B2198">
        <v>54.094382893711412</v>
      </c>
      <c r="C2198">
        <v>21.14422575745974</v>
      </c>
    </row>
    <row r="2199" spans="1:3" x14ac:dyDescent="0.35">
      <c r="A2199" s="3">
        <v>42863</v>
      </c>
      <c r="B2199">
        <v>54.427818011442611</v>
      </c>
      <c r="C2199">
        <v>20.626576276703979</v>
      </c>
    </row>
    <row r="2200" spans="1:3" x14ac:dyDescent="0.35">
      <c r="A2200" s="3">
        <v>42864</v>
      </c>
      <c r="B2200">
        <v>53.832938925860383</v>
      </c>
      <c r="C2200">
        <v>20.433809216257082</v>
      </c>
    </row>
    <row r="2201" spans="1:3" x14ac:dyDescent="0.35">
      <c r="A2201" s="3">
        <v>42865</v>
      </c>
      <c r="B2201">
        <v>54.182464091479069</v>
      </c>
      <c r="C2201">
        <v>20.55292202529818</v>
      </c>
    </row>
    <row r="2202" spans="1:3" x14ac:dyDescent="0.35">
      <c r="A2202" s="3">
        <v>42866</v>
      </c>
      <c r="B2202">
        <v>53.042763148738757</v>
      </c>
      <c r="C2202">
        <v>20.614782806559869</v>
      </c>
    </row>
    <row r="2203" spans="1:3" x14ac:dyDescent="0.35">
      <c r="A2203" s="3">
        <v>42867</v>
      </c>
      <c r="B2203">
        <v>54.36962653447145</v>
      </c>
      <c r="C2203">
        <v>20.621115786054261</v>
      </c>
    </row>
    <row r="2204" spans="1:3" x14ac:dyDescent="0.35">
      <c r="A2204" s="3">
        <v>42868</v>
      </c>
      <c r="B2204">
        <v>51.526474465074124</v>
      </c>
      <c r="C2204">
        <v>20.64250841244127</v>
      </c>
    </row>
    <row r="2205" spans="1:3" x14ac:dyDescent="0.35">
      <c r="A2205" s="3">
        <v>42869</v>
      </c>
      <c r="B2205">
        <v>51.125204888060964</v>
      </c>
      <c r="C2205">
        <v>20.949271528465911</v>
      </c>
    </row>
    <row r="2206" spans="1:3" x14ac:dyDescent="0.35">
      <c r="A2206" s="3">
        <v>42870</v>
      </c>
      <c r="B2206">
        <v>51.330626805911137</v>
      </c>
      <c r="C2206">
        <v>21.275276466386391</v>
      </c>
    </row>
    <row r="2207" spans="1:3" x14ac:dyDescent="0.35">
      <c r="A2207" s="3">
        <v>42871</v>
      </c>
      <c r="B2207">
        <v>50.469349318220893</v>
      </c>
      <c r="C2207">
        <v>21.47617869111005</v>
      </c>
    </row>
    <row r="2208" spans="1:3" x14ac:dyDescent="0.35">
      <c r="A2208" s="3">
        <v>42872</v>
      </c>
      <c r="B2208">
        <v>53.724353436499513</v>
      </c>
      <c r="C2208">
        <v>21.76355600324991</v>
      </c>
    </row>
    <row r="2209" spans="1:3" x14ac:dyDescent="0.35">
      <c r="A2209" s="3">
        <v>42873</v>
      </c>
      <c r="B2209">
        <v>44.703837559647553</v>
      </c>
      <c r="C2209">
        <v>21.26201353691528</v>
      </c>
    </row>
    <row r="2210" spans="1:3" x14ac:dyDescent="0.35">
      <c r="A2210" s="3">
        <v>42874</v>
      </c>
      <c r="B2210">
        <v>52.368543746927877</v>
      </c>
      <c r="C2210">
        <v>10.34120145375636</v>
      </c>
    </row>
    <row r="2211" spans="1:3" x14ac:dyDescent="0.35">
      <c r="A2211" s="3">
        <v>42875</v>
      </c>
      <c r="B2211">
        <v>53.227556769506847</v>
      </c>
      <c r="C2211">
        <v>9.7784230152595217</v>
      </c>
    </row>
    <row r="2212" spans="1:3" x14ac:dyDescent="0.35">
      <c r="A2212" s="3">
        <v>42876</v>
      </c>
      <c r="B2212">
        <v>53.609147252405243</v>
      </c>
      <c r="C2212">
        <v>13.22264306577722</v>
      </c>
    </row>
    <row r="2213" spans="1:3" x14ac:dyDescent="0.35">
      <c r="A2213" s="3">
        <v>42877</v>
      </c>
      <c r="B2213">
        <v>53.264835020641563</v>
      </c>
      <c r="C2213">
        <v>15.45267821959221</v>
      </c>
    </row>
    <row r="2214" spans="1:3" x14ac:dyDescent="0.35">
      <c r="A2214" s="3">
        <v>42878</v>
      </c>
      <c r="B2214">
        <v>54.045994984984333</v>
      </c>
      <c r="C2214">
        <v>16.86889899923241</v>
      </c>
    </row>
    <row r="2215" spans="1:3" x14ac:dyDescent="0.35">
      <c r="A2215" s="3">
        <v>42879</v>
      </c>
      <c r="B2215">
        <v>52.689485951243192</v>
      </c>
      <c r="C2215">
        <v>18.016622715318121</v>
      </c>
    </row>
    <row r="2216" spans="1:3" x14ac:dyDescent="0.35">
      <c r="A2216" s="3">
        <v>42880</v>
      </c>
      <c r="B2216">
        <v>52.02597592797752</v>
      </c>
      <c r="C2216">
        <v>18.879833407160891</v>
      </c>
    </row>
    <row r="2217" spans="1:3" x14ac:dyDescent="0.35">
      <c r="A2217" s="3">
        <v>42881</v>
      </c>
      <c r="B2217">
        <v>51.256246481330408</v>
      </c>
      <c r="C2217">
        <v>19.168689275034129</v>
      </c>
    </row>
    <row r="2218" spans="1:3" x14ac:dyDescent="0.35">
      <c r="A2218" s="3">
        <v>42882</v>
      </c>
      <c r="B2218">
        <v>51.640293171369663</v>
      </c>
      <c r="C2218">
        <v>19.801048553402669</v>
      </c>
    </row>
    <row r="2219" spans="1:3" x14ac:dyDescent="0.35">
      <c r="A2219" s="3">
        <v>42883</v>
      </c>
      <c r="B2219">
        <v>51.175139413291831</v>
      </c>
      <c r="C2219">
        <v>20.055479280443709</v>
      </c>
    </row>
    <row r="2220" spans="1:3" x14ac:dyDescent="0.35">
      <c r="A2220" s="3">
        <v>42884</v>
      </c>
      <c r="B2220">
        <v>50.93703096645384</v>
      </c>
      <c r="C2220">
        <v>20.888052991127861</v>
      </c>
    </row>
    <row r="2221" spans="1:3" x14ac:dyDescent="0.35">
      <c r="A2221" s="3">
        <v>42885</v>
      </c>
      <c r="B2221">
        <v>50.81578214351395</v>
      </c>
      <c r="C2221">
        <v>21.57911555430799</v>
      </c>
    </row>
    <row r="2222" spans="1:3" x14ac:dyDescent="0.35">
      <c r="A2222" s="3">
        <v>42886</v>
      </c>
      <c r="B2222">
        <v>53.010452478470157</v>
      </c>
      <c r="C2222">
        <v>21.98438613852559</v>
      </c>
    </row>
    <row r="2223" spans="1:3" x14ac:dyDescent="0.35">
      <c r="A2223" s="3">
        <v>42887</v>
      </c>
      <c r="B2223">
        <v>54.064653993919777</v>
      </c>
      <c r="C2223">
        <v>21.857614791275889</v>
      </c>
    </row>
    <row r="2224" spans="1:3" x14ac:dyDescent="0.35">
      <c r="A2224" s="3">
        <v>42888</v>
      </c>
      <c r="B2224">
        <v>52.407566891611047</v>
      </c>
      <c r="C2224">
        <v>22.242680694071911</v>
      </c>
    </row>
    <row r="2225" spans="1:3" x14ac:dyDescent="0.35">
      <c r="A2225" s="3">
        <v>42889</v>
      </c>
      <c r="B2225">
        <v>51.139279124422522</v>
      </c>
      <c r="C2225">
        <v>22.510720366592349</v>
      </c>
    </row>
    <row r="2226" spans="1:3" x14ac:dyDescent="0.35">
      <c r="A2226" s="3">
        <v>42890</v>
      </c>
      <c r="B2226">
        <v>51.179381525730562</v>
      </c>
      <c r="C2226">
        <v>22.792470474591902</v>
      </c>
    </row>
    <row r="2227" spans="1:3" x14ac:dyDescent="0.35">
      <c r="A2227" s="3">
        <v>42891</v>
      </c>
      <c r="B2227">
        <v>51.198499748686757</v>
      </c>
      <c r="C2227">
        <v>23.03061128245718</v>
      </c>
    </row>
    <row r="2228" spans="1:3" x14ac:dyDescent="0.35">
      <c r="A2228" s="3">
        <v>42892</v>
      </c>
      <c r="B2228">
        <v>50.704740360973268</v>
      </c>
      <c r="C2228">
        <v>23.09252860895376</v>
      </c>
    </row>
    <row r="2229" spans="1:3" x14ac:dyDescent="0.35">
      <c r="A2229" s="3">
        <v>42893</v>
      </c>
      <c r="B2229">
        <v>50.609271380740743</v>
      </c>
      <c r="C2229">
        <v>23.22915215686238</v>
      </c>
    </row>
    <row r="2230" spans="1:3" x14ac:dyDescent="0.35">
      <c r="A2230" s="3">
        <v>42894</v>
      </c>
      <c r="B2230">
        <v>50.7595893102608</v>
      </c>
      <c r="C2230">
        <v>23.257399177335881</v>
      </c>
    </row>
    <row r="2231" spans="1:3" x14ac:dyDescent="0.35">
      <c r="A2231" s="3">
        <v>42895</v>
      </c>
      <c r="B2231">
        <v>50.274069799360362</v>
      </c>
      <c r="C2231">
        <v>23.289046018679599</v>
      </c>
    </row>
    <row r="2232" spans="1:3" x14ac:dyDescent="0.35">
      <c r="A2232" s="3">
        <v>42896</v>
      </c>
      <c r="B2232">
        <v>49.857227672819647</v>
      </c>
      <c r="C2232">
        <v>23.211462637663899</v>
      </c>
    </row>
    <row r="2233" spans="1:3" x14ac:dyDescent="0.35">
      <c r="A2233" s="3">
        <v>42897</v>
      </c>
      <c r="B2233">
        <v>49.922065766118628</v>
      </c>
      <c r="C2233">
        <v>23.257191719077792</v>
      </c>
    </row>
    <row r="2234" spans="1:3" x14ac:dyDescent="0.35">
      <c r="A2234" s="3">
        <v>42898</v>
      </c>
      <c r="B2234">
        <v>50.256242684257103</v>
      </c>
      <c r="C2234">
        <v>23.32054158369505</v>
      </c>
    </row>
    <row r="2235" spans="1:3" x14ac:dyDescent="0.35">
      <c r="A2235" s="3">
        <v>42899</v>
      </c>
      <c r="B2235">
        <v>47.952421776237713</v>
      </c>
      <c r="C2235">
        <v>23.76125936982908</v>
      </c>
    </row>
    <row r="2236" spans="1:3" x14ac:dyDescent="0.35">
      <c r="A2236" s="3">
        <v>42900</v>
      </c>
      <c r="B2236">
        <v>48.191638190852807</v>
      </c>
      <c r="C2236">
        <v>24.182934931609541</v>
      </c>
    </row>
    <row r="2237" spans="1:3" x14ac:dyDescent="0.35">
      <c r="A2237" s="3">
        <v>42901</v>
      </c>
      <c r="B2237">
        <v>53.008043776513603</v>
      </c>
      <c r="C2237">
        <v>24.05795403314411</v>
      </c>
    </row>
    <row r="2238" spans="1:3" x14ac:dyDescent="0.35">
      <c r="A2238" s="3">
        <v>42902</v>
      </c>
      <c r="B2238">
        <v>51.750304287731431</v>
      </c>
      <c r="C2238">
        <v>23.8200820900983</v>
      </c>
    </row>
    <row r="2239" spans="1:3" x14ac:dyDescent="0.35">
      <c r="A2239" s="3">
        <v>42903</v>
      </c>
      <c r="B2239">
        <v>51.494658847926353</v>
      </c>
      <c r="C2239">
        <v>23.91682832416075</v>
      </c>
    </row>
    <row r="2240" spans="1:3" x14ac:dyDescent="0.35">
      <c r="A2240" s="3">
        <v>42904</v>
      </c>
      <c r="B2240">
        <v>50.737893816146538</v>
      </c>
      <c r="C2240">
        <v>23.868569632458161</v>
      </c>
    </row>
    <row r="2241" spans="1:3" x14ac:dyDescent="0.35">
      <c r="A2241" s="3">
        <v>42905</v>
      </c>
      <c r="B2241">
        <v>51.397016537707273</v>
      </c>
      <c r="C2241">
        <v>23.804901273211211</v>
      </c>
    </row>
    <row r="2242" spans="1:3" x14ac:dyDescent="0.35">
      <c r="A2242" s="3">
        <v>42906</v>
      </c>
      <c r="B2242">
        <v>51.390527663547751</v>
      </c>
      <c r="C2242">
        <v>23.759762756639329</v>
      </c>
    </row>
    <row r="2243" spans="1:3" x14ac:dyDescent="0.35">
      <c r="A2243" s="3">
        <v>42907</v>
      </c>
      <c r="B2243">
        <v>51.686527085765952</v>
      </c>
      <c r="C2243">
        <v>23.67979653730222</v>
      </c>
    </row>
    <row r="2244" spans="1:3" x14ac:dyDescent="0.35">
      <c r="A2244" s="3">
        <v>42908</v>
      </c>
      <c r="B2244">
        <v>51.251940022898211</v>
      </c>
      <c r="C2244">
        <v>23.46426150834742</v>
      </c>
    </row>
    <row r="2245" spans="1:3" x14ac:dyDescent="0.35">
      <c r="A2245" s="3">
        <v>42909</v>
      </c>
      <c r="B2245">
        <v>51.244769072132613</v>
      </c>
      <c r="C2245">
        <v>23.39567865026925</v>
      </c>
    </row>
    <row r="2246" spans="1:3" x14ac:dyDescent="0.35">
      <c r="A2246" s="3">
        <v>42910</v>
      </c>
      <c r="B2246">
        <v>51.129001072873429</v>
      </c>
      <c r="C2246">
        <v>23.538440603498071</v>
      </c>
    </row>
    <row r="2247" spans="1:3" x14ac:dyDescent="0.35">
      <c r="A2247" s="3">
        <v>42911</v>
      </c>
      <c r="B2247">
        <v>51.751265104166158</v>
      </c>
      <c r="C2247">
        <v>23.557120776609711</v>
      </c>
    </row>
    <row r="2248" spans="1:3" x14ac:dyDescent="0.35">
      <c r="A2248" s="3">
        <v>42912</v>
      </c>
      <c r="B2248">
        <v>52.422672718113091</v>
      </c>
      <c r="C2248">
        <v>23.567385534408</v>
      </c>
    </row>
    <row r="2249" spans="1:3" x14ac:dyDescent="0.35">
      <c r="A2249" s="3">
        <v>42913</v>
      </c>
      <c r="B2249">
        <v>52.868543980471742</v>
      </c>
      <c r="C2249">
        <v>23.55368606442557</v>
      </c>
    </row>
    <row r="2250" spans="1:3" x14ac:dyDescent="0.35">
      <c r="A2250" s="3">
        <v>42914</v>
      </c>
      <c r="B2250">
        <v>52.974704132606583</v>
      </c>
      <c r="C2250">
        <v>23.589973318399949</v>
      </c>
    </row>
    <row r="2251" spans="1:3" x14ac:dyDescent="0.35">
      <c r="A2251" s="3">
        <v>42915</v>
      </c>
      <c r="B2251">
        <v>53.979294099461612</v>
      </c>
      <c r="C2251">
        <v>23.558371923170821</v>
      </c>
    </row>
    <row r="2252" spans="1:3" x14ac:dyDescent="0.35">
      <c r="A2252" s="3">
        <v>42916</v>
      </c>
      <c r="B2252">
        <v>51.446516916607393</v>
      </c>
      <c r="C2252">
        <v>22.549861264426529</v>
      </c>
    </row>
    <row r="2253" spans="1:3" x14ac:dyDescent="0.35">
      <c r="A2253" s="3">
        <v>42917</v>
      </c>
      <c r="B2253">
        <v>51.805285123369707</v>
      </c>
      <c r="C2253">
        <v>22.761104364384369</v>
      </c>
    </row>
    <row r="2254" spans="1:3" x14ac:dyDescent="0.35">
      <c r="A2254" s="3">
        <v>42918</v>
      </c>
      <c r="B2254">
        <v>51.808543697941552</v>
      </c>
      <c r="C2254">
        <v>22.787146396204371</v>
      </c>
    </row>
    <row r="2255" spans="1:3" x14ac:dyDescent="0.35">
      <c r="A2255" s="3">
        <v>42919</v>
      </c>
      <c r="B2255">
        <v>51.7071487425033</v>
      </c>
      <c r="C2255">
        <v>22.84217041989195</v>
      </c>
    </row>
    <row r="2256" spans="1:3" x14ac:dyDescent="0.35">
      <c r="A2256" s="3">
        <v>42920</v>
      </c>
      <c r="B2256">
        <v>51.657351745393562</v>
      </c>
      <c r="C2256">
        <v>22.871856091003561</v>
      </c>
    </row>
    <row r="2257" spans="1:3" x14ac:dyDescent="0.35">
      <c r="A2257" s="3">
        <v>42921</v>
      </c>
      <c r="B2257">
        <v>51.663663035657393</v>
      </c>
      <c r="C2257">
        <v>22.87676642488962</v>
      </c>
    </row>
    <row r="2258" spans="1:3" x14ac:dyDescent="0.35">
      <c r="A2258" s="3">
        <v>42922</v>
      </c>
      <c r="B2258">
        <v>51.937636599165543</v>
      </c>
      <c r="C2258">
        <v>22.838437363210751</v>
      </c>
    </row>
    <row r="2259" spans="1:3" x14ac:dyDescent="0.35">
      <c r="A2259" s="3">
        <v>42923</v>
      </c>
      <c r="B2259">
        <v>51.399472317016823</v>
      </c>
      <c r="C2259">
        <v>22.489206341160731</v>
      </c>
    </row>
    <row r="2260" spans="1:3" x14ac:dyDescent="0.35">
      <c r="A2260" s="3">
        <v>42924</v>
      </c>
      <c r="B2260">
        <v>49.884508267233741</v>
      </c>
      <c r="C2260">
        <v>22.5175768244256</v>
      </c>
    </row>
    <row r="2261" spans="1:3" x14ac:dyDescent="0.35">
      <c r="A2261" s="3">
        <v>42925</v>
      </c>
      <c r="B2261">
        <v>49.972508283631093</v>
      </c>
      <c r="C2261">
        <v>22.56926715096558</v>
      </c>
    </row>
    <row r="2262" spans="1:3" x14ac:dyDescent="0.35">
      <c r="A2262" s="3">
        <v>42926</v>
      </c>
      <c r="B2262">
        <v>49.470343302212292</v>
      </c>
      <c r="C2262">
        <v>22.59147014187695</v>
      </c>
    </row>
    <row r="2263" spans="1:3" x14ac:dyDescent="0.35">
      <c r="A2263" s="3">
        <v>42927</v>
      </c>
      <c r="B2263">
        <v>47.835749694073272</v>
      </c>
      <c r="C2263">
        <v>22.641867087344981</v>
      </c>
    </row>
    <row r="2264" spans="1:3" x14ac:dyDescent="0.35">
      <c r="A2264" s="3">
        <v>42928</v>
      </c>
      <c r="B2264">
        <v>47.155260024172392</v>
      </c>
      <c r="C2264">
        <v>22.775420131515489</v>
      </c>
    </row>
    <row r="2265" spans="1:3" x14ac:dyDescent="0.35">
      <c r="A2265" s="3">
        <v>42929</v>
      </c>
      <c r="B2265">
        <v>46.979006559260213</v>
      </c>
      <c r="C2265">
        <v>22.515753105023769</v>
      </c>
    </row>
    <row r="2266" spans="1:3" x14ac:dyDescent="0.35">
      <c r="A2266" s="3">
        <v>42930</v>
      </c>
      <c r="B2266">
        <v>46.990931739086307</v>
      </c>
      <c r="C2266">
        <v>21.91053162747664</v>
      </c>
    </row>
    <row r="2267" spans="1:3" x14ac:dyDescent="0.35">
      <c r="A2267" s="3">
        <v>42931</v>
      </c>
      <c r="B2267">
        <v>48.75680543527006</v>
      </c>
      <c r="C2267">
        <v>21.65482127815444</v>
      </c>
    </row>
    <row r="2268" spans="1:3" x14ac:dyDescent="0.35">
      <c r="A2268" s="3">
        <v>42932</v>
      </c>
      <c r="B2268">
        <v>48.284719850522933</v>
      </c>
      <c r="C2268">
        <v>22.61836736911058</v>
      </c>
    </row>
    <row r="2269" spans="1:3" x14ac:dyDescent="0.35">
      <c r="A2269" s="3">
        <v>42933</v>
      </c>
      <c r="B2269">
        <v>48.895317198994668</v>
      </c>
      <c r="C2269">
        <v>22.469282590098821</v>
      </c>
    </row>
    <row r="2270" spans="1:3" x14ac:dyDescent="0.35">
      <c r="A2270" s="3">
        <v>42934</v>
      </c>
      <c r="B2270">
        <v>46.928557659253897</v>
      </c>
      <c r="C2270">
        <v>22.95293056372606</v>
      </c>
    </row>
    <row r="2271" spans="1:3" x14ac:dyDescent="0.35">
      <c r="A2271" s="3">
        <v>42935</v>
      </c>
      <c r="B2271">
        <v>47.956759355064257</v>
      </c>
      <c r="C2271">
        <v>22.581621696014441</v>
      </c>
    </row>
    <row r="2272" spans="1:3" x14ac:dyDescent="0.35">
      <c r="A2272" s="3">
        <v>42936</v>
      </c>
      <c r="B2272">
        <v>48.876620225032163</v>
      </c>
      <c r="C2272">
        <v>22.277988594086839</v>
      </c>
    </row>
    <row r="2273" spans="1:3" x14ac:dyDescent="0.35">
      <c r="A2273" s="3">
        <v>42937</v>
      </c>
      <c r="B2273">
        <v>46.074769211819572</v>
      </c>
      <c r="C2273">
        <v>23.698714823047219</v>
      </c>
    </row>
    <row r="2274" spans="1:3" x14ac:dyDescent="0.35">
      <c r="A2274" s="3">
        <v>42938</v>
      </c>
      <c r="B2274">
        <v>46.091141914963188</v>
      </c>
      <c r="C2274">
        <v>22.334578046497391</v>
      </c>
    </row>
    <row r="2275" spans="1:3" x14ac:dyDescent="0.35">
      <c r="A2275" s="3">
        <v>42939</v>
      </c>
      <c r="B2275">
        <v>46.102146636069399</v>
      </c>
      <c r="C2275">
        <v>22.590712011408659</v>
      </c>
    </row>
    <row r="2276" spans="1:3" x14ac:dyDescent="0.35">
      <c r="A2276" s="3">
        <v>42940</v>
      </c>
      <c r="B2276">
        <v>45.754065200550258</v>
      </c>
      <c r="C2276">
        <v>22.9842144378472</v>
      </c>
    </row>
    <row r="2277" spans="1:3" x14ac:dyDescent="0.35">
      <c r="A2277" s="3">
        <v>42941</v>
      </c>
      <c r="B2277">
        <v>45.778558119242362</v>
      </c>
      <c r="C2277">
        <v>23.320794814749078</v>
      </c>
    </row>
    <row r="2278" spans="1:3" x14ac:dyDescent="0.35">
      <c r="A2278" s="3">
        <v>42942</v>
      </c>
      <c r="B2278">
        <v>46.223861980411563</v>
      </c>
      <c r="C2278">
        <v>23.468422822515439</v>
      </c>
    </row>
    <row r="2279" spans="1:3" x14ac:dyDescent="0.35">
      <c r="A2279" s="3">
        <v>42943</v>
      </c>
      <c r="B2279">
        <v>45.313754046781817</v>
      </c>
      <c r="C2279">
        <v>23.612206642231239</v>
      </c>
    </row>
    <row r="2280" spans="1:3" x14ac:dyDescent="0.35">
      <c r="A2280" s="3">
        <v>42944</v>
      </c>
      <c r="B2280">
        <v>43.672027700742213</v>
      </c>
      <c r="C2280">
        <v>24.05848229616954</v>
      </c>
    </row>
    <row r="2281" spans="1:3" x14ac:dyDescent="0.35">
      <c r="A2281" s="3">
        <v>42945</v>
      </c>
      <c r="B2281">
        <v>43.736175712441778</v>
      </c>
      <c r="C2281">
        <v>23.594151056419999</v>
      </c>
    </row>
    <row r="2282" spans="1:3" x14ac:dyDescent="0.35">
      <c r="A2282" s="3">
        <v>42946</v>
      </c>
      <c r="B2282">
        <v>43.507679575553787</v>
      </c>
      <c r="C2282">
        <v>23.47959400271743</v>
      </c>
    </row>
    <row r="2283" spans="1:3" x14ac:dyDescent="0.35">
      <c r="A2283" s="3">
        <v>42947</v>
      </c>
      <c r="B2283">
        <v>43.64641944890262</v>
      </c>
      <c r="C2283">
        <v>23.489562987888629</v>
      </c>
    </row>
    <row r="2284" spans="1:3" x14ac:dyDescent="0.35">
      <c r="A2284" s="3">
        <v>42948</v>
      </c>
      <c r="B2284">
        <v>43.657141610251003</v>
      </c>
      <c r="C2284">
        <v>23.583300202779551</v>
      </c>
    </row>
    <row r="2285" spans="1:3" x14ac:dyDescent="0.35">
      <c r="A2285" s="3">
        <v>42949</v>
      </c>
      <c r="B2285">
        <v>42.675847904899477</v>
      </c>
      <c r="C2285">
        <v>23.738431939261719</v>
      </c>
    </row>
    <row r="2286" spans="1:3" x14ac:dyDescent="0.35">
      <c r="A2286" s="3">
        <v>42950</v>
      </c>
      <c r="B2286">
        <v>43.388511362698402</v>
      </c>
      <c r="C2286">
        <v>23.439720541732349</v>
      </c>
    </row>
    <row r="2287" spans="1:3" x14ac:dyDescent="0.35">
      <c r="A2287" s="3">
        <v>42951</v>
      </c>
      <c r="B2287">
        <v>43.477496551058863</v>
      </c>
      <c r="C2287">
        <v>23.127400367584031</v>
      </c>
    </row>
    <row r="2288" spans="1:3" x14ac:dyDescent="0.35">
      <c r="A2288" s="3">
        <v>42952</v>
      </c>
      <c r="B2288">
        <v>42.314884845240137</v>
      </c>
      <c r="C2288">
        <v>22.89619638544163</v>
      </c>
    </row>
    <row r="2289" spans="1:3" x14ac:dyDescent="0.35">
      <c r="A2289" s="3">
        <v>42953</v>
      </c>
      <c r="B2289">
        <v>39.833835848436337</v>
      </c>
      <c r="C2289">
        <v>22.788702432409401</v>
      </c>
    </row>
    <row r="2290" spans="1:3" x14ac:dyDescent="0.35">
      <c r="A2290" s="3">
        <v>42954</v>
      </c>
      <c r="B2290">
        <v>39.926224198655973</v>
      </c>
      <c r="C2290">
        <v>22.72288593774611</v>
      </c>
    </row>
    <row r="2291" spans="1:3" x14ac:dyDescent="0.35">
      <c r="A2291" s="3">
        <v>42955</v>
      </c>
      <c r="B2291">
        <v>39.23655525037023</v>
      </c>
      <c r="C2291">
        <v>22.66111373999405</v>
      </c>
    </row>
    <row r="2292" spans="1:3" x14ac:dyDescent="0.35">
      <c r="A2292" s="3">
        <v>42956</v>
      </c>
      <c r="B2292">
        <v>39.551419599475167</v>
      </c>
      <c r="C2292">
        <v>22.615940348771481</v>
      </c>
    </row>
    <row r="2293" spans="1:3" x14ac:dyDescent="0.35">
      <c r="A2293" s="3">
        <v>42957</v>
      </c>
      <c r="B2293">
        <v>39.407397883188317</v>
      </c>
      <c r="C2293">
        <v>23.140953975151291</v>
      </c>
    </row>
    <row r="2294" spans="1:3" x14ac:dyDescent="0.35">
      <c r="A2294" s="3">
        <v>42958</v>
      </c>
      <c r="B2294">
        <v>38.917112896707813</v>
      </c>
      <c r="C2294">
        <v>23.9422866842676</v>
      </c>
    </row>
    <row r="2295" spans="1:3" x14ac:dyDescent="0.35">
      <c r="A2295" s="3">
        <v>42959</v>
      </c>
      <c r="B2295">
        <v>39.51597265609675</v>
      </c>
      <c r="C2295">
        <v>25.440436833236191</v>
      </c>
    </row>
    <row r="2296" spans="1:3" x14ac:dyDescent="0.35">
      <c r="A2296" s="3">
        <v>42960</v>
      </c>
      <c r="B2296">
        <v>39.178438818934687</v>
      </c>
      <c r="C2296">
        <v>21.695093021064562</v>
      </c>
    </row>
    <row r="2297" spans="1:3" x14ac:dyDescent="0.35">
      <c r="A2297" s="3">
        <v>42961</v>
      </c>
      <c r="B2297">
        <v>39.14811442677064</v>
      </c>
      <c r="C2297">
        <v>20.48804910888132</v>
      </c>
    </row>
    <row r="2298" spans="1:3" x14ac:dyDescent="0.35">
      <c r="A2298" s="3">
        <v>42962</v>
      </c>
      <c r="B2298">
        <v>38.704876346543223</v>
      </c>
      <c r="C2298">
        <v>20.33569729720902</v>
      </c>
    </row>
    <row r="2299" spans="1:3" x14ac:dyDescent="0.35">
      <c r="A2299" s="3">
        <v>42963</v>
      </c>
      <c r="B2299">
        <v>39.015433195684842</v>
      </c>
      <c r="C2299">
        <v>20.614944617007151</v>
      </c>
    </row>
    <row r="2300" spans="1:3" x14ac:dyDescent="0.35">
      <c r="A2300" s="3">
        <v>42964</v>
      </c>
      <c r="B2300">
        <v>35.600674670202693</v>
      </c>
      <c r="C2300">
        <v>20.716735402428618</v>
      </c>
    </row>
    <row r="2301" spans="1:3" x14ac:dyDescent="0.35">
      <c r="A2301" s="3">
        <v>42965</v>
      </c>
      <c r="B2301">
        <v>34.178755619003539</v>
      </c>
      <c r="C2301">
        <v>19.799844844879541</v>
      </c>
    </row>
    <row r="2302" spans="1:3" x14ac:dyDescent="0.35">
      <c r="A2302" s="3">
        <v>42966</v>
      </c>
      <c r="B2302">
        <v>31.714167381179418</v>
      </c>
      <c r="C2302">
        <v>19.87522670506571</v>
      </c>
    </row>
    <row r="2303" spans="1:3" x14ac:dyDescent="0.35">
      <c r="A2303" s="3">
        <v>42967</v>
      </c>
      <c r="B2303">
        <v>31.513962737561421</v>
      </c>
      <c r="C2303">
        <v>19.636114824321648</v>
      </c>
    </row>
    <row r="2304" spans="1:3" x14ac:dyDescent="0.35">
      <c r="A2304" s="3">
        <v>42968</v>
      </c>
      <c r="B2304">
        <v>30.678803687942921</v>
      </c>
      <c r="C2304">
        <v>19.285331144719411</v>
      </c>
    </row>
    <row r="2305" spans="1:3" x14ac:dyDescent="0.35">
      <c r="A2305" s="3">
        <v>42969</v>
      </c>
      <c r="B2305">
        <v>30.091380162905171</v>
      </c>
      <c r="C2305">
        <v>18.861323413103811</v>
      </c>
    </row>
    <row r="2306" spans="1:3" x14ac:dyDescent="0.35">
      <c r="A2306" s="3">
        <v>42970</v>
      </c>
      <c r="B2306">
        <v>30.108658559754058</v>
      </c>
      <c r="C2306">
        <v>18.509766616191062</v>
      </c>
    </row>
    <row r="2307" spans="1:3" x14ac:dyDescent="0.35">
      <c r="A2307" s="3">
        <v>42971</v>
      </c>
      <c r="B2307">
        <v>29.826580818684409</v>
      </c>
      <c r="C2307">
        <v>19.079420940278801</v>
      </c>
    </row>
    <row r="2308" spans="1:3" x14ac:dyDescent="0.35">
      <c r="A2308" s="3">
        <v>42972</v>
      </c>
      <c r="B2308">
        <v>29.773611731850021</v>
      </c>
      <c r="C2308">
        <v>19.60993070925781</v>
      </c>
    </row>
    <row r="2309" spans="1:3" x14ac:dyDescent="0.35">
      <c r="A2309" s="3">
        <v>42973</v>
      </c>
      <c r="B2309">
        <v>29.190193387747598</v>
      </c>
      <c r="C2309">
        <v>20.16415734224503</v>
      </c>
    </row>
    <row r="2310" spans="1:3" x14ac:dyDescent="0.35">
      <c r="A2310" s="3">
        <v>42974</v>
      </c>
      <c r="B2310">
        <v>29.15135442682783</v>
      </c>
      <c r="C2310">
        <v>20.078073570667598</v>
      </c>
    </row>
    <row r="2311" spans="1:3" x14ac:dyDescent="0.35">
      <c r="A2311" s="3">
        <v>42975</v>
      </c>
      <c r="B2311">
        <v>29.113180284429919</v>
      </c>
      <c r="C2311">
        <v>19.644850454803091</v>
      </c>
    </row>
    <row r="2312" spans="1:3" x14ac:dyDescent="0.35">
      <c r="A2312" s="3">
        <v>42976</v>
      </c>
      <c r="B2312">
        <v>29.142323971383441</v>
      </c>
      <c r="C2312">
        <v>18.927284371139109</v>
      </c>
    </row>
    <row r="2313" spans="1:3" x14ac:dyDescent="0.35">
      <c r="A2313" s="3">
        <v>42977</v>
      </c>
      <c r="B2313">
        <v>27.663952049600251</v>
      </c>
      <c r="C2313">
        <v>18.044791546991512</v>
      </c>
    </row>
    <row r="2314" spans="1:3" x14ac:dyDescent="0.35">
      <c r="A2314" s="3">
        <v>42978</v>
      </c>
      <c r="B2314">
        <v>27.047752537072391</v>
      </c>
      <c r="C2314">
        <v>16.640165913808708</v>
      </c>
    </row>
    <row r="2315" spans="1:3" x14ac:dyDescent="0.35">
      <c r="A2315" s="3">
        <v>42979</v>
      </c>
      <c r="B2315">
        <v>25.932580126234878</v>
      </c>
      <c r="C2315">
        <v>16.240610118244039</v>
      </c>
    </row>
    <row r="2316" spans="1:3" x14ac:dyDescent="0.35">
      <c r="A2316" s="3">
        <v>42980</v>
      </c>
      <c r="B2316">
        <v>25.916516481148619</v>
      </c>
      <c r="C2316">
        <v>16.31511643483071</v>
      </c>
    </row>
    <row r="2317" spans="1:3" x14ac:dyDescent="0.35">
      <c r="A2317" s="3">
        <v>42981</v>
      </c>
      <c r="B2317">
        <v>25.65531049005293</v>
      </c>
      <c r="C2317">
        <v>16.40790494939651</v>
      </c>
    </row>
    <row r="2318" spans="1:3" x14ac:dyDescent="0.35">
      <c r="A2318" s="3">
        <v>42982</v>
      </c>
      <c r="B2318">
        <v>25.64367045858204</v>
      </c>
      <c r="C2318">
        <v>16.64946697391682</v>
      </c>
    </row>
    <row r="2319" spans="1:3" x14ac:dyDescent="0.35">
      <c r="A2319" s="3">
        <v>42983</v>
      </c>
      <c r="B2319">
        <v>25.42349083642543</v>
      </c>
      <c r="C2319">
        <v>16.70434433364802</v>
      </c>
    </row>
    <row r="2320" spans="1:3" x14ac:dyDescent="0.35">
      <c r="A2320" s="3">
        <v>42984</v>
      </c>
      <c r="B2320">
        <v>26.076375562407019</v>
      </c>
      <c r="C2320">
        <v>16.98436905079922</v>
      </c>
    </row>
    <row r="2321" spans="1:3" x14ac:dyDescent="0.35">
      <c r="A2321" s="3">
        <v>42985</v>
      </c>
      <c r="B2321">
        <v>26.08161015226931</v>
      </c>
      <c r="C2321">
        <v>16.428790104912409</v>
      </c>
    </row>
    <row r="2322" spans="1:3" x14ac:dyDescent="0.35">
      <c r="A2322" s="3">
        <v>42986</v>
      </c>
      <c r="B2322">
        <v>26.25296595800371</v>
      </c>
      <c r="C2322">
        <v>16.756262324270889</v>
      </c>
    </row>
    <row r="2323" spans="1:3" x14ac:dyDescent="0.35">
      <c r="A2323" s="3">
        <v>42987</v>
      </c>
      <c r="B2323">
        <v>26.256896097466221</v>
      </c>
      <c r="C2323">
        <v>16.49095972195849</v>
      </c>
    </row>
    <row r="2324" spans="1:3" x14ac:dyDescent="0.35">
      <c r="A2324" s="3">
        <v>42988</v>
      </c>
      <c r="B2324">
        <v>26.151440272440599</v>
      </c>
      <c r="C2324">
        <v>16.403481735566171</v>
      </c>
    </row>
    <row r="2325" spans="1:3" x14ac:dyDescent="0.35">
      <c r="A2325" s="3">
        <v>42989</v>
      </c>
      <c r="B2325">
        <v>26.12324155237026</v>
      </c>
      <c r="C2325">
        <v>16.388085512219721</v>
      </c>
    </row>
    <row r="2326" spans="1:3" x14ac:dyDescent="0.35">
      <c r="A2326" s="3">
        <v>42990</v>
      </c>
      <c r="B2326">
        <v>25.98232465684827</v>
      </c>
      <c r="C2326">
        <v>16.41586301044611</v>
      </c>
    </row>
    <row r="2327" spans="1:3" x14ac:dyDescent="0.35">
      <c r="A2327" s="3">
        <v>42991</v>
      </c>
      <c r="B2327">
        <v>26.081714659242181</v>
      </c>
      <c r="C2327">
        <v>16.421146399648279</v>
      </c>
    </row>
    <row r="2328" spans="1:3" x14ac:dyDescent="0.35">
      <c r="A2328" s="3">
        <v>42992</v>
      </c>
      <c r="B2328">
        <v>26.86525677457773</v>
      </c>
      <c r="C2328">
        <v>16.321893220950461</v>
      </c>
    </row>
    <row r="2329" spans="1:3" x14ac:dyDescent="0.35">
      <c r="A2329" s="3">
        <v>42993</v>
      </c>
      <c r="B2329">
        <v>25.349134790719479</v>
      </c>
      <c r="C2329">
        <v>17.448485132482791</v>
      </c>
    </row>
    <row r="2330" spans="1:3" x14ac:dyDescent="0.35">
      <c r="A2330" s="3">
        <v>42994</v>
      </c>
      <c r="B2330">
        <v>25.739501107518169</v>
      </c>
      <c r="C2330">
        <v>17.501283878636109</v>
      </c>
    </row>
    <row r="2331" spans="1:3" x14ac:dyDescent="0.35">
      <c r="A2331" s="3">
        <v>42995</v>
      </c>
      <c r="B2331">
        <v>25.505562934915829</v>
      </c>
      <c r="C2331">
        <v>18.213554084107891</v>
      </c>
    </row>
    <row r="2332" spans="1:3" x14ac:dyDescent="0.35">
      <c r="A2332" s="3">
        <v>42996</v>
      </c>
      <c r="B2332">
        <v>25.541878083228561</v>
      </c>
      <c r="C2332">
        <v>18.635905930319741</v>
      </c>
    </row>
    <row r="2333" spans="1:3" x14ac:dyDescent="0.35">
      <c r="A2333" s="3">
        <v>42997</v>
      </c>
      <c r="B2333">
        <v>25.84591870469897</v>
      </c>
      <c r="C2333">
        <v>18.677076270281571</v>
      </c>
    </row>
    <row r="2334" spans="1:3" x14ac:dyDescent="0.35">
      <c r="A2334" s="3">
        <v>42998</v>
      </c>
      <c r="B2334">
        <v>25.62007695666367</v>
      </c>
      <c r="C2334">
        <v>18.936264689296038</v>
      </c>
    </row>
    <row r="2335" spans="1:3" x14ac:dyDescent="0.35">
      <c r="A2335" s="3">
        <v>42999</v>
      </c>
      <c r="B2335">
        <v>25.223002336390859</v>
      </c>
      <c r="C2335">
        <v>19.37623779966458</v>
      </c>
    </row>
    <row r="2336" spans="1:3" x14ac:dyDescent="0.35">
      <c r="A2336" s="3">
        <v>43000</v>
      </c>
      <c r="B2336">
        <v>25.341491357205118</v>
      </c>
      <c r="C2336">
        <v>19.434403912879208</v>
      </c>
    </row>
    <row r="2337" spans="1:3" x14ac:dyDescent="0.35">
      <c r="A2337" s="3">
        <v>43001</v>
      </c>
      <c r="B2337">
        <v>25.2182132532648</v>
      </c>
      <c r="C2337">
        <v>19.012001406137689</v>
      </c>
    </row>
    <row r="2338" spans="1:3" x14ac:dyDescent="0.35">
      <c r="A2338" s="3">
        <v>43002</v>
      </c>
      <c r="B2338">
        <v>25.145688967282641</v>
      </c>
      <c r="C2338">
        <v>19.298592912147718</v>
      </c>
    </row>
    <row r="2339" spans="1:3" x14ac:dyDescent="0.35">
      <c r="A2339" s="3">
        <v>43003</v>
      </c>
      <c r="B2339">
        <v>25.336424113385611</v>
      </c>
      <c r="C2339">
        <v>19.486727117368421</v>
      </c>
    </row>
    <row r="2340" spans="1:3" x14ac:dyDescent="0.35">
      <c r="A2340" s="3">
        <v>43004</v>
      </c>
      <c r="B2340">
        <v>25.224729770918231</v>
      </c>
      <c r="C2340">
        <v>19.541486910919289</v>
      </c>
    </row>
    <row r="2341" spans="1:3" x14ac:dyDescent="0.35">
      <c r="A2341" s="3">
        <v>43005</v>
      </c>
      <c r="B2341">
        <v>24.800730706997019</v>
      </c>
      <c r="C2341">
        <v>19.53884445714273</v>
      </c>
    </row>
    <row r="2342" spans="1:3" x14ac:dyDescent="0.35">
      <c r="A2342" s="3">
        <v>43006</v>
      </c>
      <c r="B2342">
        <v>25.075341502429321</v>
      </c>
      <c r="C2342">
        <v>18.949356333180969</v>
      </c>
    </row>
    <row r="2343" spans="1:3" x14ac:dyDescent="0.35">
      <c r="A2343" s="3">
        <v>43007</v>
      </c>
      <c r="B2343">
        <v>25.184278431638869</v>
      </c>
      <c r="C2343">
        <v>18.964748935463991</v>
      </c>
    </row>
    <row r="2344" spans="1:3" x14ac:dyDescent="0.35">
      <c r="A2344" s="3">
        <v>43008</v>
      </c>
      <c r="B2344">
        <v>24.03243042626487</v>
      </c>
      <c r="C2344">
        <v>18.372864155313</v>
      </c>
    </row>
    <row r="2345" spans="1:3" x14ac:dyDescent="0.35">
      <c r="A2345" s="3">
        <v>43009</v>
      </c>
      <c r="B2345">
        <v>24.411114016066769</v>
      </c>
      <c r="C2345">
        <v>18.217385208096459</v>
      </c>
    </row>
    <row r="2346" spans="1:3" x14ac:dyDescent="0.35">
      <c r="A2346" s="3">
        <v>43010</v>
      </c>
      <c r="B2346">
        <v>24.561623965695961</v>
      </c>
      <c r="C2346">
        <v>18.627487606297461</v>
      </c>
    </row>
    <row r="2347" spans="1:3" x14ac:dyDescent="0.35">
      <c r="A2347" s="3">
        <v>43011</v>
      </c>
      <c r="B2347">
        <v>24.583006293733991</v>
      </c>
      <c r="C2347">
        <v>20.094710229093291</v>
      </c>
    </row>
    <row r="2348" spans="1:3" x14ac:dyDescent="0.35">
      <c r="A2348" s="3">
        <v>43012</v>
      </c>
      <c r="B2348">
        <v>24.96220265613837</v>
      </c>
      <c r="C2348">
        <v>22.054167896302388</v>
      </c>
    </row>
    <row r="2349" spans="1:3" x14ac:dyDescent="0.35">
      <c r="A2349" s="3">
        <v>43013</v>
      </c>
      <c r="B2349">
        <v>25.400863441321221</v>
      </c>
      <c r="C2349">
        <v>19.517325077169179</v>
      </c>
    </row>
    <row r="2350" spans="1:3" x14ac:dyDescent="0.35">
      <c r="A2350" s="3">
        <v>43014</v>
      </c>
      <c r="B2350">
        <v>26.3453513834964</v>
      </c>
      <c r="C2350">
        <v>18.70710816870778</v>
      </c>
    </row>
    <row r="2351" spans="1:3" x14ac:dyDescent="0.35">
      <c r="A2351" s="3">
        <v>43015</v>
      </c>
      <c r="B2351">
        <v>27.061415676847801</v>
      </c>
      <c r="C2351">
        <v>18.618513813202771</v>
      </c>
    </row>
    <row r="2352" spans="1:3" x14ac:dyDescent="0.35">
      <c r="A2352" s="3">
        <v>43016</v>
      </c>
      <c r="B2352">
        <v>27.090382110889269</v>
      </c>
      <c r="C2352">
        <v>19.166146482550939</v>
      </c>
    </row>
    <row r="2353" spans="1:3" x14ac:dyDescent="0.35">
      <c r="A2353" s="3">
        <v>43017</v>
      </c>
      <c r="B2353">
        <v>27.182370087687541</v>
      </c>
      <c r="C2353">
        <v>19.782138462826321</v>
      </c>
    </row>
    <row r="2354" spans="1:3" x14ac:dyDescent="0.35">
      <c r="A2354" s="3">
        <v>43018</v>
      </c>
      <c r="B2354">
        <v>27.27712223283401</v>
      </c>
      <c r="C2354">
        <v>20.338718331797772</v>
      </c>
    </row>
    <row r="2355" spans="1:3" x14ac:dyDescent="0.35">
      <c r="A2355" s="3">
        <v>43019</v>
      </c>
      <c r="B2355">
        <v>27.015963123433139</v>
      </c>
      <c r="C2355">
        <v>20.803981657504721</v>
      </c>
    </row>
    <row r="2356" spans="1:3" x14ac:dyDescent="0.35">
      <c r="A2356" s="3">
        <v>43020</v>
      </c>
      <c r="B2356">
        <v>26.85028202326556</v>
      </c>
      <c r="C2356">
        <v>21.130913888194971</v>
      </c>
    </row>
    <row r="2357" spans="1:3" x14ac:dyDescent="0.35">
      <c r="A2357" s="3">
        <v>43021</v>
      </c>
      <c r="B2357">
        <v>26.662862512789609</v>
      </c>
      <c r="C2357">
        <v>21.082081534318799</v>
      </c>
    </row>
    <row r="2358" spans="1:3" x14ac:dyDescent="0.35">
      <c r="A2358" s="3">
        <v>43022</v>
      </c>
      <c r="B2358">
        <v>26.266451129977959</v>
      </c>
      <c r="C2358">
        <v>21.14539934493456</v>
      </c>
    </row>
    <row r="2359" spans="1:3" x14ac:dyDescent="0.35">
      <c r="A2359" s="3">
        <v>43023</v>
      </c>
      <c r="B2359">
        <v>26.25070360022816</v>
      </c>
      <c r="C2359">
        <v>21.07912072382976</v>
      </c>
    </row>
    <row r="2360" spans="1:3" x14ac:dyDescent="0.35">
      <c r="A2360" s="3">
        <v>43024</v>
      </c>
      <c r="B2360">
        <v>26.6518730440011</v>
      </c>
      <c r="C2360">
        <v>21.030649594022059</v>
      </c>
    </row>
    <row r="2361" spans="1:3" x14ac:dyDescent="0.35">
      <c r="A2361" s="3">
        <v>43025</v>
      </c>
      <c r="B2361">
        <v>26.8233103116557</v>
      </c>
      <c r="C2361">
        <v>21.007983963730641</v>
      </c>
    </row>
    <row r="2362" spans="1:3" x14ac:dyDescent="0.35">
      <c r="A2362" s="3">
        <v>43026</v>
      </c>
      <c r="B2362">
        <v>27.08407828867561</v>
      </c>
      <c r="C2362">
        <v>20.99158631313108</v>
      </c>
    </row>
    <row r="2363" spans="1:3" x14ac:dyDescent="0.35">
      <c r="A2363" s="3">
        <v>43027</v>
      </c>
      <c r="B2363">
        <v>25.093284211492119</v>
      </c>
      <c r="C2363">
        <v>20.979808262249051</v>
      </c>
    </row>
    <row r="2364" spans="1:3" x14ac:dyDescent="0.35">
      <c r="A2364" s="3">
        <v>43028</v>
      </c>
      <c r="B2364">
        <v>24.935046990563791</v>
      </c>
      <c r="C2364">
        <v>20.76605713957564</v>
      </c>
    </row>
    <row r="2365" spans="1:3" x14ac:dyDescent="0.35">
      <c r="A2365" s="3">
        <v>43029</v>
      </c>
      <c r="B2365">
        <v>26.308650950130559</v>
      </c>
      <c r="C2365">
        <v>20.67644907921067</v>
      </c>
    </row>
    <row r="2366" spans="1:3" x14ac:dyDescent="0.35">
      <c r="A2366" s="3">
        <v>43030</v>
      </c>
      <c r="B2366">
        <v>26.11936745667666</v>
      </c>
      <c r="C2366">
        <v>20.680786173293559</v>
      </c>
    </row>
    <row r="2367" spans="1:3" x14ac:dyDescent="0.35">
      <c r="A2367" s="3">
        <v>43031</v>
      </c>
      <c r="B2367">
        <v>25.820910903428391</v>
      </c>
      <c r="C2367">
        <v>20.284859535472371</v>
      </c>
    </row>
    <row r="2368" spans="1:3" x14ac:dyDescent="0.35">
      <c r="A2368" s="3">
        <v>43032</v>
      </c>
      <c r="B2368">
        <v>25.322279043475991</v>
      </c>
      <c r="C2368">
        <v>19.76641092918825</v>
      </c>
    </row>
    <row r="2369" spans="1:3" x14ac:dyDescent="0.35">
      <c r="A2369" s="3">
        <v>43033</v>
      </c>
      <c r="B2369">
        <v>31.290544275106711</v>
      </c>
      <c r="C2369">
        <v>19.238876930187661</v>
      </c>
    </row>
    <row r="2370" spans="1:3" x14ac:dyDescent="0.35">
      <c r="A2370" s="3">
        <v>43034</v>
      </c>
      <c r="B2370">
        <v>30.354235950863739</v>
      </c>
      <c r="C2370">
        <v>18.442859396505781</v>
      </c>
    </row>
    <row r="2371" spans="1:3" x14ac:dyDescent="0.35">
      <c r="A2371" s="3">
        <v>43035</v>
      </c>
      <c r="B2371">
        <v>30.96930923828215</v>
      </c>
      <c r="C2371">
        <v>18.51254789164625</v>
      </c>
    </row>
    <row r="2372" spans="1:3" x14ac:dyDescent="0.35">
      <c r="A2372" s="3">
        <v>43036</v>
      </c>
      <c r="B2372">
        <v>30.168250951212361</v>
      </c>
      <c r="C2372">
        <v>18.18286763848872</v>
      </c>
    </row>
    <row r="2373" spans="1:3" x14ac:dyDescent="0.35">
      <c r="A2373" s="3">
        <v>43037</v>
      </c>
      <c r="B2373">
        <v>30.239665707131969</v>
      </c>
      <c r="C2373">
        <v>18.200382286302251</v>
      </c>
    </row>
    <row r="2374" spans="1:3" x14ac:dyDescent="0.35">
      <c r="A2374" s="3">
        <v>43038</v>
      </c>
      <c r="B2374">
        <v>30.08728053027626</v>
      </c>
      <c r="C2374">
        <v>18.41705945286866</v>
      </c>
    </row>
    <row r="2375" spans="1:3" x14ac:dyDescent="0.35">
      <c r="A2375" s="3">
        <v>43039</v>
      </c>
      <c r="B2375">
        <v>30.123372527708909</v>
      </c>
      <c r="C2375">
        <v>18.669830672869871</v>
      </c>
    </row>
    <row r="2376" spans="1:3" x14ac:dyDescent="0.35">
      <c r="A2376" s="3">
        <v>43040</v>
      </c>
      <c r="B2376">
        <v>28.125220274140869</v>
      </c>
      <c r="C2376">
        <v>18.847818243006358</v>
      </c>
    </row>
    <row r="2377" spans="1:3" x14ac:dyDescent="0.35">
      <c r="A2377" s="3">
        <v>43041</v>
      </c>
      <c r="B2377">
        <v>24.809848156113262</v>
      </c>
      <c r="C2377">
        <v>18.386094654935739</v>
      </c>
    </row>
    <row r="2378" spans="1:3" x14ac:dyDescent="0.35">
      <c r="A2378" s="3">
        <v>43042</v>
      </c>
      <c r="B2378">
        <v>24.638196263061349</v>
      </c>
      <c r="C2378">
        <v>19.40006729044601</v>
      </c>
    </row>
    <row r="2379" spans="1:3" x14ac:dyDescent="0.35">
      <c r="A2379" s="3">
        <v>43043</v>
      </c>
      <c r="B2379">
        <v>24.490396456997448</v>
      </c>
      <c r="C2379">
        <v>19.758231076768119</v>
      </c>
    </row>
    <row r="2380" spans="1:3" x14ac:dyDescent="0.35">
      <c r="A2380" s="3">
        <v>43044</v>
      </c>
      <c r="B2380">
        <v>24.569424699933329</v>
      </c>
      <c r="C2380">
        <v>20.170588872779501</v>
      </c>
    </row>
    <row r="2381" spans="1:3" x14ac:dyDescent="0.35">
      <c r="A2381" s="3">
        <v>43045</v>
      </c>
      <c r="B2381">
        <v>25.036057990181849</v>
      </c>
      <c r="C2381">
        <v>20.40205577638941</v>
      </c>
    </row>
    <row r="2382" spans="1:3" x14ac:dyDescent="0.35">
      <c r="A2382" s="3">
        <v>43046</v>
      </c>
      <c r="B2382">
        <v>25.811587429586819</v>
      </c>
      <c r="C2382">
        <v>20.630702613432089</v>
      </c>
    </row>
    <row r="2383" spans="1:3" x14ac:dyDescent="0.35">
      <c r="A2383" s="3">
        <v>43047</v>
      </c>
      <c r="B2383">
        <v>25.78608334200462</v>
      </c>
      <c r="C2383">
        <v>20.649464739162269</v>
      </c>
    </row>
    <row r="2384" spans="1:3" x14ac:dyDescent="0.35">
      <c r="A2384" s="3">
        <v>43048</v>
      </c>
      <c r="B2384">
        <v>26.747653633098771</v>
      </c>
      <c r="C2384">
        <v>20.19532020437633</v>
      </c>
    </row>
    <row r="2385" spans="1:3" x14ac:dyDescent="0.35">
      <c r="A2385" s="3">
        <v>43049</v>
      </c>
      <c r="B2385">
        <v>30.695650040628941</v>
      </c>
      <c r="C2385">
        <v>20.7344255386827</v>
      </c>
    </row>
    <row r="2386" spans="1:3" x14ac:dyDescent="0.35">
      <c r="A2386" s="3">
        <v>43050</v>
      </c>
      <c r="B2386">
        <v>33.980035962454167</v>
      </c>
      <c r="C2386">
        <v>23.30298277440221</v>
      </c>
    </row>
    <row r="2387" spans="1:3" x14ac:dyDescent="0.35">
      <c r="A2387" s="3">
        <v>43051</v>
      </c>
      <c r="B2387">
        <v>31.64447049918633</v>
      </c>
      <c r="C2387">
        <v>20.23859767254401</v>
      </c>
    </row>
    <row r="2388" spans="1:3" x14ac:dyDescent="0.35">
      <c r="A2388" s="3">
        <v>43052</v>
      </c>
      <c r="B2388">
        <v>31.90139838051503</v>
      </c>
      <c r="C2388">
        <v>17.763435075940261</v>
      </c>
    </row>
    <row r="2389" spans="1:3" x14ac:dyDescent="0.35">
      <c r="A2389" s="3">
        <v>43053</v>
      </c>
      <c r="B2389">
        <v>26.690359843522199</v>
      </c>
      <c r="C2389">
        <v>15.19395204996148</v>
      </c>
    </row>
    <row r="2390" spans="1:3" x14ac:dyDescent="0.35">
      <c r="A2390" s="3">
        <v>43054</v>
      </c>
      <c r="B2390">
        <v>28.071600350018119</v>
      </c>
      <c r="C2390">
        <v>15.4321213603115</v>
      </c>
    </row>
    <row r="2391" spans="1:3" x14ac:dyDescent="0.35">
      <c r="A2391" s="3">
        <v>43055</v>
      </c>
      <c r="B2391">
        <v>31.892031465701159</v>
      </c>
      <c r="C2391">
        <v>12.52470096946095</v>
      </c>
    </row>
    <row r="2392" spans="1:3" x14ac:dyDescent="0.35">
      <c r="A2392" s="3">
        <v>43056</v>
      </c>
      <c r="B2392">
        <v>25.221339270758229</v>
      </c>
      <c r="C2392">
        <v>12.48830498100776</v>
      </c>
    </row>
    <row r="2393" spans="1:3" x14ac:dyDescent="0.35">
      <c r="A2393" s="3">
        <v>43057</v>
      </c>
      <c r="B2393">
        <v>25.507331679200199</v>
      </c>
      <c r="C2393">
        <v>19.108117802857009</v>
      </c>
    </row>
    <row r="2394" spans="1:3" x14ac:dyDescent="0.35">
      <c r="A2394" s="3">
        <v>43058</v>
      </c>
      <c r="B2394">
        <v>25.386396880954059</v>
      </c>
      <c r="C2394">
        <v>23.156361499503429</v>
      </c>
    </row>
    <row r="2395" spans="1:3" x14ac:dyDescent="0.35">
      <c r="A2395" s="3">
        <v>43059</v>
      </c>
      <c r="B2395">
        <v>25.313582317270221</v>
      </c>
      <c r="C2395">
        <v>24.91988573308042</v>
      </c>
    </row>
    <row r="2396" spans="1:3" x14ac:dyDescent="0.35">
      <c r="A2396" s="3">
        <v>43060</v>
      </c>
      <c r="B2396">
        <v>25.144246009764451</v>
      </c>
      <c r="C2396">
        <v>25.801712869677651</v>
      </c>
    </row>
    <row r="2397" spans="1:3" x14ac:dyDescent="0.35">
      <c r="A2397" s="3">
        <v>43061</v>
      </c>
      <c r="B2397">
        <v>25.089236945025409</v>
      </c>
      <c r="C2397">
        <v>25.77839449143422</v>
      </c>
    </row>
    <row r="2398" spans="1:3" x14ac:dyDescent="0.35">
      <c r="A2398" s="3">
        <v>43062</v>
      </c>
      <c r="B2398">
        <v>24.922286938741809</v>
      </c>
      <c r="C2398">
        <v>27.465922049179181</v>
      </c>
    </row>
    <row r="2399" spans="1:3" x14ac:dyDescent="0.35">
      <c r="A2399" s="3">
        <v>43063</v>
      </c>
      <c r="B2399">
        <v>25.434813187654878</v>
      </c>
      <c r="C2399">
        <v>28.661501161200739</v>
      </c>
    </row>
    <row r="2400" spans="1:3" x14ac:dyDescent="0.35">
      <c r="A2400" s="3">
        <v>43064</v>
      </c>
      <c r="B2400">
        <v>23.09967438438299</v>
      </c>
      <c r="C2400">
        <v>37.030234829684382</v>
      </c>
    </row>
    <row r="2401" spans="1:3" x14ac:dyDescent="0.35">
      <c r="A2401" s="3">
        <v>43065</v>
      </c>
      <c r="B2401">
        <v>22.998382979895261</v>
      </c>
      <c r="C2401">
        <v>34.224707809897673</v>
      </c>
    </row>
    <row r="2402" spans="1:3" x14ac:dyDescent="0.35">
      <c r="A2402" s="3">
        <v>43066</v>
      </c>
      <c r="B2402">
        <v>22.698430912527719</v>
      </c>
      <c r="C2402">
        <v>33.270843495935161</v>
      </c>
    </row>
    <row r="2403" spans="1:3" x14ac:dyDescent="0.35">
      <c r="A2403" s="3">
        <v>43067</v>
      </c>
      <c r="B2403">
        <v>22.436407386651801</v>
      </c>
      <c r="C2403">
        <v>32.531239887172958</v>
      </c>
    </row>
    <row r="2404" spans="1:3" x14ac:dyDescent="0.35">
      <c r="A2404" s="3">
        <v>43068</v>
      </c>
      <c r="B2404">
        <v>22.02219609174329</v>
      </c>
      <c r="C2404">
        <v>31.847957170775778</v>
      </c>
    </row>
    <row r="2405" spans="1:3" x14ac:dyDescent="0.35">
      <c r="A2405" s="3">
        <v>43069</v>
      </c>
      <c r="B2405">
        <v>22.33631488229333</v>
      </c>
      <c r="C2405">
        <v>31.35920784490931</v>
      </c>
    </row>
    <row r="2406" spans="1:3" x14ac:dyDescent="0.35">
      <c r="A2406" s="3">
        <v>43070</v>
      </c>
      <c r="B2406">
        <v>22.337728535635922</v>
      </c>
      <c r="C2406">
        <v>32.214741617574312</v>
      </c>
    </row>
    <row r="2407" spans="1:3" x14ac:dyDescent="0.35">
      <c r="A2407" s="3">
        <v>43071</v>
      </c>
      <c r="B2407">
        <v>21.299009829504239</v>
      </c>
      <c r="C2407">
        <v>32.685782690495628</v>
      </c>
    </row>
    <row r="2408" spans="1:3" x14ac:dyDescent="0.35">
      <c r="A2408" s="3">
        <v>43072</v>
      </c>
      <c r="B2408">
        <v>21.11293519831624</v>
      </c>
      <c r="C2408">
        <v>31.618257422256139</v>
      </c>
    </row>
    <row r="2409" spans="1:3" x14ac:dyDescent="0.35">
      <c r="A2409" s="3">
        <v>43073</v>
      </c>
      <c r="B2409">
        <v>20.7824606006306</v>
      </c>
      <c r="C2409">
        <v>31.057697157965681</v>
      </c>
    </row>
    <row r="2410" spans="1:3" x14ac:dyDescent="0.35">
      <c r="A2410" s="3">
        <v>43074</v>
      </c>
      <c r="B2410">
        <v>20.490925066719338</v>
      </c>
      <c r="C2410">
        <v>30.680343555744582</v>
      </c>
    </row>
    <row r="2411" spans="1:3" x14ac:dyDescent="0.35">
      <c r="A2411" s="3">
        <v>43075</v>
      </c>
      <c r="B2411">
        <v>20.982023228533059</v>
      </c>
      <c r="C2411">
        <v>30.232089225741671</v>
      </c>
    </row>
    <row r="2412" spans="1:3" x14ac:dyDescent="0.35">
      <c r="A2412" s="3">
        <v>43076</v>
      </c>
      <c r="B2412">
        <v>21.80442318987809</v>
      </c>
      <c r="C2412">
        <v>32.699271176016431</v>
      </c>
    </row>
    <row r="2413" spans="1:3" x14ac:dyDescent="0.35">
      <c r="A2413" s="3">
        <v>43077</v>
      </c>
      <c r="B2413">
        <v>21.922274373477961</v>
      </c>
      <c r="C2413">
        <v>42.715932587527597</v>
      </c>
    </row>
    <row r="2414" spans="1:3" x14ac:dyDescent="0.35">
      <c r="A2414" s="3">
        <v>43078</v>
      </c>
      <c r="B2414">
        <v>21.789683344067861</v>
      </c>
      <c r="C2414">
        <v>32.221335401426053</v>
      </c>
    </row>
    <row r="2415" spans="1:3" x14ac:dyDescent="0.35">
      <c r="A2415" s="3">
        <v>43079</v>
      </c>
      <c r="B2415">
        <v>21.822739101752791</v>
      </c>
      <c r="C2415">
        <v>31.401997295130592</v>
      </c>
    </row>
    <row r="2416" spans="1:3" x14ac:dyDescent="0.35">
      <c r="A2416" s="3">
        <v>43080</v>
      </c>
      <c r="B2416">
        <v>22.35363440137565</v>
      </c>
      <c r="C2416">
        <v>30.69268820944859</v>
      </c>
    </row>
    <row r="2417" spans="1:3" x14ac:dyDescent="0.35">
      <c r="A2417" s="3">
        <v>43081</v>
      </c>
      <c r="B2417">
        <v>21.614057780261781</v>
      </c>
      <c r="C2417">
        <v>34.562331072286867</v>
      </c>
    </row>
    <row r="2418" spans="1:3" x14ac:dyDescent="0.35">
      <c r="A2418" s="3">
        <v>43082</v>
      </c>
      <c r="B2418">
        <v>20.28472479088941</v>
      </c>
      <c r="C2418">
        <v>36.793859899485739</v>
      </c>
    </row>
    <row r="2419" spans="1:3" x14ac:dyDescent="0.35">
      <c r="A2419" s="3">
        <v>43083</v>
      </c>
      <c r="B2419">
        <v>20.357478717183099</v>
      </c>
      <c r="C2419">
        <v>25.356102501510051</v>
      </c>
    </row>
    <row r="2420" spans="1:3" x14ac:dyDescent="0.35">
      <c r="A2420" s="3">
        <v>43084</v>
      </c>
      <c r="B2420">
        <v>20.47618420030804</v>
      </c>
      <c r="C2420">
        <v>23.24262418227551</v>
      </c>
    </row>
    <row r="2421" spans="1:3" x14ac:dyDescent="0.35">
      <c r="A2421" s="3">
        <v>43085</v>
      </c>
      <c r="B2421">
        <v>20.344184622614559</v>
      </c>
      <c r="C2421">
        <v>23.494261687793479</v>
      </c>
    </row>
    <row r="2422" spans="1:3" x14ac:dyDescent="0.35">
      <c r="A2422" s="3">
        <v>43086</v>
      </c>
      <c r="B2422">
        <v>20.300530475576789</v>
      </c>
      <c r="C2422">
        <v>23.209243094834822</v>
      </c>
    </row>
    <row r="2423" spans="1:3" x14ac:dyDescent="0.35">
      <c r="A2423" s="3">
        <v>43087</v>
      </c>
      <c r="B2423">
        <v>20.396397120067249</v>
      </c>
      <c r="C2423">
        <v>22.993622569592642</v>
      </c>
    </row>
    <row r="2424" spans="1:3" x14ac:dyDescent="0.35">
      <c r="A2424" s="3">
        <v>43088</v>
      </c>
      <c r="B2424">
        <v>20.310879569244399</v>
      </c>
      <c r="C2424">
        <v>23.038585467848542</v>
      </c>
    </row>
    <row r="2425" spans="1:3" x14ac:dyDescent="0.35">
      <c r="A2425" s="3">
        <v>43089</v>
      </c>
      <c r="B2425">
        <v>19.004739704009481</v>
      </c>
      <c r="C2425">
        <v>23.008725409958839</v>
      </c>
    </row>
    <row r="2426" spans="1:3" x14ac:dyDescent="0.35">
      <c r="A2426" s="3">
        <v>43090</v>
      </c>
      <c r="B2426">
        <v>18.379767446653219</v>
      </c>
      <c r="C2426">
        <v>23.175296074158389</v>
      </c>
    </row>
    <row r="2427" spans="1:3" x14ac:dyDescent="0.35">
      <c r="A2427" s="3">
        <v>43091</v>
      </c>
      <c r="B2427">
        <v>19.026928422506561</v>
      </c>
      <c r="C2427">
        <v>23.3306002775903</v>
      </c>
    </row>
    <row r="2428" spans="1:3" x14ac:dyDescent="0.35">
      <c r="A2428" s="3">
        <v>43092</v>
      </c>
      <c r="B2428">
        <v>19.252671835461051</v>
      </c>
      <c r="C2428">
        <v>24.806525783824021</v>
      </c>
    </row>
    <row r="2429" spans="1:3" x14ac:dyDescent="0.35">
      <c r="A2429" s="3">
        <v>43093</v>
      </c>
      <c r="B2429">
        <v>19.456588711803771</v>
      </c>
      <c r="C2429">
        <v>25.6806084219563</v>
      </c>
    </row>
    <row r="2430" spans="1:3" x14ac:dyDescent="0.35">
      <c r="A2430" s="3">
        <v>43094</v>
      </c>
      <c r="B2430">
        <v>19.495882396346079</v>
      </c>
      <c r="C2430">
        <v>25.914875316218598</v>
      </c>
    </row>
    <row r="2431" spans="1:3" x14ac:dyDescent="0.35">
      <c r="A2431" s="3">
        <v>43095</v>
      </c>
      <c r="B2431">
        <v>19.469917568569262</v>
      </c>
      <c r="C2431">
        <v>26.26110745015766</v>
      </c>
    </row>
    <row r="2432" spans="1:3" x14ac:dyDescent="0.35">
      <c r="A2432" s="3">
        <v>43096</v>
      </c>
      <c r="B2432">
        <v>19.564880921278618</v>
      </c>
      <c r="C2432">
        <v>26.736331731098211</v>
      </c>
    </row>
    <row r="2433" spans="1:3" x14ac:dyDescent="0.35">
      <c r="A2433" s="3">
        <v>43097</v>
      </c>
      <c r="B2433">
        <v>18.89415974346322</v>
      </c>
      <c r="C2433">
        <v>26.703320385516442</v>
      </c>
    </row>
    <row r="2434" spans="1:3" x14ac:dyDescent="0.35">
      <c r="A2434" s="3">
        <v>43098</v>
      </c>
      <c r="B2434">
        <v>19.175076915690941</v>
      </c>
      <c r="C2434">
        <v>25.094670679831989</v>
      </c>
    </row>
    <row r="2435" spans="1:3" x14ac:dyDescent="0.35">
      <c r="A2435" s="3">
        <v>43099</v>
      </c>
      <c r="B2435">
        <v>18.883148168594971</v>
      </c>
      <c r="C2435">
        <v>25.27253577021121</v>
      </c>
    </row>
    <row r="2436" spans="1:3" x14ac:dyDescent="0.35">
      <c r="A2436" s="3">
        <v>43100</v>
      </c>
      <c r="B2436">
        <v>19.147231301029009</v>
      </c>
      <c r="C2436">
        <v>25.10171181247717</v>
      </c>
    </row>
    <row r="2437" spans="1:3" x14ac:dyDescent="0.35">
      <c r="A2437" s="3">
        <v>43101</v>
      </c>
      <c r="B2437">
        <v>19.91588062607601</v>
      </c>
      <c r="C2437">
        <v>25.2893602917142</v>
      </c>
    </row>
    <row r="2438" spans="1:3" x14ac:dyDescent="0.35">
      <c r="A2438" s="3">
        <v>43102</v>
      </c>
      <c r="B2438">
        <v>20.179409046703139</v>
      </c>
      <c r="C2438">
        <v>25.372390667268551</v>
      </c>
    </row>
    <row r="2439" spans="1:3" x14ac:dyDescent="0.35">
      <c r="A2439" s="3">
        <v>43103</v>
      </c>
      <c r="B2439">
        <v>20.604341348578519</v>
      </c>
      <c r="C2439">
        <v>26.73923078988626</v>
      </c>
    </row>
    <row r="2440" spans="1:3" x14ac:dyDescent="0.35">
      <c r="A2440" s="3">
        <v>43104</v>
      </c>
      <c r="B2440">
        <v>22.133262724955738</v>
      </c>
      <c r="C2440">
        <v>26.7578353466971</v>
      </c>
    </row>
    <row r="2441" spans="1:3" x14ac:dyDescent="0.35">
      <c r="A2441" s="3">
        <v>43105</v>
      </c>
      <c r="B2441">
        <v>22.055467377855258</v>
      </c>
      <c r="C2441">
        <v>30.77554416569642</v>
      </c>
    </row>
    <row r="2442" spans="1:3" x14ac:dyDescent="0.35">
      <c r="A2442" s="3">
        <v>43106</v>
      </c>
      <c r="B2442">
        <v>18.341758533088939</v>
      </c>
      <c r="C2442">
        <v>29.300859558643712</v>
      </c>
    </row>
    <row r="2443" spans="1:3" x14ac:dyDescent="0.35">
      <c r="A2443" s="3">
        <v>43107</v>
      </c>
      <c r="B2443">
        <v>17.613741798916038</v>
      </c>
      <c r="C2443">
        <v>28.062509013697429</v>
      </c>
    </row>
    <row r="2444" spans="1:3" x14ac:dyDescent="0.35">
      <c r="A2444" s="3">
        <v>43108</v>
      </c>
      <c r="B2444">
        <v>17.287713451593369</v>
      </c>
      <c r="C2444">
        <v>27.497862619259958</v>
      </c>
    </row>
    <row r="2445" spans="1:3" x14ac:dyDescent="0.35">
      <c r="A2445" s="3">
        <v>43109</v>
      </c>
      <c r="B2445">
        <v>16.635572702112089</v>
      </c>
      <c r="C2445">
        <v>27.129421263706611</v>
      </c>
    </row>
    <row r="2446" spans="1:3" x14ac:dyDescent="0.35">
      <c r="A2446" s="3">
        <v>43110</v>
      </c>
      <c r="B2446">
        <v>15.27394583557381</v>
      </c>
      <c r="C2446">
        <v>27.108746373674169</v>
      </c>
    </row>
    <row r="2447" spans="1:3" x14ac:dyDescent="0.35">
      <c r="A2447" s="3">
        <v>43111</v>
      </c>
      <c r="B2447">
        <v>15.93073323616281</v>
      </c>
      <c r="C2447">
        <v>25.535920795022111</v>
      </c>
    </row>
    <row r="2448" spans="1:3" x14ac:dyDescent="0.35">
      <c r="A2448" s="3">
        <v>43112</v>
      </c>
      <c r="B2448">
        <v>15.942819693004891</v>
      </c>
      <c r="C2448">
        <v>25.27552694432844</v>
      </c>
    </row>
    <row r="2449" spans="1:3" x14ac:dyDescent="0.35">
      <c r="A2449" s="3">
        <v>43113</v>
      </c>
      <c r="B2449">
        <v>15.80174340064198</v>
      </c>
      <c r="C2449">
        <v>25.482264107446781</v>
      </c>
    </row>
    <row r="2450" spans="1:3" x14ac:dyDescent="0.35">
      <c r="A2450" s="3">
        <v>43114</v>
      </c>
      <c r="B2450">
        <v>15.80741310836631</v>
      </c>
      <c r="C2450">
        <v>27.32470451521392</v>
      </c>
    </row>
    <row r="2451" spans="1:3" x14ac:dyDescent="0.35">
      <c r="A2451" s="3">
        <v>43115</v>
      </c>
      <c r="B2451">
        <v>15.81885737469074</v>
      </c>
      <c r="C2451">
        <v>28.244055119970032</v>
      </c>
    </row>
    <row r="2452" spans="1:3" x14ac:dyDescent="0.35">
      <c r="A2452" s="3">
        <v>43116</v>
      </c>
      <c r="B2452">
        <v>15.820225055431919</v>
      </c>
      <c r="C2452">
        <v>28.834481031048689</v>
      </c>
    </row>
    <row r="2453" spans="1:3" x14ac:dyDescent="0.35">
      <c r="A2453" s="3">
        <v>43117</v>
      </c>
      <c r="B2453">
        <v>15.89316709896892</v>
      </c>
      <c r="C2453">
        <v>31.929605055828979</v>
      </c>
    </row>
    <row r="2454" spans="1:3" x14ac:dyDescent="0.35">
      <c r="A2454" s="3">
        <v>43118</v>
      </c>
      <c r="B2454">
        <v>16.048703888225681</v>
      </c>
      <c r="C2454">
        <v>29.655509332509929</v>
      </c>
    </row>
    <row r="2455" spans="1:3" x14ac:dyDescent="0.35">
      <c r="A2455" s="3">
        <v>43119</v>
      </c>
      <c r="B2455">
        <v>15.58233706496279</v>
      </c>
      <c r="C2455">
        <v>30.437823058740189</v>
      </c>
    </row>
    <row r="2456" spans="1:3" x14ac:dyDescent="0.35">
      <c r="A2456" s="3">
        <v>43120</v>
      </c>
      <c r="B2456">
        <v>15.9470476985513</v>
      </c>
      <c r="C2456">
        <v>30.723803320751671</v>
      </c>
    </row>
    <row r="2457" spans="1:3" x14ac:dyDescent="0.35">
      <c r="A2457" s="3">
        <v>43121</v>
      </c>
      <c r="B2457">
        <v>16.044568338488968</v>
      </c>
      <c r="C2457">
        <v>31.675162287434361</v>
      </c>
    </row>
    <row r="2458" spans="1:3" x14ac:dyDescent="0.35">
      <c r="A2458" s="3">
        <v>43122</v>
      </c>
      <c r="B2458">
        <v>16.009815614580681</v>
      </c>
      <c r="C2458">
        <v>30.99150421800908</v>
      </c>
    </row>
    <row r="2459" spans="1:3" x14ac:dyDescent="0.35">
      <c r="A2459" s="3">
        <v>43123</v>
      </c>
      <c r="B2459">
        <v>16.00740490436468</v>
      </c>
      <c r="C2459">
        <v>31.06298494471277</v>
      </c>
    </row>
    <row r="2460" spans="1:3" x14ac:dyDescent="0.35">
      <c r="A2460" s="3">
        <v>43124</v>
      </c>
      <c r="B2460">
        <v>14.159613186329</v>
      </c>
      <c r="C2460">
        <v>31.06025190053585</v>
      </c>
    </row>
    <row r="2461" spans="1:3" x14ac:dyDescent="0.35">
      <c r="A2461" s="3">
        <v>43125</v>
      </c>
      <c r="B2461">
        <v>15.476971273397471</v>
      </c>
      <c r="C2461">
        <v>34.128925671423147</v>
      </c>
    </row>
    <row r="2462" spans="1:3" x14ac:dyDescent="0.35">
      <c r="A2462" s="3">
        <v>43126</v>
      </c>
      <c r="B2462">
        <v>15.69173826818351</v>
      </c>
      <c r="C2462">
        <v>32.722245147055062</v>
      </c>
    </row>
    <row r="2463" spans="1:3" x14ac:dyDescent="0.35">
      <c r="A2463" s="3">
        <v>43127</v>
      </c>
      <c r="B2463">
        <v>19.139190205033589</v>
      </c>
      <c r="C2463">
        <v>32.344303359501382</v>
      </c>
    </row>
    <row r="2464" spans="1:3" x14ac:dyDescent="0.35">
      <c r="A2464" s="3">
        <v>43128</v>
      </c>
      <c r="B2464">
        <v>21.00804994788086</v>
      </c>
      <c r="C2464">
        <v>35.1438626969707</v>
      </c>
    </row>
    <row r="2465" spans="1:3" x14ac:dyDescent="0.35">
      <c r="A2465" s="3">
        <v>43129</v>
      </c>
      <c r="B2465">
        <v>22.376753108324959</v>
      </c>
      <c r="C2465">
        <v>37.334474346689561</v>
      </c>
    </row>
    <row r="2466" spans="1:3" x14ac:dyDescent="0.35">
      <c r="A2466" s="3">
        <v>43130</v>
      </c>
      <c r="B2466">
        <v>23.755885182492332</v>
      </c>
      <c r="C2466">
        <v>39.925274339382113</v>
      </c>
    </row>
    <row r="2467" spans="1:3" x14ac:dyDescent="0.35">
      <c r="A2467" s="3">
        <v>43131</v>
      </c>
      <c r="B2467">
        <v>22.00261368799659</v>
      </c>
      <c r="C2467">
        <v>40.803046524360447</v>
      </c>
    </row>
    <row r="2468" spans="1:3" x14ac:dyDescent="0.35">
      <c r="A2468" s="3">
        <v>43132</v>
      </c>
      <c r="B2468">
        <v>23.035347513664899</v>
      </c>
      <c r="C2468">
        <v>37.112977871561547</v>
      </c>
    </row>
    <row r="2469" spans="1:3" x14ac:dyDescent="0.35">
      <c r="A2469" s="3">
        <v>43133</v>
      </c>
      <c r="B2469">
        <v>28.224406157120171</v>
      </c>
      <c r="C2469">
        <v>36.926692639842663</v>
      </c>
    </row>
    <row r="2470" spans="1:3" x14ac:dyDescent="0.35">
      <c r="A2470" s="3">
        <v>43134</v>
      </c>
      <c r="B2470">
        <v>18.413425431796121</v>
      </c>
      <c r="C2470">
        <v>36.622869132689949</v>
      </c>
    </row>
    <row r="2471" spans="1:3" x14ac:dyDescent="0.35">
      <c r="A2471" s="3">
        <v>43135</v>
      </c>
      <c r="B2471">
        <v>17.178236480675711</v>
      </c>
      <c r="C2471">
        <v>43.629761860802311</v>
      </c>
    </row>
    <row r="2472" spans="1:3" x14ac:dyDescent="0.35">
      <c r="A2472" s="3">
        <v>43136</v>
      </c>
      <c r="B2472">
        <v>17.56669812605676</v>
      </c>
      <c r="C2472">
        <v>43.183056961576987</v>
      </c>
    </row>
    <row r="2473" spans="1:3" x14ac:dyDescent="0.35">
      <c r="A2473" s="3">
        <v>43137</v>
      </c>
      <c r="B2473">
        <v>17.795733485597641</v>
      </c>
      <c r="C2473">
        <v>33.771504179137096</v>
      </c>
    </row>
    <row r="2474" spans="1:3" x14ac:dyDescent="0.35">
      <c r="A2474" s="3">
        <v>43138</v>
      </c>
      <c r="B2474">
        <v>13.243902561715871</v>
      </c>
      <c r="C2474">
        <v>33.699538908167568</v>
      </c>
    </row>
    <row r="2475" spans="1:3" x14ac:dyDescent="0.35">
      <c r="A2475" s="3">
        <v>43139</v>
      </c>
      <c r="B2475">
        <v>16.86470919417831</v>
      </c>
      <c r="C2475">
        <v>19.184599603892259</v>
      </c>
    </row>
    <row r="2476" spans="1:3" x14ac:dyDescent="0.35">
      <c r="A2476" s="3">
        <v>43140</v>
      </c>
      <c r="B2476">
        <v>16.616173423763911</v>
      </c>
      <c r="C2476">
        <v>31.312621674739329</v>
      </c>
    </row>
    <row r="2477" spans="1:3" x14ac:dyDescent="0.35">
      <c r="A2477" s="3">
        <v>43141</v>
      </c>
      <c r="B2477">
        <v>16.391499171504929</v>
      </c>
      <c r="C2477">
        <v>29.279220836115361</v>
      </c>
    </row>
    <row r="2478" spans="1:3" x14ac:dyDescent="0.35">
      <c r="A2478" s="3">
        <v>43142</v>
      </c>
      <c r="B2478">
        <v>16.23583467792573</v>
      </c>
      <c r="C2478">
        <v>28.371640555826581</v>
      </c>
    </row>
    <row r="2479" spans="1:3" x14ac:dyDescent="0.35">
      <c r="A2479" s="3">
        <v>43143</v>
      </c>
      <c r="B2479">
        <v>16.26597885650412</v>
      </c>
      <c r="C2479">
        <v>28.354839629270341</v>
      </c>
    </row>
    <row r="2480" spans="1:3" x14ac:dyDescent="0.35">
      <c r="A2480" s="3">
        <v>43144</v>
      </c>
      <c r="B2480">
        <v>16.040888102237549</v>
      </c>
      <c r="C2480">
        <v>29.405254215075491</v>
      </c>
    </row>
    <row r="2481" spans="1:3" x14ac:dyDescent="0.35">
      <c r="A2481" s="3">
        <v>43145</v>
      </c>
      <c r="B2481">
        <v>16.753164795662752</v>
      </c>
      <c r="C2481">
        <v>29.801496736056251</v>
      </c>
    </row>
    <row r="2482" spans="1:3" x14ac:dyDescent="0.35">
      <c r="A2482" s="3">
        <v>43146</v>
      </c>
      <c r="B2482">
        <v>16.815374429442379</v>
      </c>
      <c r="C2482">
        <v>30.146880091188681</v>
      </c>
    </row>
    <row r="2483" spans="1:3" x14ac:dyDescent="0.35">
      <c r="A2483" s="3">
        <v>43147</v>
      </c>
      <c r="B2483">
        <v>16.864847547183739</v>
      </c>
      <c r="C2483">
        <v>30.002331980660259</v>
      </c>
    </row>
    <row r="2484" spans="1:3" x14ac:dyDescent="0.35">
      <c r="A2484" s="3">
        <v>43148</v>
      </c>
      <c r="B2484">
        <v>16.22877777410844</v>
      </c>
      <c r="C2484">
        <v>30.516753321363641</v>
      </c>
    </row>
    <row r="2485" spans="1:3" x14ac:dyDescent="0.35">
      <c r="A2485" s="3">
        <v>43149</v>
      </c>
      <c r="B2485">
        <v>16.286800383457269</v>
      </c>
      <c r="C2485">
        <v>31.486692070513929</v>
      </c>
    </row>
    <row r="2486" spans="1:3" x14ac:dyDescent="0.35">
      <c r="A2486" s="3">
        <v>43150</v>
      </c>
      <c r="B2486">
        <v>16.232590957408942</v>
      </c>
      <c r="C2486">
        <v>31.8926859548076</v>
      </c>
    </row>
    <row r="2487" spans="1:3" x14ac:dyDescent="0.35">
      <c r="A2487" s="3">
        <v>43151</v>
      </c>
      <c r="B2487">
        <v>16.28309538855472</v>
      </c>
      <c r="C2487">
        <v>32.395772725486843</v>
      </c>
    </row>
    <row r="2488" spans="1:3" x14ac:dyDescent="0.35">
      <c r="A2488" s="3">
        <v>43152</v>
      </c>
      <c r="B2488">
        <v>16.121501148725461</v>
      </c>
      <c r="C2488">
        <v>32.61270093359061</v>
      </c>
    </row>
    <row r="2489" spans="1:3" x14ac:dyDescent="0.35">
      <c r="A2489" s="3">
        <v>43153</v>
      </c>
      <c r="B2489">
        <v>16.25521893729265</v>
      </c>
      <c r="C2489">
        <v>32.790248317859323</v>
      </c>
    </row>
    <row r="2490" spans="1:3" x14ac:dyDescent="0.35">
      <c r="A2490" s="3">
        <v>43154</v>
      </c>
      <c r="B2490">
        <v>16.21352475717006</v>
      </c>
      <c r="C2490">
        <v>32.835667027216289</v>
      </c>
    </row>
    <row r="2491" spans="1:3" x14ac:dyDescent="0.35">
      <c r="A2491" s="3">
        <v>43155</v>
      </c>
      <c r="B2491">
        <v>16.753152807775379</v>
      </c>
      <c r="C2491">
        <v>33.026362856554343</v>
      </c>
    </row>
    <row r="2492" spans="1:3" x14ac:dyDescent="0.35">
      <c r="A2492" s="3">
        <v>43156</v>
      </c>
      <c r="B2492">
        <v>16.629854893891501</v>
      </c>
      <c r="C2492">
        <v>32.450390029754253</v>
      </c>
    </row>
    <row r="2493" spans="1:3" x14ac:dyDescent="0.35">
      <c r="A2493" s="3">
        <v>43157</v>
      </c>
      <c r="B2493">
        <v>16.406830896077089</v>
      </c>
      <c r="C2493">
        <v>31.794653693669609</v>
      </c>
    </row>
    <row r="2494" spans="1:3" x14ac:dyDescent="0.35">
      <c r="A2494" s="3">
        <v>43158</v>
      </c>
      <c r="B2494">
        <v>16.382003862284041</v>
      </c>
      <c r="C2494">
        <v>31.232213720453561</v>
      </c>
    </row>
    <row r="2495" spans="1:3" x14ac:dyDescent="0.35">
      <c r="A2495" s="3">
        <v>43159</v>
      </c>
      <c r="B2495">
        <v>15.503081667208139</v>
      </c>
      <c r="C2495">
        <v>30.393914168424981</v>
      </c>
    </row>
    <row r="2496" spans="1:3" x14ac:dyDescent="0.35">
      <c r="A2496" s="3">
        <v>43160</v>
      </c>
      <c r="B2496">
        <v>14.622959138095959</v>
      </c>
      <c r="C2496">
        <v>29.880804217563629</v>
      </c>
    </row>
    <row r="2497" spans="1:3" x14ac:dyDescent="0.35">
      <c r="A2497" s="3">
        <v>43161</v>
      </c>
      <c r="B2497">
        <v>13.037408190472981</v>
      </c>
      <c r="C2497">
        <v>29.668645016030439</v>
      </c>
    </row>
    <row r="2498" spans="1:3" x14ac:dyDescent="0.35">
      <c r="A2498" s="3">
        <v>43162</v>
      </c>
      <c r="B2498">
        <v>13.156488254480839</v>
      </c>
      <c r="C2498">
        <v>24.346013276788721</v>
      </c>
    </row>
    <row r="2499" spans="1:3" x14ac:dyDescent="0.35">
      <c r="A2499" s="3">
        <v>43163</v>
      </c>
      <c r="B2499">
        <v>13.11859479809565</v>
      </c>
      <c r="C2499">
        <v>24.221318580276161</v>
      </c>
    </row>
    <row r="2500" spans="1:3" x14ac:dyDescent="0.35">
      <c r="A2500" s="3">
        <v>43164</v>
      </c>
      <c r="B2500">
        <v>13.08413179488088</v>
      </c>
      <c r="C2500">
        <v>24.141285459810391</v>
      </c>
    </row>
    <row r="2501" spans="1:3" x14ac:dyDescent="0.35">
      <c r="A2501" s="3">
        <v>43165</v>
      </c>
      <c r="B2501">
        <v>12.99322027133014</v>
      </c>
      <c r="C2501">
        <v>24.08093807551618</v>
      </c>
    </row>
    <row r="2502" spans="1:3" x14ac:dyDescent="0.35">
      <c r="A2502" s="3">
        <v>43166</v>
      </c>
      <c r="B2502">
        <v>13.813246682847099</v>
      </c>
      <c r="C2502">
        <v>24.042315499836938</v>
      </c>
    </row>
    <row r="2503" spans="1:3" x14ac:dyDescent="0.35">
      <c r="A2503" s="3">
        <v>43167</v>
      </c>
      <c r="B2503">
        <v>13.44659067272821</v>
      </c>
      <c r="C2503">
        <v>24.425276824313329</v>
      </c>
    </row>
    <row r="2504" spans="1:3" x14ac:dyDescent="0.35">
      <c r="A2504" s="3">
        <v>43168</v>
      </c>
      <c r="B2504">
        <v>12.131661140153559</v>
      </c>
      <c r="C2504">
        <v>24.118958683965399</v>
      </c>
    </row>
    <row r="2505" spans="1:3" x14ac:dyDescent="0.35">
      <c r="A2505" s="3">
        <v>43169</v>
      </c>
      <c r="B2505">
        <v>13.193193874227349</v>
      </c>
      <c r="C2505">
        <v>23.974246965962209</v>
      </c>
    </row>
    <row r="2506" spans="1:3" x14ac:dyDescent="0.35">
      <c r="A2506" s="3">
        <v>43170</v>
      </c>
      <c r="B2506">
        <v>13.038365570037429</v>
      </c>
      <c r="C2506">
        <v>23.758707586229409</v>
      </c>
    </row>
    <row r="2507" spans="1:3" x14ac:dyDescent="0.35">
      <c r="A2507" s="3">
        <v>43171</v>
      </c>
      <c r="B2507">
        <v>13.15719686323312</v>
      </c>
      <c r="C2507">
        <v>24.064808106402381</v>
      </c>
    </row>
    <row r="2508" spans="1:3" x14ac:dyDescent="0.35">
      <c r="A2508" s="3">
        <v>43172</v>
      </c>
      <c r="B2508">
        <v>13.184584936899411</v>
      </c>
      <c r="C2508">
        <v>23.983389476515139</v>
      </c>
    </row>
    <row r="2509" spans="1:3" x14ac:dyDescent="0.35">
      <c r="A2509" s="3">
        <v>43173</v>
      </c>
      <c r="B2509">
        <v>13.262263098680959</v>
      </c>
      <c r="C2509">
        <v>23.83683114434665</v>
      </c>
    </row>
    <row r="2510" spans="1:3" x14ac:dyDescent="0.35">
      <c r="A2510" s="3">
        <v>43174</v>
      </c>
      <c r="B2510">
        <v>12.294129501707429</v>
      </c>
      <c r="C2510">
        <v>23.976170442601219</v>
      </c>
    </row>
    <row r="2511" spans="1:3" x14ac:dyDescent="0.35">
      <c r="A2511" s="3">
        <v>43175</v>
      </c>
      <c r="B2511">
        <v>12.370725322255341</v>
      </c>
      <c r="C2511">
        <v>23.99151474893193</v>
      </c>
    </row>
    <row r="2512" spans="1:3" x14ac:dyDescent="0.35">
      <c r="A2512" s="3">
        <v>43176</v>
      </c>
      <c r="B2512">
        <v>12.341856478877659</v>
      </c>
      <c r="C2512">
        <v>24.067107007237681</v>
      </c>
    </row>
    <row r="2513" spans="1:3" x14ac:dyDescent="0.35">
      <c r="A2513" s="3">
        <v>43177</v>
      </c>
      <c r="B2513">
        <v>12.408829203215801</v>
      </c>
      <c r="C2513">
        <v>24.104132725757509</v>
      </c>
    </row>
    <row r="2514" spans="1:3" x14ac:dyDescent="0.35">
      <c r="A2514" s="3">
        <v>43178</v>
      </c>
      <c r="B2514">
        <v>12.4790897763401</v>
      </c>
      <c r="C2514">
        <v>24.137745498790551</v>
      </c>
    </row>
    <row r="2515" spans="1:3" x14ac:dyDescent="0.35">
      <c r="A2515" s="3">
        <v>43179</v>
      </c>
      <c r="B2515">
        <v>12.53035939827584</v>
      </c>
      <c r="C2515">
        <v>24.319323848295131</v>
      </c>
    </row>
    <row r="2516" spans="1:3" x14ac:dyDescent="0.35">
      <c r="A2516" s="3">
        <v>43180</v>
      </c>
      <c r="B2516">
        <v>12.77039537147191</v>
      </c>
      <c r="C2516">
        <v>24.447545637509698</v>
      </c>
    </row>
    <row r="2517" spans="1:3" x14ac:dyDescent="0.35">
      <c r="A2517" s="3">
        <v>43181</v>
      </c>
      <c r="B2517">
        <v>14.17550642863652</v>
      </c>
      <c r="C2517">
        <v>23.968178947910591</v>
      </c>
    </row>
    <row r="2518" spans="1:3" x14ac:dyDescent="0.35">
      <c r="A2518" s="3">
        <v>43182</v>
      </c>
      <c r="B2518">
        <v>12.07597850345053</v>
      </c>
      <c r="C2518">
        <v>25.501021464411611</v>
      </c>
    </row>
    <row r="2519" spans="1:3" x14ac:dyDescent="0.35">
      <c r="A2519" s="3">
        <v>43183</v>
      </c>
      <c r="B2519">
        <v>11.72864406544992</v>
      </c>
      <c r="C2519">
        <v>26.50091589062405</v>
      </c>
    </row>
    <row r="2520" spans="1:3" x14ac:dyDescent="0.35">
      <c r="A2520" s="3">
        <v>43184</v>
      </c>
      <c r="B2520">
        <v>10.925121630464499</v>
      </c>
      <c r="C2520">
        <v>26.773386626832892</v>
      </c>
    </row>
    <row r="2521" spans="1:3" x14ac:dyDescent="0.35">
      <c r="A2521" s="3">
        <v>43185</v>
      </c>
      <c r="B2521">
        <v>10.45140271926101</v>
      </c>
      <c r="C2521">
        <v>26.967103695914169</v>
      </c>
    </row>
    <row r="2522" spans="1:3" x14ac:dyDescent="0.35">
      <c r="A2522" s="3">
        <v>43186</v>
      </c>
      <c r="B2522">
        <v>10.12371802537568</v>
      </c>
      <c r="C2522">
        <v>27.085410157536021</v>
      </c>
    </row>
    <row r="2523" spans="1:3" x14ac:dyDescent="0.35">
      <c r="A2523" s="3">
        <v>43187</v>
      </c>
      <c r="B2523">
        <v>10.09162501938988</v>
      </c>
      <c r="C2523">
        <v>27.101092354872261</v>
      </c>
    </row>
    <row r="2524" spans="1:3" x14ac:dyDescent="0.35">
      <c r="A2524" s="3">
        <v>43188</v>
      </c>
      <c r="B2524">
        <v>12.151899406897661</v>
      </c>
      <c r="C2524">
        <v>26.363376474804468</v>
      </c>
    </row>
    <row r="2525" spans="1:3" x14ac:dyDescent="0.35">
      <c r="A2525" s="3">
        <v>43189</v>
      </c>
      <c r="B2525">
        <v>12.087058950745471</v>
      </c>
      <c r="C2525">
        <v>26.629428695384931</v>
      </c>
    </row>
    <row r="2526" spans="1:3" x14ac:dyDescent="0.35">
      <c r="A2526" s="3">
        <v>43190</v>
      </c>
      <c r="B2526">
        <v>12.228734921778271</v>
      </c>
      <c r="C2526">
        <v>26.884781563272071</v>
      </c>
    </row>
    <row r="2527" spans="1:3" x14ac:dyDescent="0.35">
      <c r="A2527" s="3">
        <v>43191</v>
      </c>
      <c r="B2527">
        <v>12.34077082293051</v>
      </c>
      <c r="C2527">
        <v>27.16346941687415</v>
      </c>
    </row>
    <row r="2528" spans="1:3" x14ac:dyDescent="0.35">
      <c r="A2528" s="3">
        <v>43192</v>
      </c>
      <c r="B2528">
        <v>12.50346765051451</v>
      </c>
      <c r="C2528">
        <v>27.350153816062811</v>
      </c>
    </row>
    <row r="2529" spans="1:3" x14ac:dyDescent="0.35">
      <c r="A2529" s="3">
        <v>43193</v>
      </c>
      <c r="B2529">
        <v>12.66908010855996</v>
      </c>
      <c r="C2529">
        <v>27.67310038818319</v>
      </c>
    </row>
    <row r="2530" spans="1:3" x14ac:dyDescent="0.35">
      <c r="A2530" s="3">
        <v>43194</v>
      </c>
      <c r="B2530">
        <v>11.89913633276722</v>
      </c>
      <c r="C2530">
        <v>28.52564086859924</v>
      </c>
    </row>
    <row r="2531" spans="1:3" x14ac:dyDescent="0.35">
      <c r="A2531" s="3">
        <v>43195</v>
      </c>
      <c r="B2531">
        <v>13.00824502707658</v>
      </c>
      <c r="C2531">
        <v>28.997450898191129</v>
      </c>
    </row>
    <row r="2532" spans="1:3" x14ac:dyDescent="0.35">
      <c r="A2532" s="3">
        <v>43196</v>
      </c>
      <c r="B2532">
        <v>14.96360974976796</v>
      </c>
      <c r="C2532">
        <v>29.771206032465411</v>
      </c>
    </row>
    <row r="2533" spans="1:3" x14ac:dyDescent="0.35">
      <c r="A2533" s="3">
        <v>43197</v>
      </c>
      <c r="B2533">
        <v>16.844592850560769</v>
      </c>
      <c r="C2533">
        <v>29.819036991135739</v>
      </c>
    </row>
    <row r="2534" spans="1:3" x14ac:dyDescent="0.35">
      <c r="A2534" s="3">
        <v>43198</v>
      </c>
      <c r="B2534">
        <v>16.8651949895828</v>
      </c>
      <c r="C2534">
        <v>29.77498928545128</v>
      </c>
    </row>
    <row r="2535" spans="1:3" x14ac:dyDescent="0.35">
      <c r="A2535" s="3">
        <v>43199</v>
      </c>
      <c r="B2535">
        <v>16.878776562242528</v>
      </c>
      <c r="C2535">
        <v>29.81967722777593</v>
      </c>
    </row>
    <row r="2536" spans="1:3" x14ac:dyDescent="0.35">
      <c r="A2536" s="3">
        <v>43200</v>
      </c>
      <c r="B2536">
        <v>17.102678904992771</v>
      </c>
      <c r="C2536">
        <v>29.92785871498851</v>
      </c>
    </row>
    <row r="2537" spans="1:3" x14ac:dyDescent="0.35">
      <c r="A2537" s="3">
        <v>43201</v>
      </c>
      <c r="B2537">
        <v>17.41473553273223</v>
      </c>
      <c r="C2537">
        <v>29.907013255925101</v>
      </c>
    </row>
    <row r="2538" spans="1:3" x14ac:dyDescent="0.35">
      <c r="A2538" s="3">
        <v>43202</v>
      </c>
      <c r="B2538">
        <v>17.5478818753826</v>
      </c>
      <c r="C2538">
        <v>29.488117147698489</v>
      </c>
    </row>
    <row r="2539" spans="1:3" x14ac:dyDescent="0.35">
      <c r="A2539" s="3">
        <v>43203</v>
      </c>
      <c r="B2539">
        <v>18.09209105634082</v>
      </c>
      <c r="C2539">
        <v>32.021866091948432</v>
      </c>
    </row>
    <row r="2540" spans="1:3" x14ac:dyDescent="0.35">
      <c r="A2540" s="3">
        <v>43204</v>
      </c>
      <c r="B2540">
        <v>19.425731105872501</v>
      </c>
      <c r="C2540">
        <v>31.519007956397321</v>
      </c>
    </row>
    <row r="2541" spans="1:3" x14ac:dyDescent="0.35">
      <c r="A2541" s="3">
        <v>43205</v>
      </c>
      <c r="B2541">
        <v>19.61804916636132</v>
      </c>
      <c r="C2541">
        <v>30.80756380962087</v>
      </c>
    </row>
    <row r="2542" spans="1:3" x14ac:dyDescent="0.35">
      <c r="A2542" s="3">
        <v>43206</v>
      </c>
      <c r="B2542">
        <v>19.63481181968374</v>
      </c>
      <c r="C2542">
        <v>30.319997709155022</v>
      </c>
    </row>
    <row r="2543" spans="1:3" x14ac:dyDescent="0.35">
      <c r="A2543" s="3">
        <v>43207</v>
      </c>
      <c r="B2543">
        <v>19.886994450818879</v>
      </c>
      <c r="C2543">
        <v>29.918901390030211</v>
      </c>
    </row>
    <row r="2544" spans="1:3" x14ac:dyDescent="0.35">
      <c r="A2544" s="3">
        <v>43208</v>
      </c>
      <c r="B2544">
        <v>20.025377467029241</v>
      </c>
      <c r="C2544">
        <v>29.788243200331319</v>
      </c>
    </row>
    <row r="2545" spans="1:3" x14ac:dyDescent="0.35">
      <c r="A2545" s="3">
        <v>43209</v>
      </c>
      <c r="B2545">
        <v>20.818282178891909</v>
      </c>
      <c r="C2545">
        <v>29.666964632944211</v>
      </c>
    </row>
    <row r="2546" spans="1:3" x14ac:dyDescent="0.35">
      <c r="A2546" s="3">
        <v>43210</v>
      </c>
      <c r="B2546">
        <v>20.659844399317581</v>
      </c>
      <c r="C2546">
        <v>29.995855064552771</v>
      </c>
    </row>
    <row r="2547" spans="1:3" x14ac:dyDescent="0.35">
      <c r="A2547" s="3">
        <v>43211</v>
      </c>
      <c r="B2547">
        <v>20.189185113086111</v>
      </c>
      <c r="C2547">
        <v>30.725491807428849</v>
      </c>
    </row>
    <row r="2548" spans="1:3" x14ac:dyDescent="0.35">
      <c r="A2548" s="3">
        <v>43212</v>
      </c>
      <c r="B2548">
        <v>19.79638654575934</v>
      </c>
      <c r="C2548">
        <v>29.711730557542658</v>
      </c>
    </row>
    <row r="2549" spans="1:3" x14ac:dyDescent="0.35">
      <c r="A2549" s="3">
        <v>43213</v>
      </c>
      <c r="B2549">
        <v>19.44818573489081</v>
      </c>
      <c r="C2549">
        <v>28.734344847185639</v>
      </c>
    </row>
    <row r="2550" spans="1:3" x14ac:dyDescent="0.35">
      <c r="A2550" s="3">
        <v>43214</v>
      </c>
      <c r="B2550">
        <v>19.14497145650094</v>
      </c>
      <c r="C2550">
        <v>27.75021493737578</v>
      </c>
    </row>
    <row r="2551" spans="1:3" x14ac:dyDescent="0.35">
      <c r="A2551" s="3">
        <v>43215</v>
      </c>
      <c r="B2551">
        <v>18.96769915715544</v>
      </c>
      <c r="C2551">
        <v>26.808341832597218</v>
      </c>
    </row>
    <row r="2552" spans="1:3" x14ac:dyDescent="0.35">
      <c r="A2552" s="3">
        <v>43216</v>
      </c>
      <c r="B2552">
        <v>19.750973972188049</v>
      </c>
      <c r="C2552">
        <v>28.42985195939627</v>
      </c>
    </row>
    <row r="2553" spans="1:3" x14ac:dyDescent="0.35">
      <c r="A2553" s="3">
        <v>43217</v>
      </c>
      <c r="B2553">
        <v>19.81203440380262</v>
      </c>
      <c r="C2553">
        <v>30.267368964481559</v>
      </c>
    </row>
    <row r="2554" spans="1:3" x14ac:dyDescent="0.35">
      <c r="A2554" s="3">
        <v>43218</v>
      </c>
      <c r="B2554">
        <v>19.895071303844219</v>
      </c>
      <c r="C2554">
        <v>30.585023030973431</v>
      </c>
    </row>
    <row r="2555" spans="1:3" x14ac:dyDescent="0.35">
      <c r="A2555" s="3">
        <v>43219</v>
      </c>
      <c r="B2555">
        <v>19.850873819982631</v>
      </c>
      <c r="C2555">
        <v>30.317813901857811</v>
      </c>
    </row>
    <row r="2556" spans="1:3" x14ac:dyDescent="0.35">
      <c r="A2556" s="3">
        <v>43220</v>
      </c>
      <c r="B2556">
        <v>19.77403880421582</v>
      </c>
      <c r="C2556">
        <v>30.145888898732821</v>
      </c>
    </row>
    <row r="2557" spans="1:3" x14ac:dyDescent="0.35">
      <c r="A2557" s="3">
        <v>43221</v>
      </c>
      <c r="B2557">
        <v>19.6600219744263</v>
      </c>
      <c r="C2557">
        <v>30.112164670025589</v>
      </c>
    </row>
    <row r="2558" spans="1:3" x14ac:dyDescent="0.35">
      <c r="A2558" s="3">
        <v>43222</v>
      </c>
      <c r="B2558">
        <v>19.818801197645261</v>
      </c>
      <c r="C2558">
        <v>30.123904908718451</v>
      </c>
    </row>
    <row r="2559" spans="1:3" x14ac:dyDescent="0.35">
      <c r="A2559" s="3">
        <v>43223</v>
      </c>
      <c r="B2559">
        <v>19.856868080018661</v>
      </c>
      <c r="C2559">
        <v>29.974492918855098</v>
      </c>
    </row>
    <row r="2560" spans="1:3" x14ac:dyDescent="0.35">
      <c r="A2560" s="3">
        <v>43224</v>
      </c>
      <c r="B2560">
        <v>19.884533629838</v>
      </c>
      <c r="C2560">
        <v>30.233099379638649</v>
      </c>
    </row>
    <row r="2561" spans="1:3" x14ac:dyDescent="0.35">
      <c r="A2561" s="3">
        <v>43225</v>
      </c>
      <c r="B2561">
        <v>19.834895766441988</v>
      </c>
      <c r="C2561">
        <v>30.6802829300042</v>
      </c>
    </row>
    <row r="2562" spans="1:3" x14ac:dyDescent="0.35">
      <c r="A2562" s="3">
        <v>43226</v>
      </c>
      <c r="B2562">
        <v>19.762028038996409</v>
      </c>
      <c r="C2562">
        <v>30.380411007085488</v>
      </c>
    </row>
    <row r="2563" spans="1:3" x14ac:dyDescent="0.35">
      <c r="A2563" s="3">
        <v>43227</v>
      </c>
      <c r="B2563">
        <v>19.55867272565192</v>
      </c>
      <c r="C2563">
        <v>30.02432156305839</v>
      </c>
    </row>
    <row r="2564" spans="1:3" x14ac:dyDescent="0.35">
      <c r="A2564" s="3">
        <v>43228</v>
      </c>
      <c r="B2564">
        <v>19.326654902964961</v>
      </c>
      <c r="C2564">
        <v>29.738518772586769</v>
      </c>
    </row>
    <row r="2565" spans="1:3" x14ac:dyDescent="0.35">
      <c r="A2565" s="3">
        <v>43229</v>
      </c>
      <c r="B2565">
        <v>19.36657422828176</v>
      </c>
      <c r="C2565">
        <v>29.514110940503901</v>
      </c>
    </row>
    <row r="2566" spans="1:3" x14ac:dyDescent="0.35">
      <c r="A2566" s="3">
        <v>43230</v>
      </c>
      <c r="B2566">
        <v>18.817266239641668</v>
      </c>
      <c r="C2566">
        <v>24.615043775032351</v>
      </c>
    </row>
    <row r="2567" spans="1:3" x14ac:dyDescent="0.35">
      <c r="A2567" s="3">
        <v>43231</v>
      </c>
      <c r="B2567">
        <v>19.75672183673781</v>
      </c>
      <c r="C2567">
        <v>16.218537468515919</v>
      </c>
    </row>
    <row r="2568" spans="1:3" x14ac:dyDescent="0.35">
      <c r="A2568" s="3">
        <v>43232</v>
      </c>
      <c r="B2568">
        <v>18.9962280121551</v>
      </c>
      <c r="C2568">
        <v>20.226858189990939</v>
      </c>
    </row>
    <row r="2569" spans="1:3" x14ac:dyDescent="0.35">
      <c r="A2569" s="3">
        <v>43233</v>
      </c>
      <c r="B2569">
        <v>19.040679711933642</v>
      </c>
      <c r="C2569">
        <v>22.329865127358321</v>
      </c>
    </row>
    <row r="2570" spans="1:3" x14ac:dyDescent="0.35">
      <c r="A2570" s="3">
        <v>43234</v>
      </c>
      <c r="B2570">
        <v>19.075915284669328</v>
      </c>
      <c r="C2570">
        <v>24.282298602729799</v>
      </c>
    </row>
    <row r="2571" spans="1:3" x14ac:dyDescent="0.35">
      <c r="A2571" s="3">
        <v>43235</v>
      </c>
      <c r="B2571">
        <v>19.102169321331761</v>
      </c>
      <c r="C2571">
        <v>25.32878814757612</v>
      </c>
    </row>
    <row r="2572" spans="1:3" x14ac:dyDescent="0.35">
      <c r="A2572" s="3">
        <v>43236</v>
      </c>
      <c r="B2572">
        <v>16.593484990594259</v>
      </c>
      <c r="C2572">
        <v>25.902131050110551</v>
      </c>
    </row>
    <row r="2573" spans="1:3" x14ac:dyDescent="0.35">
      <c r="A2573" s="3">
        <v>43237</v>
      </c>
      <c r="B2573">
        <v>14.70872162326685</v>
      </c>
      <c r="C2573">
        <v>25.343794932859591</v>
      </c>
    </row>
    <row r="2574" spans="1:3" x14ac:dyDescent="0.35">
      <c r="A2574" s="3">
        <v>43238</v>
      </c>
      <c r="B2574">
        <v>14.76614503673871</v>
      </c>
      <c r="C2574">
        <v>25.230553249576278</v>
      </c>
    </row>
    <row r="2575" spans="1:3" x14ac:dyDescent="0.35">
      <c r="A2575" s="3">
        <v>43239</v>
      </c>
      <c r="B2575">
        <v>14.730732708263281</v>
      </c>
      <c r="C2575">
        <v>25.977179871703029</v>
      </c>
    </row>
    <row r="2576" spans="1:3" x14ac:dyDescent="0.35">
      <c r="A2576" s="3">
        <v>43240</v>
      </c>
      <c r="B2576">
        <v>14.723984524886189</v>
      </c>
      <c r="C2576">
        <v>26.291339378696222</v>
      </c>
    </row>
    <row r="2577" spans="1:3" x14ac:dyDescent="0.35">
      <c r="A2577" s="3">
        <v>43241</v>
      </c>
      <c r="B2577">
        <v>14.71756857954205</v>
      </c>
      <c r="C2577">
        <v>26.725922894952859</v>
      </c>
    </row>
    <row r="2578" spans="1:3" x14ac:dyDescent="0.35">
      <c r="A2578" s="3">
        <v>43242</v>
      </c>
      <c r="B2578">
        <v>14.70246477083678</v>
      </c>
      <c r="C2578">
        <v>26.848031672751659</v>
      </c>
    </row>
    <row r="2579" spans="1:3" x14ac:dyDescent="0.35">
      <c r="A2579" s="3">
        <v>43243</v>
      </c>
      <c r="B2579">
        <v>15.38706526369533</v>
      </c>
      <c r="C2579">
        <v>26.90535871830075</v>
      </c>
    </row>
    <row r="2580" spans="1:3" x14ac:dyDescent="0.35">
      <c r="A2580" s="3">
        <v>43244</v>
      </c>
      <c r="B2580">
        <v>15.636151294758371</v>
      </c>
      <c r="C2580">
        <v>27.262434750102859</v>
      </c>
    </row>
    <row r="2581" spans="1:3" x14ac:dyDescent="0.35">
      <c r="A2581" s="3">
        <v>43245</v>
      </c>
      <c r="B2581">
        <v>15.360165669871019</v>
      </c>
      <c r="C2581">
        <v>27.116078674505111</v>
      </c>
    </row>
    <row r="2582" spans="1:3" x14ac:dyDescent="0.35">
      <c r="A2582" s="3">
        <v>43246</v>
      </c>
      <c r="B2582">
        <v>14.310820083676109</v>
      </c>
      <c r="C2582">
        <v>26.907475569209002</v>
      </c>
    </row>
    <row r="2583" spans="1:3" x14ac:dyDescent="0.35">
      <c r="A2583" s="3">
        <v>43247</v>
      </c>
      <c r="B2583">
        <v>14.27763823667922</v>
      </c>
      <c r="C2583">
        <v>25.603688735765989</v>
      </c>
    </row>
    <row r="2584" spans="1:3" x14ac:dyDescent="0.35">
      <c r="A2584" s="3">
        <v>43248</v>
      </c>
      <c r="B2584">
        <v>14.22458405592522</v>
      </c>
      <c r="C2584">
        <v>23.40159551531476</v>
      </c>
    </row>
    <row r="2585" spans="1:3" x14ac:dyDescent="0.35">
      <c r="A2585" s="3">
        <v>43249</v>
      </c>
      <c r="B2585">
        <v>14.326346256805261</v>
      </c>
      <c r="C2585">
        <v>20.846901413743169</v>
      </c>
    </row>
    <row r="2586" spans="1:3" x14ac:dyDescent="0.35">
      <c r="A2586" s="3">
        <v>43250</v>
      </c>
      <c r="B2586">
        <v>14.584259210777629</v>
      </c>
      <c r="C2586">
        <v>19.259085014612651</v>
      </c>
    </row>
    <row r="2587" spans="1:3" x14ac:dyDescent="0.35">
      <c r="A2587" s="3">
        <v>43251</v>
      </c>
      <c r="B2587">
        <v>15.387307212443551</v>
      </c>
      <c r="C2587">
        <v>19.578098718483499</v>
      </c>
    </row>
    <row r="2588" spans="1:3" x14ac:dyDescent="0.35">
      <c r="A2588" s="3">
        <v>43252</v>
      </c>
      <c r="B2588">
        <v>15.32104332682156</v>
      </c>
      <c r="C2588">
        <v>19.204847578123751</v>
      </c>
    </row>
    <row r="2589" spans="1:3" x14ac:dyDescent="0.35">
      <c r="A2589" s="3">
        <v>43253</v>
      </c>
      <c r="B2589">
        <v>14.7440114198885</v>
      </c>
      <c r="C2589">
        <v>18.317469491294311</v>
      </c>
    </row>
    <row r="2590" spans="1:3" x14ac:dyDescent="0.35">
      <c r="A2590" s="3">
        <v>43254</v>
      </c>
      <c r="B2590">
        <v>14.558855931919661</v>
      </c>
      <c r="C2590">
        <v>17.620980766857439</v>
      </c>
    </row>
    <row r="2591" spans="1:3" x14ac:dyDescent="0.35">
      <c r="A2591" s="3">
        <v>43255</v>
      </c>
      <c r="B2591">
        <v>14.329176885524079</v>
      </c>
      <c r="C2591">
        <v>17.132548899122369</v>
      </c>
    </row>
    <row r="2592" spans="1:3" x14ac:dyDescent="0.35">
      <c r="A2592" s="3">
        <v>43256</v>
      </c>
      <c r="B2592">
        <v>14.252538238558831</v>
      </c>
      <c r="C2592">
        <v>16.65473036304806</v>
      </c>
    </row>
    <row r="2593" spans="1:3" x14ac:dyDescent="0.35">
      <c r="A2593" s="3">
        <v>43257</v>
      </c>
      <c r="B2593">
        <v>14.22074412394632</v>
      </c>
      <c r="C2593">
        <v>16.261229965340679</v>
      </c>
    </row>
    <row r="2594" spans="1:3" x14ac:dyDescent="0.35">
      <c r="A2594" s="3">
        <v>43258</v>
      </c>
      <c r="B2594">
        <v>14.6281992976047</v>
      </c>
      <c r="C2594">
        <v>15.72261932746385</v>
      </c>
    </row>
    <row r="2595" spans="1:3" x14ac:dyDescent="0.35">
      <c r="A2595" s="3">
        <v>43259</v>
      </c>
      <c r="B2595">
        <v>13.34054068633967</v>
      </c>
      <c r="C2595">
        <v>15.940779368361049</v>
      </c>
    </row>
    <row r="2596" spans="1:3" x14ac:dyDescent="0.35">
      <c r="A2596" s="3">
        <v>43260</v>
      </c>
      <c r="B2596">
        <v>13.18413058173333</v>
      </c>
      <c r="C2596">
        <v>16.42351835501351</v>
      </c>
    </row>
    <row r="2597" spans="1:3" x14ac:dyDescent="0.35">
      <c r="A2597" s="3">
        <v>43261</v>
      </c>
      <c r="B2597">
        <v>13.192721346323889</v>
      </c>
      <c r="C2597">
        <v>16.107631192146311</v>
      </c>
    </row>
    <row r="2598" spans="1:3" x14ac:dyDescent="0.35">
      <c r="A2598" s="3">
        <v>43262</v>
      </c>
      <c r="B2598">
        <v>13.08959472519464</v>
      </c>
      <c r="C2598">
        <v>16.2060645681773</v>
      </c>
    </row>
    <row r="2599" spans="1:3" x14ac:dyDescent="0.35">
      <c r="A2599" s="3">
        <v>43263</v>
      </c>
      <c r="B2599">
        <v>13.109680663457331</v>
      </c>
      <c r="C2599">
        <v>16.147394566556741</v>
      </c>
    </row>
    <row r="2600" spans="1:3" x14ac:dyDescent="0.35">
      <c r="A2600" s="3">
        <v>43264</v>
      </c>
      <c r="B2600">
        <v>13.14385389727591</v>
      </c>
      <c r="C2600">
        <v>16.05937597489341</v>
      </c>
    </row>
    <row r="2601" spans="1:3" x14ac:dyDescent="0.35">
      <c r="A2601" s="3">
        <v>43265</v>
      </c>
      <c r="B2601">
        <v>13.34395330802173</v>
      </c>
      <c r="C2601">
        <v>16.037821364643669</v>
      </c>
    </row>
    <row r="2602" spans="1:3" x14ac:dyDescent="0.35">
      <c r="A2602" s="3">
        <v>43266</v>
      </c>
      <c r="B2602">
        <v>13.1612173739558</v>
      </c>
      <c r="C2602">
        <v>16.027275297289879</v>
      </c>
    </row>
    <row r="2603" spans="1:3" x14ac:dyDescent="0.35">
      <c r="A2603" s="3">
        <v>43267</v>
      </c>
      <c r="B2603">
        <v>12.16101916172382</v>
      </c>
      <c r="C2603">
        <v>15.6200151022197</v>
      </c>
    </row>
    <row r="2604" spans="1:3" x14ac:dyDescent="0.35">
      <c r="A2604" s="3">
        <v>43268</v>
      </c>
      <c r="B2604">
        <v>11.798623173920619</v>
      </c>
      <c r="C2604">
        <v>19.52885062273791</v>
      </c>
    </row>
    <row r="2605" spans="1:3" x14ac:dyDescent="0.35">
      <c r="A2605" s="3">
        <v>43269</v>
      </c>
      <c r="B2605">
        <v>11.80092956899607</v>
      </c>
      <c r="C2605">
        <v>22.999587507227069</v>
      </c>
    </row>
    <row r="2606" spans="1:3" x14ac:dyDescent="0.35">
      <c r="A2606" s="3">
        <v>43270</v>
      </c>
      <c r="B2606">
        <v>11.99376233214103</v>
      </c>
      <c r="C2606">
        <v>25.412185865774038</v>
      </c>
    </row>
    <row r="2607" spans="1:3" x14ac:dyDescent="0.35">
      <c r="A2607" s="3">
        <v>43271</v>
      </c>
      <c r="B2607">
        <v>10.56498778000724</v>
      </c>
      <c r="C2607">
        <v>27.204041749620171</v>
      </c>
    </row>
    <row r="2608" spans="1:3" x14ac:dyDescent="0.35">
      <c r="A2608" s="3">
        <v>43272</v>
      </c>
      <c r="B2608">
        <v>12.301357188303539</v>
      </c>
      <c r="C2608">
        <v>24.534157628600131</v>
      </c>
    </row>
    <row r="2609" spans="1:3" x14ac:dyDescent="0.35">
      <c r="A2609" s="3">
        <v>43273</v>
      </c>
      <c r="B2609">
        <v>12.93804851244014</v>
      </c>
      <c r="C2609">
        <v>25.551731374706169</v>
      </c>
    </row>
    <row r="2610" spans="1:3" x14ac:dyDescent="0.35">
      <c r="A2610" s="3">
        <v>43274</v>
      </c>
      <c r="B2610">
        <v>12.811409232131931</v>
      </c>
      <c r="C2610">
        <v>25.594648129640909</v>
      </c>
    </row>
    <row r="2611" spans="1:3" x14ac:dyDescent="0.35">
      <c r="A2611" s="3">
        <v>43275</v>
      </c>
      <c r="B2611">
        <v>12.79244017797541</v>
      </c>
      <c r="C2611">
        <v>26.16025159164905</v>
      </c>
    </row>
    <row r="2612" spans="1:3" x14ac:dyDescent="0.35">
      <c r="A2612" s="3">
        <v>43276</v>
      </c>
      <c r="B2612">
        <v>12.79966179448258</v>
      </c>
      <c r="C2612">
        <v>26.535750781221381</v>
      </c>
    </row>
    <row r="2613" spans="1:3" x14ac:dyDescent="0.35">
      <c r="A2613" s="3">
        <v>43277</v>
      </c>
      <c r="B2613">
        <v>12.770683608232959</v>
      </c>
      <c r="C2613">
        <v>26.88252836230852</v>
      </c>
    </row>
    <row r="2614" spans="1:3" x14ac:dyDescent="0.35">
      <c r="A2614" s="3">
        <v>43278</v>
      </c>
      <c r="B2614">
        <v>8.5692361563979969</v>
      </c>
      <c r="C2614">
        <v>27.090591143538639</v>
      </c>
    </row>
    <row r="2615" spans="1:3" x14ac:dyDescent="0.35">
      <c r="A2615" s="3">
        <v>43279</v>
      </c>
      <c r="B2615">
        <v>5.6493654214462374</v>
      </c>
      <c r="C2615">
        <v>19.98582205189253</v>
      </c>
    </row>
    <row r="2616" spans="1:3" x14ac:dyDescent="0.35">
      <c r="A2616" s="3">
        <v>43280</v>
      </c>
      <c r="B2616">
        <v>5.5983736224779319</v>
      </c>
      <c r="C2616">
        <v>20.502267268319901</v>
      </c>
    </row>
    <row r="2617" spans="1:3" x14ac:dyDescent="0.35">
      <c r="A2617" s="3">
        <v>43281</v>
      </c>
      <c r="B2617">
        <v>5.2470768085151827</v>
      </c>
      <c r="C2617">
        <v>21.53127609591635</v>
      </c>
    </row>
    <row r="2618" spans="1:3" x14ac:dyDescent="0.35">
      <c r="A2618" s="3">
        <v>43282</v>
      </c>
      <c r="B2618">
        <v>5.1787634045449282</v>
      </c>
      <c r="C2618">
        <v>18.42601643644306</v>
      </c>
    </row>
    <row r="2619" spans="1:3" x14ac:dyDescent="0.35">
      <c r="A2619" s="3">
        <v>43283</v>
      </c>
      <c r="B2619">
        <v>5.3059861786266076</v>
      </c>
      <c r="C2619">
        <v>15.601197239876541</v>
      </c>
    </row>
    <row r="2620" spans="1:3" x14ac:dyDescent="0.35">
      <c r="A2620" s="3">
        <v>43284</v>
      </c>
      <c r="B2620">
        <v>5.4879745735829966</v>
      </c>
      <c r="C2620">
        <v>12.65835476402237</v>
      </c>
    </row>
    <row r="2621" spans="1:3" x14ac:dyDescent="0.35">
      <c r="A2621" s="3">
        <v>43285</v>
      </c>
      <c r="B2621">
        <v>5.3497059436105188</v>
      </c>
      <c r="C2621">
        <v>10.61637126474329</v>
      </c>
    </row>
    <row r="2622" spans="1:3" x14ac:dyDescent="0.35">
      <c r="A2622" s="3">
        <v>43286</v>
      </c>
      <c r="B2622">
        <v>5.1136848472313394</v>
      </c>
      <c r="C2622">
        <v>11.032999703457261</v>
      </c>
    </row>
    <row r="2623" spans="1:3" x14ac:dyDescent="0.35">
      <c r="A2623" s="3">
        <v>43287</v>
      </c>
      <c r="B2623">
        <v>4.9316870078693418</v>
      </c>
      <c r="C2623">
        <v>11.63114782096069</v>
      </c>
    </row>
    <row r="2624" spans="1:3" x14ac:dyDescent="0.35">
      <c r="A2624" s="3">
        <v>43288</v>
      </c>
      <c r="B2624">
        <v>5.3332866806395156</v>
      </c>
      <c r="C2624">
        <v>12.798110073753049</v>
      </c>
    </row>
    <row r="2625" spans="1:3" x14ac:dyDescent="0.35">
      <c r="A2625" s="3">
        <v>43289</v>
      </c>
      <c r="B2625">
        <v>5.3690168914659271</v>
      </c>
      <c r="C2625">
        <v>14.797425027343159</v>
      </c>
    </row>
    <row r="2626" spans="1:3" x14ac:dyDescent="0.35">
      <c r="A2626" s="3">
        <v>43290</v>
      </c>
      <c r="B2626">
        <v>5.4046585405732257</v>
      </c>
      <c r="C2626">
        <v>15.89447031354791</v>
      </c>
    </row>
    <row r="2627" spans="1:3" x14ac:dyDescent="0.35">
      <c r="A2627" s="3">
        <v>43291</v>
      </c>
      <c r="B2627">
        <v>5.4510905792582358</v>
      </c>
      <c r="C2627">
        <v>16.542628462773099</v>
      </c>
    </row>
    <row r="2628" spans="1:3" x14ac:dyDescent="0.35">
      <c r="A2628" s="3">
        <v>43292</v>
      </c>
      <c r="B2628">
        <v>5.8996214900594426</v>
      </c>
      <c r="C2628">
        <v>17.126284471236971</v>
      </c>
    </row>
    <row r="2629" spans="1:3" x14ac:dyDescent="0.35">
      <c r="A2629" s="3">
        <v>43293</v>
      </c>
      <c r="B2629">
        <v>6.0943004235109637</v>
      </c>
      <c r="C2629">
        <v>17.002847010963681</v>
      </c>
    </row>
    <row r="2630" spans="1:3" x14ac:dyDescent="0.35">
      <c r="A2630" s="3">
        <v>43294</v>
      </c>
      <c r="B2630">
        <v>6.1277161433055749</v>
      </c>
      <c r="C2630">
        <v>17.0327409070653</v>
      </c>
    </row>
    <row r="2631" spans="1:3" x14ac:dyDescent="0.35">
      <c r="A2631" s="3">
        <v>43295</v>
      </c>
      <c r="B2631">
        <v>6.6231090271823634</v>
      </c>
      <c r="C2631">
        <v>16.97187222540261</v>
      </c>
    </row>
    <row r="2632" spans="1:3" x14ac:dyDescent="0.35">
      <c r="A2632" s="3">
        <v>43296</v>
      </c>
      <c r="B2632">
        <v>6.6471528160571651</v>
      </c>
      <c r="C2632">
        <v>16.86881029530339</v>
      </c>
    </row>
    <row r="2633" spans="1:3" x14ac:dyDescent="0.35">
      <c r="A2633" s="3">
        <v>43297</v>
      </c>
      <c r="B2633">
        <v>6.7215553885122041</v>
      </c>
      <c r="C2633">
        <v>16.774229587184191</v>
      </c>
    </row>
    <row r="2634" spans="1:3" x14ac:dyDescent="0.35">
      <c r="A2634" s="3">
        <v>43298</v>
      </c>
      <c r="B2634">
        <v>6.8237093887821372</v>
      </c>
      <c r="C2634">
        <v>16.785587850876809</v>
      </c>
    </row>
    <row r="2635" spans="1:3" x14ac:dyDescent="0.35">
      <c r="A2635" s="3">
        <v>43299</v>
      </c>
      <c r="B2635">
        <v>6.8008410947529523</v>
      </c>
      <c r="C2635">
        <v>16.765630070059711</v>
      </c>
    </row>
    <row r="2636" spans="1:3" x14ac:dyDescent="0.35">
      <c r="A2636" s="3">
        <v>43300</v>
      </c>
      <c r="B2636">
        <v>6.7637652028965833</v>
      </c>
      <c r="C2636">
        <v>17.72289826095243</v>
      </c>
    </row>
    <row r="2637" spans="1:3" x14ac:dyDescent="0.35">
      <c r="A2637" s="3">
        <v>43301</v>
      </c>
      <c r="B2637">
        <v>5.7318867795956177</v>
      </c>
      <c r="C2637">
        <v>17.973283336788469</v>
      </c>
    </row>
    <row r="2638" spans="1:3" x14ac:dyDescent="0.35">
      <c r="A2638" s="3">
        <v>43302</v>
      </c>
      <c r="B2638">
        <v>5.6369241678672291</v>
      </c>
      <c r="C2638">
        <v>17.824273831079491</v>
      </c>
    </row>
    <row r="2639" spans="1:3" x14ac:dyDescent="0.35">
      <c r="A2639" s="3">
        <v>43303</v>
      </c>
      <c r="B2639">
        <v>5.7663964217166406</v>
      </c>
      <c r="C2639">
        <v>17.740156765238911</v>
      </c>
    </row>
    <row r="2640" spans="1:3" x14ac:dyDescent="0.35">
      <c r="A2640" s="3">
        <v>43304</v>
      </c>
      <c r="B2640">
        <v>5.929303828029667</v>
      </c>
      <c r="C2640">
        <v>17.7216599968555</v>
      </c>
    </row>
    <row r="2641" spans="1:3" x14ac:dyDescent="0.35">
      <c r="A2641" s="3">
        <v>43305</v>
      </c>
      <c r="B2641">
        <v>6.2340116631087081</v>
      </c>
      <c r="C2641">
        <v>17.742874004772059</v>
      </c>
    </row>
    <row r="2642" spans="1:3" x14ac:dyDescent="0.35">
      <c r="A2642" s="3">
        <v>43306</v>
      </c>
      <c r="B2642">
        <v>6.0469193487725006</v>
      </c>
      <c r="C2642">
        <v>17.85738025221989</v>
      </c>
    </row>
    <row r="2643" spans="1:3" x14ac:dyDescent="0.35">
      <c r="A2643" s="3">
        <v>43307</v>
      </c>
      <c r="B2643">
        <v>6.0936407935103958</v>
      </c>
      <c r="C2643">
        <v>17.01352597440307</v>
      </c>
    </row>
    <row r="2644" spans="1:3" x14ac:dyDescent="0.35">
      <c r="A2644" s="3">
        <v>43308</v>
      </c>
      <c r="B2644">
        <v>6.1806918620165261</v>
      </c>
      <c r="C2644">
        <v>17.353949636141991</v>
      </c>
    </row>
    <row r="2645" spans="1:3" x14ac:dyDescent="0.35">
      <c r="A2645" s="3">
        <v>43309</v>
      </c>
      <c r="B2645">
        <v>5.9021363369125472</v>
      </c>
      <c r="C2645">
        <v>18.08057300570762</v>
      </c>
    </row>
    <row r="2646" spans="1:3" x14ac:dyDescent="0.35">
      <c r="A2646" s="3">
        <v>43310</v>
      </c>
      <c r="B2646">
        <v>5.8598830609254522</v>
      </c>
      <c r="C2646">
        <v>18.235646789741331</v>
      </c>
    </row>
    <row r="2647" spans="1:3" x14ac:dyDescent="0.35">
      <c r="A2647" s="3">
        <v>43311</v>
      </c>
      <c r="B2647">
        <v>5.8218142589394892</v>
      </c>
      <c r="C2647">
        <v>18.18450393292478</v>
      </c>
    </row>
    <row r="2648" spans="1:3" x14ac:dyDescent="0.35">
      <c r="A2648" s="3">
        <v>43312</v>
      </c>
      <c r="B2648">
        <v>5.7992362404039621</v>
      </c>
      <c r="C2648">
        <v>17.95012004916471</v>
      </c>
    </row>
    <row r="2649" spans="1:3" x14ac:dyDescent="0.35">
      <c r="A2649" s="3">
        <v>43313</v>
      </c>
      <c r="B2649">
        <v>5.5229885305449571</v>
      </c>
      <c r="C2649">
        <v>17.618090768963562</v>
      </c>
    </row>
    <row r="2650" spans="1:3" x14ac:dyDescent="0.35">
      <c r="A2650" s="3">
        <v>43314</v>
      </c>
      <c r="B2650">
        <v>5.240541628590921</v>
      </c>
      <c r="C2650">
        <v>17.058298212684029</v>
      </c>
    </row>
    <row r="2651" spans="1:3" x14ac:dyDescent="0.35">
      <c r="A2651" s="3">
        <v>43315</v>
      </c>
      <c r="B2651">
        <v>5.6015413613171168</v>
      </c>
      <c r="C2651">
        <v>16.863011107361721</v>
      </c>
    </row>
    <row r="2652" spans="1:3" x14ac:dyDescent="0.35">
      <c r="A2652" s="3">
        <v>43316</v>
      </c>
      <c r="B2652">
        <v>5.5717300992215169</v>
      </c>
      <c r="C2652">
        <v>16.972997152349581</v>
      </c>
    </row>
    <row r="2653" spans="1:3" x14ac:dyDescent="0.35">
      <c r="A2653" s="3">
        <v>43317</v>
      </c>
      <c r="B2653">
        <v>5.3788211409414277</v>
      </c>
      <c r="C2653">
        <v>16.864627110219359</v>
      </c>
    </row>
    <row r="2654" spans="1:3" x14ac:dyDescent="0.35">
      <c r="A2654" s="3">
        <v>43318</v>
      </c>
      <c r="B2654">
        <v>5.2462094268258959</v>
      </c>
      <c r="C2654">
        <v>16.688008026418011</v>
      </c>
    </row>
    <row r="2655" spans="1:3" x14ac:dyDescent="0.35">
      <c r="A2655" s="3">
        <v>43319</v>
      </c>
      <c r="B2655">
        <v>5.2078399665398294</v>
      </c>
      <c r="C2655">
        <v>16.575718933896368</v>
      </c>
    </row>
    <row r="2656" spans="1:3" x14ac:dyDescent="0.35">
      <c r="A2656" s="3">
        <v>43320</v>
      </c>
      <c r="B2656">
        <v>5.3715590246094811</v>
      </c>
      <c r="C2656">
        <v>16.456741095432239</v>
      </c>
    </row>
    <row r="2657" spans="1:3" x14ac:dyDescent="0.35">
      <c r="A2657" s="3">
        <v>43321</v>
      </c>
      <c r="B2657">
        <v>5.4725450334318237</v>
      </c>
      <c r="C2657">
        <v>16.58575482138728</v>
      </c>
    </row>
    <row r="2658" spans="1:3" x14ac:dyDescent="0.35">
      <c r="A2658" s="3">
        <v>43322</v>
      </c>
      <c r="B2658">
        <v>7.2663092800973841</v>
      </c>
      <c r="C2658">
        <v>17.019243525833389</v>
      </c>
    </row>
    <row r="2659" spans="1:3" x14ac:dyDescent="0.35">
      <c r="A2659" s="3">
        <v>43323</v>
      </c>
      <c r="B2659">
        <v>8.9823686816363164</v>
      </c>
      <c r="C2659">
        <v>19.647291333460519</v>
      </c>
    </row>
    <row r="2660" spans="1:3" x14ac:dyDescent="0.35">
      <c r="A2660" s="3">
        <v>43324</v>
      </c>
      <c r="B2660">
        <v>8.9314711067362307</v>
      </c>
      <c r="C2660">
        <v>19.57124139116959</v>
      </c>
    </row>
    <row r="2661" spans="1:3" x14ac:dyDescent="0.35">
      <c r="A2661" s="3">
        <v>43325</v>
      </c>
      <c r="B2661">
        <v>8.7466097586341576</v>
      </c>
      <c r="C2661">
        <v>19.501979766450191</v>
      </c>
    </row>
    <row r="2662" spans="1:3" x14ac:dyDescent="0.35">
      <c r="A2662" s="3">
        <v>43326</v>
      </c>
      <c r="B2662">
        <v>8.6925318425440512</v>
      </c>
      <c r="C2662">
        <v>19.426488747798778</v>
      </c>
    </row>
    <row r="2663" spans="1:3" x14ac:dyDescent="0.35">
      <c r="A2663" s="3">
        <v>43327</v>
      </c>
      <c r="B2663">
        <v>10.283502635614401</v>
      </c>
      <c r="C2663">
        <v>19.31727848657497</v>
      </c>
    </row>
    <row r="2664" spans="1:3" x14ac:dyDescent="0.35">
      <c r="A2664" s="3">
        <v>43328</v>
      </c>
      <c r="B2664">
        <v>9.7103947312212266</v>
      </c>
      <c r="C2664">
        <v>19.174805604322561</v>
      </c>
    </row>
    <row r="2665" spans="1:3" x14ac:dyDescent="0.35">
      <c r="A2665" s="3">
        <v>43329</v>
      </c>
      <c r="B2665">
        <v>9.628178628435176</v>
      </c>
      <c r="C2665">
        <v>19.70342695466557</v>
      </c>
    </row>
    <row r="2666" spans="1:3" x14ac:dyDescent="0.35">
      <c r="A2666" s="3">
        <v>43330</v>
      </c>
      <c r="B2666">
        <v>9.482861112380176</v>
      </c>
      <c r="C2666">
        <v>20.631314989058339</v>
      </c>
    </row>
    <row r="2667" spans="1:3" x14ac:dyDescent="0.35">
      <c r="A2667" s="3">
        <v>43331</v>
      </c>
      <c r="B2667">
        <v>9.4809039345899695</v>
      </c>
      <c r="C2667">
        <v>20.82470388791236</v>
      </c>
    </row>
    <row r="2668" spans="1:3" x14ac:dyDescent="0.35">
      <c r="A2668" s="3">
        <v>43332</v>
      </c>
      <c r="B2668">
        <v>9.4246313034343174</v>
      </c>
      <c r="C2668">
        <v>21.032000547602511</v>
      </c>
    </row>
    <row r="2669" spans="1:3" x14ac:dyDescent="0.35">
      <c r="A2669" s="3">
        <v>43333</v>
      </c>
      <c r="B2669">
        <v>9.4350443162068824</v>
      </c>
      <c r="C2669">
        <v>21.117926972614871</v>
      </c>
    </row>
    <row r="2670" spans="1:3" x14ac:dyDescent="0.35">
      <c r="A2670" s="3">
        <v>43334</v>
      </c>
      <c r="B2670">
        <v>8.6504053279685067</v>
      </c>
      <c r="C2670">
        <v>21.25472412361119</v>
      </c>
    </row>
    <row r="2671" spans="1:3" x14ac:dyDescent="0.35">
      <c r="A2671" s="3">
        <v>43335</v>
      </c>
      <c r="B2671">
        <v>9.313030179112884</v>
      </c>
      <c r="C2671">
        <v>20.225511712482199</v>
      </c>
    </row>
    <row r="2672" spans="1:3" x14ac:dyDescent="0.35">
      <c r="A2672" s="3">
        <v>43336</v>
      </c>
      <c r="B2672">
        <v>8.4629421724583302</v>
      </c>
      <c r="C2672">
        <v>20.41681853322822</v>
      </c>
    </row>
    <row r="2673" spans="1:3" x14ac:dyDescent="0.35">
      <c r="A2673" s="3">
        <v>43337</v>
      </c>
      <c r="B2673">
        <v>8.5555498001899899</v>
      </c>
      <c r="C2673">
        <v>20.27811210168856</v>
      </c>
    </row>
    <row r="2674" spans="1:3" x14ac:dyDescent="0.35">
      <c r="A2674" s="3">
        <v>43338</v>
      </c>
      <c r="B2674">
        <v>8.7709882370046319</v>
      </c>
      <c r="C2674">
        <v>20.35633023693071</v>
      </c>
    </row>
    <row r="2675" spans="1:3" x14ac:dyDescent="0.35">
      <c r="A2675" s="3">
        <v>43339</v>
      </c>
      <c r="B2675">
        <v>8.9763618257180759</v>
      </c>
      <c r="C2675">
        <v>20.40824918909286</v>
      </c>
    </row>
    <row r="2676" spans="1:3" x14ac:dyDescent="0.35">
      <c r="A2676" s="3">
        <v>43340</v>
      </c>
      <c r="B2676">
        <v>9.2126189962187102</v>
      </c>
      <c r="C2676">
        <v>20.639852593989559</v>
      </c>
    </row>
    <row r="2677" spans="1:3" x14ac:dyDescent="0.35">
      <c r="A2677" s="3">
        <v>43341</v>
      </c>
      <c r="B2677">
        <v>10.240723536025399</v>
      </c>
      <c r="C2677">
        <v>20.842484642978881</v>
      </c>
    </row>
    <row r="2678" spans="1:3" x14ac:dyDescent="0.35">
      <c r="A2678" s="3">
        <v>43342</v>
      </c>
      <c r="B2678">
        <v>10.1896303452027</v>
      </c>
      <c r="C2678">
        <v>21.06949838256266</v>
      </c>
    </row>
    <row r="2679" spans="1:3" x14ac:dyDescent="0.35">
      <c r="A2679" s="3">
        <v>43343</v>
      </c>
      <c r="B2679">
        <v>10.426988376090099</v>
      </c>
      <c r="C2679">
        <v>21.589651345709431</v>
      </c>
    </row>
    <row r="2680" spans="1:3" x14ac:dyDescent="0.35">
      <c r="A2680" s="3">
        <v>43344</v>
      </c>
      <c r="B2680">
        <v>12.35186496174644</v>
      </c>
      <c r="C2680">
        <v>19.510636050005989</v>
      </c>
    </row>
    <row r="2681" spans="1:3" x14ac:dyDescent="0.35">
      <c r="A2681" s="3">
        <v>43345</v>
      </c>
      <c r="B2681">
        <v>12.503847002925729</v>
      </c>
      <c r="C2681">
        <v>14.66012847869146</v>
      </c>
    </row>
    <row r="2682" spans="1:3" x14ac:dyDescent="0.35">
      <c r="A2682" s="3">
        <v>43346</v>
      </c>
      <c r="B2682">
        <v>12.65534713042533</v>
      </c>
      <c r="C2682">
        <v>9.9414838731269644</v>
      </c>
    </row>
    <row r="2683" spans="1:3" x14ac:dyDescent="0.35">
      <c r="A2683" s="3">
        <v>43347</v>
      </c>
      <c r="B2683">
        <v>12.8051430367872</v>
      </c>
      <c r="C2683">
        <v>6.8303953371304313</v>
      </c>
    </row>
    <row r="2684" spans="1:3" x14ac:dyDescent="0.35">
      <c r="A2684" s="3">
        <v>43348</v>
      </c>
      <c r="B2684">
        <v>13.11015319452984</v>
      </c>
      <c r="C2684">
        <v>5.3376611963973941</v>
      </c>
    </row>
    <row r="2685" spans="1:3" x14ac:dyDescent="0.35">
      <c r="A2685" s="3">
        <v>43349</v>
      </c>
      <c r="B2685">
        <v>12.229311631290059</v>
      </c>
      <c r="C2685">
        <v>6.9967166648069554</v>
      </c>
    </row>
    <row r="2686" spans="1:3" x14ac:dyDescent="0.35">
      <c r="A2686" s="3">
        <v>43350</v>
      </c>
      <c r="B2686">
        <v>12.249430946595041</v>
      </c>
      <c r="C2686">
        <v>7.8788493387031329</v>
      </c>
    </row>
    <row r="2687" spans="1:3" x14ac:dyDescent="0.35">
      <c r="A2687" s="3">
        <v>43351</v>
      </c>
      <c r="B2687">
        <v>12.2822424019653</v>
      </c>
      <c r="C2687">
        <v>9.5833230235275693</v>
      </c>
    </row>
    <row r="2688" spans="1:3" x14ac:dyDescent="0.35">
      <c r="A2688" s="3">
        <v>43352</v>
      </c>
      <c r="B2688">
        <v>12.28808238314002</v>
      </c>
      <c r="C2688">
        <v>11.143782333138869</v>
      </c>
    </row>
    <row r="2689" spans="1:3" x14ac:dyDescent="0.35">
      <c r="A2689" s="3">
        <v>43353</v>
      </c>
      <c r="B2689">
        <v>12.34569356375</v>
      </c>
      <c r="C2689">
        <v>12.35484835324959</v>
      </c>
    </row>
    <row r="2690" spans="1:3" x14ac:dyDescent="0.35">
      <c r="A2690" s="3">
        <v>43354</v>
      </c>
      <c r="B2690">
        <v>12.380433201581241</v>
      </c>
      <c r="C2690">
        <v>13.27279710517792</v>
      </c>
    </row>
    <row r="2691" spans="1:3" x14ac:dyDescent="0.35">
      <c r="A2691" s="3">
        <v>43355</v>
      </c>
      <c r="B2691">
        <v>12.632949011656001</v>
      </c>
      <c r="C2691">
        <v>13.8827954453317</v>
      </c>
    </row>
    <row r="2692" spans="1:3" x14ac:dyDescent="0.35">
      <c r="A2692" s="3">
        <v>43356</v>
      </c>
      <c r="B2692">
        <v>12.160325180224721</v>
      </c>
      <c r="C2692">
        <v>14.35238810424026</v>
      </c>
    </row>
    <row r="2693" spans="1:3" x14ac:dyDescent="0.35">
      <c r="A2693" s="3">
        <v>43357</v>
      </c>
      <c r="B2693">
        <v>11.92592205370557</v>
      </c>
      <c r="C2693">
        <v>16.026545569279829</v>
      </c>
    </row>
    <row r="2694" spans="1:3" x14ac:dyDescent="0.35">
      <c r="A2694" s="3">
        <v>43358</v>
      </c>
      <c r="B2694">
        <v>12.021459432539601</v>
      </c>
      <c r="C2694">
        <v>16.516566836655539</v>
      </c>
    </row>
    <row r="2695" spans="1:3" x14ac:dyDescent="0.35">
      <c r="A2695" s="3">
        <v>43359</v>
      </c>
      <c r="B2695">
        <v>11.822500296322611</v>
      </c>
      <c r="C2695">
        <v>14.5069039744976</v>
      </c>
    </row>
    <row r="2696" spans="1:3" x14ac:dyDescent="0.35">
      <c r="A2696" s="3">
        <v>43360</v>
      </c>
      <c r="B2696">
        <v>11.733551183308711</v>
      </c>
      <c r="C2696">
        <v>12.73531173900516</v>
      </c>
    </row>
    <row r="2697" spans="1:3" x14ac:dyDescent="0.35">
      <c r="A2697" s="3">
        <v>43361</v>
      </c>
      <c r="B2697">
        <v>11.64431586779676</v>
      </c>
      <c r="C2697">
        <v>11.1821975603808</v>
      </c>
    </row>
    <row r="2698" spans="1:3" x14ac:dyDescent="0.35">
      <c r="A2698" s="3">
        <v>43362</v>
      </c>
      <c r="B2698">
        <v>11.538114092049829</v>
      </c>
      <c r="C2698">
        <v>9.7480653355184401</v>
      </c>
    </row>
    <row r="2699" spans="1:3" x14ac:dyDescent="0.35">
      <c r="A2699" s="3">
        <v>43363</v>
      </c>
      <c r="B2699">
        <v>11.74012412708395</v>
      </c>
      <c r="C2699">
        <v>10.83074596543436</v>
      </c>
    </row>
    <row r="2700" spans="1:3" x14ac:dyDescent="0.35">
      <c r="A2700" s="3">
        <v>43364</v>
      </c>
      <c r="B2700">
        <v>11.81772063314871</v>
      </c>
      <c r="C2700">
        <v>10.827317747645751</v>
      </c>
    </row>
    <row r="2701" spans="1:3" x14ac:dyDescent="0.35">
      <c r="A2701" s="3">
        <v>43365</v>
      </c>
      <c r="B2701">
        <v>11.99502551873041</v>
      </c>
      <c r="C2701">
        <v>12.26324769000947</v>
      </c>
    </row>
    <row r="2702" spans="1:3" x14ac:dyDescent="0.35">
      <c r="A2702" s="3">
        <v>43366</v>
      </c>
      <c r="B2702">
        <v>12.104604100369279</v>
      </c>
      <c r="C2702">
        <v>12.748008216229641</v>
      </c>
    </row>
    <row r="2703" spans="1:3" x14ac:dyDescent="0.35">
      <c r="A2703" s="3">
        <v>43367</v>
      </c>
      <c r="B2703">
        <v>12.19487439787668</v>
      </c>
      <c r="C2703">
        <v>13.093063667148289</v>
      </c>
    </row>
    <row r="2704" spans="1:3" x14ac:dyDescent="0.35">
      <c r="A2704" s="3">
        <v>43368</v>
      </c>
      <c r="B2704">
        <v>12.31483208907909</v>
      </c>
      <c r="C2704">
        <v>13.247409100856981</v>
      </c>
    </row>
    <row r="2705" spans="1:3" x14ac:dyDescent="0.35">
      <c r="A2705" s="3">
        <v>43369</v>
      </c>
      <c r="B2705">
        <v>12.63528599680399</v>
      </c>
      <c r="C2705">
        <v>13.311526963721461</v>
      </c>
    </row>
    <row r="2706" spans="1:3" x14ac:dyDescent="0.35">
      <c r="A2706" s="3">
        <v>43370</v>
      </c>
      <c r="B2706">
        <v>12.529840736562379</v>
      </c>
      <c r="C2706">
        <v>13.40256953774275</v>
      </c>
    </row>
    <row r="2707" spans="1:3" x14ac:dyDescent="0.35">
      <c r="A2707" s="3">
        <v>43371</v>
      </c>
      <c r="B2707">
        <v>12.999126291908169</v>
      </c>
      <c r="C2707">
        <v>13.77609016692116</v>
      </c>
    </row>
    <row r="2708" spans="1:3" x14ac:dyDescent="0.35">
      <c r="A2708" s="3">
        <v>43372</v>
      </c>
      <c r="B2708">
        <v>13.485753451301081</v>
      </c>
      <c r="C2708">
        <v>13.05157876047946</v>
      </c>
    </row>
    <row r="2709" spans="1:3" x14ac:dyDescent="0.35">
      <c r="A2709" s="3">
        <v>43373</v>
      </c>
      <c r="B2709">
        <v>13.704333522019409</v>
      </c>
      <c r="C2709">
        <v>13.137440762490799</v>
      </c>
    </row>
    <row r="2710" spans="1:3" x14ac:dyDescent="0.35">
      <c r="A2710" s="3">
        <v>43374</v>
      </c>
      <c r="B2710">
        <v>13.920559340899381</v>
      </c>
      <c r="C2710">
        <v>13.09039480734878</v>
      </c>
    </row>
    <row r="2711" spans="1:3" x14ac:dyDescent="0.35">
      <c r="A2711" s="3">
        <v>43375</v>
      </c>
      <c r="B2711">
        <v>14.13735715350734</v>
      </c>
      <c r="C2711">
        <v>12.93960531423482</v>
      </c>
    </row>
    <row r="2712" spans="1:3" x14ac:dyDescent="0.35">
      <c r="A2712" s="3">
        <v>43376</v>
      </c>
      <c r="B2712">
        <v>13.981388926445479</v>
      </c>
      <c r="C2712">
        <v>12.69379046469489</v>
      </c>
    </row>
    <row r="2713" spans="1:3" x14ac:dyDescent="0.35">
      <c r="A2713" s="3">
        <v>43377</v>
      </c>
      <c r="B2713">
        <v>14.37395975365861</v>
      </c>
      <c r="C2713">
        <v>12.36019140134117</v>
      </c>
    </row>
    <row r="2714" spans="1:3" x14ac:dyDescent="0.35">
      <c r="A2714" s="3">
        <v>43378</v>
      </c>
      <c r="B2714">
        <v>14.267331601013559</v>
      </c>
      <c r="C2714">
        <v>14.19709324410967</v>
      </c>
    </row>
    <row r="2715" spans="1:3" x14ac:dyDescent="0.35">
      <c r="A2715" s="3">
        <v>43379</v>
      </c>
      <c r="B2715">
        <v>14.01208847529036</v>
      </c>
      <c r="C2715">
        <v>14.77776043116104</v>
      </c>
    </row>
    <row r="2716" spans="1:3" x14ac:dyDescent="0.35">
      <c r="A2716" s="3">
        <v>43380</v>
      </c>
      <c r="B2716">
        <v>13.503562745440041</v>
      </c>
      <c r="C2716">
        <v>14.67871300103287</v>
      </c>
    </row>
    <row r="2717" spans="1:3" x14ac:dyDescent="0.35">
      <c r="A2717" s="3">
        <v>43381</v>
      </c>
      <c r="B2717">
        <v>13.125083103088199</v>
      </c>
      <c r="C2717">
        <v>14.587599429523451</v>
      </c>
    </row>
    <row r="2718" spans="1:3" x14ac:dyDescent="0.35">
      <c r="A2718" s="3">
        <v>43382</v>
      </c>
      <c r="B2718">
        <v>12.82434011888464</v>
      </c>
      <c r="C2718">
        <v>14.506905694363491</v>
      </c>
    </row>
    <row r="2719" spans="1:3" x14ac:dyDescent="0.35">
      <c r="A2719" s="3">
        <v>43383</v>
      </c>
      <c r="B2719">
        <v>15.41761148383136</v>
      </c>
      <c r="C2719">
        <v>14.44675689782642</v>
      </c>
    </row>
    <row r="2720" spans="1:3" x14ac:dyDescent="0.35">
      <c r="A2720" s="3">
        <v>43384</v>
      </c>
      <c r="B2720">
        <v>15.85298232505353</v>
      </c>
      <c r="C2720">
        <v>23.27378314407834</v>
      </c>
    </row>
    <row r="2721" spans="1:3" x14ac:dyDescent="0.35">
      <c r="A2721" s="3">
        <v>43385</v>
      </c>
      <c r="B2721">
        <v>18.283787401794012</v>
      </c>
      <c r="C2721">
        <v>36.969942373385308</v>
      </c>
    </row>
    <row r="2722" spans="1:3" x14ac:dyDescent="0.35">
      <c r="A2722" s="3">
        <v>43386</v>
      </c>
      <c r="B2722">
        <v>18.364777542869909</v>
      </c>
      <c r="C2722">
        <v>45.741626322239583</v>
      </c>
    </row>
    <row r="2723" spans="1:3" x14ac:dyDescent="0.35">
      <c r="A2723" s="3">
        <v>43387</v>
      </c>
      <c r="B2723">
        <v>18.44366051747998</v>
      </c>
      <c r="C2723">
        <v>32.284472062663063</v>
      </c>
    </row>
    <row r="2724" spans="1:3" x14ac:dyDescent="0.35">
      <c r="A2724" s="3">
        <v>43388</v>
      </c>
      <c r="B2724">
        <v>18.540883919735329</v>
      </c>
      <c r="C2724">
        <v>26.48224104958943</v>
      </c>
    </row>
    <row r="2725" spans="1:3" x14ac:dyDescent="0.35">
      <c r="A2725" s="3">
        <v>43389</v>
      </c>
      <c r="B2725">
        <v>18.629044469589719</v>
      </c>
      <c r="C2725">
        <v>23.429002150525669</v>
      </c>
    </row>
    <row r="2726" spans="1:3" x14ac:dyDescent="0.35">
      <c r="A2726" s="3">
        <v>43390</v>
      </c>
      <c r="B2726">
        <v>19.00744283324736</v>
      </c>
      <c r="C2726">
        <v>21.85802605757549</v>
      </c>
    </row>
    <row r="2727" spans="1:3" x14ac:dyDescent="0.35">
      <c r="A2727" s="3">
        <v>43391</v>
      </c>
      <c r="B2727">
        <v>20.34389744868971</v>
      </c>
      <c r="C2727">
        <v>21.091096759744829</v>
      </c>
    </row>
    <row r="2728" spans="1:3" x14ac:dyDescent="0.35">
      <c r="A2728" s="3">
        <v>43392</v>
      </c>
      <c r="B2728">
        <v>20.81588384922804</v>
      </c>
      <c r="C2728">
        <v>23.54954147632348</v>
      </c>
    </row>
    <row r="2729" spans="1:3" x14ac:dyDescent="0.35">
      <c r="A2729" s="3">
        <v>43393</v>
      </c>
      <c r="B2729">
        <v>21.964120563904821</v>
      </c>
      <c r="C2729">
        <v>22.714440075481338</v>
      </c>
    </row>
    <row r="2730" spans="1:3" x14ac:dyDescent="0.35">
      <c r="A2730" s="3">
        <v>43394</v>
      </c>
      <c r="B2730">
        <v>22.287439157781559</v>
      </c>
      <c r="C2730">
        <v>21.44701895010807</v>
      </c>
    </row>
    <row r="2731" spans="1:3" x14ac:dyDescent="0.35">
      <c r="A2731" s="3">
        <v>43395</v>
      </c>
      <c r="B2731">
        <v>22.614844792924199</v>
      </c>
      <c r="C2731">
        <v>19.77149457719019</v>
      </c>
    </row>
    <row r="2732" spans="1:3" x14ac:dyDescent="0.35">
      <c r="A2732" s="3">
        <v>43396</v>
      </c>
      <c r="B2732">
        <v>22.944222085201769</v>
      </c>
      <c r="C2732">
        <v>17.966964964977169</v>
      </c>
    </row>
    <row r="2733" spans="1:3" x14ac:dyDescent="0.35">
      <c r="A2733" s="3">
        <v>43397</v>
      </c>
      <c r="B2733">
        <v>22.44723748332785</v>
      </c>
      <c r="C2733">
        <v>16.307191322497118</v>
      </c>
    </row>
    <row r="2734" spans="1:3" x14ac:dyDescent="0.35">
      <c r="A2734" s="3">
        <v>43398</v>
      </c>
      <c r="B2734">
        <v>23.598467710138959</v>
      </c>
      <c r="C2734">
        <v>20.05282380114415</v>
      </c>
    </row>
    <row r="2735" spans="1:3" x14ac:dyDescent="0.35">
      <c r="A2735" s="3">
        <v>43399</v>
      </c>
      <c r="B2735">
        <v>24.728690317424071</v>
      </c>
      <c r="C2735">
        <v>20.8498659114932</v>
      </c>
    </row>
    <row r="2736" spans="1:3" x14ac:dyDescent="0.35">
      <c r="A2736" s="3">
        <v>43400</v>
      </c>
      <c r="B2736">
        <v>22.995614659202278</v>
      </c>
      <c r="C2736">
        <v>18.306992334303189</v>
      </c>
    </row>
    <row r="2737" spans="1:3" x14ac:dyDescent="0.35">
      <c r="A2737" s="3">
        <v>43401</v>
      </c>
      <c r="B2737">
        <v>22.059854929843858</v>
      </c>
      <c r="C2737">
        <v>18.434905665756641</v>
      </c>
    </row>
    <row r="2738" spans="1:3" x14ac:dyDescent="0.35">
      <c r="A2738" s="3">
        <v>43402</v>
      </c>
      <c r="B2738">
        <v>21.352243561393099</v>
      </c>
      <c r="C2738">
        <v>18.45017971795162</v>
      </c>
    </row>
    <row r="2739" spans="1:3" x14ac:dyDescent="0.35">
      <c r="A2739" s="3">
        <v>43403</v>
      </c>
      <c r="B2739">
        <v>20.812636321210029</v>
      </c>
      <c r="C2739">
        <v>18.52878491698176</v>
      </c>
    </row>
    <row r="2740" spans="1:3" x14ac:dyDescent="0.35">
      <c r="A2740" s="3">
        <v>43404</v>
      </c>
      <c r="B2740">
        <v>19.690480005410269</v>
      </c>
      <c r="C2740">
        <v>18.494313575838689</v>
      </c>
    </row>
    <row r="2741" spans="1:3" x14ac:dyDescent="0.35">
      <c r="A2741" s="3">
        <v>43405</v>
      </c>
      <c r="B2741">
        <v>18.526084214750739</v>
      </c>
      <c r="C2741">
        <v>17.232726982927421</v>
      </c>
    </row>
    <row r="2742" spans="1:3" x14ac:dyDescent="0.35">
      <c r="A2742" s="3">
        <v>43406</v>
      </c>
      <c r="B2742">
        <v>17.382597595376438</v>
      </c>
      <c r="C2742">
        <v>15.681537885984101</v>
      </c>
    </row>
    <row r="2743" spans="1:3" x14ac:dyDescent="0.35">
      <c r="A2743" s="3">
        <v>43407</v>
      </c>
      <c r="B2743">
        <v>17.322348648564091</v>
      </c>
      <c r="C2743">
        <v>15.888058256510121</v>
      </c>
    </row>
    <row r="2744" spans="1:3" x14ac:dyDescent="0.35">
      <c r="A2744" s="3">
        <v>43408</v>
      </c>
      <c r="B2744">
        <v>17.249280043870609</v>
      </c>
      <c r="C2744">
        <v>15.251329936128201</v>
      </c>
    </row>
    <row r="2745" spans="1:3" x14ac:dyDescent="0.35">
      <c r="A2745" s="3">
        <v>43409</v>
      </c>
      <c r="B2745">
        <v>17.20390020386084</v>
      </c>
      <c r="C2745">
        <v>15.16499686349084</v>
      </c>
    </row>
    <row r="2746" spans="1:3" x14ac:dyDescent="0.35">
      <c r="A2746" s="3">
        <v>43410</v>
      </c>
      <c r="B2746">
        <v>17.15507780274115</v>
      </c>
      <c r="C2746">
        <v>15.289849678732759</v>
      </c>
    </row>
    <row r="2747" spans="1:3" x14ac:dyDescent="0.35">
      <c r="A2747" s="3">
        <v>43411</v>
      </c>
      <c r="B2747">
        <v>17.269435698345319</v>
      </c>
      <c r="C2747">
        <v>15.657572880193619</v>
      </c>
    </row>
    <row r="2748" spans="1:3" x14ac:dyDescent="0.35">
      <c r="A2748" s="3">
        <v>43412</v>
      </c>
      <c r="B2748">
        <v>17.713236871602732</v>
      </c>
      <c r="C2748">
        <v>15.16156550014545</v>
      </c>
    </row>
    <row r="2749" spans="1:3" x14ac:dyDescent="0.35">
      <c r="A2749" s="3">
        <v>43413</v>
      </c>
      <c r="B2749">
        <v>17.71589277359535</v>
      </c>
      <c r="C2749">
        <v>13.68389037285378</v>
      </c>
    </row>
    <row r="2750" spans="1:3" x14ac:dyDescent="0.35">
      <c r="A2750" s="3">
        <v>43414</v>
      </c>
      <c r="B2750">
        <v>17.43323310025232</v>
      </c>
      <c r="C2750">
        <v>13.774897169625451</v>
      </c>
    </row>
    <row r="2751" spans="1:3" x14ac:dyDescent="0.35">
      <c r="A2751" s="3">
        <v>43415</v>
      </c>
      <c r="B2751">
        <v>17.118707046069719</v>
      </c>
      <c r="C2751">
        <v>13.61476522309834</v>
      </c>
    </row>
    <row r="2752" spans="1:3" x14ac:dyDescent="0.35">
      <c r="A2752" s="3">
        <v>43416</v>
      </c>
      <c r="B2752">
        <v>16.811718131753</v>
      </c>
      <c r="C2752">
        <v>13.344532627709061</v>
      </c>
    </row>
    <row r="2753" spans="1:3" x14ac:dyDescent="0.35">
      <c r="A2753" s="3">
        <v>43417</v>
      </c>
      <c r="B2753">
        <v>16.548857598191741</v>
      </c>
      <c r="C2753">
        <v>13.05888633532385</v>
      </c>
    </row>
    <row r="2754" spans="1:3" x14ac:dyDescent="0.35">
      <c r="A2754" s="3">
        <v>43418</v>
      </c>
      <c r="B2754">
        <v>17.949410975558589</v>
      </c>
      <c r="C2754">
        <v>12.751012871618309</v>
      </c>
    </row>
    <row r="2755" spans="1:3" x14ac:dyDescent="0.35">
      <c r="A2755" s="3">
        <v>43419</v>
      </c>
      <c r="B2755">
        <v>15.444472256920969</v>
      </c>
      <c r="C2755">
        <v>13.39876907088829</v>
      </c>
    </row>
    <row r="2756" spans="1:3" x14ac:dyDescent="0.35">
      <c r="A2756" s="3">
        <v>43420</v>
      </c>
      <c r="B2756">
        <v>15.48978521191386</v>
      </c>
      <c r="C2756">
        <v>13.51562807388056</v>
      </c>
    </row>
    <row r="2757" spans="1:3" x14ac:dyDescent="0.35">
      <c r="A2757" s="3">
        <v>43421</v>
      </c>
      <c r="B2757">
        <v>15.919893258435749</v>
      </c>
      <c r="C2757">
        <v>13.96307079398677</v>
      </c>
    </row>
    <row r="2758" spans="1:3" x14ac:dyDescent="0.35">
      <c r="A2758" s="3">
        <v>43422</v>
      </c>
      <c r="B2758">
        <v>16.132976369876719</v>
      </c>
      <c r="C2758">
        <v>13.37584926820667</v>
      </c>
    </row>
    <row r="2759" spans="1:3" x14ac:dyDescent="0.35">
      <c r="A2759" s="3">
        <v>43423</v>
      </c>
      <c r="B2759">
        <v>16.191851856244352</v>
      </c>
      <c r="C2759">
        <v>13.164370043168409</v>
      </c>
    </row>
    <row r="2760" spans="1:3" x14ac:dyDescent="0.35">
      <c r="A2760" s="3">
        <v>43424</v>
      </c>
      <c r="B2760">
        <v>16.642156002155598</v>
      </c>
      <c r="C2760">
        <v>14.36767523326813</v>
      </c>
    </row>
    <row r="2761" spans="1:3" x14ac:dyDescent="0.35">
      <c r="A2761" s="3">
        <v>43425</v>
      </c>
      <c r="B2761">
        <v>16.323405826531449</v>
      </c>
      <c r="C2761">
        <v>15.005352536199171</v>
      </c>
    </row>
    <row r="2762" spans="1:3" x14ac:dyDescent="0.35">
      <c r="A2762" s="3">
        <v>43426</v>
      </c>
      <c r="B2762">
        <v>16.082092097384219</v>
      </c>
      <c r="C2762">
        <v>16.093515918221541</v>
      </c>
    </row>
    <row r="2763" spans="1:3" x14ac:dyDescent="0.35">
      <c r="A2763" s="3">
        <v>43427</v>
      </c>
      <c r="B2763">
        <v>16.07077170630615</v>
      </c>
      <c r="C2763">
        <v>16.890503511186481</v>
      </c>
    </row>
    <row r="2764" spans="1:3" x14ac:dyDescent="0.35">
      <c r="A2764" s="3">
        <v>43428</v>
      </c>
      <c r="B2764">
        <v>16.01424414442932</v>
      </c>
      <c r="C2764">
        <v>17.31553855121836</v>
      </c>
    </row>
    <row r="2765" spans="1:3" x14ac:dyDescent="0.35">
      <c r="A2765" s="3">
        <v>43429</v>
      </c>
      <c r="B2765">
        <v>15.96313179172699</v>
      </c>
      <c r="C2765">
        <v>17.911616641200691</v>
      </c>
    </row>
    <row r="2766" spans="1:3" x14ac:dyDescent="0.35">
      <c r="A2766" s="3">
        <v>43430</v>
      </c>
      <c r="B2766">
        <v>15.8430751709977</v>
      </c>
      <c r="C2766">
        <v>18.354944886227791</v>
      </c>
    </row>
    <row r="2767" spans="1:3" x14ac:dyDescent="0.35">
      <c r="A2767" s="3">
        <v>43431</v>
      </c>
      <c r="B2767">
        <v>15.781286835030841</v>
      </c>
      <c r="C2767">
        <v>18.48825756024937</v>
      </c>
    </row>
    <row r="2768" spans="1:3" x14ac:dyDescent="0.35">
      <c r="A2768" s="3">
        <v>43432</v>
      </c>
      <c r="B2768">
        <v>16.930550341750131</v>
      </c>
      <c r="C2768">
        <v>18.66988962802121</v>
      </c>
    </row>
    <row r="2769" spans="1:3" x14ac:dyDescent="0.35">
      <c r="A2769" s="3">
        <v>43433</v>
      </c>
      <c r="B2769">
        <v>16.692811241318999</v>
      </c>
      <c r="C2769">
        <v>15.31809870653956</v>
      </c>
    </row>
    <row r="2770" spans="1:3" x14ac:dyDescent="0.35">
      <c r="A2770" s="3">
        <v>43434</v>
      </c>
      <c r="B2770">
        <v>16.688701315886771</v>
      </c>
      <c r="C2770">
        <v>14.387385055972191</v>
      </c>
    </row>
    <row r="2771" spans="1:3" x14ac:dyDescent="0.35">
      <c r="A2771" s="3">
        <v>43435</v>
      </c>
      <c r="B2771">
        <v>16.915769421430721</v>
      </c>
      <c r="C2771">
        <v>14.93033458173305</v>
      </c>
    </row>
    <row r="2772" spans="1:3" x14ac:dyDescent="0.35">
      <c r="A2772" s="3">
        <v>43436</v>
      </c>
      <c r="B2772">
        <v>16.959969995661751</v>
      </c>
      <c r="C2772">
        <v>12.775610731318711</v>
      </c>
    </row>
    <row r="2773" spans="1:3" x14ac:dyDescent="0.35">
      <c r="A2773" s="3">
        <v>43437</v>
      </c>
      <c r="B2773">
        <v>16.872257052152829</v>
      </c>
      <c r="C2773">
        <v>10.533267406139201</v>
      </c>
    </row>
    <row r="2774" spans="1:3" x14ac:dyDescent="0.35">
      <c r="A2774" s="3">
        <v>43438</v>
      </c>
      <c r="B2774">
        <v>16.87863650441998</v>
      </c>
      <c r="C2774">
        <v>9.1748884230854841</v>
      </c>
    </row>
    <row r="2775" spans="1:3" x14ac:dyDescent="0.35">
      <c r="A2775" s="3">
        <v>43439</v>
      </c>
      <c r="B2775">
        <v>16.957284097376601</v>
      </c>
      <c r="C2775">
        <v>8.2248592467772976</v>
      </c>
    </row>
    <row r="2776" spans="1:3" x14ac:dyDescent="0.35">
      <c r="A2776" s="3">
        <v>43440</v>
      </c>
      <c r="B2776">
        <v>17.073446497983561</v>
      </c>
      <c r="C2776">
        <v>8.3144138034862785</v>
      </c>
    </row>
    <row r="2777" spans="1:3" x14ac:dyDescent="0.35">
      <c r="A2777" s="3">
        <v>43441</v>
      </c>
      <c r="B2777">
        <v>14.396437016326439</v>
      </c>
      <c r="C2777">
        <v>7.3136759311570163</v>
      </c>
    </row>
    <row r="2778" spans="1:3" x14ac:dyDescent="0.35">
      <c r="A2778" s="3">
        <v>43442</v>
      </c>
      <c r="B2778">
        <v>14.855391610522609</v>
      </c>
      <c r="C2778">
        <v>7.6386653137705176</v>
      </c>
    </row>
    <row r="2779" spans="1:3" x14ac:dyDescent="0.35">
      <c r="A2779" s="3">
        <v>43443</v>
      </c>
      <c r="B2779">
        <v>14.783269050916591</v>
      </c>
      <c r="C2779">
        <v>7.4896510790407707</v>
      </c>
    </row>
    <row r="2780" spans="1:3" x14ac:dyDescent="0.35">
      <c r="A2780" s="3">
        <v>43444</v>
      </c>
      <c r="B2780">
        <v>14.72796572729241</v>
      </c>
      <c r="C2780">
        <v>7.5468944534074343</v>
      </c>
    </row>
    <row r="2781" spans="1:3" x14ac:dyDescent="0.35">
      <c r="A2781" s="3">
        <v>43445</v>
      </c>
      <c r="B2781">
        <v>14.61902121403708</v>
      </c>
      <c r="C2781">
        <v>7.4386813572371562</v>
      </c>
    </row>
    <row r="2782" spans="1:3" x14ac:dyDescent="0.35">
      <c r="A2782" s="3">
        <v>43446</v>
      </c>
      <c r="B2782">
        <v>14.94771630483916</v>
      </c>
      <c r="C2782">
        <v>7.2574611704775656</v>
      </c>
    </row>
    <row r="2783" spans="1:3" x14ac:dyDescent="0.35">
      <c r="A2783" s="3">
        <v>43447</v>
      </c>
      <c r="B2783">
        <v>14.714163875247801</v>
      </c>
      <c r="C2783">
        <v>6.9998542422021854</v>
      </c>
    </row>
    <row r="2784" spans="1:3" x14ac:dyDescent="0.35">
      <c r="A2784" s="3">
        <v>43448</v>
      </c>
      <c r="B2784">
        <v>15.18481964184287</v>
      </c>
      <c r="C2784">
        <v>6.5931905181073169</v>
      </c>
    </row>
    <row r="2785" spans="1:3" x14ac:dyDescent="0.35">
      <c r="A2785" s="3">
        <v>43449</v>
      </c>
      <c r="B2785">
        <v>14.85675413800128</v>
      </c>
      <c r="C2785">
        <v>6.7548383648499906</v>
      </c>
    </row>
    <row r="2786" spans="1:3" x14ac:dyDescent="0.35">
      <c r="A2786" s="3">
        <v>43450</v>
      </c>
      <c r="B2786">
        <v>14.65353686791557</v>
      </c>
      <c r="C2786">
        <v>6.1242374869806087</v>
      </c>
    </row>
    <row r="2787" spans="1:3" x14ac:dyDescent="0.35">
      <c r="A2787" s="3">
        <v>43451</v>
      </c>
      <c r="B2787">
        <v>14.49400660801903</v>
      </c>
      <c r="C2787">
        <v>5.6007748154383279</v>
      </c>
    </row>
    <row r="2788" spans="1:3" x14ac:dyDescent="0.35">
      <c r="A2788" s="3">
        <v>43452</v>
      </c>
      <c r="B2788">
        <v>14.176041471288929</v>
      </c>
      <c r="C2788">
        <v>6.3071212699213524</v>
      </c>
    </row>
    <row r="2789" spans="1:3" x14ac:dyDescent="0.35">
      <c r="A2789" s="3">
        <v>43453</v>
      </c>
      <c r="B2789">
        <v>13.99000971259365</v>
      </c>
      <c r="C2789">
        <v>6.7226698329556216</v>
      </c>
    </row>
    <row r="2790" spans="1:3" x14ac:dyDescent="0.35">
      <c r="A2790" s="3">
        <v>43454</v>
      </c>
      <c r="B2790">
        <v>14.60073354630225</v>
      </c>
      <c r="C2790">
        <v>6.6934301416382356</v>
      </c>
    </row>
    <row r="2791" spans="1:3" x14ac:dyDescent="0.35">
      <c r="A2791" s="3">
        <v>43455</v>
      </c>
      <c r="B2791">
        <v>14.457776618180629</v>
      </c>
      <c r="C2791">
        <v>6.7670001335439576</v>
      </c>
    </row>
    <row r="2792" spans="1:3" x14ac:dyDescent="0.35">
      <c r="A2792" s="3">
        <v>43456</v>
      </c>
      <c r="B2792">
        <v>16.20163668087223</v>
      </c>
      <c r="C2792">
        <v>4.6092977310139922</v>
      </c>
    </row>
    <row r="2793" spans="1:3" x14ac:dyDescent="0.35">
      <c r="A2793" s="3">
        <v>43457</v>
      </c>
      <c r="B2793">
        <v>16.624283418283991</v>
      </c>
      <c r="C2793">
        <v>4.3033125606183233</v>
      </c>
    </row>
    <row r="2794" spans="1:3" x14ac:dyDescent="0.35">
      <c r="A2794" s="3">
        <v>43458</v>
      </c>
      <c r="B2794">
        <v>17.068938666417651</v>
      </c>
      <c r="C2794">
        <v>4.033644114622879</v>
      </c>
    </row>
    <row r="2795" spans="1:3" x14ac:dyDescent="0.35">
      <c r="A2795" s="3">
        <v>43459</v>
      </c>
      <c r="B2795">
        <v>17.691117420845121</v>
      </c>
      <c r="C2795">
        <v>3.7761546102841348</v>
      </c>
    </row>
    <row r="2796" spans="1:3" x14ac:dyDescent="0.35">
      <c r="A2796" s="3">
        <v>43460</v>
      </c>
      <c r="B2796">
        <v>18.024259950187108</v>
      </c>
      <c r="C2796">
        <v>3.5463975383307682</v>
      </c>
    </row>
    <row r="2797" spans="1:3" x14ac:dyDescent="0.35">
      <c r="A2797" s="3">
        <v>43461</v>
      </c>
      <c r="B2797">
        <v>18.685972046749281</v>
      </c>
      <c r="C2797">
        <v>3.457357705380784</v>
      </c>
    </row>
    <row r="2798" spans="1:3" x14ac:dyDescent="0.35">
      <c r="A2798" s="3">
        <v>43462</v>
      </c>
      <c r="B2798">
        <v>19.110946304010461</v>
      </c>
      <c r="C2798">
        <v>3.464357860059589</v>
      </c>
    </row>
    <row r="2799" spans="1:3" x14ac:dyDescent="0.35">
      <c r="A2799" s="3">
        <v>43463</v>
      </c>
      <c r="B2799">
        <v>19.78534009420175</v>
      </c>
      <c r="C2799">
        <v>3.5131408591705009</v>
      </c>
    </row>
    <row r="2800" spans="1:3" x14ac:dyDescent="0.35">
      <c r="A2800" s="3">
        <v>43464</v>
      </c>
      <c r="B2800">
        <v>19.985403762448211</v>
      </c>
      <c r="C2800">
        <v>3.664798761390434</v>
      </c>
    </row>
    <row r="2801" spans="1:3" x14ac:dyDescent="0.35">
      <c r="A2801" s="3">
        <v>43465</v>
      </c>
      <c r="B2801">
        <v>20.116138413492521</v>
      </c>
      <c r="C2801">
        <v>3.79377997636387</v>
      </c>
    </row>
    <row r="2802" spans="1:3" x14ac:dyDescent="0.35">
      <c r="A2802" s="3">
        <v>43466</v>
      </c>
      <c r="B2802">
        <v>20.3893853468748</v>
      </c>
      <c r="C2802">
        <v>3.8631138667782441</v>
      </c>
    </row>
    <row r="2803" spans="1:3" x14ac:dyDescent="0.35">
      <c r="A2803" s="3">
        <v>43467</v>
      </c>
      <c r="B2803">
        <v>20.728301124509549</v>
      </c>
      <c r="C2803">
        <v>4.0498600073026703</v>
      </c>
    </row>
    <row r="2804" spans="1:3" x14ac:dyDescent="0.35">
      <c r="A2804" s="3">
        <v>43468</v>
      </c>
      <c r="B2804">
        <v>20.800464950707411</v>
      </c>
      <c r="C2804">
        <v>4.349564514149157</v>
      </c>
    </row>
    <row r="2805" spans="1:3" x14ac:dyDescent="0.35">
      <c r="A2805" s="3">
        <v>43469</v>
      </c>
      <c r="B2805">
        <v>25.226866372678391</v>
      </c>
      <c r="C2805">
        <v>4.3330644894922976</v>
      </c>
    </row>
    <row r="2806" spans="1:3" x14ac:dyDescent="0.35">
      <c r="A2806" s="3">
        <v>43470</v>
      </c>
      <c r="B2806">
        <v>25.05265417916792</v>
      </c>
      <c r="C2806">
        <v>6.9356923006244777</v>
      </c>
    </row>
    <row r="2807" spans="1:3" x14ac:dyDescent="0.35">
      <c r="A2807" s="3">
        <v>43471</v>
      </c>
      <c r="B2807">
        <v>25.211019867378891</v>
      </c>
      <c r="C2807">
        <v>6.8292949028936194</v>
      </c>
    </row>
    <row r="2808" spans="1:3" x14ac:dyDescent="0.35">
      <c r="A2808" s="3">
        <v>43472</v>
      </c>
      <c r="B2808">
        <v>25.38016553874176</v>
      </c>
      <c r="C2808">
        <v>6.9514809423299786</v>
      </c>
    </row>
    <row r="2809" spans="1:3" x14ac:dyDescent="0.35">
      <c r="A2809" s="3">
        <v>43473</v>
      </c>
      <c r="B2809">
        <v>25.539092761724799</v>
      </c>
      <c r="C2809">
        <v>7.0113401664634862</v>
      </c>
    </row>
    <row r="2810" spans="1:3" x14ac:dyDescent="0.35">
      <c r="A2810" s="3">
        <v>43474</v>
      </c>
      <c r="B2810">
        <v>26.197569369536609</v>
      </c>
      <c r="C2810">
        <v>7.0666245062710988</v>
      </c>
    </row>
    <row r="2811" spans="1:3" x14ac:dyDescent="0.35">
      <c r="A2811" s="3">
        <v>43475</v>
      </c>
      <c r="B2811">
        <v>26.16802866810815</v>
      </c>
      <c r="C2811">
        <v>7.2088449309105451</v>
      </c>
    </row>
    <row r="2812" spans="1:3" x14ac:dyDescent="0.35">
      <c r="A2812" s="3">
        <v>43476</v>
      </c>
      <c r="B2812">
        <v>25.734759530789379</v>
      </c>
      <c r="C2812">
        <v>7.7641141008967551</v>
      </c>
    </row>
    <row r="2813" spans="1:3" x14ac:dyDescent="0.35">
      <c r="A2813" s="3">
        <v>43477</v>
      </c>
      <c r="B2813">
        <v>25.74360173670885</v>
      </c>
      <c r="C2813">
        <v>8.0846412623709423</v>
      </c>
    </row>
    <row r="2814" spans="1:3" x14ac:dyDescent="0.35">
      <c r="A2814" s="3">
        <v>43478</v>
      </c>
      <c r="B2814">
        <v>25.778296613705209</v>
      </c>
      <c r="C2814">
        <v>8.2381804925408773</v>
      </c>
    </row>
    <row r="2815" spans="1:3" x14ac:dyDescent="0.35">
      <c r="A2815" s="3">
        <v>43479</v>
      </c>
      <c r="B2815">
        <v>25.769140237378291</v>
      </c>
      <c r="C2815">
        <v>8.2243228697700097</v>
      </c>
    </row>
    <row r="2816" spans="1:3" x14ac:dyDescent="0.35">
      <c r="A2816" s="3">
        <v>43480</v>
      </c>
      <c r="B2816">
        <v>25.770418943815798</v>
      </c>
      <c r="C2816">
        <v>8.4401403105361901</v>
      </c>
    </row>
    <row r="2817" spans="1:3" x14ac:dyDescent="0.35">
      <c r="A2817" s="3">
        <v>43481</v>
      </c>
      <c r="B2817">
        <v>25.844761980014699</v>
      </c>
      <c r="C2817">
        <v>8.4178984365491658</v>
      </c>
    </row>
    <row r="2818" spans="1:3" x14ac:dyDescent="0.35">
      <c r="A2818" s="3">
        <v>43482</v>
      </c>
      <c r="B2818">
        <v>25.69664357883816</v>
      </c>
      <c r="C2818">
        <v>8.369297504774357</v>
      </c>
    </row>
    <row r="2819" spans="1:3" x14ac:dyDescent="0.35">
      <c r="A2819" s="3">
        <v>43483</v>
      </c>
      <c r="B2819">
        <v>26.358515116720561</v>
      </c>
      <c r="C2819">
        <v>8.3508482555295984</v>
      </c>
    </row>
    <row r="2820" spans="1:3" x14ac:dyDescent="0.35">
      <c r="A2820" s="3">
        <v>43484</v>
      </c>
      <c r="B2820">
        <v>26.754488928075261</v>
      </c>
      <c r="C2820">
        <v>8.9008355863720947</v>
      </c>
    </row>
    <row r="2821" spans="1:3" x14ac:dyDescent="0.35">
      <c r="A2821" s="3">
        <v>43485</v>
      </c>
      <c r="B2821">
        <v>26.907451089022089</v>
      </c>
      <c r="C2821">
        <v>9.1787036690560786</v>
      </c>
    </row>
    <row r="2822" spans="1:3" x14ac:dyDescent="0.35">
      <c r="A2822" s="3">
        <v>43486</v>
      </c>
      <c r="B2822">
        <v>26.980845875340581</v>
      </c>
      <c r="C2822">
        <v>9.2336551897508627</v>
      </c>
    </row>
    <row r="2823" spans="1:3" x14ac:dyDescent="0.35">
      <c r="A2823" s="3">
        <v>43487</v>
      </c>
      <c r="B2823">
        <v>27.125838548569849</v>
      </c>
      <c r="C2823">
        <v>9.2026046233293819</v>
      </c>
    </row>
    <row r="2824" spans="1:3" x14ac:dyDescent="0.35">
      <c r="A2824" s="3">
        <v>43488</v>
      </c>
      <c r="B2824">
        <v>26.53365471534946</v>
      </c>
      <c r="C2824">
        <v>9.1028845609529387</v>
      </c>
    </row>
    <row r="2825" spans="1:3" x14ac:dyDescent="0.35">
      <c r="A2825" s="3">
        <v>43489</v>
      </c>
      <c r="B2825">
        <v>26.53504920945521</v>
      </c>
      <c r="C2825">
        <v>9.3575082889789307</v>
      </c>
    </row>
    <row r="2826" spans="1:3" x14ac:dyDescent="0.35">
      <c r="A2826" s="3">
        <v>43490</v>
      </c>
      <c r="B2826">
        <v>26.48957641275992</v>
      </c>
      <c r="C2826">
        <v>9.7701338668491591</v>
      </c>
    </row>
    <row r="2827" spans="1:3" x14ac:dyDescent="0.35">
      <c r="A2827" s="3">
        <v>43491</v>
      </c>
      <c r="B2827">
        <v>26.750248472952549</v>
      </c>
      <c r="C2827">
        <v>9.9813795466290323</v>
      </c>
    </row>
    <row r="2828" spans="1:3" x14ac:dyDescent="0.35">
      <c r="A2828" s="3">
        <v>43492</v>
      </c>
      <c r="B2828">
        <v>26.879372159899461</v>
      </c>
      <c r="C2828">
        <v>10.104815814025519</v>
      </c>
    </row>
    <row r="2829" spans="1:3" x14ac:dyDescent="0.35">
      <c r="A2829" s="3">
        <v>43493</v>
      </c>
      <c r="B2829">
        <v>27.02223997667501</v>
      </c>
      <c r="C2829">
        <v>10.190745230515541</v>
      </c>
    </row>
    <row r="2830" spans="1:3" x14ac:dyDescent="0.35">
      <c r="A2830" s="3">
        <v>43494</v>
      </c>
      <c r="B2830">
        <v>27.13032708317721</v>
      </c>
      <c r="C2830">
        <v>10.28052099653512</v>
      </c>
    </row>
    <row r="2831" spans="1:3" x14ac:dyDescent="0.35">
      <c r="A2831" s="3">
        <v>43495</v>
      </c>
      <c r="B2831">
        <v>27.295187911133819</v>
      </c>
      <c r="C2831">
        <v>10.389959475743471</v>
      </c>
    </row>
    <row r="2832" spans="1:3" x14ac:dyDescent="0.35">
      <c r="A2832" s="3">
        <v>43496</v>
      </c>
      <c r="B2832">
        <v>27.104351730225801</v>
      </c>
      <c r="C2832">
        <v>10.32161419692857</v>
      </c>
    </row>
    <row r="2833" spans="1:3" x14ac:dyDescent="0.35">
      <c r="A2833" s="3">
        <v>43497</v>
      </c>
      <c r="B2833">
        <v>27.13275616793192</v>
      </c>
      <c r="C2833">
        <v>10.39476767914871</v>
      </c>
    </row>
    <row r="2834" spans="1:3" x14ac:dyDescent="0.35">
      <c r="A2834" s="3">
        <v>43498</v>
      </c>
      <c r="B2834">
        <v>26.61736788400496</v>
      </c>
      <c r="C2834">
        <v>10.775052105993471</v>
      </c>
    </row>
    <row r="2835" spans="1:3" x14ac:dyDescent="0.35">
      <c r="A2835" s="3">
        <v>43499</v>
      </c>
      <c r="B2835">
        <v>26.2667479880805</v>
      </c>
      <c r="C2835">
        <v>10.65951828541483</v>
      </c>
    </row>
    <row r="2836" spans="1:3" x14ac:dyDescent="0.35">
      <c r="A2836" s="3">
        <v>43500</v>
      </c>
      <c r="B2836">
        <v>25.810549738552101</v>
      </c>
      <c r="C2836">
        <v>10.322960720627799</v>
      </c>
    </row>
    <row r="2837" spans="1:3" x14ac:dyDescent="0.35">
      <c r="A2837" s="3">
        <v>43501</v>
      </c>
      <c r="B2837">
        <v>25.519938319283359</v>
      </c>
      <c r="C2837">
        <v>10.07133118086305</v>
      </c>
    </row>
    <row r="2838" spans="1:3" x14ac:dyDescent="0.35">
      <c r="A2838" s="3">
        <v>43502</v>
      </c>
      <c r="B2838">
        <v>24.554247803281388</v>
      </c>
      <c r="C2838">
        <v>9.9452598605264342</v>
      </c>
    </row>
    <row r="2839" spans="1:3" x14ac:dyDescent="0.35">
      <c r="A2839" s="3">
        <v>43503</v>
      </c>
      <c r="B2839">
        <v>22.959619016042708</v>
      </c>
      <c r="C2839">
        <v>10.57970605475373</v>
      </c>
    </row>
    <row r="2840" spans="1:3" x14ac:dyDescent="0.35">
      <c r="A2840" s="3">
        <v>43504</v>
      </c>
      <c r="B2840">
        <v>22.83253686002416</v>
      </c>
      <c r="C2840">
        <v>10.11847959425441</v>
      </c>
    </row>
    <row r="2841" spans="1:3" x14ac:dyDescent="0.35">
      <c r="A2841" s="3">
        <v>43505</v>
      </c>
      <c r="B2841">
        <v>22.788138738439081</v>
      </c>
      <c r="C2841">
        <v>10.24741364180514</v>
      </c>
    </row>
    <row r="2842" spans="1:3" x14ac:dyDescent="0.35">
      <c r="A2842" s="3">
        <v>43506</v>
      </c>
      <c r="B2842">
        <v>22.958117724666099</v>
      </c>
      <c r="C2842">
        <v>10.39456800607811</v>
      </c>
    </row>
    <row r="2843" spans="1:3" x14ac:dyDescent="0.35">
      <c r="A2843" s="3">
        <v>43507</v>
      </c>
      <c r="B2843">
        <v>23.116680632645888</v>
      </c>
      <c r="C2843">
        <v>10.435012818245619</v>
      </c>
    </row>
    <row r="2844" spans="1:3" x14ac:dyDescent="0.35">
      <c r="A2844" s="3">
        <v>43508</v>
      </c>
      <c r="B2844">
        <v>23.352247921974811</v>
      </c>
      <c r="C2844">
        <v>10.44469146267291</v>
      </c>
    </row>
    <row r="2845" spans="1:3" x14ac:dyDescent="0.35">
      <c r="A2845" s="3">
        <v>43509</v>
      </c>
      <c r="B2845">
        <v>23.774189827417111</v>
      </c>
      <c r="C2845">
        <v>10.427168169532051</v>
      </c>
    </row>
    <row r="2846" spans="1:3" x14ac:dyDescent="0.35">
      <c r="A2846" s="3">
        <v>43510</v>
      </c>
      <c r="B2846">
        <v>22.627572965047879</v>
      </c>
      <c r="C2846">
        <v>10.380876676977801</v>
      </c>
    </row>
    <row r="2847" spans="1:3" x14ac:dyDescent="0.35">
      <c r="A2847" s="3">
        <v>43511</v>
      </c>
      <c r="B2847">
        <v>21.527179734672011</v>
      </c>
      <c r="C2847">
        <v>10.45795023102427</v>
      </c>
    </row>
    <row r="2848" spans="1:3" x14ac:dyDescent="0.35">
      <c r="A2848" s="3">
        <v>43512</v>
      </c>
      <c r="B2848">
        <v>21.405593149398069</v>
      </c>
      <c r="C2848">
        <v>10.236179641671461</v>
      </c>
    </row>
    <row r="2849" spans="1:3" x14ac:dyDescent="0.35">
      <c r="A2849" s="3">
        <v>43513</v>
      </c>
      <c r="B2849">
        <v>21.462748993721881</v>
      </c>
      <c r="C2849">
        <v>10.226751645207409</v>
      </c>
    </row>
    <row r="2850" spans="1:3" x14ac:dyDescent="0.35">
      <c r="A2850" s="3">
        <v>43514</v>
      </c>
      <c r="B2850">
        <v>21.52793616330948</v>
      </c>
      <c r="C2850">
        <v>10.477748792757829</v>
      </c>
    </row>
    <row r="2851" spans="1:3" x14ac:dyDescent="0.35">
      <c r="A2851" s="3">
        <v>43515</v>
      </c>
      <c r="B2851">
        <v>21.548810412924691</v>
      </c>
      <c r="C2851">
        <v>10.961345509313951</v>
      </c>
    </row>
    <row r="2852" spans="1:3" x14ac:dyDescent="0.35">
      <c r="A2852" s="3">
        <v>43516</v>
      </c>
      <c r="B2852">
        <v>21.549333848308031</v>
      </c>
      <c r="C2852">
        <v>11.30110307510671</v>
      </c>
    </row>
    <row r="2853" spans="1:3" x14ac:dyDescent="0.35">
      <c r="A2853" s="3">
        <v>43517</v>
      </c>
      <c r="B2853">
        <v>21.577082121809021</v>
      </c>
      <c r="C2853">
        <v>11.52696930717922</v>
      </c>
    </row>
    <row r="2854" spans="1:3" x14ac:dyDescent="0.35">
      <c r="A2854" s="3">
        <v>43518</v>
      </c>
      <c r="B2854">
        <v>21.85566868134277</v>
      </c>
      <c r="C2854">
        <v>11.653714709775439</v>
      </c>
    </row>
    <row r="2855" spans="1:3" x14ac:dyDescent="0.35">
      <c r="A2855" s="3">
        <v>43519</v>
      </c>
      <c r="B2855">
        <v>22.18356314981655</v>
      </c>
      <c r="C2855">
        <v>11.46158905268944</v>
      </c>
    </row>
    <row r="2856" spans="1:3" x14ac:dyDescent="0.35">
      <c r="A2856" s="3">
        <v>43520</v>
      </c>
      <c r="B2856">
        <v>22.188117579373131</v>
      </c>
      <c r="C2856">
        <v>11.92437391901195</v>
      </c>
    </row>
    <row r="2857" spans="1:3" x14ac:dyDescent="0.35">
      <c r="A2857" s="3">
        <v>43521</v>
      </c>
      <c r="B2857">
        <v>22.173661372388601</v>
      </c>
      <c r="C2857">
        <v>12.41541851582515</v>
      </c>
    </row>
    <row r="2858" spans="1:3" x14ac:dyDescent="0.35">
      <c r="A2858" s="3">
        <v>43522</v>
      </c>
      <c r="B2858">
        <v>22.193209112433639</v>
      </c>
      <c r="C2858">
        <v>12.79394235452475</v>
      </c>
    </row>
    <row r="2859" spans="1:3" x14ac:dyDescent="0.35">
      <c r="A2859" s="3">
        <v>43523</v>
      </c>
      <c r="B2859">
        <v>22.229252814423809</v>
      </c>
      <c r="C2859">
        <v>13.05981256569428</v>
      </c>
    </row>
    <row r="2860" spans="1:3" x14ac:dyDescent="0.35">
      <c r="A2860" s="3">
        <v>43524</v>
      </c>
      <c r="B2860">
        <v>21.72928286231646</v>
      </c>
      <c r="C2860">
        <v>12.71805350929189</v>
      </c>
    </row>
    <row r="2861" spans="1:3" x14ac:dyDescent="0.35">
      <c r="A2861" s="3">
        <v>43525</v>
      </c>
      <c r="B2861">
        <v>21.83780348200802</v>
      </c>
      <c r="C2861">
        <v>11.05184359604741</v>
      </c>
    </row>
    <row r="2862" spans="1:3" x14ac:dyDescent="0.35">
      <c r="A2862" s="3">
        <v>43526</v>
      </c>
      <c r="B2862">
        <v>22.335973020275802</v>
      </c>
      <c r="C2862">
        <v>11.376117232698229</v>
      </c>
    </row>
    <row r="2863" spans="1:3" x14ac:dyDescent="0.35">
      <c r="A2863" s="3">
        <v>43527</v>
      </c>
      <c r="B2863">
        <v>22.291475534054349</v>
      </c>
      <c r="C2863">
        <v>11.86429439329061</v>
      </c>
    </row>
    <row r="2864" spans="1:3" x14ac:dyDescent="0.35">
      <c r="A2864" s="3">
        <v>43528</v>
      </c>
      <c r="B2864">
        <v>22.248711199807349</v>
      </c>
      <c r="C2864">
        <v>12.28036167066802</v>
      </c>
    </row>
    <row r="2865" spans="1:3" x14ac:dyDescent="0.35">
      <c r="A2865" s="3">
        <v>43529</v>
      </c>
      <c r="B2865">
        <v>22.252023759770431</v>
      </c>
      <c r="C2865">
        <v>12.62823780259529</v>
      </c>
    </row>
    <row r="2866" spans="1:3" x14ac:dyDescent="0.35">
      <c r="A2866" s="3">
        <v>43530</v>
      </c>
      <c r="B2866">
        <v>22.03372781219306</v>
      </c>
      <c r="C2866">
        <v>13.11469230995791</v>
      </c>
    </row>
    <row r="2867" spans="1:3" x14ac:dyDescent="0.35">
      <c r="A2867" s="3">
        <v>43531</v>
      </c>
      <c r="B2867">
        <v>21.933623756041229</v>
      </c>
      <c r="C2867">
        <v>13.36378586508612</v>
      </c>
    </row>
    <row r="2868" spans="1:3" x14ac:dyDescent="0.35">
      <c r="A2868" s="3">
        <v>43532</v>
      </c>
      <c r="B2868">
        <v>22.229325346855848</v>
      </c>
      <c r="C2868">
        <v>13.684721622035079</v>
      </c>
    </row>
    <row r="2869" spans="1:3" x14ac:dyDescent="0.35">
      <c r="A2869" s="3">
        <v>43533</v>
      </c>
      <c r="B2869">
        <v>22.018168129229739</v>
      </c>
      <c r="C2869">
        <v>13.695039056970421</v>
      </c>
    </row>
    <row r="2870" spans="1:3" x14ac:dyDescent="0.35">
      <c r="A2870" s="3">
        <v>43534</v>
      </c>
      <c r="B2870">
        <v>21.88990539770893</v>
      </c>
      <c r="C2870">
        <v>12.82934142089273</v>
      </c>
    </row>
    <row r="2871" spans="1:3" x14ac:dyDescent="0.35">
      <c r="A2871" s="3">
        <v>43535</v>
      </c>
      <c r="B2871">
        <v>21.769304529965691</v>
      </c>
      <c r="C2871">
        <v>12.06437824383352</v>
      </c>
    </row>
    <row r="2872" spans="1:3" x14ac:dyDescent="0.35">
      <c r="A2872" s="3">
        <v>43536</v>
      </c>
      <c r="B2872">
        <v>21.649182469762259</v>
      </c>
      <c r="C2872">
        <v>11.427874635906299</v>
      </c>
    </row>
    <row r="2873" spans="1:3" x14ac:dyDescent="0.35">
      <c r="A2873" s="3">
        <v>43537</v>
      </c>
      <c r="B2873">
        <v>21.99069303020881</v>
      </c>
      <c r="C2873">
        <v>10.9483316720478</v>
      </c>
    </row>
    <row r="2874" spans="1:3" x14ac:dyDescent="0.35">
      <c r="A2874" s="3">
        <v>43538</v>
      </c>
      <c r="B2874">
        <v>22.03415751709306</v>
      </c>
      <c r="C2874">
        <v>11.133993537847349</v>
      </c>
    </row>
    <row r="2875" spans="1:3" x14ac:dyDescent="0.35">
      <c r="A2875" s="3">
        <v>43539</v>
      </c>
      <c r="B2875">
        <v>23.330102396654251</v>
      </c>
      <c r="C2875">
        <v>11.201989430236219</v>
      </c>
    </row>
    <row r="2876" spans="1:3" x14ac:dyDescent="0.35">
      <c r="A2876" s="3">
        <v>43540</v>
      </c>
      <c r="B2876">
        <v>23.008094829345929</v>
      </c>
      <c r="C2876">
        <v>11.257950811696791</v>
      </c>
    </row>
    <row r="2877" spans="1:3" x14ac:dyDescent="0.35">
      <c r="A2877" s="3">
        <v>43541</v>
      </c>
      <c r="B2877">
        <v>22.9398225782986</v>
      </c>
      <c r="C2877">
        <v>11.309056210845741</v>
      </c>
    </row>
    <row r="2878" spans="1:3" x14ac:dyDescent="0.35">
      <c r="A2878" s="3">
        <v>43542</v>
      </c>
      <c r="B2878">
        <v>22.834019140712371</v>
      </c>
      <c r="C2878">
        <v>11.337527971358661</v>
      </c>
    </row>
    <row r="2879" spans="1:3" x14ac:dyDescent="0.35">
      <c r="A2879" s="3">
        <v>43543</v>
      </c>
      <c r="B2879">
        <v>22.744641804824312</v>
      </c>
      <c r="C2879">
        <v>11.36047666519466</v>
      </c>
    </row>
    <row r="2880" spans="1:3" x14ac:dyDescent="0.35">
      <c r="A2880" s="3">
        <v>43544</v>
      </c>
      <c r="B2880">
        <v>22.287271168015199</v>
      </c>
      <c r="C2880">
        <v>11.393983328636111</v>
      </c>
    </row>
    <row r="2881" spans="1:3" x14ac:dyDescent="0.35">
      <c r="A2881" s="3">
        <v>43545</v>
      </c>
      <c r="B2881">
        <v>22.14895891909833</v>
      </c>
      <c r="C2881">
        <v>11.40801490163032</v>
      </c>
    </row>
    <row r="2882" spans="1:3" x14ac:dyDescent="0.35">
      <c r="A2882" s="3">
        <v>43546</v>
      </c>
      <c r="B2882">
        <v>24.194985330467478</v>
      </c>
      <c r="C2882">
        <v>11.42668915398904</v>
      </c>
    </row>
    <row r="2883" spans="1:3" x14ac:dyDescent="0.35">
      <c r="A2883" s="3">
        <v>43547</v>
      </c>
      <c r="B2883">
        <v>26.097988931721108</v>
      </c>
      <c r="C2883">
        <v>17.65717761944423</v>
      </c>
    </row>
    <row r="2884" spans="1:3" x14ac:dyDescent="0.35">
      <c r="A2884" s="3">
        <v>43548</v>
      </c>
      <c r="B2884">
        <v>26.159637075090309</v>
      </c>
      <c r="C2884">
        <v>18.777137243092049</v>
      </c>
    </row>
    <row r="2885" spans="1:3" x14ac:dyDescent="0.35">
      <c r="A2885" s="3">
        <v>43549</v>
      </c>
      <c r="B2885">
        <v>26.220827131024969</v>
      </c>
      <c r="C2885">
        <v>19.51527435318841</v>
      </c>
    </row>
    <row r="2886" spans="1:3" x14ac:dyDescent="0.35">
      <c r="A2886" s="3">
        <v>43550</v>
      </c>
      <c r="B2886">
        <v>26.276751174539999</v>
      </c>
      <c r="C2886">
        <v>19.97617621972778</v>
      </c>
    </row>
    <row r="2887" spans="1:3" x14ac:dyDescent="0.35">
      <c r="A2887" s="3">
        <v>43551</v>
      </c>
      <c r="B2887">
        <v>26.43487310292408</v>
      </c>
      <c r="C2887">
        <v>20.319314695060999</v>
      </c>
    </row>
    <row r="2888" spans="1:3" x14ac:dyDescent="0.35">
      <c r="A2888" s="3">
        <v>43552</v>
      </c>
      <c r="B2888">
        <v>25.78276745065223</v>
      </c>
      <c r="C2888">
        <v>19.801319133264268</v>
      </c>
    </row>
    <row r="2889" spans="1:3" x14ac:dyDescent="0.35">
      <c r="A2889" s="3">
        <v>43553</v>
      </c>
      <c r="B2889">
        <v>25.784216503025569</v>
      </c>
      <c r="C2889">
        <v>19.34555805172538</v>
      </c>
    </row>
    <row r="2890" spans="1:3" x14ac:dyDescent="0.35">
      <c r="A2890" s="3">
        <v>43554</v>
      </c>
      <c r="B2890">
        <v>25.276296232866489</v>
      </c>
      <c r="C2890">
        <v>19.411097915850899</v>
      </c>
    </row>
    <row r="2891" spans="1:3" x14ac:dyDescent="0.35">
      <c r="A2891" s="3">
        <v>43555</v>
      </c>
      <c r="B2891">
        <v>25.219942855789661</v>
      </c>
      <c r="C2891">
        <v>20.297568423585108</v>
      </c>
    </row>
    <row r="2892" spans="1:3" x14ac:dyDescent="0.35">
      <c r="A2892" s="3">
        <v>43556</v>
      </c>
      <c r="B2892">
        <v>25.166031191395341</v>
      </c>
      <c r="C2892">
        <v>20.927481793510239</v>
      </c>
    </row>
    <row r="2893" spans="1:3" x14ac:dyDescent="0.35">
      <c r="A2893" s="3">
        <v>43557</v>
      </c>
      <c r="B2893">
        <v>25.16407981059961</v>
      </c>
      <c r="C2893">
        <v>21.421553652722931</v>
      </c>
    </row>
    <row r="2894" spans="1:3" x14ac:dyDescent="0.35">
      <c r="A2894" s="3">
        <v>43558</v>
      </c>
      <c r="B2894">
        <v>25.198000458809961</v>
      </c>
      <c r="C2894">
        <v>22.803168044975141</v>
      </c>
    </row>
    <row r="2895" spans="1:3" x14ac:dyDescent="0.35">
      <c r="A2895" s="3">
        <v>43559</v>
      </c>
      <c r="B2895">
        <v>24.887099667322271</v>
      </c>
      <c r="C2895">
        <v>23.413280214942979</v>
      </c>
    </row>
    <row r="2896" spans="1:3" x14ac:dyDescent="0.35">
      <c r="A2896" s="3">
        <v>43560</v>
      </c>
      <c r="B2896">
        <v>24.305997992296611</v>
      </c>
      <c r="C2896">
        <v>22.053670957996449</v>
      </c>
    </row>
    <row r="2897" spans="1:3" x14ac:dyDescent="0.35">
      <c r="A2897" s="3">
        <v>43561</v>
      </c>
      <c r="B2897">
        <v>25.598918408579799</v>
      </c>
      <c r="C2897">
        <v>20.104469826785891</v>
      </c>
    </row>
    <row r="2898" spans="1:3" x14ac:dyDescent="0.35">
      <c r="A2898" s="3">
        <v>43562</v>
      </c>
      <c r="B2898">
        <v>25.476051385686851</v>
      </c>
      <c r="C2898">
        <v>16.428582345981511</v>
      </c>
    </row>
    <row r="2899" spans="1:3" x14ac:dyDescent="0.35">
      <c r="A2899" s="3">
        <v>43563</v>
      </c>
      <c r="B2899">
        <v>25.602788694154199</v>
      </c>
      <c r="C2899">
        <v>13.330805722568661</v>
      </c>
    </row>
    <row r="2900" spans="1:3" x14ac:dyDescent="0.35">
      <c r="A2900" s="3">
        <v>43564</v>
      </c>
      <c r="B2900">
        <v>25.64601954987986</v>
      </c>
      <c r="C2900">
        <v>11.124662226919501</v>
      </c>
    </row>
    <row r="2901" spans="1:3" x14ac:dyDescent="0.35">
      <c r="A2901" s="3">
        <v>43565</v>
      </c>
      <c r="B2901">
        <v>26.060415469358059</v>
      </c>
      <c r="C2901">
        <v>9.6746506672960493</v>
      </c>
    </row>
    <row r="2902" spans="1:3" x14ac:dyDescent="0.35">
      <c r="A2902" s="3">
        <v>43566</v>
      </c>
      <c r="B2902">
        <v>26.344721954646161</v>
      </c>
      <c r="C2902">
        <v>12.21292378882694</v>
      </c>
    </row>
    <row r="2903" spans="1:3" x14ac:dyDescent="0.35">
      <c r="A2903" s="3">
        <v>43567</v>
      </c>
      <c r="B2903">
        <v>26.091567542967962</v>
      </c>
      <c r="C2903">
        <v>12.64511082202465</v>
      </c>
    </row>
    <row r="2904" spans="1:3" x14ac:dyDescent="0.35">
      <c r="A2904" s="3">
        <v>43568</v>
      </c>
      <c r="B2904">
        <v>25.772136027532181</v>
      </c>
      <c r="C2904">
        <v>14.36035677305266</v>
      </c>
    </row>
    <row r="2905" spans="1:3" x14ac:dyDescent="0.35">
      <c r="A2905" s="3">
        <v>43569</v>
      </c>
      <c r="B2905">
        <v>25.711295664575299</v>
      </c>
      <c r="C2905">
        <v>14.630655787721761</v>
      </c>
    </row>
    <row r="2906" spans="1:3" x14ac:dyDescent="0.35">
      <c r="A2906" s="3">
        <v>43570</v>
      </c>
      <c r="B2906">
        <v>25.746841148798151</v>
      </c>
      <c r="C2906">
        <v>14.81797348092781</v>
      </c>
    </row>
    <row r="2907" spans="1:3" x14ac:dyDescent="0.35">
      <c r="A2907" s="3">
        <v>43571</v>
      </c>
      <c r="B2907">
        <v>25.803712297084861</v>
      </c>
      <c r="C2907">
        <v>15.018444839817059</v>
      </c>
    </row>
    <row r="2908" spans="1:3" x14ac:dyDescent="0.35">
      <c r="A2908" s="3">
        <v>43572</v>
      </c>
      <c r="B2908">
        <v>25.62448334879981</v>
      </c>
      <c r="C2908">
        <v>15.091030622992729</v>
      </c>
    </row>
    <row r="2909" spans="1:3" x14ac:dyDescent="0.35">
      <c r="A2909" s="3">
        <v>43573</v>
      </c>
      <c r="B2909">
        <v>25.680588931128302</v>
      </c>
      <c r="C2909">
        <v>15.97724882072418</v>
      </c>
    </row>
    <row r="2910" spans="1:3" x14ac:dyDescent="0.35">
      <c r="A2910" s="3">
        <v>43574</v>
      </c>
      <c r="B2910">
        <v>24.785595428771849</v>
      </c>
      <c r="C2910">
        <v>16.68197390531396</v>
      </c>
    </row>
    <row r="2911" spans="1:3" x14ac:dyDescent="0.35">
      <c r="A2911" s="3">
        <v>43575</v>
      </c>
      <c r="B2911">
        <v>24.459709332037651</v>
      </c>
      <c r="C2911">
        <v>17.051195838012251</v>
      </c>
    </row>
    <row r="2912" spans="1:3" x14ac:dyDescent="0.35">
      <c r="A2912" s="3">
        <v>43576</v>
      </c>
      <c r="B2912">
        <v>24.122290265973721</v>
      </c>
      <c r="C2912">
        <v>17.37259459503224</v>
      </c>
    </row>
    <row r="2913" spans="1:3" x14ac:dyDescent="0.35">
      <c r="A2913" s="3">
        <v>43577</v>
      </c>
      <c r="B2913">
        <v>23.840012023627839</v>
      </c>
      <c r="C2913">
        <v>17.651997335175651</v>
      </c>
    </row>
    <row r="2914" spans="1:3" x14ac:dyDescent="0.35">
      <c r="A2914" s="3">
        <v>43578</v>
      </c>
      <c r="B2914">
        <v>23.512821048904389</v>
      </c>
      <c r="C2914">
        <v>17.861362457697751</v>
      </c>
    </row>
    <row r="2915" spans="1:3" x14ac:dyDescent="0.35">
      <c r="A2915" s="3">
        <v>43579</v>
      </c>
      <c r="B2915">
        <v>24.252527568558861</v>
      </c>
      <c r="C2915">
        <v>18.031156370480861</v>
      </c>
    </row>
    <row r="2916" spans="1:3" x14ac:dyDescent="0.35">
      <c r="A2916" s="3">
        <v>43580</v>
      </c>
      <c r="B2916">
        <v>24.045514486789081</v>
      </c>
      <c r="C2916">
        <v>16.670667292504788</v>
      </c>
    </row>
    <row r="2917" spans="1:3" x14ac:dyDescent="0.35">
      <c r="A2917" s="3">
        <v>43581</v>
      </c>
      <c r="B2917">
        <v>24.01335347417675</v>
      </c>
      <c r="C2917">
        <v>17.312176829852739</v>
      </c>
    </row>
    <row r="2918" spans="1:3" x14ac:dyDescent="0.35">
      <c r="A2918" s="3">
        <v>43582</v>
      </c>
      <c r="B2918">
        <v>23.91955953750989</v>
      </c>
      <c r="C2918">
        <v>17.83916677425497</v>
      </c>
    </row>
    <row r="2919" spans="1:3" x14ac:dyDescent="0.35">
      <c r="A2919" s="3">
        <v>43583</v>
      </c>
      <c r="B2919">
        <v>23.749705985423361</v>
      </c>
      <c r="C2919">
        <v>18.23288106924036</v>
      </c>
    </row>
    <row r="2920" spans="1:3" x14ac:dyDescent="0.35">
      <c r="A2920" s="3">
        <v>43584</v>
      </c>
      <c r="B2920">
        <v>23.606243375148249</v>
      </c>
      <c r="C2920">
        <v>18.561968579544939</v>
      </c>
    </row>
    <row r="2921" spans="1:3" x14ac:dyDescent="0.35">
      <c r="A2921" s="3">
        <v>43585</v>
      </c>
      <c r="B2921">
        <v>23.49882737942357</v>
      </c>
      <c r="C2921">
        <v>18.837207389173919</v>
      </c>
    </row>
    <row r="2922" spans="1:3" x14ac:dyDescent="0.35">
      <c r="A2922" s="3">
        <v>43586</v>
      </c>
      <c r="B2922">
        <v>23.20677013461405</v>
      </c>
      <c r="C2922">
        <v>18.98695850946401</v>
      </c>
    </row>
    <row r="2923" spans="1:3" x14ac:dyDescent="0.35">
      <c r="A2923" s="3">
        <v>43587</v>
      </c>
      <c r="B2923">
        <v>22.48216829557612</v>
      </c>
      <c r="C2923">
        <v>18.60501406400568</v>
      </c>
    </row>
    <row r="2924" spans="1:3" x14ac:dyDescent="0.35">
      <c r="A2924" s="3">
        <v>43588</v>
      </c>
      <c r="B2924">
        <v>22.2804335487182</v>
      </c>
      <c r="C2924">
        <v>17.989612218244758</v>
      </c>
    </row>
    <row r="2925" spans="1:3" x14ac:dyDescent="0.35">
      <c r="A2925" s="3">
        <v>43589</v>
      </c>
      <c r="B2925">
        <v>24.895934462952969</v>
      </c>
      <c r="C2925">
        <v>15.739895753082539</v>
      </c>
    </row>
    <row r="2926" spans="1:3" x14ac:dyDescent="0.35">
      <c r="A2926" s="3">
        <v>43590</v>
      </c>
      <c r="B2926">
        <v>25.604760490414868</v>
      </c>
      <c r="C2926">
        <v>15.23873403807208</v>
      </c>
    </row>
    <row r="2927" spans="1:3" x14ac:dyDescent="0.35">
      <c r="A2927" s="3">
        <v>43591</v>
      </c>
      <c r="B2927">
        <v>26.35656873874801</v>
      </c>
      <c r="C2927">
        <v>14.908824927482771</v>
      </c>
    </row>
    <row r="2928" spans="1:3" x14ac:dyDescent="0.35">
      <c r="A2928" s="3">
        <v>43592</v>
      </c>
      <c r="B2928">
        <v>27.097160603057699</v>
      </c>
      <c r="C2928">
        <v>14.682813154096079</v>
      </c>
    </row>
    <row r="2929" spans="1:3" x14ac:dyDescent="0.35">
      <c r="A2929" s="3">
        <v>43593</v>
      </c>
      <c r="B2929">
        <v>27.07511710947918</v>
      </c>
      <c r="C2929">
        <v>14.539796660251611</v>
      </c>
    </row>
    <row r="2930" spans="1:3" x14ac:dyDescent="0.35">
      <c r="A2930" s="3">
        <v>43594</v>
      </c>
      <c r="B2930">
        <v>27.780729113831761</v>
      </c>
      <c r="C2930">
        <v>14.86588286015628</v>
      </c>
    </row>
    <row r="2931" spans="1:3" x14ac:dyDescent="0.35">
      <c r="A2931" s="3">
        <v>43595</v>
      </c>
      <c r="B2931">
        <v>26.983842753542511</v>
      </c>
      <c r="C2931">
        <v>14.98578876603484</v>
      </c>
    </row>
    <row r="2932" spans="1:3" x14ac:dyDescent="0.35">
      <c r="A2932" s="3">
        <v>43596</v>
      </c>
      <c r="B2932">
        <v>27.743393131415051</v>
      </c>
      <c r="C2932">
        <v>15.10291229373658</v>
      </c>
    </row>
    <row r="2933" spans="1:3" x14ac:dyDescent="0.35">
      <c r="A2933" s="3">
        <v>43597</v>
      </c>
      <c r="B2933">
        <v>28.579862885487941</v>
      </c>
      <c r="C2933">
        <v>14.61329119688742</v>
      </c>
    </row>
    <row r="2934" spans="1:3" x14ac:dyDescent="0.35">
      <c r="A2934" s="3">
        <v>43598</v>
      </c>
      <c r="B2934">
        <v>28.917096619406479</v>
      </c>
      <c r="C2934">
        <v>13.214222373258719</v>
      </c>
    </row>
    <row r="2935" spans="1:3" x14ac:dyDescent="0.35">
      <c r="A2935" s="3">
        <v>43599</v>
      </c>
      <c r="B2935">
        <v>29.532708068497339</v>
      </c>
      <c r="C2935">
        <v>12.51875841769564</v>
      </c>
    </row>
    <row r="2936" spans="1:3" x14ac:dyDescent="0.35">
      <c r="A2936" s="3">
        <v>43600</v>
      </c>
      <c r="B2936">
        <v>29.19081196689854</v>
      </c>
      <c r="C2936">
        <v>11.65626496257511</v>
      </c>
    </row>
    <row r="2937" spans="1:3" x14ac:dyDescent="0.35">
      <c r="A2937" s="3">
        <v>43601</v>
      </c>
      <c r="B2937">
        <v>28.968363795433511</v>
      </c>
      <c r="C2937">
        <v>11.533446594447691</v>
      </c>
    </row>
    <row r="2938" spans="1:3" x14ac:dyDescent="0.35">
      <c r="A2938" s="3">
        <v>43602</v>
      </c>
      <c r="B2938">
        <v>29.013024576631619</v>
      </c>
      <c r="C2938">
        <v>11.28403660211232</v>
      </c>
    </row>
    <row r="2939" spans="1:3" x14ac:dyDescent="0.35">
      <c r="A2939" s="3">
        <v>43603</v>
      </c>
      <c r="B2939">
        <v>30.21065653423797</v>
      </c>
      <c r="C2939">
        <v>11.294218770499389</v>
      </c>
    </row>
    <row r="2940" spans="1:3" x14ac:dyDescent="0.35">
      <c r="A2940" s="3">
        <v>43604</v>
      </c>
      <c r="B2940">
        <v>30.583874061485421</v>
      </c>
      <c r="C2940">
        <v>11.333593089650741</v>
      </c>
    </row>
    <row r="2941" spans="1:3" x14ac:dyDescent="0.35">
      <c r="A2941" s="3">
        <v>43605</v>
      </c>
      <c r="B2941">
        <v>30.655364103619789</v>
      </c>
      <c r="C2941">
        <v>11.110034092478481</v>
      </c>
    </row>
    <row r="2942" spans="1:3" x14ac:dyDescent="0.35">
      <c r="A2942" s="3">
        <v>43606</v>
      </c>
      <c r="B2942">
        <v>31.08653754250075</v>
      </c>
      <c r="C2942">
        <v>10.93159196736447</v>
      </c>
    </row>
    <row r="2943" spans="1:3" x14ac:dyDescent="0.35">
      <c r="A2943" s="3">
        <v>43607</v>
      </c>
      <c r="B2943">
        <v>31.12846892963897</v>
      </c>
      <c r="C2943">
        <v>10.87673219689918</v>
      </c>
    </row>
    <row r="2944" spans="1:3" x14ac:dyDescent="0.35">
      <c r="A2944" s="3">
        <v>43608</v>
      </c>
      <c r="B2944">
        <v>31.58950422319305</v>
      </c>
      <c r="C2944">
        <v>11.23633786627267</v>
      </c>
    </row>
    <row r="2945" spans="1:3" x14ac:dyDescent="0.35">
      <c r="A2945" s="3">
        <v>43609</v>
      </c>
      <c r="B2945">
        <v>31.340341597820711</v>
      </c>
      <c r="C2945">
        <v>10.659208775230869</v>
      </c>
    </row>
    <row r="2946" spans="1:3" x14ac:dyDescent="0.35">
      <c r="A2946" s="3">
        <v>43610</v>
      </c>
      <c r="B2946">
        <v>31.709756368367159</v>
      </c>
      <c r="C2946">
        <v>10.49849997317769</v>
      </c>
    </row>
    <row r="2947" spans="1:3" x14ac:dyDescent="0.35">
      <c r="A2947" s="3">
        <v>43611</v>
      </c>
      <c r="B2947">
        <v>32.008433959371473</v>
      </c>
      <c r="C2947">
        <v>10.161911498552669</v>
      </c>
    </row>
    <row r="2948" spans="1:3" x14ac:dyDescent="0.35">
      <c r="A2948" s="3">
        <v>43612</v>
      </c>
      <c r="B2948">
        <v>32.204605089500433</v>
      </c>
      <c r="C2948">
        <v>9.990190889742987</v>
      </c>
    </row>
    <row r="2949" spans="1:3" x14ac:dyDescent="0.35">
      <c r="A2949" s="3">
        <v>43613</v>
      </c>
      <c r="B2949">
        <v>32.439994829049887</v>
      </c>
      <c r="C2949">
        <v>9.8958035450921287</v>
      </c>
    </row>
    <row r="2950" spans="1:3" x14ac:dyDescent="0.35">
      <c r="A2950" s="3">
        <v>43614</v>
      </c>
      <c r="B2950">
        <v>32.589316508914699</v>
      </c>
      <c r="C2950">
        <v>9.7438325083358599</v>
      </c>
    </row>
    <row r="2951" spans="1:3" x14ac:dyDescent="0.35">
      <c r="A2951" s="3">
        <v>43615</v>
      </c>
      <c r="B2951">
        <v>32.471969173639998</v>
      </c>
      <c r="C2951">
        <v>9.3160583868537401</v>
      </c>
    </row>
    <row r="2952" spans="1:3" x14ac:dyDescent="0.35">
      <c r="A2952" s="3">
        <v>43616</v>
      </c>
      <c r="B2952">
        <v>33.491003245381577</v>
      </c>
      <c r="C2952">
        <v>9.1416039782695062</v>
      </c>
    </row>
    <row r="2953" spans="1:3" x14ac:dyDescent="0.35">
      <c r="A2953" s="3">
        <v>43617</v>
      </c>
      <c r="B2953">
        <v>34.619472067833783</v>
      </c>
      <c r="C2953">
        <v>9.8382854311293286</v>
      </c>
    </row>
    <row r="2954" spans="1:3" x14ac:dyDescent="0.35">
      <c r="A2954" s="3">
        <v>43618</v>
      </c>
      <c r="B2954">
        <v>34.821109726389153</v>
      </c>
      <c r="C2954">
        <v>9.9849151298404468</v>
      </c>
    </row>
    <row r="2955" spans="1:3" x14ac:dyDescent="0.35">
      <c r="A2955" s="3">
        <v>43619</v>
      </c>
      <c r="B2955">
        <v>34.92727831217325</v>
      </c>
      <c r="C2955">
        <v>9.8196220591468553</v>
      </c>
    </row>
    <row r="2956" spans="1:3" x14ac:dyDescent="0.35">
      <c r="A2956" s="3">
        <v>43620</v>
      </c>
      <c r="B2956">
        <v>35.232599318063798</v>
      </c>
      <c r="C2956">
        <v>9.5367141772799293</v>
      </c>
    </row>
    <row r="2957" spans="1:3" x14ac:dyDescent="0.35">
      <c r="A2957" s="3">
        <v>43621</v>
      </c>
      <c r="B2957">
        <v>35.348729591620348</v>
      </c>
      <c r="C2957">
        <v>9.3047396886285192</v>
      </c>
    </row>
    <row r="2958" spans="1:3" x14ac:dyDescent="0.35">
      <c r="A2958" s="3">
        <v>43622</v>
      </c>
      <c r="B2958">
        <v>35.293773911642397</v>
      </c>
      <c r="C2958">
        <v>10.182882284995911</v>
      </c>
    </row>
    <row r="2959" spans="1:3" x14ac:dyDescent="0.35">
      <c r="A2959" s="3">
        <v>43623</v>
      </c>
      <c r="B2959">
        <v>35.286578357235349</v>
      </c>
      <c r="C2959">
        <v>11.808331330069651</v>
      </c>
    </row>
    <row r="2960" spans="1:3" x14ac:dyDescent="0.35">
      <c r="A2960" s="3">
        <v>43624</v>
      </c>
      <c r="B2960">
        <v>34.83750829613917</v>
      </c>
      <c r="C2960">
        <v>13.112035982681331</v>
      </c>
    </row>
    <row r="2961" spans="1:3" x14ac:dyDescent="0.35">
      <c r="A2961" s="3">
        <v>43625</v>
      </c>
      <c r="B2961">
        <v>33.777083326541437</v>
      </c>
      <c r="C2961">
        <v>11.211689307515019</v>
      </c>
    </row>
    <row r="2962" spans="1:3" x14ac:dyDescent="0.35">
      <c r="A2962" s="3">
        <v>43626</v>
      </c>
      <c r="B2962">
        <v>33.165715950539429</v>
      </c>
      <c r="C2962">
        <v>9.4252796392882843</v>
      </c>
    </row>
    <row r="2963" spans="1:3" x14ac:dyDescent="0.35">
      <c r="A2963" s="3">
        <v>43627</v>
      </c>
      <c r="B2963">
        <v>32.470559030825498</v>
      </c>
      <c r="C2963">
        <v>7.5611073979685264</v>
      </c>
    </row>
    <row r="2964" spans="1:3" x14ac:dyDescent="0.35">
      <c r="A2964" s="3">
        <v>43628</v>
      </c>
      <c r="B2964">
        <v>31.244922742479108</v>
      </c>
      <c r="C2964">
        <v>5.8769681034472354</v>
      </c>
    </row>
    <row r="2965" spans="1:3" x14ac:dyDescent="0.35">
      <c r="A2965" s="3">
        <v>43629</v>
      </c>
      <c r="B2965">
        <v>31.533872615716909</v>
      </c>
      <c r="C2965">
        <v>6.6903518766091539</v>
      </c>
    </row>
    <row r="2966" spans="1:3" x14ac:dyDescent="0.35">
      <c r="A2966" s="3">
        <v>43630</v>
      </c>
      <c r="B2966">
        <v>31.624862059825269</v>
      </c>
      <c r="C2966">
        <v>9.785786251407357</v>
      </c>
    </row>
    <row r="2967" spans="1:3" x14ac:dyDescent="0.35">
      <c r="A2967" s="3">
        <v>43631</v>
      </c>
      <c r="B2967">
        <v>32.070307845788633</v>
      </c>
      <c r="C2967">
        <v>11.82565433375628</v>
      </c>
    </row>
    <row r="2968" spans="1:3" x14ac:dyDescent="0.35">
      <c r="A2968" s="3">
        <v>43632</v>
      </c>
      <c r="B2968">
        <v>31.886643036650071</v>
      </c>
      <c r="C2968">
        <v>10.868834986516321</v>
      </c>
    </row>
    <row r="2969" spans="1:3" x14ac:dyDescent="0.35">
      <c r="A2969" s="3">
        <v>43633</v>
      </c>
      <c r="B2969">
        <v>31.7894948088082</v>
      </c>
      <c r="C2969">
        <v>9.4466798580797313</v>
      </c>
    </row>
    <row r="2970" spans="1:3" x14ac:dyDescent="0.35">
      <c r="A2970" s="3">
        <v>43634</v>
      </c>
      <c r="B2970">
        <v>31.797389263234042</v>
      </c>
      <c r="C2970">
        <v>7.5621576344681207</v>
      </c>
    </row>
    <row r="2971" spans="1:3" x14ac:dyDescent="0.35">
      <c r="A2971" s="3">
        <v>43635</v>
      </c>
      <c r="B2971">
        <v>31.622849541594309</v>
      </c>
      <c r="C2971">
        <v>5.6474267444431367</v>
      </c>
    </row>
    <row r="2972" spans="1:3" x14ac:dyDescent="0.35">
      <c r="A2972" s="3">
        <v>43636</v>
      </c>
      <c r="B2972">
        <v>30.980013653167671</v>
      </c>
      <c r="C2972">
        <v>4.2075041303953382</v>
      </c>
    </row>
    <row r="2973" spans="1:3" x14ac:dyDescent="0.35">
      <c r="A2973" s="3">
        <v>43637</v>
      </c>
      <c r="B2973">
        <v>30.914329320132669</v>
      </c>
      <c r="C2973">
        <v>3.4793127828368902</v>
      </c>
    </row>
    <row r="2974" spans="1:3" x14ac:dyDescent="0.35">
      <c r="A2974" s="3">
        <v>43638</v>
      </c>
      <c r="B2974">
        <v>31.178137020233091</v>
      </c>
      <c r="C2974">
        <v>3.2898249128349382</v>
      </c>
    </row>
    <row r="2975" spans="1:3" x14ac:dyDescent="0.35">
      <c r="A2975" s="3">
        <v>43639</v>
      </c>
      <c r="B2975">
        <v>31.304900749005679</v>
      </c>
      <c r="C2975">
        <v>3.24216064265531</v>
      </c>
    </row>
    <row r="2976" spans="1:3" x14ac:dyDescent="0.35">
      <c r="A2976" s="3">
        <v>43640</v>
      </c>
      <c r="B2976">
        <v>31.372647968644031</v>
      </c>
      <c r="C2976">
        <v>3.2097776671026819</v>
      </c>
    </row>
    <row r="2977" spans="1:3" x14ac:dyDescent="0.35">
      <c r="A2977" s="3">
        <v>43641</v>
      </c>
      <c r="B2977">
        <v>31.449173681401721</v>
      </c>
      <c r="C2977">
        <v>3.185789578755696</v>
      </c>
    </row>
    <row r="2978" spans="1:3" x14ac:dyDescent="0.35">
      <c r="A2978" s="3">
        <v>43642</v>
      </c>
      <c r="B2978">
        <v>31.41829692410283</v>
      </c>
      <c r="C2978">
        <v>3.1611118890907028</v>
      </c>
    </row>
    <row r="2979" spans="1:3" x14ac:dyDescent="0.35">
      <c r="A2979" s="3">
        <v>43643</v>
      </c>
      <c r="B2979">
        <v>30.27066755273534</v>
      </c>
      <c r="C2979">
        <v>3.949456042680549</v>
      </c>
    </row>
    <row r="2980" spans="1:3" x14ac:dyDescent="0.35">
      <c r="A2980" s="3">
        <v>43644</v>
      </c>
      <c r="B2980">
        <v>30.19308937399563</v>
      </c>
      <c r="C2980">
        <v>3.6869729506418718</v>
      </c>
    </row>
    <row r="2981" spans="1:3" x14ac:dyDescent="0.35">
      <c r="A2981" s="3">
        <v>43645</v>
      </c>
      <c r="B2981">
        <v>30.192253686419271</v>
      </c>
      <c r="C2981">
        <v>4.1987873121026276</v>
      </c>
    </row>
    <row r="2982" spans="1:3" x14ac:dyDescent="0.35">
      <c r="A2982" s="3">
        <v>43646</v>
      </c>
      <c r="B2982">
        <v>30.156623215515491</v>
      </c>
      <c r="C2982">
        <v>5.0880144847138933</v>
      </c>
    </row>
    <row r="2983" spans="1:3" x14ac:dyDescent="0.35">
      <c r="A2983" s="3">
        <v>43647</v>
      </c>
      <c r="B2983">
        <v>30.15230462747602</v>
      </c>
      <c r="C2983">
        <v>5.9503175402350879</v>
      </c>
    </row>
    <row r="2984" spans="1:3" x14ac:dyDescent="0.35">
      <c r="A2984" s="3">
        <v>43648</v>
      </c>
      <c r="B2984">
        <v>30.156752106839811</v>
      </c>
      <c r="C2984">
        <v>6.4369343081126376</v>
      </c>
    </row>
    <row r="2985" spans="1:3" x14ac:dyDescent="0.35">
      <c r="A2985" s="3">
        <v>43649</v>
      </c>
      <c r="B2985">
        <v>29.783042730791092</v>
      </c>
      <c r="C2985">
        <v>6.8468533647902872</v>
      </c>
    </row>
    <row r="2986" spans="1:3" x14ac:dyDescent="0.35">
      <c r="A2986" s="3">
        <v>43650</v>
      </c>
      <c r="B2986">
        <v>29.68117109225841</v>
      </c>
      <c r="C2986">
        <v>7.0756956372270512</v>
      </c>
    </row>
    <row r="2987" spans="1:3" x14ac:dyDescent="0.35">
      <c r="A2987" s="3">
        <v>43651</v>
      </c>
      <c r="B2987">
        <v>29.433709042984589</v>
      </c>
      <c r="C2987">
        <v>7.2535636463281934</v>
      </c>
    </row>
    <row r="2988" spans="1:3" x14ac:dyDescent="0.35">
      <c r="A2988" s="3">
        <v>43652</v>
      </c>
      <c r="B2988">
        <v>29.97688452927045</v>
      </c>
      <c r="C2988">
        <v>7.4014374664836433</v>
      </c>
    </row>
    <row r="2989" spans="1:3" x14ac:dyDescent="0.35">
      <c r="A2989" s="3">
        <v>43653</v>
      </c>
      <c r="B2989">
        <v>30.095801370518981</v>
      </c>
      <c r="C2989">
        <v>7.3066474270324342</v>
      </c>
    </row>
    <row r="2990" spans="1:3" x14ac:dyDescent="0.35">
      <c r="A2990" s="3">
        <v>43654</v>
      </c>
      <c r="B2990">
        <v>30.23065020675002</v>
      </c>
      <c r="C2990">
        <v>7.2944270475160291</v>
      </c>
    </row>
    <row r="2991" spans="1:3" x14ac:dyDescent="0.35">
      <c r="A2991" s="3">
        <v>43655</v>
      </c>
      <c r="B2991">
        <v>30.39079205249049</v>
      </c>
      <c r="C2991">
        <v>7.3172765830234754</v>
      </c>
    </row>
    <row r="2992" spans="1:3" x14ac:dyDescent="0.35">
      <c r="A2992" s="3">
        <v>43656</v>
      </c>
      <c r="B2992">
        <v>30.395322196025312</v>
      </c>
      <c r="C2992">
        <v>7.2747016524837589</v>
      </c>
    </row>
    <row r="2993" spans="1:3" x14ac:dyDescent="0.35">
      <c r="A2993" s="3">
        <v>43657</v>
      </c>
      <c r="B2993">
        <v>30.37873790796445</v>
      </c>
      <c r="C2993">
        <v>7.3794429372598271</v>
      </c>
    </row>
    <row r="2994" spans="1:3" x14ac:dyDescent="0.35">
      <c r="A2994" s="3">
        <v>43658</v>
      </c>
      <c r="B2994">
        <v>30.235383035902849</v>
      </c>
      <c r="C2994">
        <v>7.3945460966662973</v>
      </c>
    </row>
    <row r="2995" spans="1:3" x14ac:dyDescent="0.35">
      <c r="A2995" s="3">
        <v>43659</v>
      </c>
      <c r="B2995">
        <v>30.347742145115259</v>
      </c>
      <c r="C2995">
        <v>7.3545792578953746</v>
      </c>
    </row>
    <row r="2996" spans="1:3" x14ac:dyDescent="0.35">
      <c r="A2996" s="3">
        <v>43660</v>
      </c>
      <c r="B2996">
        <v>30.230629004738731</v>
      </c>
      <c r="C2996">
        <v>7.4755392523286632</v>
      </c>
    </row>
    <row r="2997" spans="1:3" x14ac:dyDescent="0.35">
      <c r="A2997" s="3">
        <v>43661</v>
      </c>
      <c r="B2997">
        <v>30.274201818040769</v>
      </c>
      <c r="C2997">
        <v>7.9705149882269346</v>
      </c>
    </row>
    <row r="2998" spans="1:3" x14ac:dyDescent="0.35">
      <c r="A2998" s="3">
        <v>43662</v>
      </c>
      <c r="B2998">
        <v>30.211050866408339</v>
      </c>
      <c r="C2998">
        <v>8.1691031360713229</v>
      </c>
    </row>
    <row r="2999" spans="1:3" x14ac:dyDescent="0.35">
      <c r="A2999" s="3">
        <v>43663</v>
      </c>
      <c r="B2999">
        <v>30.649218010706502</v>
      </c>
      <c r="C2999">
        <v>8.7067517065476441</v>
      </c>
    </row>
    <row r="3000" spans="1:3" x14ac:dyDescent="0.35">
      <c r="A3000" s="3">
        <v>43664</v>
      </c>
      <c r="B3000">
        <v>31.132001091524149</v>
      </c>
      <c r="C3000">
        <v>7.5409460842278477</v>
      </c>
    </row>
    <row r="3001" spans="1:3" x14ac:dyDescent="0.35">
      <c r="A3001" s="3">
        <v>43665</v>
      </c>
      <c r="B3001">
        <v>31.650970812194199</v>
      </c>
      <c r="C3001">
        <v>6.6054596678057331</v>
      </c>
    </row>
    <row r="3002" spans="1:3" x14ac:dyDescent="0.35">
      <c r="A3002" s="3">
        <v>43666</v>
      </c>
      <c r="B3002">
        <v>32.241885613940113</v>
      </c>
      <c r="C3002">
        <v>5.341388088646136</v>
      </c>
    </row>
    <row r="3003" spans="1:3" x14ac:dyDescent="0.35">
      <c r="A3003" s="3">
        <v>43667</v>
      </c>
      <c r="B3003">
        <v>32.23295987224995</v>
      </c>
      <c r="C3003">
        <v>5.7236181253947143</v>
      </c>
    </row>
    <row r="3004" spans="1:3" x14ac:dyDescent="0.35">
      <c r="A3004" s="3">
        <v>43668</v>
      </c>
      <c r="B3004">
        <v>32.184724264074887</v>
      </c>
      <c r="C3004">
        <v>5.7894511502661237</v>
      </c>
    </row>
    <row r="3005" spans="1:3" x14ac:dyDescent="0.35">
      <c r="A3005" s="3">
        <v>43669</v>
      </c>
      <c r="B3005">
        <v>32.133392282303952</v>
      </c>
      <c r="C3005">
        <v>5.6738312972544316</v>
      </c>
    </row>
    <row r="3006" spans="1:3" x14ac:dyDescent="0.35">
      <c r="A3006" s="3">
        <v>43670</v>
      </c>
      <c r="B3006">
        <v>31.65133606642981</v>
      </c>
      <c r="C3006">
        <v>5.4349473576480847</v>
      </c>
    </row>
    <row r="3007" spans="1:3" x14ac:dyDescent="0.35">
      <c r="A3007" s="3">
        <v>43671</v>
      </c>
      <c r="B3007">
        <v>33.045535146725591</v>
      </c>
      <c r="C3007">
        <v>5.5290634871990614</v>
      </c>
    </row>
    <row r="3008" spans="1:3" x14ac:dyDescent="0.35">
      <c r="A3008" s="3">
        <v>43672</v>
      </c>
      <c r="B3008">
        <v>32.805801901614977</v>
      </c>
      <c r="C3008">
        <v>5.8229063883902734</v>
      </c>
    </row>
    <row r="3009" spans="1:3" x14ac:dyDescent="0.35">
      <c r="A3009" s="3">
        <v>43673</v>
      </c>
      <c r="B3009">
        <v>34.353893607312763</v>
      </c>
      <c r="C3009">
        <v>7.0448842498392894</v>
      </c>
    </row>
    <row r="3010" spans="1:3" x14ac:dyDescent="0.35">
      <c r="A3010" s="3">
        <v>43674</v>
      </c>
      <c r="B3010">
        <v>34.572300369973803</v>
      </c>
      <c r="C3010">
        <v>6.5318865203653562</v>
      </c>
    </row>
    <row r="3011" spans="1:3" x14ac:dyDescent="0.35">
      <c r="A3011" s="3">
        <v>43675</v>
      </c>
      <c r="B3011">
        <v>34.860709496730777</v>
      </c>
      <c r="C3011">
        <v>5.9017496284901387</v>
      </c>
    </row>
    <row r="3012" spans="1:3" x14ac:dyDescent="0.35">
      <c r="A3012" s="3">
        <v>43676</v>
      </c>
      <c r="B3012">
        <v>35.147457321663737</v>
      </c>
      <c r="C3012">
        <v>5.3031577038108191</v>
      </c>
    </row>
    <row r="3013" spans="1:3" x14ac:dyDescent="0.35">
      <c r="A3013" s="3">
        <v>43677</v>
      </c>
      <c r="B3013">
        <v>34.604301527878938</v>
      </c>
      <c r="C3013">
        <v>4.7337917356574764</v>
      </c>
    </row>
    <row r="3014" spans="1:3" x14ac:dyDescent="0.35">
      <c r="A3014" s="3">
        <v>43678</v>
      </c>
      <c r="B3014">
        <v>34.478812431427457</v>
      </c>
      <c r="C3014">
        <v>5.5517464681527997</v>
      </c>
    </row>
    <row r="3015" spans="1:3" x14ac:dyDescent="0.35">
      <c r="A3015" s="3">
        <v>43679</v>
      </c>
      <c r="B3015">
        <v>31.335635516277371</v>
      </c>
      <c r="C3015">
        <v>5.6961391758877342</v>
      </c>
    </row>
    <row r="3016" spans="1:3" x14ac:dyDescent="0.35">
      <c r="A3016" s="3">
        <v>43680</v>
      </c>
      <c r="B3016">
        <v>26.706807653495609</v>
      </c>
      <c r="C3016">
        <v>5.1517731167051783</v>
      </c>
    </row>
    <row r="3017" spans="1:3" x14ac:dyDescent="0.35">
      <c r="A3017" s="3">
        <v>43681</v>
      </c>
      <c r="B3017">
        <v>25.391371134666429</v>
      </c>
      <c r="C3017">
        <v>7.7866328691602824</v>
      </c>
    </row>
    <row r="3018" spans="1:3" x14ac:dyDescent="0.35">
      <c r="A3018" s="3">
        <v>43682</v>
      </c>
      <c r="B3018">
        <v>24.347238710569702</v>
      </c>
      <c r="C3018">
        <v>9.1847274570432713</v>
      </c>
    </row>
    <row r="3019" spans="1:3" x14ac:dyDescent="0.35">
      <c r="A3019" s="3">
        <v>43683</v>
      </c>
      <c r="B3019">
        <v>23.620734857893549</v>
      </c>
      <c r="C3019">
        <v>9.3776628692634514</v>
      </c>
    </row>
    <row r="3020" spans="1:3" x14ac:dyDescent="0.35">
      <c r="A3020" s="3">
        <v>43684</v>
      </c>
      <c r="B3020">
        <v>23.704503223571169</v>
      </c>
      <c r="C3020">
        <v>9.6075078157174243</v>
      </c>
    </row>
    <row r="3021" spans="1:3" x14ac:dyDescent="0.35">
      <c r="A3021" s="3">
        <v>43685</v>
      </c>
      <c r="B3021">
        <v>24.269002230601</v>
      </c>
      <c r="C3021">
        <v>9.7211038659001083</v>
      </c>
    </row>
    <row r="3022" spans="1:3" x14ac:dyDescent="0.35">
      <c r="A3022" s="3">
        <v>43686</v>
      </c>
      <c r="B3022">
        <v>19.731534504835231</v>
      </c>
      <c r="C3022">
        <v>9.7320001468518527</v>
      </c>
    </row>
    <row r="3023" spans="1:3" x14ac:dyDescent="0.35">
      <c r="A3023" s="3">
        <v>43687</v>
      </c>
      <c r="B3023">
        <v>18.5777246695259</v>
      </c>
      <c r="C3023">
        <v>11.550415322190579</v>
      </c>
    </row>
    <row r="3024" spans="1:3" x14ac:dyDescent="0.35">
      <c r="A3024" s="3">
        <v>43688</v>
      </c>
      <c r="B3024">
        <v>17.47999170039504</v>
      </c>
      <c r="C3024">
        <v>13.056498023223259</v>
      </c>
    </row>
    <row r="3025" spans="1:3" x14ac:dyDescent="0.35">
      <c r="A3025" s="3">
        <v>43689</v>
      </c>
      <c r="B3025">
        <v>16.605120779852019</v>
      </c>
      <c r="C3025">
        <v>10.389746353541851</v>
      </c>
    </row>
    <row r="3026" spans="1:3" x14ac:dyDescent="0.35">
      <c r="A3026" s="3">
        <v>43690</v>
      </c>
      <c r="B3026">
        <v>15.85143837899713</v>
      </c>
      <c r="C3026">
        <v>15.342761068630191</v>
      </c>
    </row>
    <row r="3027" spans="1:3" x14ac:dyDescent="0.35">
      <c r="A3027" s="3">
        <v>43691</v>
      </c>
      <c r="B3027">
        <v>28.163658418612009</v>
      </c>
      <c r="C3027">
        <v>20.87229907157263</v>
      </c>
    </row>
    <row r="3028" spans="1:3" x14ac:dyDescent="0.35">
      <c r="A3028" s="3">
        <v>43692</v>
      </c>
      <c r="B3028">
        <v>27.085108098547941</v>
      </c>
      <c r="C3028">
        <v>20.67950585530436</v>
      </c>
    </row>
    <row r="3029" spans="1:3" x14ac:dyDescent="0.35">
      <c r="A3029" s="3">
        <v>43693</v>
      </c>
      <c r="B3029">
        <v>27.034792143992171</v>
      </c>
      <c r="C3029">
        <v>9.8452578268842892</v>
      </c>
    </row>
    <row r="3030" spans="1:3" x14ac:dyDescent="0.35">
      <c r="A3030" s="3">
        <v>43694</v>
      </c>
      <c r="B3030">
        <v>26.728749193060899</v>
      </c>
      <c r="C3030">
        <v>7.6923728438250443</v>
      </c>
    </row>
    <row r="3031" spans="1:3" x14ac:dyDescent="0.35">
      <c r="A3031" s="3">
        <v>43695</v>
      </c>
      <c r="B3031">
        <v>26.564510304477359</v>
      </c>
      <c r="C3031">
        <v>6.9196541408658874</v>
      </c>
    </row>
    <row r="3032" spans="1:3" x14ac:dyDescent="0.35">
      <c r="A3032" s="3">
        <v>43696</v>
      </c>
      <c r="B3032">
        <v>26.44656414035131</v>
      </c>
      <c r="C3032">
        <v>7.1070937814385919</v>
      </c>
    </row>
    <row r="3033" spans="1:3" x14ac:dyDescent="0.35">
      <c r="A3033" s="3">
        <v>43697</v>
      </c>
      <c r="B3033">
        <v>26.334652334518719</v>
      </c>
      <c r="C3033">
        <v>8.0953989682802678</v>
      </c>
    </row>
    <row r="3034" spans="1:3" x14ac:dyDescent="0.35">
      <c r="A3034" s="3">
        <v>43698</v>
      </c>
      <c r="B3034">
        <v>27.018521407414159</v>
      </c>
      <c r="C3034">
        <v>8.4194210618138658</v>
      </c>
    </row>
    <row r="3035" spans="1:3" x14ac:dyDescent="0.35">
      <c r="A3035" s="3">
        <v>43699</v>
      </c>
      <c r="B3035">
        <v>27.523859893765401</v>
      </c>
      <c r="C3035">
        <v>8.4117314134199681</v>
      </c>
    </row>
    <row r="3036" spans="1:3" x14ac:dyDescent="0.35">
      <c r="A3036" s="3">
        <v>43700</v>
      </c>
      <c r="B3036">
        <v>29.27369876169681</v>
      </c>
      <c r="C3036">
        <v>8.5746122382665835</v>
      </c>
    </row>
    <row r="3037" spans="1:3" x14ac:dyDescent="0.35">
      <c r="A3037" s="3">
        <v>43701</v>
      </c>
      <c r="B3037">
        <v>30.079632777626049</v>
      </c>
      <c r="C3037">
        <v>7.5605655843966879</v>
      </c>
    </row>
    <row r="3038" spans="1:3" x14ac:dyDescent="0.35">
      <c r="A3038" s="3">
        <v>43702</v>
      </c>
      <c r="B3038">
        <v>29.965765983979381</v>
      </c>
      <c r="C3038">
        <v>7.9783423433191301</v>
      </c>
    </row>
    <row r="3039" spans="1:3" x14ac:dyDescent="0.35">
      <c r="A3039" s="3">
        <v>43703</v>
      </c>
      <c r="B3039">
        <v>29.879545264027449</v>
      </c>
      <c r="C3039">
        <v>8.318311578928645</v>
      </c>
    </row>
    <row r="3040" spans="1:3" x14ac:dyDescent="0.35">
      <c r="A3040" s="3">
        <v>43704</v>
      </c>
      <c r="B3040">
        <v>29.733442552937689</v>
      </c>
      <c r="C3040">
        <v>8.8594032545782557</v>
      </c>
    </row>
    <row r="3041" spans="1:3" x14ac:dyDescent="0.35">
      <c r="A3041" s="3">
        <v>43705</v>
      </c>
      <c r="B3041">
        <v>29.90348226111977</v>
      </c>
      <c r="C3041">
        <v>9.2298732996764343</v>
      </c>
    </row>
    <row r="3042" spans="1:3" x14ac:dyDescent="0.35">
      <c r="A3042" s="3">
        <v>43706</v>
      </c>
      <c r="B3042">
        <v>27.819735579929489</v>
      </c>
      <c r="C3042">
        <v>9.0991304552712116</v>
      </c>
    </row>
    <row r="3043" spans="1:3" x14ac:dyDescent="0.35">
      <c r="A3043" s="3">
        <v>43707</v>
      </c>
      <c r="B3043">
        <v>26.212941257182091</v>
      </c>
      <c r="C3043">
        <v>8.5645238169967559</v>
      </c>
    </row>
    <row r="3044" spans="1:3" x14ac:dyDescent="0.35">
      <c r="A3044" s="3">
        <v>43708</v>
      </c>
      <c r="B3044">
        <v>22.27836858004968</v>
      </c>
      <c r="C3044">
        <v>8.5408413996504322</v>
      </c>
    </row>
    <row r="3045" spans="1:3" x14ac:dyDescent="0.35">
      <c r="A3045" s="3">
        <v>43709</v>
      </c>
      <c r="B3045">
        <v>21.31475225787344</v>
      </c>
      <c r="C3045">
        <v>7.486945442999815</v>
      </c>
    </row>
    <row r="3046" spans="1:3" x14ac:dyDescent="0.35">
      <c r="A3046" s="3">
        <v>43710</v>
      </c>
      <c r="B3046">
        <v>20.78673827014202</v>
      </c>
      <c r="C3046">
        <v>7.1594856050194213</v>
      </c>
    </row>
    <row r="3047" spans="1:3" x14ac:dyDescent="0.35">
      <c r="A3047" s="3">
        <v>43711</v>
      </c>
      <c r="B3047">
        <v>20.46920253055119</v>
      </c>
      <c r="C3047">
        <v>6.6083101813371643</v>
      </c>
    </row>
    <row r="3048" spans="1:3" x14ac:dyDescent="0.35">
      <c r="A3048" s="3">
        <v>43712</v>
      </c>
      <c r="B3048">
        <v>22.439413522147291</v>
      </c>
      <c r="C3048">
        <v>7.2678270060796688</v>
      </c>
    </row>
    <row r="3049" spans="1:3" x14ac:dyDescent="0.35">
      <c r="A3049" s="3">
        <v>43713</v>
      </c>
      <c r="B3049">
        <v>21.923998689900081</v>
      </c>
      <c r="C3049">
        <v>7.4208360834781626</v>
      </c>
    </row>
    <row r="3050" spans="1:3" x14ac:dyDescent="0.35">
      <c r="A3050" s="3">
        <v>43714</v>
      </c>
      <c r="B3050">
        <v>22.040984400820829</v>
      </c>
      <c r="C3050">
        <v>6.593091665351924</v>
      </c>
    </row>
    <row r="3051" spans="1:3" x14ac:dyDescent="0.35">
      <c r="A3051" s="3">
        <v>43715</v>
      </c>
      <c r="B3051">
        <v>21.94704661795279</v>
      </c>
      <c r="C3051">
        <v>5.8636732827671896</v>
      </c>
    </row>
    <row r="3052" spans="1:3" x14ac:dyDescent="0.35">
      <c r="A3052" s="3">
        <v>43716</v>
      </c>
      <c r="B3052">
        <v>21.862946665899319</v>
      </c>
      <c r="C3052">
        <v>5.8869253776109032</v>
      </c>
    </row>
    <row r="3053" spans="1:3" x14ac:dyDescent="0.35">
      <c r="A3053" s="3">
        <v>43717</v>
      </c>
      <c r="B3053">
        <v>21.79274690266994</v>
      </c>
      <c r="C3053">
        <v>5.9293097083834683</v>
      </c>
    </row>
    <row r="3054" spans="1:3" x14ac:dyDescent="0.35">
      <c r="A3054" s="3">
        <v>43718</v>
      </c>
      <c r="B3054">
        <v>21.729209424241638</v>
      </c>
      <c r="C3054">
        <v>5.9202152813065467</v>
      </c>
    </row>
    <row r="3055" spans="1:3" x14ac:dyDescent="0.35">
      <c r="A3055" s="3">
        <v>43719</v>
      </c>
      <c r="B3055">
        <v>21.62610331340019</v>
      </c>
      <c r="C3055">
        <v>5.8750216866431151</v>
      </c>
    </row>
    <row r="3056" spans="1:3" x14ac:dyDescent="0.35">
      <c r="A3056" s="3">
        <v>43720</v>
      </c>
      <c r="B3056">
        <v>21.693276534075569</v>
      </c>
      <c r="C3056">
        <v>5.6353133202531014</v>
      </c>
    </row>
    <row r="3057" spans="1:3" x14ac:dyDescent="0.35">
      <c r="A3057" s="3">
        <v>43721</v>
      </c>
      <c r="B3057">
        <v>21.71357572201217</v>
      </c>
      <c r="C3057">
        <v>5.6308073027016654</v>
      </c>
    </row>
    <row r="3058" spans="1:3" x14ac:dyDescent="0.35">
      <c r="A3058" s="3">
        <v>43722</v>
      </c>
      <c r="B3058">
        <v>21.914065703993369</v>
      </c>
      <c r="C3058">
        <v>5.6208693063302277</v>
      </c>
    </row>
    <row r="3059" spans="1:3" x14ac:dyDescent="0.35">
      <c r="A3059" s="3">
        <v>43723</v>
      </c>
      <c r="B3059">
        <v>21.999980131578148</v>
      </c>
      <c r="C3059">
        <v>5.3362559402295631</v>
      </c>
    </row>
    <row r="3060" spans="1:3" x14ac:dyDescent="0.35">
      <c r="A3060" s="3">
        <v>43724</v>
      </c>
      <c r="B3060">
        <v>22.07159417809628</v>
      </c>
      <c r="C3060">
        <v>5.178942339242087</v>
      </c>
    </row>
    <row r="3061" spans="1:3" x14ac:dyDescent="0.35">
      <c r="A3061" s="3">
        <v>43725</v>
      </c>
      <c r="B3061">
        <v>22.135002262931469</v>
      </c>
      <c r="C3061">
        <v>5.1288376276482488</v>
      </c>
    </row>
    <row r="3062" spans="1:3" x14ac:dyDescent="0.35">
      <c r="A3062" s="3">
        <v>43726</v>
      </c>
      <c r="B3062">
        <v>21.967957416292681</v>
      </c>
      <c r="C3062">
        <v>5.2278056122223484</v>
      </c>
    </row>
    <row r="3063" spans="1:3" x14ac:dyDescent="0.35">
      <c r="A3063" s="3">
        <v>43727</v>
      </c>
      <c r="B3063">
        <v>22.034781640269891</v>
      </c>
      <c r="C3063">
        <v>5.3577226581471544</v>
      </c>
    </row>
    <row r="3064" spans="1:3" x14ac:dyDescent="0.35">
      <c r="A3064" s="3">
        <v>43728</v>
      </c>
      <c r="B3064">
        <v>22.071434225221239</v>
      </c>
      <c r="C3064">
        <v>5.5551653621474957</v>
      </c>
    </row>
    <row r="3065" spans="1:3" x14ac:dyDescent="0.35">
      <c r="A3065" s="3">
        <v>43729</v>
      </c>
      <c r="B3065">
        <v>22.322781913237581</v>
      </c>
      <c r="C3065">
        <v>5.649272949746341</v>
      </c>
    </row>
    <row r="3066" spans="1:3" x14ac:dyDescent="0.35">
      <c r="A3066" s="3">
        <v>43730</v>
      </c>
      <c r="B3066">
        <v>22.439316092161789</v>
      </c>
      <c r="C3066">
        <v>4.8557673025173207</v>
      </c>
    </row>
    <row r="3067" spans="1:3" x14ac:dyDescent="0.35">
      <c r="A3067" s="3">
        <v>43731</v>
      </c>
      <c r="B3067">
        <v>22.5569057670631</v>
      </c>
      <c r="C3067">
        <v>4.4630454567609226</v>
      </c>
    </row>
    <row r="3068" spans="1:3" x14ac:dyDescent="0.35">
      <c r="A3068" s="3">
        <v>43732</v>
      </c>
      <c r="B3068">
        <v>22.67270370079261</v>
      </c>
      <c r="C3068">
        <v>4.2896360539053058</v>
      </c>
    </row>
    <row r="3069" spans="1:3" x14ac:dyDescent="0.35">
      <c r="A3069" s="3">
        <v>43733</v>
      </c>
      <c r="B3069">
        <v>22.091609384646009</v>
      </c>
      <c r="C3069">
        <v>3.8938672806203352</v>
      </c>
    </row>
    <row r="3070" spans="1:3" x14ac:dyDescent="0.35">
      <c r="A3070" s="3">
        <v>43734</v>
      </c>
      <c r="B3070">
        <v>21.72411327729062</v>
      </c>
      <c r="C3070">
        <v>4.3991719500092081</v>
      </c>
    </row>
    <row r="3071" spans="1:3" x14ac:dyDescent="0.35">
      <c r="A3071" s="3">
        <v>43735</v>
      </c>
      <c r="B3071">
        <v>21.717793195769222</v>
      </c>
      <c r="C3071">
        <v>4.6142354498916678</v>
      </c>
    </row>
    <row r="3072" spans="1:3" x14ac:dyDescent="0.35">
      <c r="A3072" s="3">
        <v>43736</v>
      </c>
      <c r="B3072">
        <v>21.494486161747169</v>
      </c>
      <c r="C3072">
        <v>5.248087646252948</v>
      </c>
    </row>
    <row r="3073" spans="1:3" x14ac:dyDescent="0.35">
      <c r="A3073" s="3">
        <v>43737</v>
      </c>
      <c r="B3073">
        <v>21.487421404556201</v>
      </c>
      <c r="C3073">
        <v>5.0905826276964179</v>
      </c>
    </row>
    <row r="3074" spans="1:3" x14ac:dyDescent="0.35">
      <c r="A3074" s="3">
        <v>43738</v>
      </c>
      <c r="B3074">
        <v>21.493419350393381</v>
      </c>
      <c r="C3074">
        <v>4.8926673388845101</v>
      </c>
    </row>
    <row r="3075" spans="1:3" x14ac:dyDescent="0.35">
      <c r="A3075" s="3">
        <v>43739</v>
      </c>
      <c r="B3075">
        <v>21.483408436579978</v>
      </c>
      <c r="C3075">
        <v>4.7501883629765773</v>
      </c>
    </row>
    <row r="3076" spans="1:3" x14ac:dyDescent="0.35">
      <c r="A3076" s="3">
        <v>43740</v>
      </c>
      <c r="B3076">
        <v>22.717613264069922</v>
      </c>
      <c r="C3076">
        <v>4.5784697415642288</v>
      </c>
    </row>
    <row r="3077" spans="1:3" x14ac:dyDescent="0.35">
      <c r="A3077" s="3">
        <v>43741</v>
      </c>
      <c r="B3077">
        <v>22.183509924260122</v>
      </c>
      <c r="C3077">
        <v>6.2086999260879052</v>
      </c>
    </row>
    <row r="3078" spans="1:3" x14ac:dyDescent="0.35">
      <c r="A3078" s="3">
        <v>43742</v>
      </c>
      <c r="B3078">
        <v>21.845398034993131</v>
      </c>
      <c r="C3078">
        <v>5.6266168308275502</v>
      </c>
    </row>
    <row r="3079" spans="1:3" x14ac:dyDescent="0.35">
      <c r="A3079" s="3">
        <v>43743</v>
      </c>
      <c r="B3079">
        <v>23.97291326034297</v>
      </c>
      <c r="C3079">
        <v>6.7755235338585562</v>
      </c>
    </row>
    <row r="3080" spans="1:3" x14ac:dyDescent="0.35">
      <c r="A3080" s="3">
        <v>43744</v>
      </c>
      <c r="B3080">
        <v>24.463529310903411</v>
      </c>
      <c r="C3080">
        <v>7.1294508214152952</v>
      </c>
    </row>
    <row r="3081" spans="1:3" x14ac:dyDescent="0.35">
      <c r="A3081" s="3">
        <v>43745</v>
      </c>
      <c r="B3081">
        <v>24.93402080846252</v>
      </c>
      <c r="C3081">
        <v>7.4644227570441162</v>
      </c>
    </row>
    <row r="3082" spans="1:3" x14ac:dyDescent="0.35">
      <c r="A3082" s="3">
        <v>43746</v>
      </c>
      <c r="B3082">
        <v>25.45380021400182</v>
      </c>
      <c r="C3082">
        <v>7.3336567447327106</v>
      </c>
    </row>
    <row r="3083" spans="1:3" x14ac:dyDescent="0.35">
      <c r="A3083" s="3">
        <v>43747</v>
      </c>
      <c r="B3083">
        <v>26.040440709257108</v>
      </c>
      <c r="C3083">
        <v>7.5096346429047802</v>
      </c>
    </row>
    <row r="3084" spans="1:3" x14ac:dyDescent="0.35">
      <c r="A3084" s="3">
        <v>43748</v>
      </c>
      <c r="B3084">
        <v>26.28723887864999</v>
      </c>
      <c r="C3084">
        <v>7.26564505969107</v>
      </c>
    </row>
    <row r="3085" spans="1:3" x14ac:dyDescent="0.35">
      <c r="A3085" s="3">
        <v>43749</v>
      </c>
      <c r="B3085">
        <v>25.96031898872527</v>
      </c>
      <c r="C3085">
        <v>7.3686957197703338</v>
      </c>
    </row>
    <row r="3086" spans="1:3" x14ac:dyDescent="0.35">
      <c r="A3086" s="3">
        <v>43750</v>
      </c>
      <c r="B3086">
        <v>25.404463219693671</v>
      </c>
      <c r="C3086">
        <v>7.41158823878399</v>
      </c>
    </row>
    <row r="3087" spans="1:3" x14ac:dyDescent="0.35">
      <c r="A3087" s="3">
        <v>43751</v>
      </c>
      <c r="B3087">
        <v>25.26461886693907</v>
      </c>
      <c r="C3087">
        <v>7.1120963198649179</v>
      </c>
    </row>
    <row r="3088" spans="1:3" x14ac:dyDescent="0.35">
      <c r="A3088" s="3">
        <v>43752</v>
      </c>
      <c r="B3088">
        <v>25.131494380779809</v>
      </c>
      <c r="C3088">
        <v>6.8359892964487798</v>
      </c>
    </row>
    <row r="3089" spans="1:3" x14ac:dyDescent="0.35">
      <c r="A3089" s="3">
        <v>43753</v>
      </c>
      <c r="B3089">
        <v>25.025532628240121</v>
      </c>
      <c r="C3089">
        <v>6.6241193471257649</v>
      </c>
    </row>
    <row r="3090" spans="1:3" x14ac:dyDescent="0.35">
      <c r="A3090" s="3">
        <v>43754</v>
      </c>
      <c r="B3090">
        <v>24.969299432755751</v>
      </c>
      <c r="C3090">
        <v>6.456320887332093</v>
      </c>
    </row>
    <row r="3091" spans="1:3" x14ac:dyDescent="0.35">
      <c r="A3091" s="3">
        <v>43755</v>
      </c>
      <c r="B3091">
        <v>24.557988236354131</v>
      </c>
      <c r="C3091">
        <v>6.3451636810893799</v>
      </c>
    </row>
    <row r="3092" spans="1:3" x14ac:dyDescent="0.35">
      <c r="A3092" s="3">
        <v>43756</v>
      </c>
      <c r="B3092">
        <v>24.78019660997699</v>
      </c>
      <c r="C3092">
        <v>6.3065772493341417</v>
      </c>
    </row>
    <row r="3093" spans="1:3" x14ac:dyDescent="0.35">
      <c r="A3093" s="3">
        <v>43757</v>
      </c>
      <c r="B3093">
        <v>25.007965360136001</v>
      </c>
      <c r="C3093">
        <v>6.3053768013128684</v>
      </c>
    </row>
    <row r="3094" spans="1:3" x14ac:dyDescent="0.35">
      <c r="A3094" s="3">
        <v>43758</v>
      </c>
      <c r="B3094">
        <v>25.0532183263402</v>
      </c>
      <c r="C3094">
        <v>6.3602076004471666</v>
      </c>
    </row>
    <row r="3095" spans="1:3" x14ac:dyDescent="0.35">
      <c r="A3095" s="3">
        <v>43759</v>
      </c>
      <c r="B3095">
        <v>25.086532666917591</v>
      </c>
      <c r="C3095">
        <v>6.4859550731664433</v>
      </c>
    </row>
    <row r="3096" spans="1:3" x14ac:dyDescent="0.35">
      <c r="A3096" s="3">
        <v>43760</v>
      </c>
      <c r="B3096">
        <v>25.122753025431781</v>
      </c>
      <c r="C3096">
        <v>6.5736771767984088</v>
      </c>
    </row>
    <row r="3097" spans="1:3" x14ac:dyDescent="0.35">
      <c r="A3097" s="3">
        <v>43761</v>
      </c>
      <c r="B3097">
        <v>25.088090499377959</v>
      </c>
      <c r="C3097">
        <v>6.6290589843255834</v>
      </c>
    </row>
    <row r="3098" spans="1:3" x14ac:dyDescent="0.35">
      <c r="A3098" s="3">
        <v>43762</v>
      </c>
      <c r="B3098">
        <v>25.451922319704881</v>
      </c>
      <c r="C3098">
        <v>6.7475421428292988</v>
      </c>
    </row>
    <row r="3099" spans="1:3" x14ac:dyDescent="0.35">
      <c r="A3099" s="3">
        <v>43763</v>
      </c>
      <c r="B3099">
        <v>25.530589375520599</v>
      </c>
      <c r="C3099">
        <v>6.7253018445737336</v>
      </c>
    </row>
    <row r="3100" spans="1:3" x14ac:dyDescent="0.35">
      <c r="A3100" s="3">
        <v>43764</v>
      </c>
      <c r="B3100">
        <v>25.375983392114939</v>
      </c>
      <c r="C3100">
        <v>7.8178258584129514</v>
      </c>
    </row>
    <row r="3101" spans="1:3" x14ac:dyDescent="0.35">
      <c r="A3101" s="3">
        <v>43765</v>
      </c>
      <c r="B3101">
        <v>25.284106906046809</v>
      </c>
      <c r="C3101">
        <v>7.8092176153213968</v>
      </c>
    </row>
    <row r="3102" spans="1:3" x14ac:dyDescent="0.35">
      <c r="A3102" s="3">
        <v>43766</v>
      </c>
      <c r="B3102">
        <v>25.240191764555181</v>
      </c>
      <c r="C3102">
        <v>7.8153230979422874</v>
      </c>
    </row>
    <row r="3103" spans="1:3" x14ac:dyDescent="0.35">
      <c r="A3103" s="3">
        <v>43767</v>
      </c>
      <c r="B3103">
        <v>25.101440009976962</v>
      </c>
      <c r="C3103">
        <v>7.6532681492615513</v>
      </c>
    </row>
    <row r="3104" spans="1:3" x14ac:dyDescent="0.35">
      <c r="A3104" s="3">
        <v>43768</v>
      </c>
      <c r="B3104">
        <v>25.1255878105761</v>
      </c>
      <c r="C3104">
        <v>7.6972804661459389</v>
      </c>
    </row>
    <row r="3105" spans="1:3" x14ac:dyDescent="0.35">
      <c r="A3105" s="3">
        <v>43769</v>
      </c>
      <c r="B3105">
        <v>25.322119184274811</v>
      </c>
      <c r="C3105">
        <v>7.0670217428159514</v>
      </c>
    </row>
    <row r="3106" spans="1:3" x14ac:dyDescent="0.35">
      <c r="A3106" s="3">
        <v>43770</v>
      </c>
      <c r="B3106">
        <v>25.836216056514079</v>
      </c>
      <c r="C3106">
        <v>7.2266726819196538</v>
      </c>
    </row>
    <row r="3107" spans="1:3" x14ac:dyDescent="0.35">
      <c r="A3107" s="3">
        <v>43771</v>
      </c>
      <c r="B3107">
        <v>25.492437838803038</v>
      </c>
      <c r="C3107">
        <v>7.3051942340582521</v>
      </c>
    </row>
    <row r="3108" spans="1:3" x14ac:dyDescent="0.35">
      <c r="A3108" s="3">
        <v>43772</v>
      </c>
      <c r="B3108">
        <v>25.426777453779771</v>
      </c>
      <c r="C3108">
        <v>7.4335672741278032</v>
      </c>
    </row>
    <row r="3109" spans="1:3" x14ac:dyDescent="0.35">
      <c r="A3109" s="3">
        <v>43773</v>
      </c>
      <c r="B3109">
        <v>25.342913802820071</v>
      </c>
      <c r="C3109">
        <v>7.5558543237702374</v>
      </c>
    </row>
    <row r="3110" spans="1:3" x14ac:dyDescent="0.35">
      <c r="A3110" s="3">
        <v>43774</v>
      </c>
      <c r="B3110">
        <v>25.296388781216901</v>
      </c>
      <c r="C3110">
        <v>7.7360625782134624</v>
      </c>
    </row>
    <row r="3111" spans="1:3" x14ac:dyDescent="0.35">
      <c r="A3111" s="3">
        <v>43775</v>
      </c>
      <c r="B3111">
        <v>25.065775236052449</v>
      </c>
      <c r="C3111">
        <v>7.8831271384563868</v>
      </c>
    </row>
    <row r="3112" spans="1:3" x14ac:dyDescent="0.35">
      <c r="A3112" s="3">
        <v>43776</v>
      </c>
      <c r="B3112">
        <v>25.628811470939961</v>
      </c>
      <c r="C3112">
        <v>7.8838335961100077</v>
      </c>
    </row>
    <row r="3113" spans="1:3" x14ac:dyDescent="0.35">
      <c r="A3113" s="3">
        <v>43777</v>
      </c>
      <c r="B3113">
        <v>26.137874963485729</v>
      </c>
      <c r="C3113">
        <v>7.8722708794397143</v>
      </c>
    </row>
    <row r="3114" spans="1:3" x14ac:dyDescent="0.35">
      <c r="A3114" s="3">
        <v>43778</v>
      </c>
      <c r="B3114">
        <v>25.941054199592362</v>
      </c>
      <c r="C3114">
        <v>7.5030819905914656</v>
      </c>
    </row>
    <row r="3115" spans="1:3" x14ac:dyDescent="0.35">
      <c r="A3115" s="3">
        <v>43779</v>
      </c>
      <c r="B3115">
        <v>25.757251299187029</v>
      </c>
      <c r="C3115">
        <v>7.5723108089633886</v>
      </c>
    </row>
    <row r="3116" spans="1:3" x14ac:dyDescent="0.35">
      <c r="A3116" s="3">
        <v>43780</v>
      </c>
      <c r="B3116">
        <v>25.650572455964259</v>
      </c>
      <c r="C3116">
        <v>7.6921048763882638</v>
      </c>
    </row>
    <row r="3117" spans="1:3" x14ac:dyDescent="0.35">
      <c r="A3117" s="3">
        <v>43781</v>
      </c>
      <c r="B3117">
        <v>25.464431639394959</v>
      </c>
      <c r="C3117">
        <v>7.7477435240942238</v>
      </c>
    </row>
    <row r="3118" spans="1:3" x14ac:dyDescent="0.35">
      <c r="A3118" s="3">
        <v>43782</v>
      </c>
      <c r="B3118">
        <v>25.53217118162469</v>
      </c>
      <c r="C3118">
        <v>7.8225475340000727</v>
      </c>
    </row>
    <row r="3119" spans="1:3" x14ac:dyDescent="0.35">
      <c r="A3119" s="3">
        <v>43783</v>
      </c>
      <c r="B3119">
        <v>25.590439809289521</v>
      </c>
      <c r="C3119">
        <v>7.7553957552849759</v>
      </c>
    </row>
    <row r="3120" spans="1:3" x14ac:dyDescent="0.35">
      <c r="A3120" s="3">
        <v>43784</v>
      </c>
      <c r="B3120">
        <v>25.88023955132806</v>
      </c>
      <c r="C3120">
        <v>7.7833854278420933</v>
      </c>
    </row>
    <row r="3121" spans="1:3" x14ac:dyDescent="0.35">
      <c r="A3121" s="3">
        <v>43785</v>
      </c>
      <c r="B3121">
        <v>25.71762892571406</v>
      </c>
      <c r="C3121">
        <v>7.8244532375925511</v>
      </c>
    </row>
    <row r="3122" spans="1:3" x14ac:dyDescent="0.35">
      <c r="A3122" s="3">
        <v>43786</v>
      </c>
      <c r="B3122">
        <v>25.57097799793565</v>
      </c>
      <c r="C3122">
        <v>7.9152533548882653</v>
      </c>
    </row>
    <row r="3123" spans="1:3" x14ac:dyDescent="0.35">
      <c r="A3123" s="3">
        <v>43787</v>
      </c>
      <c r="B3123">
        <v>25.41127955848939</v>
      </c>
      <c r="C3123">
        <v>8.0088217049766435</v>
      </c>
    </row>
    <row r="3124" spans="1:3" x14ac:dyDescent="0.35">
      <c r="A3124" s="3">
        <v>43788</v>
      </c>
      <c r="B3124">
        <v>25.309273682441439</v>
      </c>
      <c r="C3124">
        <v>8.0641815710100779</v>
      </c>
    </row>
    <row r="3125" spans="1:3" x14ac:dyDescent="0.35">
      <c r="A3125" s="3">
        <v>43789</v>
      </c>
      <c r="B3125">
        <v>24.741726596039602</v>
      </c>
      <c r="C3125">
        <v>8.1016142769530344</v>
      </c>
    </row>
    <row r="3126" spans="1:3" x14ac:dyDescent="0.35">
      <c r="A3126" s="3">
        <v>43790</v>
      </c>
      <c r="B3126">
        <v>24.706095504373799</v>
      </c>
      <c r="C3126">
        <v>8.0829091095334924</v>
      </c>
    </row>
    <row r="3127" spans="1:3" x14ac:dyDescent="0.35">
      <c r="A3127" s="3">
        <v>43791</v>
      </c>
      <c r="B3127">
        <v>24.978489269625641</v>
      </c>
      <c r="C3127">
        <v>8.3323118549766875</v>
      </c>
    </row>
    <row r="3128" spans="1:3" x14ac:dyDescent="0.35">
      <c r="A3128" s="3">
        <v>43792</v>
      </c>
      <c r="B3128">
        <v>24.26598493457406</v>
      </c>
      <c r="C3128">
        <v>8.3736898618995532</v>
      </c>
    </row>
    <row r="3129" spans="1:3" x14ac:dyDescent="0.35">
      <c r="A3129" s="3">
        <v>43793</v>
      </c>
      <c r="B3129">
        <v>24.009239660726369</v>
      </c>
      <c r="C3129">
        <v>7.6124870426314706</v>
      </c>
    </row>
    <row r="3130" spans="1:3" x14ac:dyDescent="0.35">
      <c r="A3130" s="3">
        <v>43794</v>
      </c>
      <c r="B3130">
        <v>23.542483147305731</v>
      </c>
      <c r="C3130">
        <v>6.9370304233453366</v>
      </c>
    </row>
    <row r="3131" spans="1:3" x14ac:dyDescent="0.35">
      <c r="A3131" s="3">
        <v>43795</v>
      </c>
      <c r="B3131">
        <v>23.291080243794081</v>
      </c>
      <c r="C3131">
        <v>6.4133240324370053</v>
      </c>
    </row>
    <row r="3132" spans="1:3" x14ac:dyDescent="0.35">
      <c r="A3132" s="3">
        <v>43796</v>
      </c>
      <c r="B3132">
        <v>22.2152242835833</v>
      </c>
      <c r="C3132">
        <v>5.9440368942193196</v>
      </c>
    </row>
    <row r="3133" spans="1:3" x14ac:dyDescent="0.35">
      <c r="A3133" s="3">
        <v>43797</v>
      </c>
      <c r="B3133">
        <v>22.520018581722638</v>
      </c>
      <c r="C3133">
        <v>5.5954820540626162</v>
      </c>
    </row>
    <row r="3134" spans="1:3" x14ac:dyDescent="0.35">
      <c r="A3134" s="3">
        <v>43798</v>
      </c>
      <c r="B3134">
        <v>22.58605099204388</v>
      </c>
      <c r="C3134">
        <v>6.2577678072564034</v>
      </c>
    </row>
    <row r="3135" spans="1:3" x14ac:dyDescent="0.35">
      <c r="A3135" s="3">
        <v>43799</v>
      </c>
      <c r="B3135">
        <v>23.153262577860239</v>
      </c>
      <c r="C3135">
        <v>7.0694560068030636</v>
      </c>
    </row>
    <row r="3136" spans="1:3" x14ac:dyDescent="0.35">
      <c r="A3136" s="3">
        <v>43800</v>
      </c>
      <c r="B3136">
        <v>23.529139944540169</v>
      </c>
      <c r="C3136">
        <v>6.9268833514475006</v>
      </c>
    </row>
    <row r="3137" spans="1:3" x14ac:dyDescent="0.35">
      <c r="A3137" s="3">
        <v>43801</v>
      </c>
      <c r="B3137">
        <v>23.908492527903491</v>
      </c>
      <c r="C3137">
        <v>6.885850813098072</v>
      </c>
    </row>
    <row r="3138" spans="1:3" x14ac:dyDescent="0.35">
      <c r="A3138" s="3">
        <v>43802</v>
      </c>
      <c r="B3138">
        <v>24.291794940487001</v>
      </c>
      <c r="C3138">
        <v>6.8836594702264584</v>
      </c>
    </row>
    <row r="3139" spans="1:3" x14ac:dyDescent="0.35">
      <c r="A3139" s="3">
        <v>43803</v>
      </c>
      <c r="B3139">
        <v>25.930883445329151</v>
      </c>
      <c r="C3139">
        <v>6.8859273110335533</v>
      </c>
    </row>
    <row r="3140" spans="1:3" x14ac:dyDescent="0.35">
      <c r="A3140" s="3">
        <v>43804</v>
      </c>
      <c r="B3140">
        <v>25.691094221132769</v>
      </c>
      <c r="C3140">
        <v>7.4484746515538331</v>
      </c>
    </row>
    <row r="3141" spans="1:3" x14ac:dyDescent="0.35">
      <c r="A3141" s="3">
        <v>43805</v>
      </c>
      <c r="B3141">
        <v>25.763729657651002</v>
      </c>
      <c r="C3141">
        <v>7.2474458851649732</v>
      </c>
    </row>
    <row r="3142" spans="1:3" x14ac:dyDescent="0.35">
      <c r="A3142" s="3">
        <v>43806</v>
      </c>
      <c r="B3142">
        <v>25.831518788144709</v>
      </c>
      <c r="C3142">
        <v>7.2282294576175712</v>
      </c>
    </row>
    <row r="3143" spans="1:3" x14ac:dyDescent="0.35">
      <c r="A3143" s="3">
        <v>43807</v>
      </c>
      <c r="B3143">
        <v>25.758598395480568</v>
      </c>
      <c r="C3143">
        <v>7.1300899764019556</v>
      </c>
    </row>
    <row r="3144" spans="1:3" x14ac:dyDescent="0.35">
      <c r="A3144" s="3">
        <v>43808</v>
      </c>
      <c r="B3144">
        <v>25.715764985852079</v>
      </c>
      <c r="C3144">
        <v>7.044834289265606</v>
      </c>
    </row>
    <row r="3145" spans="1:3" x14ac:dyDescent="0.35">
      <c r="A3145" s="3">
        <v>43809</v>
      </c>
      <c r="B3145">
        <v>25.63648684563595</v>
      </c>
      <c r="C3145">
        <v>7.0037557268759336</v>
      </c>
    </row>
    <row r="3146" spans="1:3" x14ac:dyDescent="0.35">
      <c r="A3146" s="3">
        <v>43810</v>
      </c>
      <c r="B3146">
        <v>25.929827900565041</v>
      </c>
      <c r="C3146">
        <v>6.9490563135205932</v>
      </c>
    </row>
    <row r="3147" spans="1:3" x14ac:dyDescent="0.35">
      <c r="A3147" s="3">
        <v>43811</v>
      </c>
      <c r="B3147">
        <v>26.11781463011717</v>
      </c>
      <c r="C3147">
        <v>6.667809106894067</v>
      </c>
    </row>
    <row r="3148" spans="1:3" x14ac:dyDescent="0.35">
      <c r="A3148" s="3">
        <v>43812</v>
      </c>
      <c r="B3148">
        <v>26.181392487405201</v>
      </c>
      <c r="C3148">
        <v>6.295079928731881</v>
      </c>
    </row>
    <row r="3149" spans="1:3" x14ac:dyDescent="0.35">
      <c r="A3149" s="3">
        <v>43813</v>
      </c>
      <c r="B3149">
        <v>26.567873118180259</v>
      </c>
      <c r="C3149">
        <v>5.864271675284991</v>
      </c>
    </row>
    <row r="3150" spans="1:3" x14ac:dyDescent="0.35">
      <c r="A3150" s="3">
        <v>43814</v>
      </c>
      <c r="B3150">
        <v>26.63379671917647</v>
      </c>
      <c r="C3150">
        <v>6.4951047320521811</v>
      </c>
    </row>
    <row r="3151" spans="1:3" x14ac:dyDescent="0.35">
      <c r="A3151" s="3">
        <v>43815</v>
      </c>
      <c r="B3151">
        <v>26.679113015490231</v>
      </c>
      <c r="C3151">
        <v>7.3140204470529353</v>
      </c>
    </row>
    <row r="3152" spans="1:3" x14ac:dyDescent="0.35">
      <c r="A3152" s="3">
        <v>43816</v>
      </c>
      <c r="B3152">
        <v>26.733884796715088</v>
      </c>
      <c r="C3152">
        <v>8.0999772913354882</v>
      </c>
    </row>
    <row r="3153" spans="1:3" x14ac:dyDescent="0.35">
      <c r="A3153" s="3">
        <v>43817</v>
      </c>
      <c r="B3153">
        <v>26.522834110144789</v>
      </c>
      <c r="C3153">
        <v>9.0017957250633227</v>
      </c>
    </row>
    <row r="3154" spans="1:3" x14ac:dyDescent="0.35">
      <c r="A3154" s="3">
        <v>43818</v>
      </c>
      <c r="B3154">
        <v>26.53400386152104</v>
      </c>
      <c r="C3154">
        <v>9.5862041777774536</v>
      </c>
    </row>
    <row r="3155" spans="1:3" x14ac:dyDescent="0.35">
      <c r="A3155" s="3">
        <v>43819</v>
      </c>
      <c r="B3155">
        <v>26.457323376736699</v>
      </c>
      <c r="C3155">
        <v>10.016875473092</v>
      </c>
    </row>
    <row r="3156" spans="1:3" x14ac:dyDescent="0.35">
      <c r="A3156" s="3">
        <v>43820</v>
      </c>
      <c r="B3156">
        <v>26.601793055315881</v>
      </c>
      <c r="C3156">
        <v>9.9898107095767088</v>
      </c>
    </row>
    <row r="3157" spans="1:3" x14ac:dyDescent="0.35">
      <c r="A3157" s="3">
        <v>43821</v>
      </c>
      <c r="B3157">
        <v>26.706750733194909</v>
      </c>
      <c r="C3157">
        <v>9.9071091084601122</v>
      </c>
    </row>
    <row r="3158" spans="1:3" x14ac:dyDescent="0.35">
      <c r="A3158" s="3">
        <v>43822</v>
      </c>
      <c r="B3158">
        <v>26.805748478220458</v>
      </c>
      <c r="C3158">
        <v>10.109747850757071</v>
      </c>
    </row>
    <row r="3159" spans="1:3" x14ac:dyDescent="0.35">
      <c r="A3159" s="3">
        <v>43823</v>
      </c>
      <c r="B3159">
        <v>26.918342110442481</v>
      </c>
      <c r="C3159">
        <v>10.02273805095882</v>
      </c>
    </row>
    <row r="3160" spans="1:3" x14ac:dyDescent="0.35">
      <c r="A3160" s="3">
        <v>43824</v>
      </c>
      <c r="B3160">
        <v>27.078010381662839</v>
      </c>
      <c r="C3160">
        <v>10.02122667290255</v>
      </c>
    </row>
    <row r="3161" spans="1:3" x14ac:dyDescent="0.35">
      <c r="A3161" s="3">
        <v>43825</v>
      </c>
      <c r="B3161">
        <v>27.228144375475829</v>
      </c>
      <c r="C3161">
        <v>9.9841447271838568</v>
      </c>
    </row>
    <row r="3162" spans="1:3" x14ac:dyDescent="0.35">
      <c r="A3162" s="3">
        <v>43826</v>
      </c>
      <c r="B3162">
        <v>27.397069728993429</v>
      </c>
      <c r="C3162">
        <v>9.9903679587646739</v>
      </c>
    </row>
    <row r="3163" spans="1:3" x14ac:dyDescent="0.35">
      <c r="A3163" s="3">
        <v>43827</v>
      </c>
      <c r="B3163">
        <v>27.58283573307946</v>
      </c>
      <c r="C3163">
        <v>9.9884949223738033</v>
      </c>
    </row>
    <row r="3164" spans="1:3" x14ac:dyDescent="0.35">
      <c r="A3164" s="3">
        <v>43828</v>
      </c>
      <c r="B3164">
        <v>27.825343611815651</v>
      </c>
      <c r="C3164">
        <v>9.9950887569617652</v>
      </c>
    </row>
    <row r="3165" spans="1:3" x14ac:dyDescent="0.35">
      <c r="A3165" s="3">
        <v>43829</v>
      </c>
      <c r="B3165">
        <v>28.007228073143139</v>
      </c>
      <c r="C3165">
        <v>10.009932075465199</v>
      </c>
    </row>
    <row r="3166" spans="1:3" x14ac:dyDescent="0.35">
      <c r="A3166" s="3">
        <v>43830</v>
      </c>
      <c r="B3166">
        <v>28.22706290690725</v>
      </c>
      <c r="C3166">
        <v>9.9937180029815504</v>
      </c>
    </row>
    <row r="3167" spans="1:3" x14ac:dyDescent="0.35">
      <c r="A3167" s="3">
        <v>43831</v>
      </c>
      <c r="B3167">
        <v>28.42450124454361</v>
      </c>
      <c r="C3167">
        <v>9.996571682778205</v>
      </c>
    </row>
    <row r="3168" spans="1:3" x14ac:dyDescent="0.35">
      <c r="A3168" s="3">
        <v>43832</v>
      </c>
      <c r="B3168">
        <v>28.583398970281578</v>
      </c>
      <c r="C3168">
        <v>9.9926877035377686</v>
      </c>
    </row>
    <row r="3169" spans="1:3" x14ac:dyDescent="0.35">
      <c r="A3169" s="3">
        <v>43833</v>
      </c>
      <c r="B3169">
        <v>28.802555281463309</v>
      </c>
      <c r="C3169">
        <v>9.9869038885852053</v>
      </c>
    </row>
    <row r="3170" spans="1:3" x14ac:dyDescent="0.35">
      <c r="A3170" s="3">
        <v>43834</v>
      </c>
      <c r="B3170">
        <v>28.749278516818212</v>
      </c>
      <c r="C3170">
        <v>10.03942731084274</v>
      </c>
    </row>
    <row r="3171" spans="1:3" x14ac:dyDescent="0.35">
      <c r="A3171" s="3">
        <v>43835</v>
      </c>
      <c r="B3171">
        <v>28.728199083454101</v>
      </c>
      <c r="C3171">
        <v>10.3045467851528</v>
      </c>
    </row>
    <row r="3172" spans="1:3" x14ac:dyDescent="0.35">
      <c r="A3172" s="3">
        <v>43836</v>
      </c>
      <c r="B3172">
        <v>28.762329416419409</v>
      </c>
      <c r="C3172">
        <v>10.525711225310699</v>
      </c>
    </row>
    <row r="3173" spans="1:3" x14ac:dyDescent="0.35">
      <c r="A3173" s="3">
        <v>43837</v>
      </c>
      <c r="B3173">
        <v>28.79764882852167</v>
      </c>
      <c r="C3173">
        <v>11.149530277145629</v>
      </c>
    </row>
    <row r="3174" spans="1:3" x14ac:dyDescent="0.35">
      <c r="A3174" s="3">
        <v>43838</v>
      </c>
      <c r="B3174">
        <v>29.008550436361539</v>
      </c>
      <c r="C3174">
        <v>11.31580874169765</v>
      </c>
    </row>
    <row r="3175" spans="1:3" x14ac:dyDescent="0.35">
      <c r="A3175" s="3">
        <v>43839</v>
      </c>
      <c r="B3175">
        <v>29.453441298150491</v>
      </c>
      <c r="C3175">
        <v>11.400206204265359</v>
      </c>
    </row>
    <row r="3176" spans="1:3" x14ac:dyDescent="0.35">
      <c r="A3176" s="3">
        <v>43840</v>
      </c>
      <c r="B3176">
        <v>29.33166656695866</v>
      </c>
      <c r="C3176">
        <v>10.327108744743599</v>
      </c>
    </row>
    <row r="3177" spans="1:3" x14ac:dyDescent="0.35">
      <c r="A3177" s="3">
        <v>43841</v>
      </c>
      <c r="B3177">
        <v>29.417701986433531</v>
      </c>
      <c r="C3177">
        <v>10.9743885525371</v>
      </c>
    </row>
    <row r="3178" spans="1:3" x14ac:dyDescent="0.35">
      <c r="A3178" s="3">
        <v>43842</v>
      </c>
      <c r="B3178">
        <v>29.463193308633642</v>
      </c>
      <c r="C3178">
        <v>11.14134842820026</v>
      </c>
    </row>
    <row r="3179" spans="1:3" x14ac:dyDescent="0.35">
      <c r="A3179" s="3">
        <v>43843</v>
      </c>
      <c r="B3179">
        <v>29.463678127711781</v>
      </c>
      <c r="C3179">
        <v>11.40222407771436</v>
      </c>
    </row>
    <row r="3180" spans="1:3" x14ac:dyDescent="0.35">
      <c r="A3180" s="3">
        <v>43844</v>
      </c>
      <c r="B3180">
        <v>29.61340042814021</v>
      </c>
      <c r="C3180">
        <v>11.45577324924033</v>
      </c>
    </row>
    <row r="3181" spans="1:3" x14ac:dyDescent="0.35">
      <c r="A3181" s="3">
        <v>43845</v>
      </c>
      <c r="B3181">
        <v>29.726656908964031</v>
      </c>
      <c r="C3181">
        <v>12.26733977041318</v>
      </c>
    </row>
    <row r="3182" spans="1:3" x14ac:dyDescent="0.35">
      <c r="A3182" s="3">
        <v>43846</v>
      </c>
      <c r="B3182">
        <v>29.919708383324839</v>
      </c>
      <c r="C3182">
        <v>11.275827198943579</v>
      </c>
    </row>
    <row r="3183" spans="1:3" x14ac:dyDescent="0.35">
      <c r="A3183" s="3">
        <v>43847</v>
      </c>
      <c r="B3183">
        <v>29.283305940231351</v>
      </c>
      <c r="C3183">
        <v>9.0216355615745023</v>
      </c>
    </row>
    <row r="3184" spans="1:3" x14ac:dyDescent="0.35">
      <c r="A3184" s="3">
        <v>43848</v>
      </c>
      <c r="B3184">
        <v>30.0080259991927</v>
      </c>
      <c r="C3184">
        <v>8.8906253379455453</v>
      </c>
    </row>
    <row r="3185" spans="1:3" x14ac:dyDescent="0.35">
      <c r="A3185" s="3">
        <v>43849</v>
      </c>
      <c r="B3185">
        <v>29.917930384215001</v>
      </c>
      <c r="C3185">
        <v>7.3749382375271413</v>
      </c>
    </row>
    <row r="3186" spans="1:3" x14ac:dyDescent="0.35">
      <c r="A3186" s="3">
        <v>43850</v>
      </c>
      <c r="B3186">
        <v>29.475823773504391</v>
      </c>
      <c r="C3186">
        <v>6.0228037039519569</v>
      </c>
    </row>
    <row r="3187" spans="1:3" x14ac:dyDescent="0.35">
      <c r="A3187" s="3">
        <v>43851</v>
      </c>
      <c r="B3187">
        <v>29.405807348999449</v>
      </c>
      <c r="C3187">
        <v>4.8955744794589329</v>
      </c>
    </row>
    <row r="3188" spans="1:3" x14ac:dyDescent="0.35">
      <c r="A3188" s="3">
        <v>43852</v>
      </c>
      <c r="B3188">
        <v>27.574590966149451</v>
      </c>
      <c r="C3188">
        <v>3.9665288513652639</v>
      </c>
    </row>
    <row r="3189" spans="1:3" x14ac:dyDescent="0.35">
      <c r="A3189" s="3">
        <v>43853</v>
      </c>
      <c r="B3189">
        <v>28.321643647125939</v>
      </c>
      <c r="C3189">
        <v>4.6999864639145343</v>
      </c>
    </row>
    <row r="3190" spans="1:3" x14ac:dyDescent="0.35">
      <c r="A3190" s="3">
        <v>43854</v>
      </c>
      <c r="B3190">
        <v>23.042427510598991</v>
      </c>
      <c r="C3190">
        <v>5.4700626823976251</v>
      </c>
    </row>
    <row r="3191" spans="1:3" x14ac:dyDescent="0.35">
      <c r="A3191" s="3">
        <v>43855</v>
      </c>
      <c r="B3191">
        <v>27.846267226801359</v>
      </c>
      <c r="C3191">
        <v>5.3161197980274046</v>
      </c>
    </row>
    <row r="3192" spans="1:3" x14ac:dyDescent="0.35">
      <c r="A3192" s="3">
        <v>43856</v>
      </c>
      <c r="B3192">
        <v>29.1750759607677</v>
      </c>
      <c r="C3192">
        <v>5.2070032198493843</v>
      </c>
    </row>
    <row r="3193" spans="1:3" x14ac:dyDescent="0.35">
      <c r="A3193" s="3">
        <v>43857</v>
      </c>
      <c r="B3193">
        <v>30.48057075279192</v>
      </c>
      <c r="C3193">
        <v>5.6213620742446118</v>
      </c>
    </row>
    <row r="3194" spans="1:3" x14ac:dyDescent="0.35">
      <c r="A3194" s="3">
        <v>43858</v>
      </c>
      <c r="B3194">
        <v>31.76631896273086</v>
      </c>
      <c r="C3194">
        <v>6.3523007657747304</v>
      </c>
    </row>
    <row r="3195" spans="1:3" x14ac:dyDescent="0.35">
      <c r="A3195" s="3">
        <v>43859</v>
      </c>
      <c r="B3195">
        <v>31.520688306635819</v>
      </c>
      <c r="C3195">
        <v>7.3843414836421211</v>
      </c>
    </row>
    <row r="3196" spans="1:3" x14ac:dyDescent="0.35">
      <c r="A3196" s="3">
        <v>43860</v>
      </c>
      <c r="B3196">
        <v>29.696714484274938</v>
      </c>
      <c r="C3196">
        <v>6.1599137813349678</v>
      </c>
    </row>
    <row r="3197" spans="1:3" x14ac:dyDescent="0.35">
      <c r="A3197" s="3">
        <v>43861</v>
      </c>
      <c r="B3197">
        <v>33.43653141878432</v>
      </c>
      <c r="C3197">
        <v>5.4444831073038928</v>
      </c>
    </row>
    <row r="3198" spans="1:3" x14ac:dyDescent="0.35">
      <c r="A3198" s="3">
        <v>43862</v>
      </c>
      <c r="B3198">
        <v>32.828180699540503</v>
      </c>
      <c r="C3198">
        <v>6.4796677256169</v>
      </c>
    </row>
    <row r="3199" spans="1:3" x14ac:dyDescent="0.35">
      <c r="A3199" s="3">
        <v>43863</v>
      </c>
      <c r="B3199">
        <v>32.527611136235741</v>
      </c>
      <c r="C3199">
        <v>6.1555110057401459</v>
      </c>
    </row>
    <row r="3200" spans="1:3" x14ac:dyDescent="0.35">
      <c r="A3200" s="3">
        <v>43864</v>
      </c>
      <c r="B3200">
        <v>32.325721307044951</v>
      </c>
      <c r="C3200">
        <v>7.1204403601931592</v>
      </c>
    </row>
    <row r="3201" spans="1:3" x14ac:dyDescent="0.35">
      <c r="A3201" s="3">
        <v>43865</v>
      </c>
      <c r="B3201">
        <v>32.142150505713779</v>
      </c>
      <c r="C3201">
        <v>9.2827857381704533</v>
      </c>
    </row>
    <row r="3202" spans="1:3" x14ac:dyDescent="0.35">
      <c r="A3202" s="3">
        <v>43866</v>
      </c>
      <c r="B3202">
        <v>31.952718363097841</v>
      </c>
      <c r="C3202">
        <v>11.883574543457209</v>
      </c>
    </row>
    <row r="3203" spans="1:3" x14ac:dyDescent="0.35">
      <c r="A3203" s="3">
        <v>43867</v>
      </c>
      <c r="B3203">
        <v>31.914954022945931</v>
      </c>
      <c r="C3203">
        <v>14.290735214037269</v>
      </c>
    </row>
    <row r="3204" spans="1:3" x14ac:dyDescent="0.35">
      <c r="A3204" s="3">
        <v>43868</v>
      </c>
      <c r="B3204">
        <v>32.11503495342356</v>
      </c>
      <c r="C3204">
        <v>15.562247538956949</v>
      </c>
    </row>
    <row r="3205" spans="1:3" x14ac:dyDescent="0.35">
      <c r="A3205" s="3">
        <v>43869</v>
      </c>
      <c r="B3205">
        <v>32.153008893638628</v>
      </c>
      <c r="C3205">
        <v>15.35725482539752</v>
      </c>
    </row>
    <row r="3206" spans="1:3" x14ac:dyDescent="0.35">
      <c r="A3206" s="3">
        <v>43870</v>
      </c>
      <c r="B3206">
        <v>32.210881946749943</v>
      </c>
      <c r="C3206">
        <v>15.405151710205431</v>
      </c>
    </row>
    <row r="3207" spans="1:3" x14ac:dyDescent="0.35">
      <c r="A3207" s="3">
        <v>43871</v>
      </c>
      <c r="B3207">
        <v>32.35473182622129</v>
      </c>
      <c r="C3207">
        <v>15.509455192968829</v>
      </c>
    </row>
    <row r="3208" spans="1:3" x14ac:dyDescent="0.35">
      <c r="A3208" s="3">
        <v>43872</v>
      </c>
      <c r="B3208">
        <v>32.321825834056568</v>
      </c>
      <c r="C3208">
        <v>15.460816824798369</v>
      </c>
    </row>
    <row r="3209" spans="1:3" x14ac:dyDescent="0.35">
      <c r="A3209" s="3">
        <v>43873</v>
      </c>
      <c r="B3209">
        <v>32.758214851729448</v>
      </c>
      <c r="C3209">
        <v>15.51105825448299</v>
      </c>
    </row>
    <row r="3210" spans="1:3" x14ac:dyDescent="0.35">
      <c r="A3210" s="3">
        <v>43874</v>
      </c>
      <c r="B3210">
        <v>33.556919069579649</v>
      </c>
      <c r="C3210">
        <v>15.62518458964929</v>
      </c>
    </row>
    <row r="3211" spans="1:3" x14ac:dyDescent="0.35">
      <c r="A3211" s="3">
        <v>43875</v>
      </c>
      <c r="B3211">
        <v>33.421344552313137</v>
      </c>
      <c r="C3211">
        <v>15.15075058783057</v>
      </c>
    </row>
    <row r="3212" spans="1:3" x14ac:dyDescent="0.35">
      <c r="A3212" s="3">
        <v>43876</v>
      </c>
      <c r="B3212">
        <v>33.614189180774581</v>
      </c>
      <c r="C3212">
        <v>15.286649603208151</v>
      </c>
    </row>
    <row r="3213" spans="1:3" x14ac:dyDescent="0.35">
      <c r="A3213" s="3">
        <v>43877</v>
      </c>
      <c r="B3213">
        <v>33.796283132990723</v>
      </c>
      <c r="C3213">
        <v>15.376708123550349</v>
      </c>
    </row>
    <row r="3214" spans="1:3" x14ac:dyDescent="0.35">
      <c r="A3214" s="3">
        <v>43878</v>
      </c>
      <c r="B3214">
        <v>34.008256855782172</v>
      </c>
      <c r="C3214">
        <v>15.43743026052463</v>
      </c>
    </row>
    <row r="3215" spans="1:3" x14ac:dyDescent="0.35">
      <c r="A3215" s="3">
        <v>43879</v>
      </c>
      <c r="B3215">
        <v>34.353320356263978</v>
      </c>
      <c r="C3215">
        <v>15.473878705722001</v>
      </c>
    </row>
    <row r="3216" spans="1:3" x14ac:dyDescent="0.35">
      <c r="A3216" s="3">
        <v>43880</v>
      </c>
      <c r="B3216">
        <v>34.592136043883649</v>
      </c>
      <c r="C3216">
        <v>15.545789753766829</v>
      </c>
    </row>
    <row r="3217" spans="1:3" x14ac:dyDescent="0.35">
      <c r="A3217" s="3">
        <v>43881</v>
      </c>
      <c r="B3217">
        <v>34.173218029072608</v>
      </c>
      <c r="C3217">
        <v>15.706012803792779</v>
      </c>
    </row>
    <row r="3218" spans="1:3" x14ac:dyDescent="0.35">
      <c r="A3218" s="3">
        <v>43882</v>
      </c>
      <c r="B3218">
        <v>34.881088586837059</v>
      </c>
      <c r="C3218">
        <v>15.695946832252689</v>
      </c>
    </row>
    <row r="3219" spans="1:3" x14ac:dyDescent="0.35">
      <c r="A3219" s="3">
        <v>43883</v>
      </c>
      <c r="B3219">
        <v>38.567861741335619</v>
      </c>
      <c r="C3219">
        <v>15.62193764260752</v>
      </c>
    </row>
    <row r="3220" spans="1:3" x14ac:dyDescent="0.35">
      <c r="A3220" s="3">
        <v>43884</v>
      </c>
      <c r="B3220">
        <v>40.551944380293889</v>
      </c>
      <c r="C3220">
        <v>13.939409261566301</v>
      </c>
    </row>
    <row r="3221" spans="1:3" x14ac:dyDescent="0.35">
      <c r="A3221" s="3">
        <v>43885</v>
      </c>
      <c r="B3221">
        <v>42.100042193835257</v>
      </c>
      <c r="C3221">
        <v>14.41195222746069</v>
      </c>
    </row>
    <row r="3222" spans="1:3" x14ac:dyDescent="0.35">
      <c r="A3222" s="3">
        <v>43886</v>
      </c>
      <c r="B3222">
        <v>43.171979333798781</v>
      </c>
      <c r="C3222">
        <v>16.810703380693511</v>
      </c>
    </row>
    <row r="3223" spans="1:3" x14ac:dyDescent="0.35">
      <c r="A3223" s="3">
        <v>43887</v>
      </c>
      <c r="B3223">
        <v>42.512499537262578</v>
      </c>
      <c r="C3223">
        <v>19.174077347499932</v>
      </c>
    </row>
    <row r="3224" spans="1:3" x14ac:dyDescent="0.35">
      <c r="A3224" s="3">
        <v>43888</v>
      </c>
      <c r="B3224">
        <v>44.791314130196113</v>
      </c>
      <c r="C3224">
        <v>21.00549038743064</v>
      </c>
    </row>
    <row r="3225" spans="1:3" x14ac:dyDescent="0.35">
      <c r="A3225" s="3">
        <v>43889</v>
      </c>
      <c r="B3225">
        <v>35.036717648174402</v>
      </c>
      <c r="C3225">
        <v>25.92620479312032</v>
      </c>
    </row>
    <row r="3226" spans="1:3" x14ac:dyDescent="0.35">
      <c r="A3226" s="3">
        <v>43890</v>
      </c>
      <c r="B3226">
        <v>32.04727269495465</v>
      </c>
      <c r="C3226">
        <v>36.529800148900563</v>
      </c>
    </row>
    <row r="3227" spans="1:3" x14ac:dyDescent="0.35">
      <c r="A3227" s="3">
        <v>43891</v>
      </c>
      <c r="B3227">
        <v>30.701880135467089</v>
      </c>
      <c r="C3227">
        <v>40.473729424177087</v>
      </c>
    </row>
    <row r="3228" spans="1:3" x14ac:dyDescent="0.35">
      <c r="A3228" s="3">
        <v>43892</v>
      </c>
      <c r="B3228">
        <v>29.757114861318939</v>
      </c>
      <c r="C3228">
        <v>41.987921448496422</v>
      </c>
    </row>
    <row r="3229" spans="1:3" x14ac:dyDescent="0.35">
      <c r="A3229" s="3">
        <v>43893</v>
      </c>
      <c r="B3229">
        <v>29.25517739040237</v>
      </c>
      <c r="C3229">
        <v>42.541366762648423</v>
      </c>
    </row>
    <row r="3230" spans="1:3" x14ac:dyDescent="0.35">
      <c r="A3230" s="3">
        <v>43894</v>
      </c>
      <c r="B3230">
        <v>29.330306035306041</v>
      </c>
      <c r="C3230">
        <v>43.018810704144236</v>
      </c>
    </row>
    <row r="3231" spans="1:3" x14ac:dyDescent="0.35">
      <c r="A3231" s="3">
        <v>43895</v>
      </c>
      <c r="B3231">
        <v>37.675070941026917</v>
      </c>
      <c r="C3231">
        <v>32.298157690674877</v>
      </c>
    </row>
    <row r="3232" spans="1:3" x14ac:dyDescent="0.35">
      <c r="A3232" s="3">
        <v>43896</v>
      </c>
      <c r="B3232">
        <v>40.690494594881208</v>
      </c>
      <c r="C3232">
        <v>27.294426852379289</v>
      </c>
    </row>
    <row r="3233" spans="1:3" x14ac:dyDescent="0.35">
      <c r="A3233" s="3">
        <v>43897</v>
      </c>
      <c r="B3233">
        <v>38.289172086026639</v>
      </c>
      <c r="C3233">
        <v>25.928321887240308</v>
      </c>
    </row>
    <row r="3234" spans="1:3" x14ac:dyDescent="0.35">
      <c r="A3234" s="3">
        <v>43898</v>
      </c>
      <c r="B3234">
        <v>38.20317399891065</v>
      </c>
      <c r="C3234">
        <v>24.519196686399649</v>
      </c>
    </row>
    <row r="3235" spans="1:3" x14ac:dyDescent="0.35">
      <c r="A3235" s="3">
        <v>43899</v>
      </c>
      <c r="B3235">
        <v>38.397364178140627</v>
      </c>
      <c r="C3235">
        <v>29.382951772573669</v>
      </c>
    </row>
    <row r="3236" spans="1:3" x14ac:dyDescent="0.35">
      <c r="A3236" s="3">
        <v>43900</v>
      </c>
      <c r="B3236">
        <v>38.997401793773108</v>
      </c>
      <c r="C3236">
        <v>29.835594004872242</v>
      </c>
    </row>
    <row r="3237" spans="1:3" x14ac:dyDescent="0.35">
      <c r="A3237" s="3">
        <v>43901</v>
      </c>
      <c r="B3237">
        <v>43.896153323179547</v>
      </c>
      <c r="C3237">
        <v>30.91982899184482</v>
      </c>
    </row>
    <row r="3238" spans="1:3" x14ac:dyDescent="0.35">
      <c r="A3238" s="3">
        <v>43902</v>
      </c>
      <c r="B3238">
        <v>53.852290193150303</v>
      </c>
      <c r="C3238">
        <v>17.905905826724581</v>
      </c>
    </row>
    <row r="3239" spans="1:3" x14ac:dyDescent="0.35">
      <c r="A3239" s="3">
        <v>43903</v>
      </c>
      <c r="B3239">
        <v>60.41854246301483</v>
      </c>
      <c r="C3239">
        <v>75.405559778663431</v>
      </c>
    </row>
    <row r="3240" spans="1:3" x14ac:dyDescent="0.35">
      <c r="A3240" s="3">
        <v>43904</v>
      </c>
      <c r="B3240">
        <v>59.552495233359338</v>
      </c>
      <c r="C3240">
        <v>82.517627949098497</v>
      </c>
    </row>
    <row r="3241" spans="1:3" x14ac:dyDescent="0.35">
      <c r="A3241" s="3">
        <v>43905</v>
      </c>
      <c r="B3241">
        <v>59.638990520738759</v>
      </c>
      <c r="C3241">
        <v>66.223669730249284</v>
      </c>
    </row>
    <row r="3242" spans="1:3" x14ac:dyDescent="0.35">
      <c r="A3242" s="3">
        <v>43906</v>
      </c>
      <c r="B3242">
        <v>59.145645251305417</v>
      </c>
      <c r="C3242">
        <v>58.693196608479887</v>
      </c>
    </row>
    <row r="3243" spans="1:3" x14ac:dyDescent="0.35">
      <c r="A3243" s="3">
        <v>43907</v>
      </c>
      <c r="B3243">
        <v>59.223653865572189</v>
      </c>
      <c r="C3243">
        <v>55.186353098634847</v>
      </c>
    </row>
    <row r="3244" spans="1:3" x14ac:dyDescent="0.35">
      <c r="A3244" s="3">
        <v>43908</v>
      </c>
      <c r="B3244">
        <v>65.72357928861463</v>
      </c>
      <c r="C3244">
        <v>53.764728471684258</v>
      </c>
    </row>
    <row r="3245" spans="1:3" x14ac:dyDescent="0.35">
      <c r="A3245" s="3">
        <v>43909</v>
      </c>
      <c r="B3245">
        <v>62.635883491327071</v>
      </c>
      <c r="C3245">
        <v>61.382490204404931</v>
      </c>
    </row>
    <row r="3246" spans="1:3" x14ac:dyDescent="0.35">
      <c r="A3246" s="3">
        <v>43910</v>
      </c>
      <c r="B3246">
        <v>62.635046044638472</v>
      </c>
      <c r="C3246">
        <v>56.755224748840483</v>
      </c>
    </row>
    <row r="3247" spans="1:3" x14ac:dyDescent="0.35">
      <c r="A3247" s="3">
        <v>43911</v>
      </c>
      <c r="B3247">
        <v>65.50192645002798</v>
      </c>
      <c r="C3247">
        <v>58.306805308937989</v>
      </c>
    </row>
    <row r="3248" spans="1:3" x14ac:dyDescent="0.35">
      <c r="A3248" s="3">
        <v>43912</v>
      </c>
      <c r="B3248">
        <v>67.004705957295798</v>
      </c>
      <c r="C3248">
        <v>60.36005071235801</v>
      </c>
    </row>
    <row r="3249" spans="1:3" x14ac:dyDescent="0.35">
      <c r="A3249" s="3">
        <v>43913</v>
      </c>
      <c r="B3249">
        <v>67.783972556200013</v>
      </c>
      <c r="C3249">
        <v>61.488890597327163</v>
      </c>
    </row>
    <row r="3250" spans="1:3" x14ac:dyDescent="0.35">
      <c r="A3250" s="3">
        <v>43914</v>
      </c>
      <c r="B3250">
        <v>69.003186590346715</v>
      </c>
      <c r="C3250">
        <v>62.789132234873051</v>
      </c>
    </row>
    <row r="3251" spans="1:3" x14ac:dyDescent="0.35">
      <c r="A3251" s="3">
        <v>43915</v>
      </c>
      <c r="B3251">
        <v>68.79566950248541</v>
      </c>
      <c r="C3251">
        <v>63.949514493542111</v>
      </c>
    </row>
    <row r="3252" spans="1:3" x14ac:dyDescent="0.35">
      <c r="A3252" s="3">
        <v>43916</v>
      </c>
      <c r="B3252">
        <v>68.058203328700088</v>
      </c>
      <c r="C3252">
        <v>62.713497953172492</v>
      </c>
    </row>
    <row r="3253" spans="1:3" x14ac:dyDescent="0.35">
      <c r="A3253" s="3">
        <v>43917</v>
      </c>
      <c r="B3253">
        <v>69.044206008517349</v>
      </c>
      <c r="C3253">
        <v>61.451634337503371</v>
      </c>
    </row>
    <row r="3254" spans="1:3" x14ac:dyDescent="0.35">
      <c r="A3254" s="3">
        <v>43918</v>
      </c>
      <c r="B3254">
        <v>69.23448430585367</v>
      </c>
      <c r="C3254">
        <v>61.912948886393828</v>
      </c>
    </row>
    <row r="3255" spans="1:3" x14ac:dyDescent="0.35">
      <c r="A3255" s="3">
        <v>43919</v>
      </c>
      <c r="B3255">
        <v>69.238105482398822</v>
      </c>
      <c r="C3255">
        <v>61.249338968877858</v>
      </c>
    </row>
    <row r="3256" spans="1:3" x14ac:dyDescent="0.35">
      <c r="A3256" s="3">
        <v>43920</v>
      </c>
      <c r="B3256">
        <v>69.230695915463329</v>
      </c>
      <c r="C3256">
        <v>60.879052703095383</v>
      </c>
    </row>
    <row r="3257" spans="1:3" x14ac:dyDescent="0.35">
      <c r="A3257" s="3">
        <v>43921</v>
      </c>
      <c r="B3257">
        <v>69.190852712550964</v>
      </c>
      <c r="C3257">
        <v>60.629611309360037</v>
      </c>
    </row>
    <row r="3258" spans="1:3" x14ac:dyDescent="0.35">
      <c r="A3258" s="3">
        <v>43922</v>
      </c>
      <c r="B3258">
        <v>69.063760729818938</v>
      </c>
      <c r="C3258">
        <v>60.517294126314951</v>
      </c>
    </row>
    <row r="3259" spans="1:3" x14ac:dyDescent="0.35">
      <c r="A3259" s="3">
        <v>43923</v>
      </c>
      <c r="B3259">
        <v>69.159384616500887</v>
      </c>
      <c r="C3259">
        <v>60.281198457288937</v>
      </c>
    </row>
    <row r="3260" spans="1:3" x14ac:dyDescent="0.35">
      <c r="A3260" s="3">
        <v>43924</v>
      </c>
      <c r="B3260">
        <v>68.952231002188086</v>
      </c>
      <c r="C3260">
        <v>59.375281445847207</v>
      </c>
    </row>
    <row r="3261" spans="1:3" x14ac:dyDescent="0.35">
      <c r="A3261" s="3">
        <v>43925</v>
      </c>
      <c r="B3261">
        <v>69.074966930223866</v>
      </c>
      <c r="C3261">
        <v>59.190442881955057</v>
      </c>
    </row>
    <row r="3262" spans="1:3" x14ac:dyDescent="0.35">
      <c r="A3262" s="3">
        <v>43926</v>
      </c>
      <c r="B3262">
        <v>69.101179019347185</v>
      </c>
      <c r="C3262">
        <v>59.133046915866203</v>
      </c>
    </row>
    <row r="3263" spans="1:3" x14ac:dyDescent="0.35">
      <c r="A3263" s="3">
        <v>43927</v>
      </c>
      <c r="B3263">
        <v>69.099757627002703</v>
      </c>
      <c r="C3263">
        <v>59.007869186526463</v>
      </c>
    </row>
    <row r="3264" spans="1:3" x14ac:dyDescent="0.35">
      <c r="A3264" s="3">
        <v>43928</v>
      </c>
      <c r="B3264">
        <v>69.122242367047377</v>
      </c>
      <c r="C3264">
        <v>58.815983784327067</v>
      </c>
    </row>
    <row r="3265" spans="1:3" x14ac:dyDescent="0.35">
      <c r="A3265" s="3">
        <v>43929</v>
      </c>
      <c r="B3265">
        <v>68.012317860799413</v>
      </c>
      <c r="C3265">
        <v>58.430763356004327</v>
      </c>
    </row>
    <row r="3266" spans="1:3" x14ac:dyDescent="0.35">
      <c r="A3266" s="3">
        <v>43930</v>
      </c>
      <c r="B3266">
        <v>68.028082630699544</v>
      </c>
      <c r="C3266">
        <v>58.75391949772898</v>
      </c>
    </row>
    <row r="3267" spans="1:3" x14ac:dyDescent="0.35">
      <c r="A3267" s="3">
        <v>43931</v>
      </c>
      <c r="B3267">
        <v>61.357070769870568</v>
      </c>
      <c r="C3267">
        <v>58.727822222889458</v>
      </c>
    </row>
    <row r="3268" spans="1:3" x14ac:dyDescent="0.35">
      <c r="A3268" s="3">
        <v>43932</v>
      </c>
      <c r="B3268">
        <v>60.177976911942913</v>
      </c>
      <c r="C3268">
        <v>57.59714107789155</v>
      </c>
    </row>
    <row r="3269" spans="1:3" x14ac:dyDescent="0.35">
      <c r="A3269" s="3">
        <v>43933</v>
      </c>
      <c r="B3269">
        <v>59.193567612019933</v>
      </c>
      <c r="C3269">
        <v>56.970111927600293</v>
      </c>
    </row>
    <row r="3270" spans="1:3" x14ac:dyDescent="0.35">
      <c r="A3270" s="3">
        <v>43934</v>
      </c>
      <c r="B3270">
        <v>58.367333366477503</v>
      </c>
      <c r="C3270">
        <v>56.555415028008142</v>
      </c>
    </row>
    <row r="3271" spans="1:3" x14ac:dyDescent="0.35">
      <c r="A3271" s="3">
        <v>43935</v>
      </c>
      <c r="B3271">
        <v>58.063668560501668</v>
      </c>
      <c r="C3271">
        <v>56.229394494623293</v>
      </c>
    </row>
    <row r="3272" spans="1:3" x14ac:dyDescent="0.35">
      <c r="A3272" s="3">
        <v>43936</v>
      </c>
      <c r="B3272">
        <v>58.737224565839107</v>
      </c>
      <c r="C3272">
        <v>56.029348115285153</v>
      </c>
    </row>
    <row r="3273" spans="1:3" x14ac:dyDescent="0.35">
      <c r="A3273" s="3">
        <v>43937</v>
      </c>
      <c r="B3273">
        <v>56.581992825443102</v>
      </c>
      <c r="C3273">
        <v>53.345422658019523</v>
      </c>
    </row>
    <row r="3274" spans="1:3" x14ac:dyDescent="0.35">
      <c r="A3274" s="3">
        <v>43938</v>
      </c>
      <c r="B3274">
        <v>57.037353547465422</v>
      </c>
      <c r="C3274">
        <v>54.544946199190342</v>
      </c>
    </row>
    <row r="3275" spans="1:3" x14ac:dyDescent="0.35">
      <c r="A3275" s="3">
        <v>43939</v>
      </c>
      <c r="B3275">
        <v>57.650302431071353</v>
      </c>
      <c r="C3275">
        <v>54.17553895887638</v>
      </c>
    </row>
    <row r="3276" spans="1:3" x14ac:dyDescent="0.35">
      <c r="A3276" s="3">
        <v>43940</v>
      </c>
      <c r="B3276">
        <v>57.612944012907988</v>
      </c>
      <c r="C3276">
        <v>53.475489719225912</v>
      </c>
    </row>
    <row r="3277" spans="1:3" x14ac:dyDescent="0.35">
      <c r="A3277" s="3">
        <v>43941</v>
      </c>
      <c r="B3277">
        <v>57.633702031178913</v>
      </c>
      <c r="C3277">
        <v>52.932581989921133</v>
      </c>
    </row>
    <row r="3278" spans="1:3" x14ac:dyDescent="0.35">
      <c r="A3278" s="3">
        <v>43942</v>
      </c>
      <c r="B3278">
        <v>57.740730185715272</v>
      </c>
      <c r="C3278">
        <v>52.589121518324468</v>
      </c>
    </row>
    <row r="3279" spans="1:3" x14ac:dyDescent="0.35">
      <c r="A3279" s="3">
        <v>43943</v>
      </c>
      <c r="B3279">
        <v>57.254374383607278</v>
      </c>
      <c r="C3279">
        <v>52.394498172599448</v>
      </c>
    </row>
    <row r="3280" spans="1:3" x14ac:dyDescent="0.35">
      <c r="A3280" s="3">
        <v>43944</v>
      </c>
      <c r="B3280">
        <v>57.190743196411397</v>
      </c>
      <c r="C3280">
        <v>46.786286776321923</v>
      </c>
    </row>
    <row r="3281" spans="1:3" x14ac:dyDescent="0.35">
      <c r="A3281" s="3">
        <v>43945</v>
      </c>
      <c r="B3281">
        <v>56.809090766882683</v>
      </c>
      <c r="C3281">
        <v>46.884318629979411</v>
      </c>
    </row>
    <row r="3282" spans="1:3" x14ac:dyDescent="0.35">
      <c r="A3282" s="3">
        <v>43946</v>
      </c>
      <c r="B3282">
        <v>56.737710683039417</v>
      </c>
      <c r="C3282">
        <v>47.047967596486949</v>
      </c>
    </row>
    <row r="3283" spans="1:3" x14ac:dyDescent="0.35">
      <c r="A3283" s="3">
        <v>43947</v>
      </c>
      <c r="B3283">
        <v>56.608276827758232</v>
      </c>
      <c r="C3283">
        <v>46.723660961344983</v>
      </c>
    </row>
    <row r="3284" spans="1:3" x14ac:dyDescent="0.35">
      <c r="A3284" s="3">
        <v>43948</v>
      </c>
      <c r="B3284">
        <v>56.496870237312748</v>
      </c>
      <c r="C3284">
        <v>46.195248629113827</v>
      </c>
    </row>
    <row r="3285" spans="1:3" x14ac:dyDescent="0.35">
      <c r="A3285" s="3">
        <v>43949</v>
      </c>
      <c r="B3285">
        <v>56.392436331347987</v>
      </c>
      <c r="C3285">
        <v>45.568949938330498</v>
      </c>
    </row>
    <row r="3286" spans="1:3" x14ac:dyDescent="0.35">
      <c r="A3286" s="3">
        <v>43950</v>
      </c>
      <c r="B3286">
        <v>55.869922023560967</v>
      </c>
      <c r="C3286">
        <v>44.91425459156423</v>
      </c>
    </row>
    <row r="3287" spans="1:3" x14ac:dyDescent="0.35">
      <c r="A3287" s="3">
        <v>43951</v>
      </c>
      <c r="B3287">
        <v>55.953686880475459</v>
      </c>
      <c r="C3287">
        <v>43.917972001246433</v>
      </c>
    </row>
    <row r="3288" spans="1:3" x14ac:dyDescent="0.35">
      <c r="A3288" s="3">
        <v>43952</v>
      </c>
      <c r="B3288">
        <v>56.04446901919011</v>
      </c>
      <c r="C3288">
        <v>42.488749773610891</v>
      </c>
    </row>
    <row r="3289" spans="1:3" x14ac:dyDescent="0.35">
      <c r="A3289" s="3">
        <v>43953</v>
      </c>
      <c r="B3289">
        <v>56.261032604438</v>
      </c>
      <c r="C3289">
        <v>42.149086282163239</v>
      </c>
    </row>
    <row r="3290" spans="1:3" x14ac:dyDescent="0.35">
      <c r="A3290" s="3">
        <v>43954</v>
      </c>
      <c r="B3290">
        <v>56.379520309102013</v>
      </c>
      <c r="C3290">
        <v>41.165616894640152</v>
      </c>
    </row>
    <row r="3291" spans="1:3" x14ac:dyDescent="0.35">
      <c r="A3291" s="3">
        <v>43955</v>
      </c>
      <c r="B3291">
        <v>56.490409894261887</v>
      </c>
      <c r="C3291">
        <v>40.405649873832722</v>
      </c>
    </row>
    <row r="3292" spans="1:3" x14ac:dyDescent="0.35">
      <c r="A3292" s="3">
        <v>43956</v>
      </c>
      <c r="B3292">
        <v>56.605215618627277</v>
      </c>
      <c r="C3292">
        <v>39.850551924036807</v>
      </c>
    </row>
    <row r="3293" spans="1:3" x14ac:dyDescent="0.35">
      <c r="A3293" s="3">
        <v>43957</v>
      </c>
      <c r="B3293">
        <v>55.131461926889962</v>
      </c>
      <c r="C3293">
        <v>39.453716144784451</v>
      </c>
    </row>
    <row r="3294" spans="1:3" x14ac:dyDescent="0.35">
      <c r="A3294" s="3">
        <v>43958</v>
      </c>
      <c r="B3294">
        <v>54.99202472406138</v>
      </c>
      <c r="C3294">
        <v>39.246500858483238</v>
      </c>
    </row>
    <row r="3295" spans="1:3" x14ac:dyDescent="0.35">
      <c r="A3295" s="3">
        <v>43959</v>
      </c>
      <c r="B3295">
        <v>54.993476605877781</v>
      </c>
      <c r="C3295">
        <v>39.190898125440491</v>
      </c>
    </row>
    <row r="3296" spans="1:3" x14ac:dyDescent="0.35">
      <c r="A3296" s="3">
        <v>43960</v>
      </c>
      <c r="B3296">
        <v>55.050821420777588</v>
      </c>
      <c r="C3296">
        <v>39.20094684462282</v>
      </c>
    </row>
    <row r="3297" spans="1:3" x14ac:dyDescent="0.35">
      <c r="A3297" s="3">
        <v>43961</v>
      </c>
      <c r="B3297">
        <v>55.059272083355701</v>
      </c>
      <c r="C3297">
        <v>39.192233689032449</v>
      </c>
    </row>
    <row r="3298" spans="1:3" x14ac:dyDescent="0.35">
      <c r="A3298" s="3">
        <v>43962</v>
      </c>
      <c r="B3298">
        <v>54.983662322321379</v>
      </c>
      <c r="C3298">
        <v>39.1873054687522</v>
      </c>
    </row>
    <row r="3299" spans="1:3" x14ac:dyDescent="0.35">
      <c r="A3299" s="3">
        <v>43963</v>
      </c>
      <c r="B3299">
        <v>54.976711799022212</v>
      </c>
      <c r="C3299">
        <v>39.196116094981548</v>
      </c>
    </row>
    <row r="3300" spans="1:3" x14ac:dyDescent="0.35">
      <c r="A3300" s="3">
        <v>43964</v>
      </c>
      <c r="B3300">
        <v>55.137603712126428</v>
      </c>
      <c r="C3300">
        <v>39.208825012518858</v>
      </c>
    </row>
    <row r="3301" spans="1:3" x14ac:dyDescent="0.35">
      <c r="A3301" s="3">
        <v>43965</v>
      </c>
      <c r="B3301">
        <v>54.528453642841157</v>
      </c>
      <c r="C3301">
        <v>39.463337079239402</v>
      </c>
    </row>
    <row r="3302" spans="1:3" x14ac:dyDescent="0.35">
      <c r="A3302" s="3">
        <v>43966</v>
      </c>
      <c r="B3302">
        <v>54.414941505986441</v>
      </c>
      <c r="C3302">
        <v>39.130711223638222</v>
      </c>
    </row>
    <row r="3303" spans="1:3" x14ac:dyDescent="0.35">
      <c r="A3303" s="3">
        <v>43967</v>
      </c>
      <c r="B3303">
        <v>54.298435497472973</v>
      </c>
      <c r="C3303">
        <v>39.079197864567433</v>
      </c>
    </row>
    <row r="3304" spans="1:3" x14ac:dyDescent="0.35">
      <c r="A3304" s="3">
        <v>43968</v>
      </c>
      <c r="B3304">
        <v>54.19850140206308</v>
      </c>
      <c r="C3304">
        <v>39.033893454797727</v>
      </c>
    </row>
    <row r="3305" spans="1:3" x14ac:dyDescent="0.35">
      <c r="A3305" s="3">
        <v>43969</v>
      </c>
      <c r="B3305">
        <v>54.130594400215898</v>
      </c>
      <c r="C3305">
        <v>38.957842103995418</v>
      </c>
    </row>
    <row r="3306" spans="1:3" x14ac:dyDescent="0.35">
      <c r="A3306" s="3">
        <v>43970</v>
      </c>
      <c r="B3306">
        <v>54.066288339658421</v>
      </c>
      <c r="C3306">
        <v>38.868196753697809</v>
      </c>
    </row>
    <row r="3307" spans="1:3" x14ac:dyDescent="0.35">
      <c r="A3307" s="3">
        <v>43971</v>
      </c>
      <c r="B3307">
        <v>54.293492007977001</v>
      </c>
      <c r="C3307">
        <v>38.769715291000438</v>
      </c>
    </row>
    <row r="3308" spans="1:3" x14ac:dyDescent="0.35">
      <c r="A3308" s="3">
        <v>43972</v>
      </c>
      <c r="B3308">
        <v>53.454976680025318</v>
      </c>
      <c r="C3308">
        <v>38.908942613233357</v>
      </c>
    </row>
    <row r="3309" spans="1:3" x14ac:dyDescent="0.35">
      <c r="A3309" s="3">
        <v>43973</v>
      </c>
      <c r="B3309">
        <v>53.406757697826627</v>
      </c>
      <c r="C3309">
        <v>38.945996120947207</v>
      </c>
    </row>
    <row r="3310" spans="1:3" x14ac:dyDescent="0.35">
      <c r="A3310" s="3">
        <v>43974</v>
      </c>
      <c r="B3310">
        <v>53.470016029208367</v>
      </c>
      <c r="C3310">
        <v>38.984824401452997</v>
      </c>
    </row>
    <row r="3311" spans="1:3" x14ac:dyDescent="0.35">
      <c r="A3311" s="3">
        <v>43975</v>
      </c>
      <c r="B3311">
        <v>53.460506291903393</v>
      </c>
      <c r="C3311">
        <v>39.130192881768558</v>
      </c>
    </row>
    <row r="3312" spans="1:3" x14ac:dyDescent="0.35">
      <c r="A3312" s="3">
        <v>43976</v>
      </c>
      <c r="B3312">
        <v>53.318468788438373</v>
      </c>
      <c r="C3312">
        <v>39.388312400040391</v>
      </c>
    </row>
    <row r="3313" spans="1:3" x14ac:dyDescent="0.35">
      <c r="A3313" s="3">
        <v>43977</v>
      </c>
      <c r="B3313">
        <v>53.295818772283098</v>
      </c>
      <c r="C3313">
        <v>39.64964053480788</v>
      </c>
    </row>
    <row r="3314" spans="1:3" x14ac:dyDescent="0.35">
      <c r="A3314" s="3">
        <v>43978</v>
      </c>
      <c r="B3314">
        <v>53.273240933339423</v>
      </c>
      <c r="C3314">
        <v>39.948211954673468</v>
      </c>
    </row>
    <row r="3315" spans="1:3" x14ac:dyDescent="0.35">
      <c r="A3315" s="3">
        <v>43979</v>
      </c>
      <c r="B3315">
        <v>51.400085573599817</v>
      </c>
      <c r="C3315">
        <v>39.46628436227892</v>
      </c>
    </row>
    <row r="3316" spans="1:3" x14ac:dyDescent="0.35">
      <c r="A3316" s="3">
        <v>43980</v>
      </c>
      <c r="B3316">
        <v>50.700849029475258</v>
      </c>
      <c r="C3316">
        <v>39.298126603941029</v>
      </c>
    </row>
    <row r="3317" spans="1:3" x14ac:dyDescent="0.35">
      <c r="A3317" s="3">
        <v>43981</v>
      </c>
      <c r="B3317">
        <v>51.189071556619808</v>
      </c>
      <c r="C3317">
        <v>39.333166788290917</v>
      </c>
    </row>
    <row r="3318" spans="1:3" x14ac:dyDescent="0.35">
      <c r="A3318" s="3">
        <v>43982</v>
      </c>
      <c r="B3318">
        <v>51.37431123744954</v>
      </c>
      <c r="C3318">
        <v>39.475252901179132</v>
      </c>
    </row>
    <row r="3319" spans="1:3" x14ac:dyDescent="0.35">
      <c r="A3319" s="3">
        <v>43983</v>
      </c>
      <c r="B3319">
        <v>51.525539515895993</v>
      </c>
      <c r="C3319">
        <v>39.716053036390683</v>
      </c>
    </row>
    <row r="3320" spans="1:3" x14ac:dyDescent="0.35">
      <c r="A3320" s="3">
        <v>43984</v>
      </c>
      <c r="B3320">
        <v>51.716884501922678</v>
      </c>
      <c r="C3320">
        <v>40.107045213700587</v>
      </c>
    </row>
    <row r="3321" spans="1:3" x14ac:dyDescent="0.35">
      <c r="A3321" s="3">
        <v>43985</v>
      </c>
      <c r="B3321">
        <v>51.847860953241437</v>
      </c>
      <c r="C3321">
        <v>40.386480396402114</v>
      </c>
    </row>
    <row r="3322" spans="1:3" x14ac:dyDescent="0.35">
      <c r="A3322" s="3">
        <v>43986</v>
      </c>
      <c r="B3322">
        <v>51.894021018556067</v>
      </c>
      <c r="C3322">
        <v>40.502245232032912</v>
      </c>
    </row>
    <row r="3323" spans="1:3" x14ac:dyDescent="0.35">
      <c r="A3323" s="3">
        <v>43987</v>
      </c>
      <c r="B3323">
        <v>52.431359260345722</v>
      </c>
      <c r="C3323">
        <v>40.015853908161333</v>
      </c>
    </row>
    <row r="3324" spans="1:3" x14ac:dyDescent="0.35">
      <c r="A3324" s="3">
        <v>43988</v>
      </c>
      <c r="B3324">
        <v>52.972411629066087</v>
      </c>
      <c r="C3324">
        <v>40.679786428972889</v>
      </c>
    </row>
    <row r="3325" spans="1:3" x14ac:dyDescent="0.35">
      <c r="A3325" s="3">
        <v>43989</v>
      </c>
      <c r="B3325">
        <v>53.036202021170944</v>
      </c>
      <c r="C3325">
        <v>41.411657946991113</v>
      </c>
    </row>
    <row r="3326" spans="1:3" x14ac:dyDescent="0.35">
      <c r="A3326" s="3">
        <v>43990</v>
      </c>
      <c r="B3326">
        <v>53.10443111162936</v>
      </c>
      <c r="C3326">
        <v>42.000918417187293</v>
      </c>
    </row>
    <row r="3327" spans="1:3" x14ac:dyDescent="0.35">
      <c r="A3327" s="3">
        <v>43991</v>
      </c>
      <c r="B3327">
        <v>53.1687301958586</v>
      </c>
      <c r="C3327">
        <v>42.450006414338468</v>
      </c>
    </row>
    <row r="3328" spans="1:3" x14ac:dyDescent="0.35">
      <c r="A3328" s="3">
        <v>43992</v>
      </c>
      <c r="B3328">
        <v>53.138020082955933</v>
      </c>
      <c r="C3328">
        <v>42.801487615216637</v>
      </c>
    </row>
    <row r="3329" spans="1:3" x14ac:dyDescent="0.35">
      <c r="A3329" s="3">
        <v>43993</v>
      </c>
      <c r="B3329">
        <v>54.292845236504718</v>
      </c>
      <c r="C3329">
        <v>42.603231284157403</v>
      </c>
    </row>
    <row r="3330" spans="1:3" x14ac:dyDescent="0.35">
      <c r="A3330" s="3">
        <v>43994</v>
      </c>
      <c r="B3330">
        <v>54.508768402268267</v>
      </c>
      <c r="C3330">
        <v>46.211368995073897</v>
      </c>
    </row>
    <row r="3331" spans="1:3" x14ac:dyDescent="0.35">
      <c r="A3331" s="3">
        <v>43995</v>
      </c>
      <c r="B3331">
        <v>53.102444994845939</v>
      </c>
      <c r="C3331">
        <v>45.695525612995311</v>
      </c>
    </row>
    <row r="3332" spans="1:3" x14ac:dyDescent="0.35">
      <c r="A3332" s="3">
        <v>43996</v>
      </c>
      <c r="B3332">
        <v>52.656950262180267</v>
      </c>
      <c r="C3332">
        <v>44.214975090735763</v>
      </c>
    </row>
    <row r="3333" spans="1:3" x14ac:dyDescent="0.35">
      <c r="A3333" s="3">
        <v>43997</v>
      </c>
      <c r="B3333">
        <v>52.185735389070281</v>
      </c>
      <c r="C3333">
        <v>44.427385086569721</v>
      </c>
    </row>
    <row r="3334" spans="1:3" x14ac:dyDescent="0.35">
      <c r="A3334" s="3">
        <v>43998</v>
      </c>
      <c r="B3334">
        <v>51.748705244585672</v>
      </c>
      <c r="C3334">
        <v>45.185794768407852</v>
      </c>
    </row>
    <row r="3335" spans="1:3" x14ac:dyDescent="0.35">
      <c r="A3335" s="3">
        <v>43999</v>
      </c>
      <c r="B3335">
        <v>51.713242430673922</v>
      </c>
      <c r="C3335">
        <v>46.001496283989468</v>
      </c>
    </row>
    <row r="3336" spans="1:3" x14ac:dyDescent="0.35">
      <c r="A3336" s="3">
        <v>44000</v>
      </c>
      <c r="B3336">
        <v>51.724823517315173</v>
      </c>
      <c r="C3336">
        <v>45.394978620828951</v>
      </c>
    </row>
    <row r="3337" spans="1:3" x14ac:dyDescent="0.35">
      <c r="A3337" s="3">
        <v>44001</v>
      </c>
      <c r="B3337">
        <v>51.873526669100769</v>
      </c>
      <c r="C3337">
        <v>44.788110073095048</v>
      </c>
    </row>
    <row r="3338" spans="1:3" x14ac:dyDescent="0.35">
      <c r="A3338" s="3">
        <v>44002</v>
      </c>
      <c r="B3338">
        <v>51.776158143989498</v>
      </c>
      <c r="C3338">
        <v>43.854082618660392</v>
      </c>
    </row>
    <row r="3339" spans="1:3" x14ac:dyDescent="0.35">
      <c r="A3339" s="3">
        <v>44003</v>
      </c>
      <c r="B3339">
        <v>51.817239695460053</v>
      </c>
      <c r="C3339">
        <v>44.004740796623572</v>
      </c>
    </row>
    <row r="3340" spans="1:3" x14ac:dyDescent="0.35">
      <c r="A3340" s="3">
        <v>44004</v>
      </c>
      <c r="B3340">
        <v>51.845555914718027</v>
      </c>
      <c r="C3340">
        <v>44.00216889917705</v>
      </c>
    </row>
    <row r="3341" spans="1:3" x14ac:dyDescent="0.35">
      <c r="A3341" s="3">
        <v>44005</v>
      </c>
      <c r="B3341">
        <v>51.900210845803898</v>
      </c>
      <c r="C3341">
        <v>43.837582847923947</v>
      </c>
    </row>
    <row r="3342" spans="1:3" x14ac:dyDescent="0.35">
      <c r="A3342" s="3">
        <v>44006</v>
      </c>
      <c r="B3342">
        <v>51.882354876325017</v>
      </c>
      <c r="C3342">
        <v>43.580632742223401</v>
      </c>
    </row>
    <row r="3343" spans="1:3" x14ac:dyDescent="0.35">
      <c r="A3343" s="3">
        <v>44007</v>
      </c>
      <c r="B3343">
        <v>51.918387161452003</v>
      </c>
      <c r="C3343">
        <v>43.592882354377757</v>
      </c>
    </row>
    <row r="3344" spans="1:3" x14ac:dyDescent="0.35">
      <c r="A3344" s="3">
        <v>44008</v>
      </c>
      <c r="B3344">
        <v>51.446732573650308</v>
      </c>
      <c r="C3344">
        <v>44.421707192672457</v>
      </c>
    </row>
    <row r="3345" spans="1:3" x14ac:dyDescent="0.35">
      <c r="A3345" s="3">
        <v>44009</v>
      </c>
      <c r="B3345">
        <v>51.59292069183887</v>
      </c>
      <c r="C3345">
        <v>45.052536891223063</v>
      </c>
    </row>
    <row r="3346" spans="1:3" x14ac:dyDescent="0.35">
      <c r="A3346" s="3">
        <v>44010</v>
      </c>
      <c r="B3346">
        <v>51.57043101404409</v>
      </c>
      <c r="C3346">
        <v>44.959724010476037</v>
      </c>
    </row>
    <row r="3347" spans="1:3" x14ac:dyDescent="0.35">
      <c r="A3347" s="3">
        <v>44011</v>
      </c>
      <c r="B3347">
        <v>51.560021093377507</v>
      </c>
      <c r="C3347">
        <v>44.904136200431253</v>
      </c>
    </row>
    <row r="3348" spans="1:3" x14ac:dyDescent="0.35">
      <c r="A3348" s="3">
        <v>44012</v>
      </c>
      <c r="B3348">
        <v>51.543859643050943</v>
      </c>
      <c r="C3348">
        <v>44.872568137370862</v>
      </c>
    </row>
    <row r="3349" spans="1:3" x14ac:dyDescent="0.35">
      <c r="A3349" s="3">
        <v>44013</v>
      </c>
      <c r="B3349">
        <v>51.333691164859808</v>
      </c>
      <c r="C3349">
        <v>44.870778758383629</v>
      </c>
    </row>
    <row r="3350" spans="1:3" x14ac:dyDescent="0.35">
      <c r="A3350" s="3">
        <v>44014</v>
      </c>
      <c r="B3350">
        <v>50.712993454047883</v>
      </c>
      <c r="C3350">
        <v>44.835781104093023</v>
      </c>
    </row>
    <row r="3351" spans="1:3" x14ac:dyDescent="0.35">
      <c r="A3351" s="3">
        <v>44015</v>
      </c>
      <c r="B3351">
        <v>50.565134721767478</v>
      </c>
      <c r="C3351">
        <v>44.702367988509792</v>
      </c>
    </row>
    <row r="3352" spans="1:3" x14ac:dyDescent="0.35">
      <c r="A3352" s="3">
        <v>44016</v>
      </c>
      <c r="B3352">
        <v>50.6036634481395</v>
      </c>
      <c r="C3352">
        <v>44.641619401037232</v>
      </c>
    </row>
    <row r="3353" spans="1:3" x14ac:dyDescent="0.35">
      <c r="A3353" s="3">
        <v>44017</v>
      </c>
      <c r="B3353">
        <v>50.622531642302533</v>
      </c>
      <c r="C3353">
        <v>44.69120542766435</v>
      </c>
    </row>
    <row r="3354" spans="1:3" x14ac:dyDescent="0.35">
      <c r="A3354" s="3">
        <v>44018</v>
      </c>
      <c r="B3354">
        <v>50.671429905405823</v>
      </c>
      <c r="C3354">
        <v>44.75024350172616</v>
      </c>
    </row>
    <row r="3355" spans="1:3" x14ac:dyDescent="0.35">
      <c r="A3355" s="3">
        <v>44019</v>
      </c>
      <c r="B3355">
        <v>50.682223650815928</v>
      </c>
      <c r="C3355">
        <v>44.773369112751929</v>
      </c>
    </row>
    <row r="3356" spans="1:3" x14ac:dyDescent="0.35">
      <c r="A3356" s="3">
        <v>44020</v>
      </c>
      <c r="B3356">
        <v>50.361039542191918</v>
      </c>
      <c r="C3356">
        <v>44.81047740653235</v>
      </c>
    </row>
    <row r="3357" spans="1:3" x14ac:dyDescent="0.35">
      <c r="A3357" s="3">
        <v>44021</v>
      </c>
      <c r="B3357">
        <v>50.409292137299794</v>
      </c>
      <c r="C3357">
        <v>44.656542677574507</v>
      </c>
    </row>
    <row r="3358" spans="1:3" x14ac:dyDescent="0.35">
      <c r="A3358" s="3">
        <v>44022</v>
      </c>
      <c r="B3358">
        <v>50.401032918633661</v>
      </c>
      <c r="C3358">
        <v>44.148211064504238</v>
      </c>
    </row>
    <row r="3359" spans="1:3" x14ac:dyDescent="0.35">
      <c r="A3359" s="3">
        <v>44023</v>
      </c>
      <c r="B3359">
        <v>49.421588364812372</v>
      </c>
      <c r="C3359">
        <v>44.005179378806332</v>
      </c>
    </row>
    <row r="3360" spans="1:3" x14ac:dyDescent="0.35">
      <c r="A3360" s="3">
        <v>44024</v>
      </c>
      <c r="B3360">
        <v>49.065844907224736</v>
      </c>
      <c r="C3360">
        <v>44.126669195726812</v>
      </c>
    </row>
    <row r="3361" spans="1:3" x14ac:dyDescent="0.35">
      <c r="A3361" s="3">
        <v>44025</v>
      </c>
      <c r="B3361">
        <v>48.656002414309278</v>
      </c>
      <c r="C3361">
        <v>44.178949294459237</v>
      </c>
    </row>
    <row r="3362" spans="1:3" x14ac:dyDescent="0.35">
      <c r="A3362" s="3">
        <v>44026</v>
      </c>
      <c r="B3362">
        <v>48.311791803808191</v>
      </c>
      <c r="C3362">
        <v>44.193904740389527</v>
      </c>
    </row>
    <row r="3363" spans="1:3" x14ac:dyDescent="0.35">
      <c r="A3363" s="3">
        <v>44027</v>
      </c>
      <c r="B3363">
        <v>48.16653408695597</v>
      </c>
      <c r="C3363">
        <v>44.182372091308203</v>
      </c>
    </row>
    <row r="3364" spans="1:3" x14ac:dyDescent="0.35">
      <c r="A3364" s="3">
        <v>44028</v>
      </c>
      <c r="B3364">
        <v>48.260539905361803</v>
      </c>
      <c r="C3364">
        <v>44.181331173503089</v>
      </c>
    </row>
    <row r="3365" spans="1:3" x14ac:dyDescent="0.35">
      <c r="A3365" s="3">
        <v>44029</v>
      </c>
      <c r="B3365">
        <v>48.266202503536718</v>
      </c>
      <c r="C3365">
        <v>44.140283482496059</v>
      </c>
    </row>
    <row r="3366" spans="1:3" x14ac:dyDescent="0.35">
      <c r="A3366" s="3">
        <v>44030</v>
      </c>
      <c r="B3366">
        <v>48.282246655624931</v>
      </c>
      <c r="C3366">
        <v>44.149543992926993</v>
      </c>
    </row>
    <row r="3367" spans="1:3" x14ac:dyDescent="0.35">
      <c r="A3367" s="3">
        <v>44031</v>
      </c>
      <c r="B3367">
        <v>48.295932932715303</v>
      </c>
      <c r="C3367">
        <v>44.165027850216262</v>
      </c>
    </row>
    <row r="3368" spans="1:3" x14ac:dyDescent="0.35">
      <c r="A3368" s="3">
        <v>44032</v>
      </c>
      <c r="B3368">
        <v>48.305830072077399</v>
      </c>
      <c r="C3368">
        <v>44.186805084979532</v>
      </c>
    </row>
    <row r="3369" spans="1:3" x14ac:dyDescent="0.35">
      <c r="A3369" s="3">
        <v>44033</v>
      </c>
      <c r="B3369">
        <v>48.332763889293943</v>
      </c>
      <c r="C3369">
        <v>44.232990483822768</v>
      </c>
    </row>
    <row r="3370" spans="1:3" x14ac:dyDescent="0.35">
      <c r="A3370" s="3">
        <v>44034</v>
      </c>
      <c r="B3370">
        <v>47.714084103715443</v>
      </c>
      <c r="C3370">
        <v>44.181561358054928</v>
      </c>
    </row>
    <row r="3371" spans="1:3" x14ac:dyDescent="0.35">
      <c r="A3371" s="3">
        <v>44035</v>
      </c>
      <c r="B3371">
        <v>47.742225480270349</v>
      </c>
      <c r="C3371">
        <v>43.920627641172707</v>
      </c>
    </row>
    <row r="3372" spans="1:3" x14ac:dyDescent="0.35">
      <c r="A3372" s="3">
        <v>44036</v>
      </c>
      <c r="B3372">
        <v>47.155875299229287</v>
      </c>
      <c r="C3372">
        <v>43.861202344508079</v>
      </c>
    </row>
    <row r="3373" spans="1:3" x14ac:dyDescent="0.35">
      <c r="A3373" s="3">
        <v>44037</v>
      </c>
      <c r="B3373">
        <v>47.182600374324878</v>
      </c>
      <c r="C3373">
        <v>44.06335325760277</v>
      </c>
    </row>
    <row r="3374" spans="1:3" x14ac:dyDescent="0.35">
      <c r="A3374" s="3">
        <v>44038</v>
      </c>
      <c r="B3374">
        <v>47.182349212266097</v>
      </c>
      <c r="C3374">
        <v>44.134091323038142</v>
      </c>
    </row>
    <row r="3375" spans="1:3" x14ac:dyDescent="0.35">
      <c r="A3375" s="3">
        <v>44039</v>
      </c>
      <c r="B3375">
        <v>47.179538425423637</v>
      </c>
      <c r="C3375">
        <v>44.199863408946698</v>
      </c>
    </row>
    <row r="3376" spans="1:3" x14ac:dyDescent="0.35">
      <c r="A3376" s="3">
        <v>44040</v>
      </c>
      <c r="B3376">
        <v>47.171252473789657</v>
      </c>
      <c r="C3376">
        <v>44.403491501838467</v>
      </c>
    </row>
    <row r="3377" spans="1:3" x14ac:dyDescent="0.35">
      <c r="A3377" s="3">
        <v>44041</v>
      </c>
      <c r="B3377">
        <v>47.206993805269903</v>
      </c>
      <c r="C3377">
        <v>44.349442104384408</v>
      </c>
    </row>
    <row r="3378" spans="1:3" x14ac:dyDescent="0.35">
      <c r="A3378" s="3">
        <v>44042</v>
      </c>
      <c r="B3378">
        <v>46.570766238581292</v>
      </c>
      <c r="C3378">
        <v>44.352440089055889</v>
      </c>
    </row>
    <row r="3379" spans="1:3" x14ac:dyDescent="0.35">
      <c r="A3379" s="3">
        <v>44043</v>
      </c>
      <c r="B3379">
        <v>46.567168070660891</v>
      </c>
      <c r="C3379">
        <v>41.981583645211408</v>
      </c>
    </row>
    <row r="3380" spans="1:3" x14ac:dyDescent="0.35">
      <c r="A3380" s="3">
        <v>44044</v>
      </c>
      <c r="B3380">
        <v>46.587191034319659</v>
      </c>
      <c r="C3380">
        <v>42.215468736369111</v>
      </c>
    </row>
    <row r="3381" spans="1:3" x14ac:dyDescent="0.35">
      <c r="A3381" s="3">
        <v>44045</v>
      </c>
      <c r="B3381">
        <v>46.620734435381159</v>
      </c>
      <c r="C3381">
        <v>42.432305867854673</v>
      </c>
    </row>
    <row r="3382" spans="1:3" x14ac:dyDescent="0.35">
      <c r="A3382" s="3">
        <v>44046</v>
      </c>
      <c r="B3382">
        <v>46.428830250398107</v>
      </c>
      <c r="C3382">
        <v>42.262792126076462</v>
      </c>
    </row>
    <row r="3383" spans="1:3" x14ac:dyDescent="0.35">
      <c r="A3383" s="3">
        <v>44047</v>
      </c>
      <c r="B3383">
        <v>46.417759969373513</v>
      </c>
      <c r="C3383">
        <v>42.312990126302232</v>
      </c>
    </row>
    <row r="3384" spans="1:3" x14ac:dyDescent="0.35">
      <c r="A3384" s="3">
        <v>44048</v>
      </c>
      <c r="B3384">
        <v>46.4509849261906</v>
      </c>
      <c r="C3384">
        <v>42.286030388987513</v>
      </c>
    </row>
    <row r="3385" spans="1:3" x14ac:dyDescent="0.35">
      <c r="A3385" s="3">
        <v>44049</v>
      </c>
      <c r="B3385">
        <v>45.774350768892077</v>
      </c>
      <c r="C3385">
        <v>42.351488154508807</v>
      </c>
    </row>
    <row r="3386" spans="1:3" x14ac:dyDescent="0.35">
      <c r="A3386" s="3">
        <v>44050</v>
      </c>
      <c r="B3386">
        <v>45.876038109373532</v>
      </c>
      <c r="C3386">
        <v>42.294972726972617</v>
      </c>
    </row>
    <row r="3387" spans="1:3" x14ac:dyDescent="0.35">
      <c r="A3387" s="3">
        <v>44051</v>
      </c>
      <c r="B3387">
        <v>44.303688541692338</v>
      </c>
      <c r="C3387">
        <v>42.293487837995919</v>
      </c>
    </row>
    <row r="3388" spans="1:3" x14ac:dyDescent="0.35">
      <c r="A3388" s="3">
        <v>44052</v>
      </c>
      <c r="B3388">
        <v>43.92928447559391</v>
      </c>
      <c r="C3388">
        <v>41.839851267934797</v>
      </c>
    </row>
    <row r="3389" spans="1:3" x14ac:dyDescent="0.35">
      <c r="A3389" s="3">
        <v>44053</v>
      </c>
      <c r="B3389">
        <v>43.440954792748087</v>
      </c>
      <c r="C3389">
        <v>40.99456556928633</v>
      </c>
    </row>
    <row r="3390" spans="1:3" x14ac:dyDescent="0.35">
      <c r="A3390" s="3">
        <v>44054</v>
      </c>
      <c r="B3390">
        <v>43.178954759082103</v>
      </c>
      <c r="C3390">
        <v>40.081966641063623</v>
      </c>
    </row>
    <row r="3391" spans="1:3" x14ac:dyDescent="0.35">
      <c r="A3391" s="3">
        <v>44055</v>
      </c>
      <c r="B3391">
        <v>43.090170671222971</v>
      </c>
      <c r="C3391">
        <v>39.139165697612363</v>
      </c>
    </row>
    <row r="3392" spans="1:3" x14ac:dyDescent="0.35">
      <c r="A3392" s="3">
        <v>44056</v>
      </c>
      <c r="B3392">
        <v>42.971609316337783</v>
      </c>
      <c r="C3392">
        <v>39.090824063911597</v>
      </c>
    </row>
    <row r="3393" spans="1:3" x14ac:dyDescent="0.35">
      <c r="A3393" s="3">
        <v>44057</v>
      </c>
      <c r="B3393">
        <v>42.718349133310227</v>
      </c>
      <c r="C3393">
        <v>39.31908165929606</v>
      </c>
    </row>
    <row r="3394" spans="1:3" x14ac:dyDescent="0.35">
      <c r="A3394" s="3">
        <v>44058</v>
      </c>
      <c r="B3394">
        <v>42.453999733096218</v>
      </c>
      <c r="C3394">
        <v>38.531342909788712</v>
      </c>
    </row>
    <row r="3395" spans="1:3" x14ac:dyDescent="0.35">
      <c r="A3395" s="3">
        <v>44059</v>
      </c>
      <c r="B3395">
        <v>42.295242857855939</v>
      </c>
      <c r="C3395">
        <v>39.307935456075469</v>
      </c>
    </row>
    <row r="3396" spans="1:3" x14ac:dyDescent="0.35">
      <c r="A3396" s="3">
        <v>44060</v>
      </c>
      <c r="B3396">
        <v>42.141389658235148</v>
      </c>
      <c r="C3396">
        <v>39.781843439255013</v>
      </c>
    </row>
    <row r="3397" spans="1:3" x14ac:dyDescent="0.35">
      <c r="A3397" s="3">
        <v>44061</v>
      </c>
      <c r="B3397">
        <v>41.937674553756167</v>
      </c>
      <c r="C3397">
        <v>40.078297922890123</v>
      </c>
    </row>
    <row r="3398" spans="1:3" x14ac:dyDescent="0.35">
      <c r="A3398" s="3">
        <v>44062</v>
      </c>
      <c r="B3398">
        <v>41.691034718676022</v>
      </c>
      <c r="C3398">
        <v>40.228792517655933</v>
      </c>
    </row>
    <row r="3399" spans="1:3" x14ac:dyDescent="0.35">
      <c r="A3399" s="3">
        <v>44063</v>
      </c>
      <c r="B3399">
        <v>40.759922653421029</v>
      </c>
      <c r="C3399">
        <v>39.83029596196041</v>
      </c>
    </row>
    <row r="3400" spans="1:3" x14ac:dyDescent="0.35">
      <c r="A3400" s="3">
        <v>44064</v>
      </c>
      <c r="B3400">
        <v>40.655161879344739</v>
      </c>
      <c r="C3400">
        <v>38.873447234880359</v>
      </c>
    </row>
    <row r="3401" spans="1:3" x14ac:dyDescent="0.35">
      <c r="A3401" s="3">
        <v>44065</v>
      </c>
      <c r="B3401">
        <v>40.669295497990682</v>
      </c>
      <c r="C3401">
        <v>38.986454370700947</v>
      </c>
    </row>
    <row r="3402" spans="1:3" x14ac:dyDescent="0.35">
      <c r="A3402" s="3">
        <v>44066</v>
      </c>
      <c r="B3402">
        <v>40.66482070006591</v>
      </c>
      <c r="C3402">
        <v>38.944286362830717</v>
      </c>
    </row>
    <row r="3403" spans="1:3" x14ac:dyDescent="0.35">
      <c r="A3403" s="3">
        <v>44067</v>
      </c>
      <c r="B3403">
        <v>40.655475732212842</v>
      </c>
      <c r="C3403">
        <v>38.931164894654323</v>
      </c>
    </row>
    <row r="3404" spans="1:3" x14ac:dyDescent="0.35">
      <c r="A3404" s="3">
        <v>44068</v>
      </c>
      <c r="B3404">
        <v>40.646702040327973</v>
      </c>
      <c r="C3404">
        <v>38.899296241851047</v>
      </c>
    </row>
    <row r="3405" spans="1:3" x14ac:dyDescent="0.35">
      <c r="A3405" s="3">
        <v>44069</v>
      </c>
      <c r="B3405">
        <v>40.155852166687673</v>
      </c>
      <c r="C3405">
        <v>38.910933499749923</v>
      </c>
    </row>
    <row r="3406" spans="1:3" x14ac:dyDescent="0.35">
      <c r="A3406" s="3">
        <v>44070</v>
      </c>
      <c r="B3406">
        <v>40.180900539060573</v>
      </c>
      <c r="C3406">
        <v>38.916334665727888</v>
      </c>
    </row>
    <row r="3407" spans="1:3" x14ac:dyDescent="0.35">
      <c r="A3407" s="3">
        <v>44071</v>
      </c>
      <c r="B3407">
        <v>39.867984617208037</v>
      </c>
      <c r="C3407">
        <v>38.994641422270099</v>
      </c>
    </row>
    <row r="3408" spans="1:3" x14ac:dyDescent="0.35">
      <c r="A3408" s="3">
        <v>44072</v>
      </c>
      <c r="B3408">
        <v>39.834020873336911</v>
      </c>
      <c r="C3408">
        <v>39.283939268504227</v>
      </c>
    </row>
    <row r="3409" spans="1:3" x14ac:dyDescent="0.35">
      <c r="A3409" s="3">
        <v>44073</v>
      </c>
      <c r="B3409">
        <v>39.806391193316408</v>
      </c>
      <c r="C3409">
        <v>39.282386447440999</v>
      </c>
    </row>
    <row r="3410" spans="1:3" x14ac:dyDescent="0.35">
      <c r="A3410" s="3">
        <v>44074</v>
      </c>
      <c r="B3410">
        <v>39.652761004400837</v>
      </c>
      <c r="C3410">
        <v>39.215111154667937</v>
      </c>
    </row>
    <row r="3411" spans="1:3" x14ac:dyDescent="0.35">
      <c r="A3411" s="3">
        <v>44075</v>
      </c>
      <c r="B3411">
        <v>39.650209700927469</v>
      </c>
      <c r="C3411">
        <v>39.162356915082277</v>
      </c>
    </row>
    <row r="3412" spans="1:3" x14ac:dyDescent="0.35">
      <c r="A3412" s="3">
        <v>44076</v>
      </c>
      <c r="B3412">
        <v>39.606629284234387</v>
      </c>
      <c r="C3412">
        <v>39.16793550241745</v>
      </c>
    </row>
    <row r="3413" spans="1:3" x14ac:dyDescent="0.35">
      <c r="A3413" s="3">
        <v>44077</v>
      </c>
      <c r="B3413">
        <v>39.900208872803887</v>
      </c>
      <c r="C3413">
        <v>38.944508413679067</v>
      </c>
    </row>
    <row r="3414" spans="1:3" x14ac:dyDescent="0.35">
      <c r="A3414" s="3">
        <v>44078</v>
      </c>
      <c r="B3414">
        <v>39.866586712745793</v>
      </c>
      <c r="C3414">
        <v>39.441545764130019</v>
      </c>
    </row>
    <row r="3415" spans="1:3" x14ac:dyDescent="0.35">
      <c r="A3415" s="3">
        <v>44079</v>
      </c>
      <c r="B3415">
        <v>39.062356166599614</v>
      </c>
      <c r="C3415">
        <v>38.945420913920323</v>
      </c>
    </row>
    <row r="3416" spans="1:3" x14ac:dyDescent="0.35">
      <c r="A3416" s="3">
        <v>44080</v>
      </c>
      <c r="B3416">
        <v>39.10652105514486</v>
      </c>
      <c r="C3416">
        <v>38.517511304082227</v>
      </c>
    </row>
    <row r="3417" spans="1:3" x14ac:dyDescent="0.35">
      <c r="A3417" s="3">
        <v>44081</v>
      </c>
      <c r="B3417">
        <v>38.93247288008115</v>
      </c>
      <c r="C3417">
        <v>37.861067011928547</v>
      </c>
    </row>
    <row r="3418" spans="1:3" x14ac:dyDescent="0.35">
      <c r="A3418" s="3">
        <v>44082</v>
      </c>
      <c r="B3418">
        <v>38.807502391018822</v>
      </c>
      <c r="C3418">
        <v>37.073272025139929</v>
      </c>
    </row>
    <row r="3419" spans="1:3" x14ac:dyDescent="0.35">
      <c r="A3419" s="3">
        <v>44083</v>
      </c>
      <c r="B3419">
        <v>39.001492902964401</v>
      </c>
      <c r="C3419">
        <v>36.329087782433312</v>
      </c>
    </row>
    <row r="3420" spans="1:3" x14ac:dyDescent="0.35">
      <c r="A3420" s="3">
        <v>44084</v>
      </c>
      <c r="B3420">
        <v>39.598865879371097</v>
      </c>
      <c r="C3420">
        <v>37.323712509784052</v>
      </c>
    </row>
    <row r="3421" spans="1:3" x14ac:dyDescent="0.35">
      <c r="A3421" s="3">
        <v>44085</v>
      </c>
      <c r="B3421">
        <v>39.615403819697441</v>
      </c>
      <c r="C3421">
        <v>37.598566079751237</v>
      </c>
    </row>
    <row r="3422" spans="1:3" x14ac:dyDescent="0.35">
      <c r="A3422" s="3">
        <v>44086</v>
      </c>
      <c r="B3422">
        <v>39.607820188086599</v>
      </c>
      <c r="C3422">
        <v>37.492295488907118</v>
      </c>
    </row>
    <row r="3423" spans="1:3" x14ac:dyDescent="0.35">
      <c r="A3423" s="3">
        <v>44087</v>
      </c>
      <c r="B3423">
        <v>39.67695380196286</v>
      </c>
      <c r="C3423">
        <v>37.387244103490517</v>
      </c>
    </row>
    <row r="3424" spans="1:3" x14ac:dyDescent="0.35">
      <c r="A3424" s="3">
        <v>44088</v>
      </c>
      <c r="B3424">
        <v>39.650583165818432</v>
      </c>
      <c r="C3424">
        <v>37.171600201982088</v>
      </c>
    </row>
    <row r="3425" spans="1:3" x14ac:dyDescent="0.35">
      <c r="A3425" s="3">
        <v>44089</v>
      </c>
      <c r="B3425">
        <v>39.72171800718867</v>
      </c>
      <c r="C3425">
        <v>36.893328607561592</v>
      </c>
    </row>
    <row r="3426" spans="1:3" x14ac:dyDescent="0.35">
      <c r="A3426" s="3">
        <v>44090</v>
      </c>
      <c r="B3426">
        <v>39.061389162729299</v>
      </c>
      <c r="C3426">
        <v>36.584722564258861</v>
      </c>
    </row>
    <row r="3427" spans="1:3" x14ac:dyDescent="0.35">
      <c r="A3427" s="3">
        <v>44091</v>
      </c>
      <c r="B3427">
        <v>38.952528055972181</v>
      </c>
      <c r="C3427">
        <v>38.037197775325097</v>
      </c>
    </row>
    <row r="3428" spans="1:3" x14ac:dyDescent="0.35">
      <c r="A3428" s="3">
        <v>44092</v>
      </c>
      <c r="B3428">
        <v>38.881698596804959</v>
      </c>
      <c r="C3428">
        <v>38.150184019237521</v>
      </c>
    </row>
    <row r="3429" spans="1:3" x14ac:dyDescent="0.35">
      <c r="A3429" s="3">
        <v>44093</v>
      </c>
      <c r="B3429">
        <v>38.981046413230757</v>
      </c>
      <c r="C3429">
        <v>37.94880653923061</v>
      </c>
    </row>
    <row r="3430" spans="1:3" x14ac:dyDescent="0.35">
      <c r="A3430" s="3">
        <v>44094</v>
      </c>
      <c r="B3430">
        <v>38.591009303118547</v>
      </c>
      <c r="C3430">
        <v>37.919709749735247</v>
      </c>
    </row>
    <row r="3431" spans="1:3" x14ac:dyDescent="0.35">
      <c r="A3431" s="3">
        <v>44095</v>
      </c>
      <c r="B3431">
        <v>38.308707471988129</v>
      </c>
      <c r="C3431">
        <v>38.091128921842127</v>
      </c>
    </row>
    <row r="3432" spans="1:3" x14ac:dyDescent="0.35">
      <c r="A3432" s="3">
        <v>44096</v>
      </c>
      <c r="B3432">
        <v>38.288041114112701</v>
      </c>
      <c r="C3432">
        <v>38.337459242660067</v>
      </c>
    </row>
    <row r="3433" spans="1:3" x14ac:dyDescent="0.35">
      <c r="A3433" s="3">
        <v>44097</v>
      </c>
      <c r="B3433">
        <v>37.530738686805478</v>
      </c>
      <c r="C3433">
        <v>38.526539594612757</v>
      </c>
    </row>
    <row r="3434" spans="1:3" x14ac:dyDescent="0.35">
      <c r="A3434" s="3">
        <v>44098</v>
      </c>
      <c r="B3434">
        <v>36.820510724498227</v>
      </c>
      <c r="C3434">
        <v>36.176616285194697</v>
      </c>
    </row>
    <row r="3435" spans="1:3" x14ac:dyDescent="0.35">
      <c r="A3435" s="3">
        <v>44099</v>
      </c>
      <c r="B3435">
        <v>35.937466113824307</v>
      </c>
      <c r="C3435">
        <v>36.234320066414398</v>
      </c>
    </row>
    <row r="3436" spans="1:3" x14ac:dyDescent="0.35">
      <c r="A3436" s="3">
        <v>44100</v>
      </c>
      <c r="B3436">
        <v>35.315124318579223</v>
      </c>
      <c r="C3436">
        <v>36.541712978496591</v>
      </c>
    </row>
    <row r="3437" spans="1:3" x14ac:dyDescent="0.35">
      <c r="A3437" s="3">
        <v>44101</v>
      </c>
      <c r="B3437">
        <v>35.141711440057719</v>
      </c>
      <c r="C3437">
        <v>36.354434579189757</v>
      </c>
    </row>
    <row r="3438" spans="1:3" x14ac:dyDescent="0.35">
      <c r="A3438" s="3">
        <v>44102</v>
      </c>
      <c r="B3438">
        <v>34.998435851576623</v>
      </c>
      <c r="C3438">
        <v>36.392901074937789</v>
      </c>
    </row>
    <row r="3439" spans="1:3" x14ac:dyDescent="0.35">
      <c r="A3439" s="3">
        <v>44103</v>
      </c>
      <c r="B3439">
        <v>34.806455540019037</v>
      </c>
      <c r="C3439">
        <v>36.499477991442042</v>
      </c>
    </row>
    <row r="3440" spans="1:3" x14ac:dyDescent="0.35">
      <c r="A3440" s="3">
        <v>44104</v>
      </c>
      <c r="B3440">
        <v>34.819573783474191</v>
      </c>
      <c r="C3440">
        <v>36.592234619883691</v>
      </c>
    </row>
    <row r="3441" spans="1:3" x14ac:dyDescent="0.35">
      <c r="A3441" s="3">
        <v>44105</v>
      </c>
      <c r="B3441">
        <v>34.8432950609469</v>
      </c>
      <c r="C3441">
        <v>36.948306636027148</v>
      </c>
    </row>
    <row r="3442" spans="1:3" x14ac:dyDescent="0.35">
      <c r="A3442" s="3">
        <v>44106</v>
      </c>
      <c r="B3442">
        <v>34.962691784420599</v>
      </c>
      <c r="C3442">
        <v>37.026294443826202</v>
      </c>
    </row>
    <row r="3443" spans="1:3" x14ac:dyDescent="0.35">
      <c r="A3443" s="3">
        <v>44107</v>
      </c>
      <c r="B3443">
        <v>34.546917032303448</v>
      </c>
      <c r="C3443">
        <v>37.355789359850561</v>
      </c>
    </row>
    <row r="3444" spans="1:3" x14ac:dyDescent="0.35">
      <c r="A3444" s="3">
        <v>44108</v>
      </c>
      <c r="B3444">
        <v>34.362567158548657</v>
      </c>
      <c r="C3444">
        <v>37.487122472345739</v>
      </c>
    </row>
    <row r="3445" spans="1:3" x14ac:dyDescent="0.35">
      <c r="A3445" s="3">
        <v>44109</v>
      </c>
      <c r="B3445">
        <v>34.245635121722493</v>
      </c>
      <c r="C3445">
        <v>37.572017546174067</v>
      </c>
    </row>
    <row r="3446" spans="1:3" x14ac:dyDescent="0.35">
      <c r="A3446" s="3">
        <v>44110</v>
      </c>
      <c r="B3446">
        <v>34.178287997200393</v>
      </c>
      <c r="C3446">
        <v>37.662521271923403</v>
      </c>
    </row>
    <row r="3447" spans="1:3" x14ac:dyDescent="0.35">
      <c r="A3447" s="3">
        <v>44111</v>
      </c>
      <c r="B3447">
        <v>34.124562604321873</v>
      </c>
      <c r="C3447">
        <v>37.777408494063067</v>
      </c>
    </row>
    <row r="3448" spans="1:3" x14ac:dyDescent="0.35">
      <c r="A3448" s="3">
        <v>44112</v>
      </c>
      <c r="B3448">
        <v>34.225468137784418</v>
      </c>
      <c r="C3448">
        <v>37.55561363305987</v>
      </c>
    </row>
    <row r="3449" spans="1:3" x14ac:dyDescent="0.35">
      <c r="A3449" s="3">
        <v>44113</v>
      </c>
      <c r="B3449">
        <v>34.152619025677318</v>
      </c>
      <c r="C3449">
        <v>36.24076948994599</v>
      </c>
    </row>
    <row r="3450" spans="1:3" x14ac:dyDescent="0.35">
      <c r="A3450" s="3">
        <v>44114</v>
      </c>
      <c r="B3450">
        <v>33.863069849390818</v>
      </c>
      <c r="C3450">
        <v>36.656027732568013</v>
      </c>
    </row>
    <row r="3451" spans="1:3" x14ac:dyDescent="0.35">
      <c r="A3451" s="3">
        <v>44115</v>
      </c>
      <c r="B3451">
        <v>33.78029090595011</v>
      </c>
      <c r="C3451">
        <v>36.954588439670573</v>
      </c>
    </row>
    <row r="3452" spans="1:3" x14ac:dyDescent="0.35">
      <c r="A3452" s="3">
        <v>44116</v>
      </c>
      <c r="B3452">
        <v>33.740248302596648</v>
      </c>
      <c r="C3452">
        <v>36.982568811850427</v>
      </c>
    </row>
    <row r="3453" spans="1:3" x14ac:dyDescent="0.35">
      <c r="A3453" s="3">
        <v>44117</v>
      </c>
      <c r="B3453">
        <v>33.603577481696128</v>
      </c>
      <c r="C3453">
        <v>36.833656873842628</v>
      </c>
    </row>
    <row r="3454" spans="1:3" x14ac:dyDescent="0.35">
      <c r="A3454" s="3">
        <v>44118</v>
      </c>
      <c r="B3454">
        <v>33.610339212629619</v>
      </c>
      <c r="C3454">
        <v>36.617525389294677</v>
      </c>
    </row>
    <row r="3455" spans="1:3" x14ac:dyDescent="0.35">
      <c r="A3455" s="3">
        <v>44119</v>
      </c>
      <c r="B3455">
        <v>32.85845278302704</v>
      </c>
      <c r="C3455">
        <v>36.537307859956222</v>
      </c>
    </row>
    <row r="3456" spans="1:3" x14ac:dyDescent="0.35">
      <c r="A3456" s="3">
        <v>44120</v>
      </c>
      <c r="B3456">
        <v>32.056789624505072</v>
      </c>
      <c r="C3456">
        <v>34.44739263088114</v>
      </c>
    </row>
    <row r="3457" spans="1:3" x14ac:dyDescent="0.35">
      <c r="A3457" s="3">
        <v>44121</v>
      </c>
      <c r="B3457">
        <v>32.06592165300696</v>
      </c>
      <c r="C3457">
        <v>33.652920970908738</v>
      </c>
    </row>
    <row r="3458" spans="1:3" x14ac:dyDescent="0.35">
      <c r="A3458" s="3">
        <v>44122</v>
      </c>
      <c r="B3458">
        <v>32.075105585725602</v>
      </c>
      <c r="C3458">
        <v>35.004092015247473</v>
      </c>
    </row>
    <row r="3459" spans="1:3" x14ac:dyDescent="0.35">
      <c r="A3459" s="3">
        <v>44123</v>
      </c>
      <c r="B3459">
        <v>32.06014344886534</v>
      </c>
      <c r="C3459">
        <v>35.638038059729091</v>
      </c>
    </row>
    <row r="3460" spans="1:3" x14ac:dyDescent="0.35">
      <c r="A3460" s="3">
        <v>44124</v>
      </c>
      <c r="B3460">
        <v>32.018371109409131</v>
      </c>
      <c r="C3460">
        <v>36.020549855999811</v>
      </c>
    </row>
    <row r="3461" spans="1:3" x14ac:dyDescent="0.35">
      <c r="A3461" s="3">
        <v>44125</v>
      </c>
      <c r="B3461">
        <v>32.024576413986154</v>
      </c>
      <c r="C3461">
        <v>36.276132721504617</v>
      </c>
    </row>
    <row r="3462" spans="1:3" x14ac:dyDescent="0.35">
      <c r="A3462" s="3">
        <v>44126</v>
      </c>
      <c r="B3462">
        <v>31.979330705952101</v>
      </c>
      <c r="C3462">
        <v>34.611521323514779</v>
      </c>
    </row>
    <row r="3463" spans="1:3" x14ac:dyDescent="0.35">
      <c r="A3463" s="3">
        <v>44127</v>
      </c>
      <c r="B3463">
        <v>31.929947494673751</v>
      </c>
      <c r="C3463">
        <v>35.510908511268518</v>
      </c>
    </row>
    <row r="3464" spans="1:3" x14ac:dyDescent="0.35">
      <c r="A3464" s="3">
        <v>44128</v>
      </c>
      <c r="B3464">
        <v>32.274137621557372</v>
      </c>
      <c r="C3464">
        <v>34.610528056047109</v>
      </c>
    </row>
    <row r="3465" spans="1:3" x14ac:dyDescent="0.35">
      <c r="A3465" s="3">
        <v>44129</v>
      </c>
      <c r="B3465">
        <v>32.057004892457407</v>
      </c>
      <c r="C3465">
        <v>38.192100259789662</v>
      </c>
    </row>
    <row r="3466" spans="1:3" x14ac:dyDescent="0.35">
      <c r="A3466" s="3">
        <v>44130</v>
      </c>
      <c r="B3466">
        <v>31.82340361143989</v>
      </c>
      <c r="C3466">
        <v>40.548369016383717</v>
      </c>
    </row>
    <row r="3467" spans="1:3" x14ac:dyDescent="0.35">
      <c r="A3467" s="3">
        <v>44131</v>
      </c>
      <c r="B3467">
        <v>31.421973144426239</v>
      </c>
      <c r="C3467">
        <v>42.165162769395486</v>
      </c>
    </row>
    <row r="3468" spans="1:3" x14ac:dyDescent="0.35">
      <c r="A3468" s="3">
        <v>44132</v>
      </c>
      <c r="B3468">
        <v>33.919422195514748</v>
      </c>
      <c r="C3468">
        <v>43.408506567631662</v>
      </c>
    </row>
    <row r="3469" spans="1:3" x14ac:dyDescent="0.35">
      <c r="A3469" s="3">
        <v>44133</v>
      </c>
      <c r="B3469">
        <v>35.108744162186071</v>
      </c>
      <c r="C3469">
        <v>56.649333402167457</v>
      </c>
    </row>
    <row r="3470" spans="1:3" x14ac:dyDescent="0.35">
      <c r="A3470" s="3">
        <v>44134</v>
      </c>
      <c r="B3470">
        <v>35.39025414620702</v>
      </c>
      <c r="C3470">
        <v>51.319648332334488</v>
      </c>
    </row>
    <row r="3471" spans="1:3" x14ac:dyDescent="0.35">
      <c r="A3471" s="3">
        <v>44135</v>
      </c>
      <c r="B3471">
        <v>36.511597802729732</v>
      </c>
      <c r="C3471">
        <v>48.114322044375108</v>
      </c>
    </row>
    <row r="3472" spans="1:3" x14ac:dyDescent="0.35">
      <c r="A3472" s="3">
        <v>44136</v>
      </c>
      <c r="B3472">
        <v>37.129252570819297</v>
      </c>
      <c r="C3472">
        <v>47.079063224070268</v>
      </c>
    </row>
    <row r="3473" spans="1:3" x14ac:dyDescent="0.35">
      <c r="A3473" s="3">
        <v>44137</v>
      </c>
      <c r="B3473">
        <v>37.794936721162038</v>
      </c>
      <c r="C3473">
        <v>45.580117050009839</v>
      </c>
    </row>
    <row r="3474" spans="1:3" x14ac:dyDescent="0.35">
      <c r="A3474" s="3">
        <v>44138</v>
      </c>
      <c r="B3474">
        <v>38.321880864557492</v>
      </c>
      <c r="C3474">
        <v>43.849959739346588</v>
      </c>
    </row>
    <row r="3475" spans="1:3" x14ac:dyDescent="0.35">
      <c r="A3475" s="3">
        <v>44139</v>
      </c>
      <c r="B3475">
        <v>38.245843166301647</v>
      </c>
      <c r="C3475">
        <v>42.734877705105937</v>
      </c>
    </row>
    <row r="3476" spans="1:3" x14ac:dyDescent="0.35">
      <c r="A3476" s="3">
        <v>44140</v>
      </c>
      <c r="B3476">
        <v>39.551958222697699</v>
      </c>
      <c r="C3476">
        <v>40.395463189317013</v>
      </c>
    </row>
    <row r="3477" spans="1:3" x14ac:dyDescent="0.35">
      <c r="A3477" s="3">
        <v>44141</v>
      </c>
      <c r="B3477">
        <v>39.718963948352638</v>
      </c>
      <c r="C3477">
        <v>44.43395448848166</v>
      </c>
    </row>
    <row r="3478" spans="1:3" x14ac:dyDescent="0.35">
      <c r="A3478" s="3">
        <v>44142</v>
      </c>
      <c r="B3478">
        <v>40.167290848960292</v>
      </c>
      <c r="C3478">
        <v>43.679991331344453</v>
      </c>
    </row>
    <row r="3479" spans="1:3" x14ac:dyDescent="0.35">
      <c r="A3479" s="3">
        <v>44143</v>
      </c>
      <c r="B3479">
        <v>40.585987492783467</v>
      </c>
      <c r="C3479">
        <v>44.219834226373273</v>
      </c>
    </row>
    <row r="3480" spans="1:3" x14ac:dyDescent="0.35">
      <c r="A3480" s="3">
        <v>44144</v>
      </c>
      <c r="B3480">
        <v>40.905486041116667</v>
      </c>
      <c r="C3480">
        <v>44.878584562967177</v>
      </c>
    </row>
    <row r="3481" spans="1:3" x14ac:dyDescent="0.35">
      <c r="A3481" s="3">
        <v>44145</v>
      </c>
      <c r="B3481">
        <v>41.35436579685053</v>
      </c>
      <c r="C3481">
        <v>44.986204119735021</v>
      </c>
    </row>
    <row r="3482" spans="1:3" x14ac:dyDescent="0.35">
      <c r="A3482" s="3">
        <v>44146</v>
      </c>
      <c r="B3482">
        <v>41.118269793975408</v>
      </c>
      <c r="C3482">
        <v>45.059303036688128</v>
      </c>
    </row>
    <row r="3483" spans="1:3" x14ac:dyDescent="0.35">
      <c r="A3483" s="3">
        <v>44147</v>
      </c>
      <c r="B3483">
        <v>41.097502008232183</v>
      </c>
      <c r="C3483">
        <v>45.044519713042909</v>
      </c>
    </row>
    <row r="3484" spans="1:3" x14ac:dyDescent="0.35">
      <c r="A3484" s="3">
        <v>44148</v>
      </c>
      <c r="B3484">
        <v>41.227477056898309</v>
      </c>
      <c r="C3484">
        <v>44.941585553159243</v>
      </c>
    </row>
    <row r="3485" spans="1:3" x14ac:dyDescent="0.35">
      <c r="A3485" s="3">
        <v>44149</v>
      </c>
      <c r="B3485">
        <v>41.114445040116763</v>
      </c>
      <c r="C3485">
        <v>44.973809520278763</v>
      </c>
    </row>
    <row r="3486" spans="1:3" x14ac:dyDescent="0.35">
      <c r="A3486" s="3">
        <v>44150</v>
      </c>
      <c r="B3486">
        <v>41.060962246948463</v>
      </c>
      <c r="C3486">
        <v>45.388921549874873</v>
      </c>
    </row>
    <row r="3487" spans="1:3" x14ac:dyDescent="0.35">
      <c r="A3487" s="3">
        <v>44151</v>
      </c>
      <c r="B3487">
        <v>41.055371450802298</v>
      </c>
      <c r="C3487">
        <v>45.839095615698668</v>
      </c>
    </row>
    <row r="3488" spans="1:3" x14ac:dyDescent="0.35">
      <c r="A3488" s="3">
        <v>44152</v>
      </c>
      <c r="B3488">
        <v>41.018076918160908</v>
      </c>
      <c r="C3488">
        <v>46.071861142406831</v>
      </c>
    </row>
    <row r="3489" spans="1:3" x14ac:dyDescent="0.35">
      <c r="A3489" s="3">
        <v>44153</v>
      </c>
      <c r="B3489">
        <v>40.463516129964113</v>
      </c>
      <c r="C3489">
        <v>46.263154276790473</v>
      </c>
    </row>
    <row r="3490" spans="1:3" x14ac:dyDescent="0.35">
      <c r="A3490" s="3">
        <v>44154</v>
      </c>
      <c r="B3490">
        <v>39.744089013610662</v>
      </c>
      <c r="C3490">
        <v>46.184234298471267</v>
      </c>
    </row>
    <row r="3491" spans="1:3" x14ac:dyDescent="0.35">
      <c r="A3491" s="3">
        <v>44155</v>
      </c>
      <c r="B3491">
        <v>39.568400451121207</v>
      </c>
      <c r="C3491">
        <v>45.811983012507113</v>
      </c>
    </row>
    <row r="3492" spans="1:3" x14ac:dyDescent="0.35">
      <c r="A3492" s="3">
        <v>44156</v>
      </c>
      <c r="B3492">
        <v>40.012620705402078</v>
      </c>
      <c r="C3492">
        <v>45.925619972852893</v>
      </c>
    </row>
    <row r="3493" spans="1:3" x14ac:dyDescent="0.35">
      <c r="A3493" s="3">
        <v>44157</v>
      </c>
      <c r="B3493">
        <v>40.460358819007503</v>
      </c>
      <c r="C3493">
        <v>45.904739465802997</v>
      </c>
    </row>
    <row r="3494" spans="1:3" x14ac:dyDescent="0.35">
      <c r="A3494" s="3">
        <v>44158</v>
      </c>
      <c r="B3494">
        <v>40.910078636334063</v>
      </c>
      <c r="C3494">
        <v>45.565803557267031</v>
      </c>
    </row>
    <row r="3495" spans="1:3" x14ac:dyDescent="0.35">
      <c r="A3495" s="3">
        <v>44159</v>
      </c>
      <c r="B3495">
        <v>41.395590107545999</v>
      </c>
      <c r="C3495">
        <v>45.830308559895293</v>
      </c>
    </row>
    <row r="3496" spans="1:3" x14ac:dyDescent="0.35">
      <c r="A3496" s="3">
        <v>44160</v>
      </c>
      <c r="B3496">
        <v>41.288703299059812</v>
      </c>
      <c r="C3496">
        <v>45.57793110565968</v>
      </c>
    </row>
    <row r="3497" spans="1:3" x14ac:dyDescent="0.35">
      <c r="A3497" s="3">
        <v>44161</v>
      </c>
      <c r="B3497">
        <v>40.999482151532327</v>
      </c>
      <c r="C3497">
        <v>43.377612727007488</v>
      </c>
    </row>
    <row r="3498" spans="1:3" x14ac:dyDescent="0.35">
      <c r="A3498" s="3">
        <v>44162</v>
      </c>
      <c r="B3498">
        <v>40.876301910091676</v>
      </c>
      <c r="C3498">
        <v>42.616778598500012</v>
      </c>
    </row>
    <row r="3499" spans="1:3" x14ac:dyDescent="0.35">
      <c r="A3499" s="3">
        <v>44163</v>
      </c>
      <c r="B3499">
        <v>41.356522687900558</v>
      </c>
      <c r="C3499">
        <v>42.224513757966868</v>
      </c>
    </row>
    <row r="3500" spans="1:3" x14ac:dyDescent="0.35">
      <c r="A3500" s="3">
        <v>44164</v>
      </c>
      <c r="B3500">
        <v>41.594560032518103</v>
      </c>
      <c r="C3500">
        <v>42.480947186855367</v>
      </c>
    </row>
    <row r="3501" spans="1:3" x14ac:dyDescent="0.35">
      <c r="A3501" s="3">
        <v>44165</v>
      </c>
      <c r="B3501">
        <v>41.915517697275298</v>
      </c>
      <c r="C3501">
        <v>42.4194363306543</v>
      </c>
    </row>
    <row r="3502" spans="1:3" x14ac:dyDescent="0.35">
      <c r="A3502" s="3">
        <v>44166</v>
      </c>
      <c r="B3502">
        <v>41.881983749533411</v>
      </c>
      <c r="C3502">
        <v>42.431501108237804</v>
      </c>
    </row>
    <row r="3503" spans="1:3" x14ac:dyDescent="0.35">
      <c r="A3503" s="3">
        <v>44167</v>
      </c>
      <c r="B3503">
        <v>41.852086334535393</v>
      </c>
      <c r="C3503">
        <v>42.093494646594998</v>
      </c>
    </row>
    <row r="3504" spans="1:3" x14ac:dyDescent="0.35">
      <c r="A3504" s="3">
        <v>44168</v>
      </c>
      <c r="B3504">
        <v>41.703188001500997</v>
      </c>
      <c r="C3504">
        <v>42.544135294663022</v>
      </c>
    </row>
    <row r="3505" spans="1:3" x14ac:dyDescent="0.35">
      <c r="A3505" s="3">
        <v>44169</v>
      </c>
      <c r="B3505">
        <v>41.617034627256992</v>
      </c>
      <c r="C3505">
        <v>43.08808052426869</v>
      </c>
    </row>
    <row r="3506" spans="1:3" x14ac:dyDescent="0.35">
      <c r="A3506" s="3">
        <v>44170</v>
      </c>
      <c r="B3506">
        <v>41.470914028426648</v>
      </c>
      <c r="C3506">
        <v>43.370356393535317</v>
      </c>
    </row>
    <row r="3507" spans="1:3" x14ac:dyDescent="0.35">
      <c r="A3507" s="3">
        <v>44171</v>
      </c>
      <c r="B3507">
        <v>41.166493354201961</v>
      </c>
      <c r="C3507">
        <v>43.503748549809309</v>
      </c>
    </row>
    <row r="3508" spans="1:3" x14ac:dyDescent="0.35">
      <c r="A3508" s="3">
        <v>44172</v>
      </c>
      <c r="B3508">
        <v>40.843249713374369</v>
      </c>
      <c r="C3508">
        <v>43.623630974897267</v>
      </c>
    </row>
    <row r="3509" spans="1:3" x14ac:dyDescent="0.35">
      <c r="A3509" s="3">
        <v>44173</v>
      </c>
      <c r="B3509">
        <v>40.377721474483337</v>
      </c>
      <c r="C3509">
        <v>43.770046775688961</v>
      </c>
    </row>
    <row r="3510" spans="1:3" x14ac:dyDescent="0.35">
      <c r="A3510" s="3">
        <v>44174</v>
      </c>
      <c r="B3510">
        <v>39.74824873554023</v>
      </c>
      <c r="C3510">
        <v>43.961672201853538</v>
      </c>
    </row>
    <row r="3511" spans="1:3" x14ac:dyDescent="0.35">
      <c r="A3511" s="3">
        <v>44175</v>
      </c>
      <c r="B3511">
        <v>39.926845476767809</v>
      </c>
      <c r="C3511">
        <v>44.404479895913802</v>
      </c>
    </row>
    <row r="3512" spans="1:3" x14ac:dyDescent="0.35">
      <c r="A3512" s="3">
        <v>44176</v>
      </c>
      <c r="B3512">
        <v>40.214903817309342</v>
      </c>
      <c r="C3512">
        <v>43.665913864401048</v>
      </c>
    </row>
    <row r="3513" spans="1:3" x14ac:dyDescent="0.35">
      <c r="A3513" s="3">
        <v>44177</v>
      </c>
      <c r="B3513">
        <v>40.242435010830917</v>
      </c>
      <c r="C3513">
        <v>44.344297154273796</v>
      </c>
    </row>
    <row r="3514" spans="1:3" x14ac:dyDescent="0.35">
      <c r="A3514" s="3">
        <v>44178</v>
      </c>
      <c r="B3514">
        <v>40.318578410035293</v>
      </c>
      <c r="C3514">
        <v>44.333168860935579</v>
      </c>
    </row>
    <row r="3515" spans="1:3" x14ac:dyDescent="0.35">
      <c r="A3515" s="3">
        <v>44179</v>
      </c>
      <c r="B3515">
        <v>40.349436306269979</v>
      </c>
      <c r="C3515">
        <v>44.439112967573763</v>
      </c>
    </row>
    <row r="3516" spans="1:3" x14ac:dyDescent="0.35">
      <c r="A3516" s="3">
        <v>44180</v>
      </c>
      <c r="B3516">
        <v>40.387009301121338</v>
      </c>
      <c r="C3516">
        <v>44.554960785397448</v>
      </c>
    </row>
    <row r="3517" spans="1:3" x14ac:dyDescent="0.35">
      <c r="A3517" s="3">
        <v>44181</v>
      </c>
      <c r="B3517">
        <v>40.259298584692893</v>
      </c>
      <c r="C3517">
        <v>44.692988170511917</v>
      </c>
    </row>
    <row r="3518" spans="1:3" x14ac:dyDescent="0.35">
      <c r="A3518" s="3">
        <v>44182</v>
      </c>
      <c r="B3518">
        <v>40.273152362781772</v>
      </c>
      <c r="C3518">
        <v>44.66294279902305</v>
      </c>
    </row>
    <row r="3519" spans="1:3" x14ac:dyDescent="0.35">
      <c r="A3519" s="3">
        <v>44183</v>
      </c>
      <c r="B3519">
        <v>39.766442132477252</v>
      </c>
      <c r="C3519">
        <v>44.561282862565228</v>
      </c>
    </row>
    <row r="3520" spans="1:3" x14ac:dyDescent="0.35">
      <c r="A3520" s="3">
        <v>44184</v>
      </c>
      <c r="B3520">
        <v>39.597958069021487</v>
      </c>
      <c r="C3520">
        <v>44.64807091396748</v>
      </c>
    </row>
    <row r="3521" spans="1:3" x14ac:dyDescent="0.35">
      <c r="A3521" s="3">
        <v>44185</v>
      </c>
      <c r="B3521">
        <v>39.698763240521828</v>
      </c>
      <c r="C3521">
        <v>44.267463256238173</v>
      </c>
    </row>
    <row r="3522" spans="1:3" x14ac:dyDescent="0.35">
      <c r="A3522" s="3">
        <v>44186</v>
      </c>
      <c r="B3522">
        <v>39.768332602441127</v>
      </c>
      <c r="C3522">
        <v>44.007405373002094</v>
      </c>
    </row>
    <row r="3523" spans="1:3" x14ac:dyDescent="0.35">
      <c r="A3523" s="3">
        <v>44187</v>
      </c>
      <c r="B3523">
        <v>39.67880980363973</v>
      </c>
      <c r="C3523">
        <v>43.881297450785183</v>
      </c>
    </row>
    <row r="3524" spans="1:3" x14ac:dyDescent="0.35">
      <c r="A3524" s="3">
        <v>44188</v>
      </c>
      <c r="B3524">
        <v>39.985176006052413</v>
      </c>
      <c r="C3524">
        <v>43.67256061560731</v>
      </c>
    </row>
    <row r="3525" spans="1:3" x14ac:dyDescent="0.35">
      <c r="A3525" s="3">
        <v>44189</v>
      </c>
      <c r="B3525">
        <v>40.006323712644168</v>
      </c>
      <c r="C3525">
        <v>43.495864596295498</v>
      </c>
    </row>
    <row r="3526" spans="1:3" x14ac:dyDescent="0.35">
      <c r="A3526" s="3">
        <v>44190</v>
      </c>
      <c r="B3526">
        <v>40.107895755619317</v>
      </c>
      <c r="C3526">
        <v>43.562020409985472</v>
      </c>
    </row>
    <row r="3527" spans="1:3" x14ac:dyDescent="0.35">
      <c r="A3527" s="3">
        <v>44191</v>
      </c>
      <c r="B3527">
        <v>40.26871831115961</v>
      </c>
      <c r="C3527">
        <v>43.762429711233473</v>
      </c>
    </row>
    <row r="3528" spans="1:3" x14ac:dyDescent="0.35">
      <c r="A3528" s="3">
        <v>44192</v>
      </c>
      <c r="B3528">
        <v>40.421343567420699</v>
      </c>
      <c r="C3528">
        <v>43.824320474945452</v>
      </c>
    </row>
    <row r="3529" spans="1:3" x14ac:dyDescent="0.35">
      <c r="A3529" s="3">
        <v>44193</v>
      </c>
      <c r="B3529">
        <v>40.622384138476363</v>
      </c>
      <c r="C3529">
        <v>43.842809502889587</v>
      </c>
    </row>
    <row r="3530" spans="1:3" x14ac:dyDescent="0.35">
      <c r="A3530" s="3">
        <v>44194</v>
      </c>
      <c r="B3530">
        <v>40.712843085175628</v>
      </c>
      <c r="C3530">
        <v>43.855336955155231</v>
      </c>
    </row>
    <row r="3531" spans="1:3" x14ac:dyDescent="0.35">
      <c r="A3531" s="3">
        <v>44195</v>
      </c>
      <c r="B3531">
        <v>40.450057025451457</v>
      </c>
      <c r="C3531">
        <v>43.782179418120784</v>
      </c>
    </row>
    <row r="3532" spans="1:3" x14ac:dyDescent="0.35">
      <c r="A3532" s="3">
        <v>44196</v>
      </c>
      <c r="B3532">
        <v>40.405880468249457</v>
      </c>
      <c r="C3532">
        <v>43.6678961499411</v>
      </c>
    </row>
    <row r="3533" spans="1:3" x14ac:dyDescent="0.35">
      <c r="A3533" s="3">
        <v>44197</v>
      </c>
      <c r="B3533">
        <v>40.747306491937948</v>
      </c>
      <c r="C3533">
        <v>43.321375814227117</v>
      </c>
    </row>
    <row r="3534" spans="1:3" x14ac:dyDescent="0.35">
      <c r="A3534" s="3">
        <v>44198</v>
      </c>
      <c r="B3534">
        <v>41.199468765564838</v>
      </c>
      <c r="C3534">
        <v>43.30889283201499</v>
      </c>
    </row>
    <row r="3535" spans="1:3" x14ac:dyDescent="0.35">
      <c r="A3535" s="3">
        <v>44199</v>
      </c>
      <c r="B3535">
        <v>41.719969324837109</v>
      </c>
      <c r="C3535">
        <v>43.234359932474497</v>
      </c>
    </row>
    <row r="3536" spans="1:3" x14ac:dyDescent="0.35">
      <c r="A3536" s="3">
        <v>44200</v>
      </c>
      <c r="B3536">
        <v>41.632940471870299</v>
      </c>
      <c r="C3536">
        <v>43.310660706534108</v>
      </c>
    </row>
    <row r="3537" spans="1:3" x14ac:dyDescent="0.35">
      <c r="A3537" s="3">
        <v>44201</v>
      </c>
      <c r="B3537">
        <v>42.053144550840393</v>
      </c>
      <c r="C3537">
        <v>43.283609633300053</v>
      </c>
    </row>
    <row r="3538" spans="1:3" x14ac:dyDescent="0.35">
      <c r="A3538" s="3">
        <v>44202</v>
      </c>
      <c r="B3538">
        <v>41.834653208748612</v>
      </c>
      <c r="C3538">
        <v>43.504636684758687</v>
      </c>
    </row>
    <row r="3539" spans="1:3" x14ac:dyDescent="0.35">
      <c r="A3539" s="3">
        <v>44203</v>
      </c>
      <c r="B3539">
        <v>42.207266503568142</v>
      </c>
      <c r="C3539">
        <v>43.079236890058603</v>
      </c>
    </row>
    <row r="3540" spans="1:3" x14ac:dyDescent="0.35">
      <c r="A3540" s="3">
        <v>44204</v>
      </c>
      <c r="B3540">
        <v>42.042078044716803</v>
      </c>
      <c r="C3540">
        <v>44.618271922410713</v>
      </c>
    </row>
    <row r="3541" spans="1:3" x14ac:dyDescent="0.35">
      <c r="A3541" s="3">
        <v>44205</v>
      </c>
      <c r="B3541">
        <v>41.908267516092003</v>
      </c>
      <c r="C3541">
        <v>44.27356995816961</v>
      </c>
    </row>
    <row r="3542" spans="1:3" x14ac:dyDescent="0.35">
      <c r="A3542" s="3">
        <v>44206</v>
      </c>
      <c r="B3542">
        <v>41.742992424729941</v>
      </c>
      <c r="C3542">
        <v>44.448658180842713</v>
      </c>
    </row>
    <row r="3543" spans="1:3" x14ac:dyDescent="0.35">
      <c r="A3543" s="3">
        <v>44207</v>
      </c>
      <c r="B3543">
        <v>41.643241866219093</v>
      </c>
      <c r="C3543">
        <v>44.542684032425328</v>
      </c>
    </row>
    <row r="3544" spans="1:3" x14ac:dyDescent="0.35">
      <c r="A3544" s="3">
        <v>44208</v>
      </c>
      <c r="B3544">
        <v>41.677099998805417</v>
      </c>
      <c r="C3544">
        <v>44.559464519161082</v>
      </c>
    </row>
    <row r="3545" spans="1:3" x14ac:dyDescent="0.35">
      <c r="A3545" s="3">
        <v>44209</v>
      </c>
      <c r="B3545">
        <v>40.923886605924693</v>
      </c>
      <c r="C3545">
        <v>44.554623315737587</v>
      </c>
    </row>
    <row r="3546" spans="1:3" x14ac:dyDescent="0.35">
      <c r="A3546" s="3">
        <v>44210</v>
      </c>
      <c r="B3546">
        <v>41.55404347310062</v>
      </c>
      <c r="C3546">
        <v>44.43155375962094</v>
      </c>
    </row>
    <row r="3547" spans="1:3" x14ac:dyDescent="0.35">
      <c r="A3547" s="3">
        <v>44211</v>
      </c>
      <c r="B3547">
        <v>41.332540717140731</v>
      </c>
      <c r="C3547">
        <v>44.443621907076057</v>
      </c>
    </row>
    <row r="3548" spans="1:3" x14ac:dyDescent="0.35">
      <c r="A3548" s="3">
        <v>44212</v>
      </c>
      <c r="B3548">
        <v>41.121226992852279</v>
      </c>
      <c r="C3548">
        <v>44.761528386202457</v>
      </c>
    </row>
    <row r="3549" spans="1:3" x14ac:dyDescent="0.35">
      <c r="A3549" s="3">
        <v>44213</v>
      </c>
      <c r="B3549">
        <v>41.096452501824359</v>
      </c>
      <c r="C3549">
        <v>44.540706496948708</v>
      </c>
    </row>
    <row r="3550" spans="1:3" x14ac:dyDescent="0.35">
      <c r="A3550" s="3">
        <v>44214</v>
      </c>
      <c r="B3550">
        <v>41.088787374704012</v>
      </c>
      <c r="C3550">
        <v>44.404635305543472</v>
      </c>
    </row>
    <row r="3551" spans="1:3" x14ac:dyDescent="0.35">
      <c r="A3551" s="3">
        <v>44215</v>
      </c>
      <c r="B3551">
        <v>41.050369804431632</v>
      </c>
      <c r="C3551">
        <v>44.360615865560732</v>
      </c>
    </row>
    <row r="3552" spans="1:3" x14ac:dyDescent="0.35">
      <c r="A3552" s="3">
        <v>44216</v>
      </c>
      <c r="B3552">
        <v>40.663362110430477</v>
      </c>
      <c r="C3552">
        <v>44.34845212843544</v>
      </c>
    </row>
    <row r="3553" spans="1:3" x14ac:dyDescent="0.35">
      <c r="A3553" s="3">
        <v>44217</v>
      </c>
      <c r="B3553">
        <v>40.623838556712307</v>
      </c>
      <c r="C3553">
        <v>44.29796476682229</v>
      </c>
    </row>
    <row r="3554" spans="1:3" x14ac:dyDescent="0.35">
      <c r="A3554" s="3">
        <v>44218</v>
      </c>
      <c r="B3554">
        <v>40.222112893911017</v>
      </c>
      <c r="C3554">
        <v>44.218528428710009</v>
      </c>
    </row>
    <row r="3555" spans="1:3" x14ac:dyDescent="0.35">
      <c r="A3555" s="3">
        <v>44219</v>
      </c>
      <c r="B3555">
        <v>39.911845460217677</v>
      </c>
      <c r="C3555">
        <v>44.074755930087122</v>
      </c>
    </row>
    <row r="3556" spans="1:3" x14ac:dyDescent="0.35">
      <c r="A3556" s="3">
        <v>44220</v>
      </c>
      <c r="B3556">
        <v>40.092507092027269</v>
      </c>
      <c r="C3556">
        <v>43.972137025324088</v>
      </c>
    </row>
    <row r="3557" spans="1:3" x14ac:dyDescent="0.35">
      <c r="A3557" s="3">
        <v>44221</v>
      </c>
      <c r="B3557">
        <v>40.166011280804938</v>
      </c>
      <c r="C3557">
        <v>44.333757143833623</v>
      </c>
    </row>
    <row r="3558" spans="1:3" x14ac:dyDescent="0.35">
      <c r="A3558" s="3">
        <v>44222</v>
      </c>
      <c r="B3558">
        <v>40.338371243768407</v>
      </c>
      <c r="C3558">
        <v>44.288663146687263</v>
      </c>
    </row>
    <row r="3559" spans="1:3" x14ac:dyDescent="0.35">
      <c r="A3559" s="3">
        <v>44223</v>
      </c>
      <c r="B3559">
        <v>40.847735747564542</v>
      </c>
      <c r="C3559">
        <v>44.234576866590473</v>
      </c>
    </row>
    <row r="3560" spans="1:3" x14ac:dyDescent="0.35">
      <c r="A3560" s="3">
        <v>44224</v>
      </c>
      <c r="B3560">
        <v>40.596914696333691</v>
      </c>
      <c r="C3560">
        <v>41.752572037047052</v>
      </c>
    </row>
    <row r="3561" spans="1:3" x14ac:dyDescent="0.35">
      <c r="A3561" s="3">
        <v>44225</v>
      </c>
      <c r="B3561">
        <v>44.564873325116807</v>
      </c>
      <c r="C3561">
        <v>41.842106150029309</v>
      </c>
    </row>
    <row r="3562" spans="1:3" x14ac:dyDescent="0.35">
      <c r="A3562" s="3">
        <v>44226</v>
      </c>
      <c r="B3562">
        <v>45.808527895890478</v>
      </c>
      <c r="C3562">
        <v>39.933259322879863</v>
      </c>
    </row>
    <row r="3563" spans="1:3" x14ac:dyDescent="0.35">
      <c r="A3563" s="3">
        <v>44227</v>
      </c>
      <c r="B3563">
        <v>46.19819063608351</v>
      </c>
      <c r="C3563">
        <v>40.354309714360902</v>
      </c>
    </row>
    <row r="3564" spans="1:3" x14ac:dyDescent="0.35">
      <c r="A3564" s="3">
        <v>44228</v>
      </c>
      <c r="B3564">
        <v>46.518719051737428</v>
      </c>
      <c r="C3564">
        <v>39.842534266810802</v>
      </c>
    </row>
    <row r="3565" spans="1:3" x14ac:dyDescent="0.35">
      <c r="A3565" s="3">
        <v>44229</v>
      </c>
      <c r="B3565">
        <v>46.814983809288627</v>
      </c>
      <c r="C3565">
        <v>38.809931426095453</v>
      </c>
    </row>
    <row r="3566" spans="1:3" x14ac:dyDescent="0.35">
      <c r="A3566" s="3">
        <v>44230</v>
      </c>
      <c r="B3566">
        <v>46.851623752818419</v>
      </c>
      <c r="C3566">
        <v>37.487151965207588</v>
      </c>
    </row>
    <row r="3567" spans="1:3" x14ac:dyDescent="0.35">
      <c r="A3567" s="3">
        <v>44231</v>
      </c>
      <c r="B3567">
        <v>46.977916127175298</v>
      </c>
      <c r="C3567">
        <v>36.447947833482978</v>
      </c>
    </row>
    <row r="3568" spans="1:3" x14ac:dyDescent="0.35">
      <c r="A3568" s="3">
        <v>44232</v>
      </c>
      <c r="B3568">
        <v>47.07849968521532</v>
      </c>
      <c r="C3568">
        <v>35.998123728160287</v>
      </c>
    </row>
    <row r="3569" spans="1:3" x14ac:dyDescent="0.35">
      <c r="A3569" s="3">
        <v>44233</v>
      </c>
      <c r="B3569">
        <v>46.785933331460207</v>
      </c>
      <c r="C3569">
        <v>35.457394960293541</v>
      </c>
    </row>
    <row r="3570" spans="1:3" x14ac:dyDescent="0.35">
      <c r="A3570" s="3">
        <v>44234</v>
      </c>
      <c r="B3570">
        <v>46.629533900020597</v>
      </c>
      <c r="C3570">
        <v>35.212461886831584</v>
      </c>
    </row>
    <row r="3571" spans="1:3" x14ac:dyDescent="0.35">
      <c r="A3571" s="3">
        <v>44235</v>
      </c>
      <c r="B3571">
        <v>46.712089815283321</v>
      </c>
      <c r="C3571">
        <v>35.092137972111317</v>
      </c>
    </row>
    <row r="3572" spans="1:3" x14ac:dyDescent="0.35">
      <c r="A3572" s="3">
        <v>44236</v>
      </c>
      <c r="B3572">
        <v>46.534488454025009</v>
      </c>
      <c r="C3572">
        <v>35.348036108597071</v>
      </c>
    </row>
    <row r="3573" spans="1:3" x14ac:dyDescent="0.35">
      <c r="A3573" s="3">
        <v>44237</v>
      </c>
      <c r="B3573">
        <v>46.765572596362887</v>
      </c>
      <c r="C3573">
        <v>35.220510991991993</v>
      </c>
    </row>
    <row r="3574" spans="1:3" x14ac:dyDescent="0.35">
      <c r="A3574" s="3">
        <v>44238</v>
      </c>
      <c r="B3574">
        <v>46.341377998968241</v>
      </c>
      <c r="C3574">
        <v>35.160276746198029</v>
      </c>
    </row>
    <row r="3575" spans="1:3" x14ac:dyDescent="0.35">
      <c r="A3575" s="3">
        <v>44239</v>
      </c>
      <c r="B3575">
        <v>46.424526995210847</v>
      </c>
      <c r="C3575">
        <v>35.254094046046617</v>
      </c>
    </row>
    <row r="3576" spans="1:3" x14ac:dyDescent="0.35">
      <c r="A3576" s="3">
        <v>44240</v>
      </c>
      <c r="B3576">
        <v>46.166420079999106</v>
      </c>
      <c r="C3576">
        <v>35.407336848859188</v>
      </c>
    </row>
    <row r="3577" spans="1:3" x14ac:dyDescent="0.35">
      <c r="A3577" s="3">
        <v>44241</v>
      </c>
      <c r="B3577">
        <v>45.923399890367207</v>
      </c>
      <c r="C3577">
        <v>35.454289370964609</v>
      </c>
    </row>
    <row r="3578" spans="1:3" x14ac:dyDescent="0.35">
      <c r="A3578" s="3">
        <v>44242</v>
      </c>
      <c r="B3578">
        <v>45.693137997370677</v>
      </c>
      <c r="C3578">
        <v>35.57114266520005</v>
      </c>
    </row>
    <row r="3579" spans="1:3" x14ac:dyDescent="0.35">
      <c r="A3579" s="3">
        <v>44243</v>
      </c>
      <c r="B3579">
        <v>45.461638364462289</v>
      </c>
      <c r="C3579">
        <v>35.707980970793322</v>
      </c>
    </row>
    <row r="3580" spans="1:3" x14ac:dyDescent="0.35">
      <c r="A3580" s="3">
        <v>44244</v>
      </c>
      <c r="B3580">
        <v>45.306606887485323</v>
      </c>
      <c r="C3580">
        <v>35.906493358352037</v>
      </c>
    </row>
    <row r="3581" spans="1:3" x14ac:dyDescent="0.35">
      <c r="A3581" s="3">
        <v>44245</v>
      </c>
      <c r="B3581">
        <v>45.755842573357157</v>
      </c>
      <c r="C3581">
        <v>35.872671848637992</v>
      </c>
    </row>
    <row r="3582" spans="1:3" x14ac:dyDescent="0.35">
      <c r="A3582" s="3">
        <v>44246</v>
      </c>
      <c r="B3582">
        <v>45.36669832453336</v>
      </c>
      <c r="C3582">
        <v>35.905848928108128</v>
      </c>
    </row>
    <row r="3583" spans="1:3" x14ac:dyDescent="0.35">
      <c r="A3583" s="3">
        <v>44247</v>
      </c>
      <c r="B3583">
        <v>45.298537498572102</v>
      </c>
      <c r="C3583">
        <v>35.783462124224712</v>
      </c>
    </row>
    <row r="3584" spans="1:3" x14ac:dyDescent="0.35">
      <c r="A3584" s="3">
        <v>44248</v>
      </c>
      <c r="B3584">
        <v>45.251069979214869</v>
      </c>
      <c r="C3584">
        <v>35.622917996310633</v>
      </c>
    </row>
    <row r="3585" spans="1:3" x14ac:dyDescent="0.35">
      <c r="A3585" s="3">
        <v>44249</v>
      </c>
      <c r="B3585">
        <v>45.225608867777687</v>
      </c>
      <c r="C3585">
        <v>35.624716056097192</v>
      </c>
    </row>
    <row r="3586" spans="1:3" x14ac:dyDescent="0.35">
      <c r="A3586" s="3">
        <v>44250</v>
      </c>
      <c r="B3586">
        <v>45.236970038258207</v>
      </c>
      <c r="C3586">
        <v>35.72795054624558</v>
      </c>
    </row>
    <row r="3587" spans="1:3" x14ac:dyDescent="0.35">
      <c r="A3587" s="3">
        <v>44251</v>
      </c>
      <c r="B3587">
        <v>45.612593748548207</v>
      </c>
      <c r="C3587">
        <v>35.991755109966697</v>
      </c>
    </row>
    <row r="3588" spans="1:3" x14ac:dyDescent="0.35">
      <c r="A3588" s="3">
        <v>44252</v>
      </c>
      <c r="B3588">
        <v>44.924696649008048</v>
      </c>
      <c r="C3588">
        <v>35.293508988488107</v>
      </c>
    </row>
    <row r="3589" spans="1:3" x14ac:dyDescent="0.35">
      <c r="A3589" s="3">
        <v>44253</v>
      </c>
      <c r="B3589">
        <v>43.687872436155899</v>
      </c>
      <c r="C3589">
        <v>28.658901755457151</v>
      </c>
    </row>
    <row r="3590" spans="1:3" x14ac:dyDescent="0.35">
      <c r="A3590" s="3">
        <v>44254</v>
      </c>
      <c r="B3590">
        <v>42.644019616211708</v>
      </c>
      <c r="C3590">
        <v>32.936489149690878</v>
      </c>
    </row>
    <row r="3591" spans="1:3" x14ac:dyDescent="0.35">
      <c r="A3591" s="3">
        <v>44255</v>
      </c>
      <c r="B3591">
        <v>42.680615964376301</v>
      </c>
      <c r="C3591">
        <v>35.41375748573514</v>
      </c>
    </row>
    <row r="3592" spans="1:3" x14ac:dyDescent="0.35">
      <c r="A3592" s="3">
        <v>44256</v>
      </c>
      <c r="B3592">
        <v>42.486001978053153</v>
      </c>
      <c r="C3592">
        <v>37.087178183758169</v>
      </c>
    </row>
    <row r="3593" spans="1:3" x14ac:dyDescent="0.35">
      <c r="A3593" s="3">
        <v>44257</v>
      </c>
      <c r="B3593">
        <v>42.564621947480532</v>
      </c>
      <c r="C3593">
        <v>38.260075731221733</v>
      </c>
    </row>
    <row r="3594" spans="1:3" x14ac:dyDescent="0.35">
      <c r="A3594" s="3">
        <v>44258</v>
      </c>
      <c r="B3594">
        <v>42.093712957232448</v>
      </c>
      <c r="C3594">
        <v>38.739953466173297</v>
      </c>
    </row>
    <row r="3595" spans="1:3" x14ac:dyDescent="0.35">
      <c r="A3595" s="3">
        <v>44259</v>
      </c>
      <c r="B3595">
        <v>41.968062507085001</v>
      </c>
      <c r="C3595">
        <v>39.398271205718942</v>
      </c>
    </row>
    <row r="3596" spans="1:3" x14ac:dyDescent="0.35">
      <c r="A3596" s="3">
        <v>44260</v>
      </c>
      <c r="B3596">
        <v>40.905146275059707</v>
      </c>
      <c r="C3596">
        <v>41.221292631644452</v>
      </c>
    </row>
    <row r="3597" spans="1:3" x14ac:dyDescent="0.35">
      <c r="A3597" s="3">
        <v>44261</v>
      </c>
      <c r="B3597">
        <v>40.815201947710008</v>
      </c>
      <c r="C3597">
        <v>39.384304859562107</v>
      </c>
    </row>
    <row r="3598" spans="1:3" x14ac:dyDescent="0.35">
      <c r="A3598" s="3">
        <v>44262</v>
      </c>
      <c r="B3598">
        <v>40.731958433091577</v>
      </c>
      <c r="C3598">
        <v>39.552107778435193</v>
      </c>
    </row>
    <row r="3599" spans="1:3" x14ac:dyDescent="0.35">
      <c r="A3599" s="3">
        <v>44263</v>
      </c>
      <c r="B3599">
        <v>40.658203122924192</v>
      </c>
      <c r="C3599">
        <v>39.683536818372829</v>
      </c>
    </row>
    <row r="3600" spans="1:3" x14ac:dyDescent="0.35">
      <c r="A3600" s="3">
        <v>44264</v>
      </c>
      <c r="B3600">
        <v>40.583371326849033</v>
      </c>
      <c r="C3600">
        <v>39.771731530767127</v>
      </c>
    </row>
    <row r="3601" spans="1:3" x14ac:dyDescent="0.35">
      <c r="A3601" s="3">
        <v>44265</v>
      </c>
      <c r="B3601">
        <v>40.140243704339092</v>
      </c>
      <c r="C3601">
        <v>39.830871514176508</v>
      </c>
    </row>
    <row r="3602" spans="1:3" x14ac:dyDescent="0.35">
      <c r="A3602" s="3">
        <v>44266</v>
      </c>
      <c r="B3602">
        <v>40.130972893100797</v>
      </c>
      <c r="C3602">
        <v>38.414168264092773</v>
      </c>
    </row>
    <row r="3603" spans="1:3" x14ac:dyDescent="0.35">
      <c r="A3603" s="3">
        <v>44267</v>
      </c>
      <c r="B3603">
        <v>40.206427558643277</v>
      </c>
      <c r="C3603">
        <v>36.416876162190498</v>
      </c>
    </row>
    <row r="3604" spans="1:3" x14ac:dyDescent="0.35">
      <c r="A3604" s="3">
        <v>44268</v>
      </c>
      <c r="B3604">
        <v>38.091025799854769</v>
      </c>
      <c r="C3604">
        <v>38.181852144171842</v>
      </c>
    </row>
    <row r="3605" spans="1:3" x14ac:dyDescent="0.35">
      <c r="A3605" s="3">
        <v>44269</v>
      </c>
      <c r="B3605">
        <v>37.137381195632678</v>
      </c>
      <c r="C3605">
        <v>37.689815888336959</v>
      </c>
    </row>
    <row r="3606" spans="1:3" x14ac:dyDescent="0.35">
      <c r="A3606" s="3">
        <v>44270</v>
      </c>
      <c r="B3606">
        <v>36.214127384437141</v>
      </c>
      <c r="C3606">
        <v>37.051872477102719</v>
      </c>
    </row>
    <row r="3607" spans="1:3" x14ac:dyDescent="0.35">
      <c r="A3607" s="3">
        <v>44271</v>
      </c>
      <c r="B3607">
        <v>35.059794222897757</v>
      </c>
      <c r="C3607">
        <v>36.653205885961022</v>
      </c>
    </row>
    <row r="3608" spans="1:3" x14ac:dyDescent="0.35">
      <c r="A3608" s="3">
        <v>44272</v>
      </c>
      <c r="B3608">
        <v>34.492113515267178</v>
      </c>
      <c r="C3608">
        <v>36.441559313906708</v>
      </c>
    </row>
    <row r="3609" spans="1:3" x14ac:dyDescent="0.35">
      <c r="A3609" s="3">
        <v>44273</v>
      </c>
      <c r="B3609">
        <v>34.948207042638721</v>
      </c>
      <c r="C3609">
        <v>37.758104499705411</v>
      </c>
    </row>
    <row r="3610" spans="1:3" x14ac:dyDescent="0.35">
      <c r="A3610" s="3">
        <v>44274</v>
      </c>
      <c r="B3610">
        <v>35.001783439190433</v>
      </c>
      <c r="C3610">
        <v>35.54191062027629</v>
      </c>
    </row>
    <row r="3611" spans="1:3" x14ac:dyDescent="0.35">
      <c r="A3611" s="3">
        <v>44275</v>
      </c>
      <c r="B3611">
        <v>36.05233773526087</v>
      </c>
      <c r="C3611">
        <v>37.04064260541675</v>
      </c>
    </row>
    <row r="3612" spans="1:3" x14ac:dyDescent="0.35">
      <c r="A3612" s="3">
        <v>44276</v>
      </c>
      <c r="B3612">
        <v>36.363957584637099</v>
      </c>
      <c r="C3612">
        <v>36.570874815857252</v>
      </c>
    </row>
    <row r="3613" spans="1:3" x14ac:dyDescent="0.35">
      <c r="A3613" s="3">
        <v>44277</v>
      </c>
      <c r="B3613">
        <v>36.768063561800659</v>
      </c>
      <c r="C3613">
        <v>35.919306349155448</v>
      </c>
    </row>
    <row r="3614" spans="1:3" x14ac:dyDescent="0.35">
      <c r="A3614" s="3">
        <v>44278</v>
      </c>
      <c r="B3614">
        <v>37.076270030060577</v>
      </c>
      <c r="C3614">
        <v>35.216512552572503</v>
      </c>
    </row>
    <row r="3615" spans="1:3" x14ac:dyDescent="0.35">
      <c r="A3615" s="3">
        <v>44279</v>
      </c>
      <c r="B3615">
        <v>36.565629408589707</v>
      </c>
      <c r="C3615">
        <v>34.538986424595478</v>
      </c>
    </row>
    <row r="3616" spans="1:3" x14ac:dyDescent="0.35">
      <c r="A3616" s="3">
        <v>44280</v>
      </c>
      <c r="B3616">
        <v>35.554801094744462</v>
      </c>
      <c r="C3616">
        <v>37.825137855050087</v>
      </c>
    </row>
    <row r="3617" spans="1:3" x14ac:dyDescent="0.35">
      <c r="A3617" s="3">
        <v>44281</v>
      </c>
      <c r="B3617">
        <v>34.99104614135527</v>
      </c>
      <c r="C3617">
        <v>40.240145409805997</v>
      </c>
    </row>
    <row r="3618" spans="1:3" x14ac:dyDescent="0.35">
      <c r="A3618" s="3">
        <v>44282</v>
      </c>
      <c r="B3618">
        <v>35.199099107478403</v>
      </c>
      <c r="C3618">
        <v>41.965382498414797</v>
      </c>
    </row>
    <row r="3619" spans="1:3" x14ac:dyDescent="0.35">
      <c r="A3619" s="3">
        <v>44283</v>
      </c>
      <c r="B3619">
        <v>35.174172478174263</v>
      </c>
      <c r="C3619">
        <v>42.297660956551653</v>
      </c>
    </row>
    <row r="3620" spans="1:3" x14ac:dyDescent="0.35">
      <c r="A3620" s="3">
        <v>44284</v>
      </c>
      <c r="B3620">
        <v>35.24444017400743</v>
      </c>
      <c r="C3620">
        <v>42.477253765582802</v>
      </c>
    </row>
    <row r="3621" spans="1:3" x14ac:dyDescent="0.35">
      <c r="A3621" s="3">
        <v>44285</v>
      </c>
      <c r="B3621">
        <v>35.292816596471219</v>
      </c>
      <c r="C3621">
        <v>42.470894661523367</v>
      </c>
    </row>
    <row r="3622" spans="1:3" x14ac:dyDescent="0.35">
      <c r="A3622" s="3">
        <v>44286</v>
      </c>
      <c r="B3622">
        <v>34.961441282949238</v>
      </c>
      <c r="C3622">
        <v>42.316543400207593</v>
      </c>
    </row>
    <row r="3623" spans="1:3" x14ac:dyDescent="0.35">
      <c r="A3623" s="3">
        <v>44287</v>
      </c>
      <c r="B3623">
        <v>35.438327355124308</v>
      </c>
      <c r="C3623">
        <v>42.000957132313793</v>
      </c>
    </row>
    <row r="3624" spans="1:3" x14ac:dyDescent="0.35">
      <c r="A3624" s="3">
        <v>44288</v>
      </c>
      <c r="B3624">
        <v>35.396074929172023</v>
      </c>
      <c r="C3624">
        <v>41.988078414614101</v>
      </c>
    </row>
    <row r="3625" spans="1:3" x14ac:dyDescent="0.35">
      <c r="A3625" s="3">
        <v>44289</v>
      </c>
      <c r="B3625">
        <v>35.121674197329327</v>
      </c>
      <c r="C3625">
        <v>42.173874866898423</v>
      </c>
    </row>
    <row r="3626" spans="1:3" x14ac:dyDescent="0.35">
      <c r="A3626" s="3">
        <v>44290</v>
      </c>
      <c r="B3626">
        <v>35.067100387052413</v>
      </c>
      <c r="C3626">
        <v>42.30917240709465</v>
      </c>
    </row>
    <row r="3627" spans="1:3" x14ac:dyDescent="0.35">
      <c r="A3627" s="3">
        <v>44291</v>
      </c>
      <c r="B3627">
        <v>34.926818246256417</v>
      </c>
      <c r="C3627">
        <v>42.505980274307568</v>
      </c>
    </row>
    <row r="3628" spans="1:3" x14ac:dyDescent="0.35">
      <c r="A3628" s="3">
        <v>44292</v>
      </c>
      <c r="B3628">
        <v>34.785202935299857</v>
      </c>
      <c r="C3628">
        <v>42.735795976588903</v>
      </c>
    </row>
    <row r="3629" spans="1:3" x14ac:dyDescent="0.35">
      <c r="A3629" s="3">
        <v>44293</v>
      </c>
      <c r="B3629">
        <v>34.781346024948903</v>
      </c>
      <c r="C3629">
        <v>43.030768124109287</v>
      </c>
    </row>
    <row r="3630" spans="1:3" x14ac:dyDescent="0.35">
      <c r="A3630" s="3">
        <v>44294</v>
      </c>
      <c r="B3630">
        <v>34.755130857708089</v>
      </c>
      <c r="C3630">
        <v>43.889471637796809</v>
      </c>
    </row>
    <row r="3631" spans="1:3" x14ac:dyDescent="0.35">
      <c r="A3631" s="3">
        <v>44295</v>
      </c>
      <c r="B3631">
        <v>34.39844567150886</v>
      </c>
      <c r="C3631">
        <v>44.485477948154291</v>
      </c>
    </row>
    <row r="3632" spans="1:3" x14ac:dyDescent="0.35">
      <c r="A3632" s="3">
        <v>44296</v>
      </c>
      <c r="B3632">
        <v>34.36915443121805</v>
      </c>
      <c r="C3632">
        <v>44.613207819676028</v>
      </c>
    </row>
    <row r="3633" spans="1:3" x14ac:dyDescent="0.35">
      <c r="A3633" s="3">
        <v>44297</v>
      </c>
      <c r="B3633">
        <v>34.201597691685237</v>
      </c>
      <c r="C3633">
        <v>45.129870099671287</v>
      </c>
    </row>
    <row r="3634" spans="1:3" x14ac:dyDescent="0.35">
      <c r="A3634" s="3">
        <v>44298</v>
      </c>
      <c r="B3634">
        <v>34.066353788214677</v>
      </c>
      <c r="C3634">
        <v>45.420435213342813</v>
      </c>
    </row>
    <row r="3635" spans="1:3" x14ac:dyDescent="0.35">
      <c r="A3635" s="3">
        <v>44299</v>
      </c>
      <c r="B3635">
        <v>33.687020055255829</v>
      </c>
      <c r="C3635">
        <v>45.61686742874511</v>
      </c>
    </row>
    <row r="3636" spans="1:3" x14ac:dyDescent="0.35">
      <c r="A3636" s="3">
        <v>44300</v>
      </c>
      <c r="B3636">
        <v>33.787821923656409</v>
      </c>
      <c r="C3636">
        <v>45.759707417431059</v>
      </c>
    </row>
    <row r="3637" spans="1:3" x14ac:dyDescent="0.35">
      <c r="A3637" s="3">
        <v>44301</v>
      </c>
      <c r="B3637">
        <v>34.056342731576621</v>
      </c>
      <c r="C3637">
        <v>45.65385915103942</v>
      </c>
    </row>
    <row r="3638" spans="1:3" x14ac:dyDescent="0.35">
      <c r="A3638" s="3">
        <v>44302</v>
      </c>
      <c r="B3638">
        <v>34.280891309629148</v>
      </c>
      <c r="C3638">
        <v>45.612770455093319</v>
      </c>
    </row>
    <row r="3639" spans="1:3" x14ac:dyDescent="0.35">
      <c r="A3639" s="3">
        <v>44303</v>
      </c>
      <c r="B3639">
        <v>34.233979555834523</v>
      </c>
      <c r="C3639">
        <v>45.458049496067858</v>
      </c>
    </row>
    <row r="3640" spans="1:3" x14ac:dyDescent="0.35">
      <c r="A3640" s="3">
        <v>44304</v>
      </c>
      <c r="B3640">
        <v>35.241108019659208</v>
      </c>
      <c r="C3640">
        <v>45.278111353628383</v>
      </c>
    </row>
    <row r="3641" spans="1:3" x14ac:dyDescent="0.35">
      <c r="A3641" s="3">
        <v>44305</v>
      </c>
      <c r="B3641">
        <v>36.410986391945812</v>
      </c>
      <c r="C3641">
        <v>46.080046052808036</v>
      </c>
    </row>
    <row r="3642" spans="1:3" x14ac:dyDescent="0.35">
      <c r="A3642" s="3">
        <v>44306</v>
      </c>
      <c r="B3642">
        <v>37.538987937683203</v>
      </c>
      <c r="C3642">
        <v>45.989500813578367</v>
      </c>
    </row>
    <row r="3643" spans="1:3" x14ac:dyDescent="0.35">
      <c r="A3643" s="3">
        <v>44307</v>
      </c>
      <c r="B3643">
        <v>37.185374818448949</v>
      </c>
      <c r="C3643">
        <v>44.889393192826518</v>
      </c>
    </row>
    <row r="3644" spans="1:3" x14ac:dyDescent="0.35">
      <c r="A3644" s="3">
        <v>44308</v>
      </c>
      <c r="B3644">
        <v>35.534711582855358</v>
      </c>
      <c r="C3644">
        <v>40.026725958909942</v>
      </c>
    </row>
    <row r="3645" spans="1:3" x14ac:dyDescent="0.35">
      <c r="A3645" s="3">
        <v>44309</v>
      </c>
      <c r="B3645">
        <v>35.746356561017357</v>
      </c>
      <c r="C3645">
        <v>35.701034701758111</v>
      </c>
    </row>
    <row r="3646" spans="1:3" x14ac:dyDescent="0.35">
      <c r="A3646" s="3">
        <v>44310</v>
      </c>
      <c r="B3646">
        <v>35.772659748237878</v>
      </c>
      <c r="C3646">
        <v>33.6642076509738</v>
      </c>
    </row>
    <row r="3647" spans="1:3" x14ac:dyDescent="0.35">
      <c r="A3647" s="3">
        <v>44311</v>
      </c>
      <c r="B3647">
        <v>35.781326138561063</v>
      </c>
      <c r="C3647">
        <v>31.672322668194681</v>
      </c>
    </row>
    <row r="3648" spans="1:3" x14ac:dyDescent="0.35">
      <c r="A3648" s="3">
        <v>44312</v>
      </c>
      <c r="B3648">
        <v>35.761728832752112</v>
      </c>
      <c r="C3648">
        <v>30.52482020915723</v>
      </c>
    </row>
    <row r="3649" spans="1:3" x14ac:dyDescent="0.35">
      <c r="A3649" s="3">
        <v>44313</v>
      </c>
      <c r="B3649">
        <v>35.714667361376613</v>
      </c>
      <c r="C3649">
        <v>29.708311415571881</v>
      </c>
    </row>
    <row r="3650" spans="1:3" x14ac:dyDescent="0.35">
      <c r="A3650" s="3">
        <v>44314</v>
      </c>
      <c r="B3650">
        <v>35.585241091039222</v>
      </c>
      <c r="C3650">
        <v>29.05529404727702</v>
      </c>
    </row>
    <row r="3651" spans="1:3" x14ac:dyDescent="0.35">
      <c r="A3651" s="3">
        <v>44315</v>
      </c>
      <c r="B3651">
        <v>35.781286629946273</v>
      </c>
      <c r="C3651">
        <v>29.279315529321721</v>
      </c>
    </row>
    <row r="3652" spans="1:3" x14ac:dyDescent="0.35">
      <c r="A3652" s="3">
        <v>44316</v>
      </c>
      <c r="B3652">
        <v>34.700837609623811</v>
      </c>
      <c r="C3652">
        <v>29.043766450093639</v>
      </c>
    </row>
    <row r="3653" spans="1:3" x14ac:dyDescent="0.35">
      <c r="A3653" s="3">
        <v>44317</v>
      </c>
      <c r="B3653">
        <v>34.466847066256221</v>
      </c>
      <c r="C3653">
        <v>29.142429805332661</v>
      </c>
    </row>
    <row r="3654" spans="1:3" x14ac:dyDescent="0.35">
      <c r="A3654" s="3">
        <v>44318</v>
      </c>
      <c r="B3654">
        <v>34.214868244308853</v>
      </c>
      <c r="C3654">
        <v>29.190424342086121</v>
      </c>
    </row>
    <row r="3655" spans="1:3" x14ac:dyDescent="0.35">
      <c r="A3655" s="3">
        <v>44319</v>
      </c>
      <c r="B3655">
        <v>33.793791423289477</v>
      </c>
      <c r="C3655">
        <v>29.250384005978621</v>
      </c>
    </row>
    <row r="3656" spans="1:3" x14ac:dyDescent="0.35">
      <c r="A3656" s="3">
        <v>44320</v>
      </c>
      <c r="B3656">
        <v>33.672401317000258</v>
      </c>
      <c r="C3656">
        <v>29.31039427210008</v>
      </c>
    </row>
    <row r="3657" spans="1:3" x14ac:dyDescent="0.35">
      <c r="A3657" s="3">
        <v>44321</v>
      </c>
      <c r="B3657">
        <v>34.308982709058583</v>
      </c>
      <c r="C3657">
        <v>29.311026297881671</v>
      </c>
    </row>
    <row r="3658" spans="1:3" x14ac:dyDescent="0.35">
      <c r="A3658" s="3">
        <v>44322</v>
      </c>
      <c r="B3658">
        <v>34.334242482148561</v>
      </c>
      <c r="C3658">
        <v>27.803841172926919</v>
      </c>
    </row>
    <row r="3659" spans="1:3" x14ac:dyDescent="0.35">
      <c r="A3659" s="3">
        <v>44323</v>
      </c>
      <c r="B3659">
        <v>35.298359048074147</v>
      </c>
      <c r="C3659">
        <v>26.941158926736041</v>
      </c>
    </row>
    <row r="3660" spans="1:3" x14ac:dyDescent="0.35">
      <c r="A3660" s="3">
        <v>44324</v>
      </c>
      <c r="B3660">
        <v>36.304294423392278</v>
      </c>
      <c r="C3660">
        <v>29.66393460399086</v>
      </c>
    </row>
    <row r="3661" spans="1:3" x14ac:dyDescent="0.35">
      <c r="A3661" s="3">
        <v>44325</v>
      </c>
      <c r="B3661">
        <v>36.660244716408883</v>
      </c>
      <c r="C3661">
        <v>27.472443001222281</v>
      </c>
    </row>
    <row r="3662" spans="1:3" x14ac:dyDescent="0.35">
      <c r="A3662" s="3">
        <v>44326</v>
      </c>
      <c r="B3662">
        <v>37.069114666464031</v>
      </c>
      <c r="C3662">
        <v>24.467628312377482</v>
      </c>
    </row>
    <row r="3663" spans="1:3" x14ac:dyDescent="0.35">
      <c r="A3663" s="3">
        <v>44327</v>
      </c>
      <c r="B3663">
        <v>37.540781472617823</v>
      </c>
      <c r="C3663">
        <v>21.46946680499374</v>
      </c>
    </row>
    <row r="3664" spans="1:3" x14ac:dyDescent="0.35">
      <c r="A3664" s="3">
        <v>44328</v>
      </c>
      <c r="B3664">
        <v>37.338694165266908</v>
      </c>
      <c r="C3664">
        <v>18.962985537248041</v>
      </c>
    </row>
    <row r="3665" spans="1:3" x14ac:dyDescent="0.35">
      <c r="A3665" s="3">
        <v>44329</v>
      </c>
      <c r="B3665">
        <v>35.737974538106648</v>
      </c>
      <c r="C3665">
        <v>27.833758070802599</v>
      </c>
    </row>
    <row r="3666" spans="1:3" x14ac:dyDescent="0.35">
      <c r="A3666" s="3">
        <v>44330</v>
      </c>
      <c r="B3666">
        <v>35.958457460108043</v>
      </c>
      <c r="C3666">
        <v>27.680604903264271</v>
      </c>
    </row>
    <row r="3667" spans="1:3" x14ac:dyDescent="0.35">
      <c r="A3667" s="3">
        <v>44331</v>
      </c>
      <c r="B3667">
        <v>35.978920844152263</v>
      </c>
      <c r="C3667">
        <v>30.107855049291921</v>
      </c>
    </row>
    <row r="3668" spans="1:3" x14ac:dyDescent="0.35">
      <c r="A3668" s="3">
        <v>44332</v>
      </c>
      <c r="B3668">
        <v>35.897471422213478</v>
      </c>
      <c r="C3668">
        <v>28.69560405689106</v>
      </c>
    </row>
    <row r="3669" spans="1:3" x14ac:dyDescent="0.35">
      <c r="A3669" s="3">
        <v>44333</v>
      </c>
      <c r="B3669">
        <v>35.884216244796541</v>
      </c>
      <c r="C3669">
        <v>28.486256842404821</v>
      </c>
    </row>
    <row r="3670" spans="1:3" x14ac:dyDescent="0.35">
      <c r="A3670" s="3">
        <v>44334</v>
      </c>
      <c r="B3670">
        <v>35.788030397042647</v>
      </c>
      <c r="C3670">
        <v>28.749299782620849</v>
      </c>
    </row>
    <row r="3671" spans="1:3" x14ac:dyDescent="0.35">
      <c r="A3671" s="3">
        <v>44335</v>
      </c>
      <c r="B3671">
        <v>34.512460571562237</v>
      </c>
      <c r="C3671">
        <v>29.231924165803608</v>
      </c>
    </row>
    <row r="3672" spans="1:3" x14ac:dyDescent="0.35">
      <c r="A3672" s="3">
        <v>44336</v>
      </c>
      <c r="B3672">
        <v>34.423179608543578</v>
      </c>
      <c r="C3672">
        <v>29.37879002937396</v>
      </c>
    </row>
    <row r="3673" spans="1:3" x14ac:dyDescent="0.35">
      <c r="A3673" s="3">
        <v>44337</v>
      </c>
      <c r="B3673">
        <v>34.30593196100223</v>
      </c>
      <c r="C3673">
        <v>28.88084047149281</v>
      </c>
    </row>
    <row r="3674" spans="1:3" x14ac:dyDescent="0.35">
      <c r="A3674" s="3">
        <v>44338</v>
      </c>
      <c r="B3674">
        <v>34.098828796183277</v>
      </c>
      <c r="C3674">
        <v>28.89936279320024</v>
      </c>
    </row>
    <row r="3675" spans="1:3" x14ac:dyDescent="0.35">
      <c r="A3675" s="3">
        <v>44339</v>
      </c>
      <c r="B3675">
        <v>34.054522958358547</v>
      </c>
      <c r="C3675">
        <v>29.255317914598649</v>
      </c>
    </row>
    <row r="3676" spans="1:3" x14ac:dyDescent="0.35">
      <c r="A3676" s="3">
        <v>44340</v>
      </c>
      <c r="B3676">
        <v>33.933097703459993</v>
      </c>
      <c r="C3676">
        <v>29.703988532028738</v>
      </c>
    </row>
    <row r="3677" spans="1:3" x14ac:dyDescent="0.35">
      <c r="A3677" s="3">
        <v>44341</v>
      </c>
      <c r="B3677">
        <v>33.818924315934012</v>
      </c>
      <c r="C3677">
        <v>31.63766065597925</v>
      </c>
    </row>
    <row r="3678" spans="1:3" x14ac:dyDescent="0.35">
      <c r="A3678" s="3">
        <v>44342</v>
      </c>
      <c r="B3678">
        <v>33.715979826038343</v>
      </c>
      <c r="C3678">
        <v>31.488018567165629</v>
      </c>
    </row>
    <row r="3679" spans="1:3" x14ac:dyDescent="0.35">
      <c r="A3679" s="3">
        <v>44343</v>
      </c>
      <c r="B3679">
        <v>33.610323210997208</v>
      </c>
      <c r="C3679">
        <v>29.818821374502761</v>
      </c>
    </row>
    <row r="3680" spans="1:3" x14ac:dyDescent="0.35">
      <c r="A3680" s="3">
        <v>44344</v>
      </c>
      <c r="B3680">
        <v>33.275661261193228</v>
      </c>
      <c r="C3680">
        <v>29.274137677226172</v>
      </c>
    </row>
    <row r="3681" spans="1:3" x14ac:dyDescent="0.35">
      <c r="A3681" s="3">
        <v>44345</v>
      </c>
      <c r="B3681">
        <v>33.341978261234857</v>
      </c>
      <c r="C3681">
        <v>27.50418229432665</v>
      </c>
    </row>
    <row r="3682" spans="1:3" x14ac:dyDescent="0.35">
      <c r="A3682" s="3">
        <v>44346</v>
      </c>
      <c r="B3682">
        <v>33.636551011969907</v>
      </c>
      <c r="C3682">
        <v>25.833968732333361</v>
      </c>
    </row>
    <row r="3683" spans="1:3" x14ac:dyDescent="0.35">
      <c r="A3683" s="3">
        <v>44347</v>
      </c>
      <c r="B3683">
        <v>34.002799825108852</v>
      </c>
      <c r="C3683">
        <v>24.818685039672189</v>
      </c>
    </row>
    <row r="3684" spans="1:3" x14ac:dyDescent="0.35">
      <c r="A3684" s="3">
        <v>44348</v>
      </c>
      <c r="B3684">
        <v>34.153375282442511</v>
      </c>
      <c r="C3684">
        <v>24.18862745752271</v>
      </c>
    </row>
    <row r="3685" spans="1:3" x14ac:dyDescent="0.35">
      <c r="A3685" s="3">
        <v>44349</v>
      </c>
      <c r="B3685">
        <v>34.206801016405031</v>
      </c>
      <c r="C3685">
        <v>23.93461694133833</v>
      </c>
    </row>
    <row r="3686" spans="1:3" x14ac:dyDescent="0.35">
      <c r="A3686" s="3">
        <v>44350</v>
      </c>
      <c r="B3686">
        <v>34.156020831513118</v>
      </c>
      <c r="C3686">
        <v>24.25663326921369</v>
      </c>
    </row>
    <row r="3687" spans="1:3" x14ac:dyDescent="0.35">
      <c r="A3687" s="3">
        <v>44351</v>
      </c>
      <c r="B3687">
        <v>33.87672509900559</v>
      </c>
      <c r="C3687">
        <v>25.223983935893759</v>
      </c>
    </row>
    <row r="3688" spans="1:3" x14ac:dyDescent="0.35">
      <c r="A3688" s="3">
        <v>44352</v>
      </c>
      <c r="B3688">
        <v>33.712471826602957</v>
      </c>
      <c r="C3688">
        <v>25.60489237962755</v>
      </c>
    </row>
    <row r="3689" spans="1:3" x14ac:dyDescent="0.35">
      <c r="A3689" s="3">
        <v>44353</v>
      </c>
      <c r="B3689">
        <v>33.092014752992178</v>
      </c>
      <c r="C3689">
        <v>25.22761993254079</v>
      </c>
    </row>
    <row r="3690" spans="1:3" x14ac:dyDescent="0.35">
      <c r="A3690" s="3">
        <v>44354</v>
      </c>
      <c r="B3690">
        <v>32.869565411233587</v>
      </c>
      <c r="C3690">
        <v>24.911600542447019</v>
      </c>
    </row>
    <row r="3691" spans="1:3" x14ac:dyDescent="0.35">
      <c r="A3691" s="3">
        <v>44355</v>
      </c>
      <c r="B3691">
        <v>32.522883192039977</v>
      </c>
      <c r="C3691">
        <v>24.63414975436195</v>
      </c>
    </row>
    <row r="3692" spans="1:3" x14ac:dyDescent="0.35">
      <c r="A3692" s="3">
        <v>44356</v>
      </c>
      <c r="B3692">
        <v>32.898921396582217</v>
      </c>
      <c r="C3692">
        <v>24.425418158826918</v>
      </c>
    </row>
    <row r="3693" spans="1:3" x14ac:dyDescent="0.35">
      <c r="A3693" s="3">
        <v>44357</v>
      </c>
      <c r="B3693">
        <v>32.782285693186402</v>
      </c>
      <c r="C3693">
        <v>26.834939257603569</v>
      </c>
    </row>
    <row r="3694" spans="1:3" x14ac:dyDescent="0.35">
      <c r="A3694" s="3">
        <v>44358</v>
      </c>
      <c r="B3694">
        <v>32.100212198281369</v>
      </c>
      <c r="C3694">
        <v>28.449913430338739</v>
      </c>
    </row>
    <row r="3695" spans="1:3" x14ac:dyDescent="0.35">
      <c r="A3695" s="3">
        <v>44359</v>
      </c>
      <c r="B3695">
        <v>32.05230911897759</v>
      </c>
      <c r="C3695">
        <v>29.009114177704689</v>
      </c>
    </row>
    <row r="3696" spans="1:3" x14ac:dyDescent="0.35">
      <c r="A3696" s="3">
        <v>44360</v>
      </c>
      <c r="B3696">
        <v>31.909918607091161</v>
      </c>
      <c r="C3696">
        <v>30.016607773714529</v>
      </c>
    </row>
    <row r="3697" spans="1:3" x14ac:dyDescent="0.35">
      <c r="A3697" s="3">
        <v>44361</v>
      </c>
      <c r="B3697">
        <v>31.884619008929789</v>
      </c>
      <c r="C3697">
        <v>31.109652285729791</v>
      </c>
    </row>
    <row r="3698" spans="1:3" x14ac:dyDescent="0.35">
      <c r="A3698" s="3">
        <v>44362</v>
      </c>
      <c r="B3698">
        <v>31.85390454418048</v>
      </c>
      <c r="C3698">
        <v>31.716863166602739</v>
      </c>
    </row>
    <row r="3699" spans="1:3" x14ac:dyDescent="0.35">
      <c r="A3699" s="3">
        <v>44363</v>
      </c>
      <c r="B3699">
        <v>31.827606856266922</v>
      </c>
      <c r="C3699">
        <v>32.206194002479187</v>
      </c>
    </row>
    <row r="3700" spans="1:3" x14ac:dyDescent="0.35">
      <c r="A3700" s="3">
        <v>44364</v>
      </c>
      <c r="B3700">
        <v>31.940750732555301</v>
      </c>
      <c r="C3700">
        <v>32.584763898675767</v>
      </c>
    </row>
    <row r="3701" spans="1:3" x14ac:dyDescent="0.35">
      <c r="A3701" s="3">
        <v>44365</v>
      </c>
      <c r="B3701">
        <v>32.30969788126788</v>
      </c>
      <c r="C3701">
        <v>32.292832957899307</v>
      </c>
    </row>
    <row r="3702" spans="1:3" x14ac:dyDescent="0.35">
      <c r="A3702" s="3">
        <v>44366</v>
      </c>
      <c r="B3702">
        <v>31.879468010015341</v>
      </c>
      <c r="C3702">
        <v>32.671546460230111</v>
      </c>
    </row>
    <row r="3703" spans="1:3" x14ac:dyDescent="0.35">
      <c r="A3703" s="3">
        <v>44367</v>
      </c>
      <c r="B3703">
        <v>31.75380880225773</v>
      </c>
      <c r="C3703">
        <v>30.718634976501399</v>
      </c>
    </row>
    <row r="3704" spans="1:3" x14ac:dyDescent="0.35">
      <c r="A3704" s="3">
        <v>44368</v>
      </c>
      <c r="B3704">
        <v>31.80042428769481</v>
      </c>
      <c r="C3704">
        <v>31.03375300893612</v>
      </c>
    </row>
    <row r="3705" spans="1:3" x14ac:dyDescent="0.35">
      <c r="A3705" s="3">
        <v>44369</v>
      </c>
      <c r="B3705">
        <v>31.600135627820411</v>
      </c>
      <c r="C3705">
        <v>31.798708858221669</v>
      </c>
    </row>
    <row r="3706" spans="1:3" x14ac:dyDescent="0.35">
      <c r="A3706" s="3">
        <v>44370</v>
      </c>
      <c r="B3706">
        <v>31.566211900481811</v>
      </c>
      <c r="C3706">
        <v>32.335333972920459</v>
      </c>
    </row>
    <row r="3707" spans="1:3" x14ac:dyDescent="0.35">
      <c r="A3707" s="3">
        <v>44371</v>
      </c>
      <c r="B3707">
        <v>31.638757513643121</v>
      </c>
      <c r="C3707">
        <v>32.182596856997073</v>
      </c>
    </row>
    <row r="3708" spans="1:3" x14ac:dyDescent="0.35">
      <c r="A3708" s="3">
        <v>44372</v>
      </c>
      <c r="B3708">
        <v>31.215209304521029</v>
      </c>
      <c r="C3708">
        <v>31.905417147739339</v>
      </c>
    </row>
    <row r="3709" spans="1:3" x14ac:dyDescent="0.35">
      <c r="A3709" s="3">
        <v>44373</v>
      </c>
      <c r="B3709">
        <v>30.798455657835511</v>
      </c>
      <c r="C3709">
        <v>31.495077380887089</v>
      </c>
    </row>
    <row r="3710" spans="1:3" x14ac:dyDescent="0.35">
      <c r="A3710" s="3">
        <v>44374</v>
      </c>
      <c r="B3710">
        <v>30.250306884867179</v>
      </c>
      <c r="C3710">
        <v>31.735960943554531</v>
      </c>
    </row>
    <row r="3711" spans="1:3" x14ac:dyDescent="0.35">
      <c r="A3711" s="3">
        <v>44375</v>
      </c>
      <c r="B3711">
        <v>29.983582792668692</v>
      </c>
      <c r="C3711">
        <v>32.035928392926571</v>
      </c>
    </row>
    <row r="3712" spans="1:3" x14ac:dyDescent="0.35">
      <c r="A3712" s="3">
        <v>44376</v>
      </c>
      <c r="B3712">
        <v>29.661801981583441</v>
      </c>
      <c r="C3712">
        <v>32.208652545274731</v>
      </c>
    </row>
    <row r="3713" spans="1:3" x14ac:dyDescent="0.35">
      <c r="A3713" s="3">
        <v>44377</v>
      </c>
      <c r="B3713">
        <v>29.647097261932281</v>
      </c>
      <c r="C3713">
        <v>32.39259490591018</v>
      </c>
    </row>
    <row r="3714" spans="1:3" x14ac:dyDescent="0.35">
      <c r="A3714" s="3">
        <v>44378</v>
      </c>
      <c r="B3714">
        <v>29.505278862382671</v>
      </c>
      <c r="C3714">
        <v>32.580706884801899</v>
      </c>
    </row>
    <row r="3715" spans="1:3" x14ac:dyDescent="0.35">
      <c r="A3715" s="3">
        <v>44379</v>
      </c>
      <c r="B3715">
        <v>29.789449237754901</v>
      </c>
      <c r="C3715">
        <v>32.70171911961647</v>
      </c>
    </row>
    <row r="3716" spans="1:3" x14ac:dyDescent="0.35">
      <c r="A3716" s="3">
        <v>44380</v>
      </c>
      <c r="B3716">
        <v>31.21190210782164</v>
      </c>
      <c r="C3716">
        <v>32.525632438267053</v>
      </c>
    </row>
    <row r="3717" spans="1:3" x14ac:dyDescent="0.35">
      <c r="A3717" s="3">
        <v>44381</v>
      </c>
      <c r="B3717">
        <v>31.538264450265721</v>
      </c>
      <c r="C3717">
        <v>32.242487811917087</v>
      </c>
    </row>
    <row r="3718" spans="1:3" x14ac:dyDescent="0.35">
      <c r="A3718" s="3">
        <v>44382</v>
      </c>
      <c r="B3718">
        <v>31.956839528839751</v>
      </c>
      <c r="C3718">
        <v>32.196993788014638</v>
      </c>
    </row>
    <row r="3719" spans="1:3" x14ac:dyDescent="0.35">
      <c r="A3719" s="3">
        <v>44383</v>
      </c>
      <c r="B3719">
        <v>32.386737517086928</v>
      </c>
      <c r="C3719">
        <v>32.290057743575332</v>
      </c>
    </row>
    <row r="3720" spans="1:3" x14ac:dyDescent="0.35">
      <c r="A3720" s="3">
        <v>44384</v>
      </c>
      <c r="B3720">
        <v>32.509696536335611</v>
      </c>
      <c r="C3720">
        <v>32.378134908089422</v>
      </c>
    </row>
    <row r="3721" spans="1:3" x14ac:dyDescent="0.35">
      <c r="A3721" s="3">
        <v>44385</v>
      </c>
      <c r="B3721">
        <v>34.100949201436087</v>
      </c>
      <c r="C3721">
        <v>31.87889679613361</v>
      </c>
    </row>
    <row r="3722" spans="1:3" x14ac:dyDescent="0.35">
      <c r="A3722" s="3">
        <v>44386</v>
      </c>
      <c r="B3722">
        <v>33.859077877061893</v>
      </c>
      <c r="C3722">
        <v>34.460944233028719</v>
      </c>
    </row>
    <row r="3723" spans="1:3" x14ac:dyDescent="0.35">
      <c r="A3723" s="3">
        <v>44387</v>
      </c>
      <c r="B3723">
        <v>33.698528029391447</v>
      </c>
      <c r="C3723">
        <v>31.7251527448106</v>
      </c>
    </row>
    <row r="3724" spans="1:3" x14ac:dyDescent="0.35">
      <c r="A3724" s="3">
        <v>44388</v>
      </c>
      <c r="B3724">
        <v>33.679912463641713</v>
      </c>
      <c r="C3724">
        <v>26.785377470433769</v>
      </c>
    </row>
    <row r="3725" spans="1:3" x14ac:dyDescent="0.35">
      <c r="A3725" s="3">
        <v>44389</v>
      </c>
      <c r="B3725">
        <v>33.683595787755422</v>
      </c>
      <c r="C3725">
        <v>24.019164235527189</v>
      </c>
    </row>
    <row r="3726" spans="1:3" x14ac:dyDescent="0.35">
      <c r="A3726" s="3">
        <v>44390</v>
      </c>
      <c r="B3726">
        <v>33.684106621510978</v>
      </c>
      <c r="C3726">
        <v>22.496826116763891</v>
      </c>
    </row>
    <row r="3727" spans="1:3" x14ac:dyDescent="0.35">
      <c r="A3727" s="3">
        <v>44391</v>
      </c>
      <c r="B3727">
        <v>33.715132191296817</v>
      </c>
      <c r="C3727">
        <v>21.78245235656923</v>
      </c>
    </row>
    <row r="3728" spans="1:3" x14ac:dyDescent="0.35">
      <c r="A3728" s="3">
        <v>44392</v>
      </c>
      <c r="B3728">
        <v>32.527790127643229</v>
      </c>
      <c r="C3728">
        <v>21.588731065409171</v>
      </c>
    </row>
    <row r="3729" spans="1:3" x14ac:dyDescent="0.35">
      <c r="A3729" s="3">
        <v>44393</v>
      </c>
      <c r="B3729">
        <v>33.304865510490053</v>
      </c>
      <c r="C3729">
        <v>20.822202369576502</v>
      </c>
    </row>
    <row r="3730" spans="1:3" x14ac:dyDescent="0.35">
      <c r="A3730" s="3">
        <v>44394</v>
      </c>
      <c r="B3730">
        <v>34.251980055767064</v>
      </c>
      <c r="C3730">
        <v>21.830151089672729</v>
      </c>
    </row>
    <row r="3731" spans="1:3" x14ac:dyDescent="0.35">
      <c r="A3731" s="3">
        <v>44395</v>
      </c>
      <c r="B3731">
        <v>34.513583291014967</v>
      </c>
      <c r="C3731">
        <v>23.07248833640945</v>
      </c>
    </row>
    <row r="3732" spans="1:3" x14ac:dyDescent="0.35">
      <c r="A3732" s="3">
        <v>44396</v>
      </c>
      <c r="B3732">
        <v>34.782553392358047</v>
      </c>
      <c r="C3732">
        <v>23.724497651662109</v>
      </c>
    </row>
    <row r="3733" spans="1:3" x14ac:dyDescent="0.35">
      <c r="A3733" s="3">
        <v>44397</v>
      </c>
      <c r="B3733">
        <v>35.135863143099073</v>
      </c>
      <c r="C3733">
        <v>24.188958074309461</v>
      </c>
    </row>
    <row r="3734" spans="1:3" x14ac:dyDescent="0.35">
      <c r="A3734" s="3">
        <v>44398</v>
      </c>
      <c r="B3734">
        <v>36.350207975439787</v>
      </c>
      <c r="C3734">
        <v>24.527024677851131</v>
      </c>
    </row>
    <row r="3735" spans="1:3" x14ac:dyDescent="0.35">
      <c r="A3735" s="3">
        <v>44399</v>
      </c>
      <c r="B3735">
        <v>35.800057555032652</v>
      </c>
      <c r="C3735">
        <v>26.196437118035838</v>
      </c>
    </row>
    <row r="3736" spans="1:3" x14ac:dyDescent="0.35">
      <c r="A3736" s="3">
        <v>44400</v>
      </c>
      <c r="B3736">
        <v>35.03458799804605</v>
      </c>
      <c r="C3736">
        <v>23.73531346866061</v>
      </c>
    </row>
    <row r="3737" spans="1:3" x14ac:dyDescent="0.35">
      <c r="A3737" s="3">
        <v>44401</v>
      </c>
      <c r="B3737">
        <v>34.797368977174592</v>
      </c>
      <c r="C3737">
        <v>23.752262376922371</v>
      </c>
    </row>
    <row r="3738" spans="1:3" x14ac:dyDescent="0.35">
      <c r="A3738" s="3">
        <v>44402</v>
      </c>
      <c r="B3738">
        <v>34.938314146781167</v>
      </c>
      <c r="C3738">
        <v>23.95808218791057</v>
      </c>
    </row>
    <row r="3739" spans="1:3" x14ac:dyDescent="0.35">
      <c r="A3739" s="3">
        <v>44403</v>
      </c>
      <c r="B3739">
        <v>35.144269143715732</v>
      </c>
      <c r="C3739">
        <v>24.024492547926648</v>
      </c>
    </row>
    <row r="3740" spans="1:3" x14ac:dyDescent="0.35">
      <c r="A3740" s="3">
        <v>44404</v>
      </c>
      <c r="B3740">
        <v>35.308820025266272</v>
      </c>
      <c r="C3740">
        <v>24.059357009722799</v>
      </c>
    </row>
    <row r="3741" spans="1:3" x14ac:dyDescent="0.35">
      <c r="A3741" s="3">
        <v>44405</v>
      </c>
      <c r="B3741">
        <v>35.561765434860213</v>
      </c>
      <c r="C3741">
        <v>24.119488140541499</v>
      </c>
    </row>
    <row r="3742" spans="1:3" x14ac:dyDescent="0.35">
      <c r="A3742" s="3">
        <v>44406</v>
      </c>
      <c r="B3742">
        <v>35.437121829991703</v>
      </c>
      <c r="C3742">
        <v>24.155416851248329</v>
      </c>
    </row>
    <row r="3743" spans="1:3" x14ac:dyDescent="0.35">
      <c r="A3743" s="3">
        <v>44407</v>
      </c>
      <c r="B3743">
        <v>35.643454145415419</v>
      </c>
      <c r="C3743">
        <v>23.938562251982599</v>
      </c>
    </row>
    <row r="3744" spans="1:3" x14ac:dyDescent="0.35">
      <c r="A3744" s="3">
        <v>44408</v>
      </c>
      <c r="B3744">
        <v>36.552613328296488</v>
      </c>
      <c r="C3744">
        <v>24.428697058151759</v>
      </c>
    </row>
    <row r="3745" spans="1:3" x14ac:dyDescent="0.35">
      <c r="A3745" s="3">
        <v>44409</v>
      </c>
      <c r="B3745">
        <v>36.34539212230618</v>
      </c>
      <c r="C3745">
        <v>25.115258872187891</v>
      </c>
    </row>
    <row r="3746" spans="1:3" x14ac:dyDescent="0.35">
      <c r="A3746" s="3">
        <v>44410</v>
      </c>
      <c r="B3746">
        <v>36.18873488633092</v>
      </c>
      <c r="C3746">
        <v>25.756065801342391</v>
      </c>
    </row>
    <row r="3747" spans="1:3" x14ac:dyDescent="0.35">
      <c r="A3747" s="3">
        <v>44411</v>
      </c>
      <c r="B3747">
        <v>35.969061785099107</v>
      </c>
      <c r="C3747">
        <v>26.459905263972232</v>
      </c>
    </row>
    <row r="3748" spans="1:3" x14ac:dyDescent="0.35">
      <c r="A3748" s="3">
        <v>44412</v>
      </c>
      <c r="B3748">
        <v>34.367659525578233</v>
      </c>
      <c r="C3748">
        <v>27.12172677120364</v>
      </c>
    </row>
    <row r="3749" spans="1:3" x14ac:dyDescent="0.35">
      <c r="A3749" s="3">
        <v>44413</v>
      </c>
      <c r="B3749">
        <v>35.599081004220942</v>
      </c>
      <c r="C3749">
        <v>26.7997750594254</v>
      </c>
    </row>
    <row r="3750" spans="1:3" x14ac:dyDescent="0.35">
      <c r="A3750" s="3">
        <v>44414</v>
      </c>
      <c r="B3750">
        <v>35.627874708729117</v>
      </c>
      <c r="C3750">
        <v>28.564880740168451</v>
      </c>
    </row>
    <row r="3751" spans="1:3" x14ac:dyDescent="0.35">
      <c r="A3751" s="3">
        <v>44415</v>
      </c>
      <c r="B3751">
        <v>35.970916717297563</v>
      </c>
      <c r="C3751">
        <v>30.443360897031031</v>
      </c>
    </row>
    <row r="3752" spans="1:3" x14ac:dyDescent="0.35">
      <c r="A3752" s="3">
        <v>44416</v>
      </c>
      <c r="B3752">
        <v>36.159584964558007</v>
      </c>
      <c r="C3752">
        <v>31.376156284790071</v>
      </c>
    </row>
    <row r="3753" spans="1:3" x14ac:dyDescent="0.35">
      <c r="A3753" s="3">
        <v>44417</v>
      </c>
      <c r="B3753">
        <v>36.374600768430348</v>
      </c>
      <c r="C3753">
        <v>31.304076005774469</v>
      </c>
    </row>
    <row r="3754" spans="1:3" x14ac:dyDescent="0.35">
      <c r="A3754" s="3">
        <v>44418</v>
      </c>
      <c r="B3754">
        <v>36.600814422411297</v>
      </c>
      <c r="C3754">
        <v>31.740946407587789</v>
      </c>
    </row>
    <row r="3755" spans="1:3" x14ac:dyDescent="0.35">
      <c r="A3755" s="3">
        <v>44419</v>
      </c>
      <c r="B3755">
        <v>36.77547258202079</v>
      </c>
      <c r="C3755">
        <v>31.788213786755449</v>
      </c>
    </row>
    <row r="3756" spans="1:3" x14ac:dyDescent="0.35">
      <c r="A3756" s="3">
        <v>44420</v>
      </c>
      <c r="B3756">
        <v>36.338578563370987</v>
      </c>
      <c r="C3756">
        <v>31.901491907701828</v>
      </c>
    </row>
    <row r="3757" spans="1:3" x14ac:dyDescent="0.35">
      <c r="A3757" s="3">
        <v>44421</v>
      </c>
      <c r="B3757">
        <v>36.628431030879852</v>
      </c>
      <c r="C3757">
        <v>32.134108393750431</v>
      </c>
    </row>
    <row r="3758" spans="1:3" x14ac:dyDescent="0.35">
      <c r="A3758" s="3">
        <v>44422</v>
      </c>
      <c r="B3758">
        <v>36.673687516700276</v>
      </c>
      <c r="C3758">
        <v>33.417184820406902</v>
      </c>
    </row>
    <row r="3759" spans="1:3" x14ac:dyDescent="0.35">
      <c r="A3759" s="3">
        <v>44423</v>
      </c>
      <c r="B3759">
        <v>36.334195354135588</v>
      </c>
      <c r="C3759">
        <v>32.306539410763207</v>
      </c>
    </row>
    <row r="3760" spans="1:3" x14ac:dyDescent="0.35">
      <c r="A3760" s="3">
        <v>44424</v>
      </c>
      <c r="B3760">
        <v>36.195320656729798</v>
      </c>
      <c r="C3760">
        <v>31.70794780783228</v>
      </c>
    </row>
    <row r="3761" spans="1:3" x14ac:dyDescent="0.35">
      <c r="A3761" s="3">
        <v>44425</v>
      </c>
      <c r="B3761">
        <v>36.094781323200387</v>
      </c>
      <c r="C3761">
        <v>31.30967663876735</v>
      </c>
    </row>
    <row r="3762" spans="1:3" x14ac:dyDescent="0.35">
      <c r="A3762" s="3">
        <v>44426</v>
      </c>
      <c r="B3762">
        <v>35.880760639482823</v>
      </c>
      <c r="C3762">
        <v>31.12696898124269</v>
      </c>
    </row>
    <row r="3763" spans="1:3" x14ac:dyDescent="0.35">
      <c r="A3763" s="3">
        <v>44427</v>
      </c>
      <c r="B3763">
        <v>34.67069063195563</v>
      </c>
      <c r="C3763">
        <v>31.211773330077719</v>
      </c>
    </row>
    <row r="3764" spans="1:3" x14ac:dyDescent="0.35">
      <c r="A3764" s="3">
        <v>44428</v>
      </c>
      <c r="B3764">
        <v>32.523225834407612</v>
      </c>
      <c r="C3764">
        <v>28.497002413896158</v>
      </c>
    </row>
    <row r="3765" spans="1:3" x14ac:dyDescent="0.35">
      <c r="A3765" s="3">
        <v>44429</v>
      </c>
      <c r="B3765">
        <v>31.83132930525845</v>
      </c>
      <c r="C3765">
        <v>28.652807045426151</v>
      </c>
    </row>
    <row r="3766" spans="1:3" x14ac:dyDescent="0.35">
      <c r="A3766" s="3">
        <v>44430</v>
      </c>
      <c r="B3766">
        <v>31.28796150134805</v>
      </c>
      <c r="C3766">
        <v>30.074613681605928</v>
      </c>
    </row>
    <row r="3767" spans="1:3" x14ac:dyDescent="0.35">
      <c r="A3767" s="3">
        <v>44431</v>
      </c>
      <c r="B3767">
        <v>30.928067095253041</v>
      </c>
      <c r="C3767">
        <v>29.970045949653102</v>
      </c>
    </row>
    <row r="3768" spans="1:3" x14ac:dyDescent="0.35">
      <c r="A3768" s="3">
        <v>44432</v>
      </c>
      <c r="B3768">
        <v>30.481465009367142</v>
      </c>
      <c r="C3768">
        <v>29.140212480664729</v>
      </c>
    </row>
    <row r="3769" spans="1:3" x14ac:dyDescent="0.35">
      <c r="A3769" s="3">
        <v>44433</v>
      </c>
      <c r="B3769">
        <v>30.570841975495451</v>
      </c>
      <c r="C3769">
        <v>27.98370524808514</v>
      </c>
    </row>
    <row r="3770" spans="1:3" x14ac:dyDescent="0.35">
      <c r="A3770" s="3">
        <v>44434</v>
      </c>
      <c r="B3770">
        <v>30.76013814511434</v>
      </c>
      <c r="C3770">
        <v>31.234082017303521</v>
      </c>
    </row>
    <row r="3771" spans="1:3" x14ac:dyDescent="0.35">
      <c r="A3771" s="3">
        <v>44435</v>
      </c>
      <c r="B3771">
        <v>32.976212831353727</v>
      </c>
      <c r="C3771">
        <v>31.739177970438629</v>
      </c>
    </row>
    <row r="3772" spans="1:3" x14ac:dyDescent="0.35">
      <c r="A3772" s="3">
        <v>44436</v>
      </c>
      <c r="B3772">
        <v>32.962752913762003</v>
      </c>
      <c r="C3772">
        <v>30.945378978195478</v>
      </c>
    </row>
    <row r="3773" spans="1:3" x14ac:dyDescent="0.35">
      <c r="A3773" s="3">
        <v>44437</v>
      </c>
      <c r="B3773">
        <v>32.949007320687997</v>
      </c>
      <c r="C3773">
        <v>34.416331315418702</v>
      </c>
    </row>
    <row r="3774" spans="1:3" x14ac:dyDescent="0.35">
      <c r="A3774" s="3">
        <v>44438</v>
      </c>
      <c r="B3774">
        <v>32.942716543900232</v>
      </c>
      <c r="C3774">
        <v>36.563649618990652</v>
      </c>
    </row>
    <row r="3775" spans="1:3" x14ac:dyDescent="0.35">
      <c r="A3775" s="3">
        <v>44439</v>
      </c>
      <c r="B3775">
        <v>32.909208381134718</v>
      </c>
      <c r="C3775">
        <v>37.935526312316753</v>
      </c>
    </row>
    <row r="3776" spans="1:3" x14ac:dyDescent="0.35">
      <c r="A3776" s="3">
        <v>44440</v>
      </c>
      <c r="B3776">
        <v>31.329447391649119</v>
      </c>
      <c r="C3776">
        <v>39.50135439464291</v>
      </c>
    </row>
    <row r="3777" spans="1:3" x14ac:dyDescent="0.35">
      <c r="A3777" s="3">
        <v>44441</v>
      </c>
      <c r="B3777">
        <v>31.133327837719111</v>
      </c>
      <c r="C3777">
        <v>40.076767355156313</v>
      </c>
    </row>
    <row r="3778" spans="1:3" x14ac:dyDescent="0.35">
      <c r="A3778" s="3">
        <v>44442</v>
      </c>
      <c r="B3778">
        <v>31.02700661021208</v>
      </c>
      <c r="C3778">
        <v>40.183556366139698</v>
      </c>
    </row>
    <row r="3779" spans="1:3" x14ac:dyDescent="0.35">
      <c r="A3779" s="3">
        <v>44443</v>
      </c>
      <c r="B3779">
        <v>30.653398753357489</v>
      </c>
      <c r="C3779">
        <v>40.901748321207528</v>
      </c>
    </row>
    <row r="3780" spans="1:3" x14ac:dyDescent="0.35">
      <c r="A3780" s="3">
        <v>44444</v>
      </c>
      <c r="B3780">
        <v>30.44320678383345</v>
      </c>
      <c r="C3780">
        <v>39.769046119042287</v>
      </c>
    </row>
    <row r="3781" spans="1:3" x14ac:dyDescent="0.35">
      <c r="A3781" s="3">
        <v>44445</v>
      </c>
      <c r="B3781">
        <v>30.254070120315461</v>
      </c>
      <c r="C3781">
        <v>39.141543373059768</v>
      </c>
    </row>
    <row r="3782" spans="1:3" x14ac:dyDescent="0.35">
      <c r="A3782" s="3">
        <v>44446</v>
      </c>
      <c r="B3782">
        <v>29.75303145156867</v>
      </c>
      <c r="C3782">
        <v>38.486068708226071</v>
      </c>
    </row>
    <row r="3783" spans="1:3" x14ac:dyDescent="0.35">
      <c r="A3783" s="3">
        <v>44447</v>
      </c>
      <c r="B3783">
        <v>30.364687598638021</v>
      </c>
      <c r="C3783">
        <v>38.426368911283937</v>
      </c>
    </row>
    <row r="3784" spans="1:3" x14ac:dyDescent="0.35">
      <c r="A3784" s="3">
        <v>44448</v>
      </c>
      <c r="B3784">
        <v>30.302140733218859</v>
      </c>
      <c r="C3784">
        <v>38.893147522233797</v>
      </c>
    </row>
    <row r="3785" spans="1:3" x14ac:dyDescent="0.35">
      <c r="A3785" s="3">
        <v>44449</v>
      </c>
      <c r="B3785">
        <v>30.03996255544768</v>
      </c>
      <c r="C3785">
        <v>39.529984836146511</v>
      </c>
    </row>
    <row r="3786" spans="1:3" x14ac:dyDescent="0.35">
      <c r="A3786" s="3">
        <v>44450</v>
      </c>
      <c r="B3786">
        <v>29.678946664594719</v>
      </c>
      <c r="C3786">
        <v>39.219945098922778</v>
      </c>
    </row>
    <row r="3787" spans="1:3" x14ac:dyDescent="0.35">
      <c r="A3787" s="3">
        <v>44451</v>
      </c>
      <c r="B3787">
        <v>29.24989481115535</v>
      </c>
      <c r="C3787">
        <v>39.77852436813469</v>
      </c>
    </row>
    <row r="3788" spans="1:3" x14ac:dyDescent="0.35">
      <c r="A3788" s="3">
        <v>44452</v>
      </c>
      <c r="B3788">
        <v>28.910755083879891</v>
      </c>
      <c r="C3788">
        <v>40.544885067021973</v>
      </c>
    </row>
    <row r="3789" spans="1:3" x14ac:dyDescent="0.35">
      <c r="A3789" s="3">
        <v>44453</v>
      </c>
      <c r="B3789">
        <v>28.516873738912501</v>
      </c>
      <c r="C3789">
        <v>40.805729942251808</v>
      </c>
    </row>
    <row r="3790" spans="1:3" x14ac:dyDescent="0.35">
      <c r="A3790" s="3">
        <v>44454</v>
      </c>
      <c r="B3790">
        <v>29.185433732374019</v>
      </c>
      <c r="C3790">
        <v>41.761102051600112</v>
      </c>
    </row>
    <row r="3791" spans="1:3" x14ac:dyDescent="0.35">
      <c r="A3791" s="3">
        <v>44455</v>
      </c>
      <c r="B3791">
        <v>28.917355014684201</v>
      </c>
      <c r="C3791">
        <v>42.476744172823963</v>
      </c>
    </row>
    <row r="3792" spans="1:3" x14ac:dyDescent="0.35">
      <c r="A3792" s="3">
        <v>44456</v>
      </c>
      <c r="B3792">
        <v>30.24437580219351</v>
      </c>
      <c r="C3792">
        <v>41.865640402799713</v>
      </c>
    </row>
    <row r="3793" spans="1:3" x14ac:dyDescent="0.35">
      <c r="A3793" s="3">
        <v>44457</v>
      </c>
      <c r="B3793">
        <v>30.739604173083411</v>
      </c>
      <c r="C3793">
        <v>44.288769398299792</v>
      </c>
    </row>
    <row r="3794" spans="1:3" x14ac:dyDescent="0.35">
      <c r="A3794" s="3">
        <v>44458</v>
      </c>
      <c r="B3794">
        <v>30.976264939227448</v>
      </c>
      <c r="C3794">
        <v>43.701065436808079</v>
      </c>
    </row>
    <row r="3795" spans="1:3" x14ac:dyDescent="0.35">
      <c r="A3795" s="3">
        <v>44459</v>
      </c>
      <c r="B3795">
        <v>31.147968973785652</v>
      </c>
      <c r="C3795">
        <v>43.005252733492547</v>
      </c>
    </row>
    <row r="3796" spans="1:3" x14ac:dyDescent="0.35">
      <c r="A3796" s="3">
        <v>44460</v>
      </c>
      <c r="B3796">
        <v>31.270061862534369</v>
      </c>
      <c r="C3796">
        <v>41.43047769182607</v>
      </c>
    </row>
    <row r="3797" spans="1:3" x14ac:dyDescent="0.35">
      <c r="A3797" s="3">
        <v>44461</v>
      </c>
      <c r="B3797">
        <v>32.762381271235952</v>
      </c>
      <c r="C3797">
        <v>40.754031672759403</v>
      </c>
    </row>
    <row r="3798" spans="1:3" x14ac:dyDescent="0.35">
      <c r="A3798" s="3">
        <v>44462</v>
      </c>
      <c r="B3798">
        <v>33.165729662245703</v>
      </c>
      <c r="C3798">
        <v>44.081998666607788</v>
      </c>
    </row>
    <row r="3799" spans="1:3" x14ac:dyDescent="0.35">
      <c r="A3799" s="3">
        <v>44463</v>
      </c>
      <c r="B3799">
        <v>33.307624270676762</v>
      </c>
      <c r="C3799">
        <v>43.366254243390543</v>
      </c>
    </row>
    <row r="3800" spans="1:3" x14ac:dyDescent="0.35">
      <c r="A3800" s="3">
        <v>44464</v>
      </c>
      <c r="B3800">
        <v>34.951148484444232</v>
      </c>
      <c r="C3800">
        <v>42.995488135587351</v>
      </c>
    </row>
    <row r="3801" spans="1:3" x14ac:dyDescent="0.35">
      <c r="A3801" s="3">
        <v>44465</v>
      </c>
      <c r="B3801">
        <v>35.667887900933621</v>
      </c>
      <c r="C3801">
        <v>50.321596308855653</v>
      </c>
    </row>
    <row r="3802" spans="1:3" x14ac:dyDescent="0.35">
      <c r="A3802" s="3">
        <v>44466</v>
      </c>
      <c r="B3802">
        <v>36.573133507817872</v>
      </c>
      <c r="C3802">
        <v>55.169266515000388</v>
      </c>
    </row>
    <row r="3803" spans="1:3" x14ac:dyDescent="0.35">
      <c r="A3803" s="3">
        <v>44467</v>
      </c>
      <c r="B3803">
        <v>37.58760673063739</v>
      </c>
      <c r="C3803">
        <v>59.552258028260383</v>
      </c>
    </row>
    <row r="3804" spans="1:3" x14ac:dyDescent="0.35">
      <c r="A3804" s="3">
        <v>44468</v>
      </c>
      <c r="B3804">
        <v>38.311891636339134</v>
      </c>
      <c r="C3804">
        <v>62.298757533338517</v>
      </c>
    </row>
    <row r="3805" spans="1:3" x14ac:dyDescent="0.35">
      <c r="A3805" s="3">
        <v>44469</v>
      </c>
      <c r="B3805">
        <v>38.206630040329699</v>
      </c>
      <c r="C3805">
        <v>59.57415489216816</v>
      </c>
    </row>
    <row r="3806" spans="1:3" x14ac:dyDescent="0.35">
      <c r="A3806" s="3">
        <v>44470</v>
      </c>
      <c r="B3806">
        <v>37.75053430361551</v>
      </c>
      <c r="C3806">
        <v>58.193675118495911</v>
      </c>
    </row>
    <row r="3807" spans="1:3" x14ac:dyDescent="0.35">
      <c r="A3807" s="3">
        <v>44471</v>
      </c>
      <c r="B3807">
        <v>36.151559730487811</v>
      </c>
      <c r="C3807">
        <v>59.363462883896297</v>
      </c>
    </row>
    <row r="3808" spans="1:3" x14ac:dyDescent="0.35">
      <c r="A3808" s="3">
        <v>44472</v>
      </c>
      <c r="B3808">
        <v>36.520410838648388</v>
      </c>
      <c r="C3808">
        <v>58.007429658218712</v>
      </c>
    </row>
    <row r="3809" spans="1:3" x14ac:dyDescent="0.35">
      <c r="A3809" s="3">
        <v>44473</v>
      </c>
      <c r="B3809">
        <v>36.959739831805848</v>
      </c>
      <c r="C3809">
        <v>55.942086075821813</v>
      </c>
    </row>
    <row r="3810" spans="1:3" x14ac:dyDescent="0.35">
      <c r="A3810" s="3">
        <v>44474</v>
      </c>
      <c r="B3810">
        <v>37.348111033785777</v>
      </c>
      <c r="C3810">
        <v>52.380316336362569</v>
      </c>
    </row>
    <row r="3811" spans="1:3" x14ac:dyDescent="0.35">
      <c r="A3811" s="3">
        <v>44475</v>
      </c>
      <c r="B3811">
        <v>34.970737537856117</v>
      </c>
      <c r="C3811">
        <v>52.002254284385302</v>
      </c>
    </row>
    <row r="3812" spans="1:3" x14ac:dyDescent="0.35">
      <c r="A3812" s="3">
        <v>44476</v>
      </c>
      <c r="B3812">
        <v>33.815496565958057</v>
      </c>
      <c r="C3812">
        <v>44.673072355829689</v>
      </c>
    </row>
    <row r="3813" spans="1:3" x14ac:dyDescent="0.35">
      <c r="A3813" s="3">
        <v>44477</v>
      </c>
      <c r="B3813">
        <v>34.108440066199499</v>
      </c>
      <c r="C3813">
        <v>40.648347194557367</v>
      </c>
    </row>
    <row r="3814" spans="1:3" x14ac:dyDescent="0.35">
      <c r="A3814" s="3">
        <v>44478</v>
      </c>
      <c r="B3814">
        <v>34.117419637717703</v>
      </c>
      <c r="C3814">
        <v>37.893261412300546</v>
      </c>
    </row>
    <row r="3815" spans="1:3" x14ac:dyDescent="0.35">
      <c r="A3815" s="3">
        <v>44479</v>
      </c>
      <c r="B3815">
        <v>33.876793922002953</v>
      </c>
      <c r="C3815">
        <v>35.463479245238418</v>
      </c>
    </row>
    <row r="3816" spans="1:3" x14ac:dyDescent="0.35">
      <c r="A3816" s="3">
        <v>44480</v>
      </c>
      <c r="B3816">
        <v>33.757115873907964</v>
      </c>
      <c r="C3816">
        <v>33.894719250281952</v>
      </c>
    </row>
    <row r="3817" spans="1:3" x14ac:dyDescent="0.35">
      <c r="A3817" s="3">
        <v>44481</v>
      </c>
      <c r="B3817">
        <v>33.515915453491402</v>
      </c>
      <c r="C3817">
        <v>32.622777063584792</v>
      </c>
    </row>
    <row r="3818" spans="1:3" x14ac:dyDescent="0.35">
      <c r="A3818" s="3">
        <v>44482</v>
      </c>
      <c r="B3818">
        <v>33.428196252218569</v>
      </c>
      <c r="C3818">
        <v>31.972536162676779</v>
      </c>
    </row>
    <row r="3819" spans="1:3" x14ac:dyDescent="0.35">
      <c r="A3819" s="3">
        <v>44483</v>
      </c>
      <c r="B3819">
        <v>34.533301749456939</v>
      </c>
      <c r="C3819">
        <v>31.428527476278209</v>
      </c>
    </row>
    <row r="3820" spans="1:3" x14ac:dyDescent="0.35">
      <c r="A3820" s="3">
        <v>44484</v>
      </c>
      <c r="B3820">
        <v>35.532707197771508</v>
      </c>
      <c r="C3820">
        <v>31.7918871995656</v>
      </c>
    </row>
    <row r="3821" spans="1:3" x14ac:dyDescent="0.35">
      <c r="A3821" s="3">
        <v>44485</v>
      </c>
      <c r="B3821">
        <v>35.316695503434481</v>
      </c>
      <c r="C3821">
        <v>31.09412476742266</v>
      </c>
    </row>
    <row r="3822" spans="1:3" x14ac:dyDescent="0.35">
      <c r="A3822" s="3">
        <v>44486</v>
      </c>
      <c r="B3822">
        <v>35.068725996270693</v>
      </c>
      <c r="C3822">
        <v>31.625948567186061</v>
      </c>
    </row>
    <row r="3823" spans="1:3" x14ac:dyDescent="0.35">
      <c r="A3823" s="3">
        <v>44487</v>
      </c>
      <c r="B3823">
        <v>34.8672065206651</v>
      </c>
      <c r="C3823">
        <v>31.873446118479809</v>
      </c>
    </row>
    <row r="3824" spans="1:3" x14ac:dyDescent="0.35">
      <c r="A3824" s="3">
        <v>44488</v>
      </c>
      <c r="B3824">
        <v>34.57011647977663</v>
      </c>
      <c r="C3824">
        <v>31.964399106003111</v>
      </c>
    </row>
    <row r="3825" spans="1:3" x14ac:dyDescent="0.35">
      <c r="A3825" s="3">
        <v>44489</v>
      </c>
      <c r="B3825">
        <v>35.698960527679681</v>
      </c>
      <c r="C3825">
        <v>32.132633796644043</v>
      </c>
    </row>
    <row r="3826" spans="1:3" x14ac:dyDescent="0.35">
      <c r="A3826" s="3">
        <v>44490</v>
      </c>
      <c r="B3826">
        <v>36.951550558842342</v>
      </c>
      <c r="C3826">
        <v>31.955331141717831</v>
      </c>
    </row>
    <row r="3827" spans="1:3" x14ac:dyDescent="0.35">
      <c r="A3827" s="3">
        <v>44491</v>
      </c>
      <c r="B3827">
        <v>36.840730699464537</v>
      </c>
      <c r="C3827">
        <v>31.649702435000879</v>
      </c>
    </row>
    <row r="3828" spans="1:3" x14ac:dyDescent="0.35">
      <c r="A3828" s="3">
        <v>44492</v>
      </c>
      <c r="B3828">
        <v>35.506975629094377</v>
      </c>
      <c r="C3828">
        <v>31.731981171132951</v>
      </c>
    </row>
    <row r="3829" spans="1:3" x14ac:dyDescent="0.35">
      <c r="A3829" s="3">
        <v>44493</v>
      </c>
      <c r="B3829">
        <v>34.41965950231571</v>
      </c>
      <c r="C3829">
        <v>31.72113477222193</v>
      </c>
    </row>
    <row r="3830" spans="1:3" x14ac:dyDescent="0.35">
      <c r="A3830" s="3">
        <v>44494</v>
      </c>
      <c r="B3830">
        <v>33.181942652070923</v>
      </c>
      <c r="C3830">
        <v>31.784910174913328</v>
      </c>
    </row>
    <row r="3831" spans="1:3" x14ac:dyDescent="0.35">
      <c r="A3831" s="3">
        <v>44495</v>
      </c>
      <c r="B3831">
        <v>32.423714242746762</v>
      </c>
      <c r="C3831">
        <v>31.941005975969659</v>
      </c>
    </row>
    <row r="3832" spans="1:3" x14ac:dyDescent="0.35">
      <c r="A3832" s="3">
        <v>44496</v>
      </c>
      <c r="B3832">
        <v>30.76429909042815</v>
      </c>
      <c r="C3832">
        <v>32.037960036316157</v>
      </c>
    </row>
    <row r="3833" spans="1:3" x14ac:dyDescent="0.35">
      <c r="A3833" s="3">
        <v>44497</v>
      </c>
      <c r="B3833">
        <v>31.78842005334845</v>
      </c>
      <c r="C3833">
        <v>29.96590236049822</v>
      </c>
    </row>
    <row r="3834" spans="1:3" x14ac:dyDescent="0.35">
      <c r="A3834" s="3">
        <v>44498</v>
      </c>
      <c r="B3834">
        <v>32.431399315365042</v>
      </c>
      <c r="C3834">
        <v>33.767641983559074</v>
      </c>
    </row>
    <row r="3835" spans="1:3" x14ac:dyDescent="0.35">
      <c r="A3835" s="3">
        <v>44499</v>
      </c>
      <c r="B3835">
        <v>32.880632152648452</v>
      </c>
      <c r="C3835">
        <v>28.244240423332901</v>
      </c>
    </row>
    <row r="3836" spans="1:3" x14ac:dyDescent="0.35">
      <c r="A3836" s="3">
        <v>44500</v>
      </c>
      <c r="B3836">
        <v>32.810384892101631</v>
      </c>
      <c r="C3836">
        <v>31.15719990249951</v>
      </c>
    </row>
    <row r="3837" spans="1:3" x14ac:dyDescent="0.35">
      <c r="A3837" s="3">
        <v>44501</v>
      </c>
      <c r="B3837">
        <v>32.73448652951221</v>
      </c>
      <c r="C3837">
        <v>32.76941315156251</v>
      </c>
    </row>
    <row r="3838" spans="1:3" x14ac:dyDescent="0.35">
      <c r="A3838" s="3">
        <v>44502</v>
      </c>
      <c r="B3838">
        <v>32.617923188545319</v>
      </c>
      <c r="C3838">
        <v>33.669461138713068</v>
      </c>
    </row>
    <row r="3839" spans="1:3" x14ac:dyDescent="0.35">
      <c r="A3839" s="3">
        <v>44503</v>
      </c>
      <c r="B3839">
        <v>32.246822085600002</v>
      </c>
      <c r="C3839">
        <v>34.548176196657977</v>
      </c>
    </row>
    <row r="3840" spans="1:3" x14ac:dyDescent="0.35">
      <c r="A3840" s="3">
        <v>44504</v>
      </c>
      <c r="B3840">
        <v>32.528146217132687</v>
      </c>
      <c r="C3840">
        <v>34.810375514873172</v>
      </c>
    </row>
    <row r="3841" spans="1:3" x14ac:dyDescent="0.35">
      <c r="A3841" s="3">
        <v>44505</v>
      </c>
      <c r="B3841">
        <v>32.787677367554288</v>
      </c>
      <c r="C3841">
        <v>34.787828208534982</v>
      </c>
    </row>
    <row r="3842" spans="1:3" x14ac:dyDescent="0.35">
      <c r="A3842" s="3">
        <v>44506</v>
      </c>
      <c r="B3842">
        <v>33.631753229240623</v>
      </c>
      <c r="C3842">
        <v>34.598317452875733</v>
      </c>
    </row>
    <row r="3843" spans="1:3" x14ac:dyDescent="0.35">
      <c r="A3843" s="3">
        <v>44507</v>
      </c>
      <c r="B3843">
        <v>33.762578017789821</v>
      </c>
      <c r="C3843">
        <v>34.478463145077328</v>
      </c>
    </row>
    <row r="3844" spans="1:3" x14ac:dyDescent="0.35">
      <c r="A3844" s="3">
        <v>44508</v>
      </c>
      <c r="B3844">
        <v>33.883378304165099</v>
      </c>
      <c r="C3844">
        <v>34.291616883502243</v>
      </c>
    </row>
    <row r="3845" spans="1:3" x14ac:dyDescent="0.35">
      <c r="A3845" s="3">
        <v>44509</v>
      </c>
      <c r="B3845">
        <v>33.968877589959718</v>
      </c>
      <c r="C3845">
        <v>34.292610516946013</v>
      </c>
    </row>
    <row r="3846" spans="1:3" x14ac:dyDescent="0.35">
      <c r="A3846" s="3">
        <v>44510</v>
      </c>
      <c r="B3846">
        <v>33.840553370936618</v>
      </c>
      <c r="C3846">
        <v>34.196141323191917</v>
      </c>
    </row>
    <row r="3847" spans="1:3" x14ac:dyDescent="0.35">
      <c r="A3847" s="3">
        <v>44511</v>
      </c>
      <c r="B3847">
        <v>34.553944281052793</v>
      </c>
      <c r="C3847">
        <v>34.005281250173617</v>
      </c>
    </row>
    <row r="3848" spans="1:3" x14ac:dyDescent="0.35">
      <c r="A3848" s="3">
        <v>44512</v>
      </c>
      <c r="B3848">
        <v>34.714606860968601</v>
      </c>
      <c r="C3848">
        <v>34.132927389789756</v>
      </c>
    </row>
    <row r="3849" spans="1:3" x14ac:dyDescent="0.35">
      <c r="A3849" s="3">
        <v>44513</v>
      </c>
      <c r="B3849">
        <v>33.837110807754613</v>
      </c>
      <c r="C3849">
        <v>33.739651372986927</v>
      </c>
    </row>
    <row r="3850" spans="1:3" x14ac:dyDescent="0.35">
      <c r="A3850" s="3">
        <v>44514</v>
      </c>
      <c r="B3850">
        <v>33.199597701448219</v>
      </c>
      <c r="C3850">
        <v>34.246185592549878</v>
      </c>
    </row>
    <row r="3851" spans="1:3" x14ac:dyDescent="0.35">
      <c r="A3851" s="3">
        <v>44515</v>
      </c>
      <c r="B3851">
        <v>32.685808267350808</v>
      </c>
      <c r="C3851">
        <v>34.281720869334492</v>
      </c>
    </row>
    <row r="3852" spans="1:3" x14ac:dyDescent="0.35">
      <c r="A3852" s="3">
        <v>44516</v>
      </c>
      <c r="B3852">
        <v>32.229675510208978</v>
      </c>
      <c r="C3852">
        <v>34.156620265470323</v>
      </c>
    </row>
    <row r="3853" spans="1:3" x14ac:dyDescent="0.35">
      <c r="A3853" s="3">
        <v>44517</v>
      </c>
      <c r="B3853">
        <v>31.142471832151639</v>
      </c>
      <c r="C3853">
        <v>34.07718769350285</v>
      </c>
    </row>
    <row r="3854" spans="1:3" x14ac:dyDescent="0.35">
      <c r="A3854" s="3">
        <v>44518</v>
      </c>
      <c r="B3854">
        <v>29.770975218616488</v>
      </c>
      <c r="C3854">
        <v>33.943584585112148</v>
      </c>
    </row>
    <row r="3855" spans="1:3" x14ac:dyDescent="0.35">
      <c r="A3855" s="3">
        <v>44519</v>
      </c>
      <c r="B3855">
        <v>31.439432766234571</v>
      </c>
      <c r="C3855">
        <v>34.377443323521668</v>
      </c>
    </row>
    <row r="3856" spans="1:3" x14ac:dyDescent="0.35">
      <c r="A3856" s="3">
        <v>44520</v>
      </c>
      <c r="B3856">
        <v>31.539182216828848</v>
      </c>
      <c r="C3856">
        <v>34.750519700236858</v>
      </c>
    </row>
    <row r="3857" spans="1:3" x14ac:dyDescent="0.35">
      <c r="A3857" s="3">
        <v>44521</v>
      </c>
      <c r="B3857">
        <v>31.494560063464281</v>
      </c>
      <c r="C3857">
        <v>35.914465413017311</v>
      </c>
    </row>
    <row r="3858" spans="1:3" x14ac:dyDescent="0.35">
      <c r="A3858" s="3">
        <v>44522</v>
      </c>
      <c r="B3858">
        <v>31.472772768821098</v>
      </c>
      <c r="C3858">
        <v>36.401777484453753</v>
      </c>
    </row>
    <row r="3859" spans="1:3" x14ac:dyDescent="0.35">
      <c r="A3859" s="3">
        <v>44523</v>
      </c>
      <c r="B3859">
        <v>31.50791294359016</v>
      </c>
      <c r="C3859">
        <v>36.371233705636492</v>
      </c>
    </row>
    <row r="3860" spans="1:3" x14ac:dyDescent="0.35">
      <c r="A3860" s="3">
        <v>44524</v>
      </c>
      <c r="B3860">
        <v>31.483701700846549</v>
      </c>
      <c r="C3860">
        <v>36.120807361954448</v>
      </c>
    </row>
    <row r="3861" spans="1:3" x14ac:dyDescent="0.35">
      <c r="A3861" s="3">
        <v>44525</v>
      </c>
      <c r="B3861">
        <v>31.422834613871149</v>
      </c>
      <c r="C3861">
        <v>35.951714452270991</v>
      </c>
    </row>
    <row r="3862" spans="1:3" x14ac:dyDescent="0.35">
      <c r="A3862" s="3">
        <v>44526</v>
      </c>
      <c r="B3862">
        <v>45.268431785981157</v>
      </c>
      <c r="C3862">
        <v>35.394227518208218</v>
      </c>
    </row>
    <row r="3863" spans="1:3" x14ac:dyDescent="0.35">
      <c r="A3863" s="3">
        <v>44527</v>
      </c>
      <c r="B3863">
        <v>44.528808175599373</v>
      </c>
      <c r="C3863">
        <v>76.549855709883431</v>
      </c>
    </row>
    <row r="3864" spans="1:3" x14ac:dyDescent="0.35">
      <c r="A3864" s="3">
        <v>44528</v>
      </c>
      <c r="B3864">
        <v>45.194988477785678</v>
      </c>
      <c r="C3864">
        <v>74.693194692222534</v>
      </c>
    </row>
    <row r="3865" spans="1:3" x14ac:dyDescent="0.35">
      <c r="A3865" s="3">
        <v>44529</v>
      </c>
      <c r="B3865">
        <v>45.824819061682447</v>
      </c>
      <c r="C3865">
        <v>73.334281865332542</v>
      </c>
    </row>
    <row r="3866" spans="1:3" x14ac:dyDescent="0.35">
      <c r="A3866" s="3">
        <v>44530</v>
      </c>
      <c r="B3866">
        <v>46.537441962586037</v>
      </c>
      <c r="C3866">
        <v>72.639121899602586</v>
      </c>
    </row>
    <row r="3867" spans="1:3" x14ac:dyDescent="0.35">
      <c r="A3867" s="3">
        <v>44531</v>
      </c>
      <c r="B3867">
        <v>47.074169367840788</v>
      </c>
      <c r="C3867">
        <v>72.190016804179322</v>
      </c>
    </row>
    <row r="3868" spans="1:3" x14ac:dyDescent="0.35">
      <c r="A3868" s="3">
        <v>44532</v>
      </c>
      <c r="B3868">
        <v>38.564813982208548</v>
      </c>
      <c r="C3868">
        <v>69.938210391782135</v>
      </c>
    </row>
    <row r="3869" spans="1:3" x14ac:dyDescent="0.35">
      <c r="A3869" s="3">
        <v>44533</v>
      </c>
      <c r="B3869">
        <v>40.182039640168412</v>
      </c>
      <c r="C3869">
        <v>71.026022212400051</v>
      </c>
    </row>
    <row r="3870" spans="1:3" x14ac:dyDescent="0.35">
      <c r="A3870" s="3">
        <v>44534</v>
      </c>
      <c r="B3870">
        <v>42.272987668699791</v>
      </c>
      <c r="C3870">
        <v>70.690604400364464</v>
      </c>
    </row>
    <row r="3871" spans="1:3" x14ac:dyDescent="0.35">
      <c r="A3871" s="3">
        <v>44535</v>
      </c>
      <c r="B3871">
        <v>42.995124574549102</v>
      </c>
      <c r="C3871">
        <v>69.168332138482597</v>
      </c>
    </row>
    <row r="3872" spans="1:3" x14ac:dyDescent="0.35">
      <c r="A3872" s="3">
        <v>44536</v>
      </c>
      <c r="B3872">
        <v>43.854365986408247</v>
      </c>
      <c r="C3872">
        <v>66.529693147631548</v>
      </c>
    </row>
    <row r="3873" spans="1:3" x14ac:dyDescent="0.35">
      <c r="A3873" s="3">
        <v>44537</v>
      </c>
      <c r="B3873">
        <v>44.81158153190362</v>
      </c>
      <c r="C3873">
        <v>63.179454169905839</v>
      </c>
    </row>
    <row r="3874" spans="1:3" x14ac:dyDescent="0.35">
      <c r="A3874" s="3">
        <v>44538</v>
      </c>
      <c r="B3874">
        <v>44.434609638511397</v>
      </c>
      <c r="C3874">
        <v>60.148060723048843</v>
      </c>
    </row>
    <row r="3875" spans="1:3" x14ac:dyDescent="0.35">
      <c r="A3875" s="3">
        <v>44539</v>
      </c>
      <c r="B3875">
        <v>44.210729378164793</v>
      </c>
      <c r="C3875">
        <v>53.963047324136099</v>
      </c>
    </row>
    <row r="3876" spans="1:3" x14ac:dyDescent="0.35">
      <c r="A3876" s="3">
        <v>44540</v>
      </c>
      <c r="B3876">
        <v>44.112960638755709</v>
      </c>
      <c r="C3876">
        <v>54.724006525186503</v>
      </c>
    </row>
    <row r="3877" spans="1:3" x14ac:dyDescent="0.35">
      <c r="A3877" s="3">
        <v>44541</v>
      </c>
      <c r="B3877">
        <v>44.155249599107343</v>
      </c>
      <c r="C3877">
        <v>52.470983405827972</v>
      </c>
    </row>
    <row r="3878" spans="1:3" x14ac:dyDescent="0.35">
      <c r="A3878" s="3">
        <v>44542</v>
      </c>
      <c r="B3878">
        <v>44.022967262521497</v>
      </c>
      <c r="C3878">
        <v>50.374006958309288</v>
      </c>
    </row>
    <row r="3879" spans="1:3" x14ac:dyDescent="0.35">
      <c r="A3879" s="3">
        <v>44543</v>
      </c>
      <c r="B3879">
        <v>43.808853425747088</v>
      </c>
      <c r="C3879">
        <v>49.126198513509202</v>
      </c>
    </row>
    <row r="3880" spans="1:3" x14ac:dyDescent="0.35">
      <c r="A3880" s="3">
        <v>44544</v>
      </c>
      <c r="B3880">
        <v>43.802350206399773</v>
      </c>
      <c r="C3880">
        <v>48.096121504563612</v>
      </c>
    </row>
    <row r="3881" spans="1:3" x14ac:dyDescent="0.35">
      <c r="A3881" s="3">
        <v>44545</v>
      </c>
      <c r="B3881">
        <v>43.722980191684663</v>
      </c>
      <c r="C3881">
        <v>47.25967919311816</v>
      </c>
    </row>
    <row r="3882" spans="1:3" x14ac:dyDescent="0.35">
      <c r="A3882" s="3">
        <v>44546</v>
      </c>
      <c r="B3882">
        <v>43.865110079213309</v>
      </c>
      <c r="C3882">
        <v>46.87876578145773</v>
      </c>
    </row>
    <row r="3883" spans="1:3" x14ac:dyDescent="0.35">
      <c r="A3883" s="3">
        <v>44547</v>
      </c>
      <c r="B3883">
        <v>43.628123374543073</v>
      </c>
      <c r="C3883">
        <v>45.57602157114075</v>
      </c>
    </row>
    <row r="3884" spans="1:3" x14ac:dyDescent="0.35">
      <c r="A3884" s="3">
        <v>44548</v>
      </c>
      <c r="B3884">
        <v>44.966226898934579</v>
      </c>
      <c r="C3884">
        <v>44.539517935114048</v>
      </c>
    </row>
    <row r="3885" spans="1:3" x14ac:dyDescent="0.35">
      <c r="A3885" s="3">
        <v>44549</v>
      </c>
      <c r="B3885">
        <v>46.224938348475781</v>
      </c>
      <c r="C3885">
        <v>48.707265551235828</v>
      </c>
    </row>
    <row r="3886" spans="1:3" x14ac:dyDescent="0.35">
      <c r="A3886" s="3">
        <v>44550</v>
      </c>
      <c r="B3886">
        <v>47.400628717527653</v>
      </c>
      <c r="C3886">
        <v>50.735716270957219</v>
      </c>
    </row>
    <row r="3887" spans="1:3" x14ac:dyDescent="0.35">
      <c r="A3887" s="3">
        <v>44551</v>
      </c>
      <c r="B3887">
        <v>48.532802000222411</v>
      </c>
      <c r="C3887">
        <v>51.861095956422382</v>
      </c>
    </row>
    <row r="3888" spans="1:3" x14ac:dyDescent="0.35">
      <c r="A3888" s="3">
        <v>44552</v>
      </c>
      <c r="B3888">
        <v>47.388964252058301</v>
      </c>
      <c r="C3888">
        <v>52.26857388195166</v>
      </c>
    </row>
    <row r="3889" spans="1:3" x14ac:dyDescent="0.35">
      <c r="A3889" s="3">
        <v>44553</v>
      </c>
      <c r="B3889">
        <v>47.459442008491813</v>
      </c>
      <c r="C3889">
        <v>51.706938499808203</v>
      </c>
    </row>
    <row r="3890" spans="1:3" x14ac:dyDescent="0.35">
      <c r="A3890" s="3">
        <v>44554</v>
      </c>
      <c r="B3890">
        <v>47.406259379260007</v>
      </c>
      <c r="C3890">
        <v>51.633821733249249</v>
      </c>
    </row>
    <row r="3891" spans="1:3" x14ac:dyDescent="0.35">
      <c r="A3891" s="3">
        <v>44555</v>
      </c>
      <c r="B3891">
        <v>46.610459902850501</v>
      </c>
      <c r="C3891">
        <v>51.597347470223397</v>
      </c>
    </row>
    <row r="3892" spans="1:3" x14ac:dyDescent="0.35">
      <c r="A3892" s="3">
        <v>44556</v>
      </c>
      <c r="B3892">
        <v>45.940428014009413</v>
      </c>
      <c r="C3892">
        <v>51.566277133875182</v>
      </c>
    </row>
    <row r="3893" spans="1:3" x14ac:dyDescent="0.35">
      <c r="A3893" s="3">
        <v>44557</v>
      </c>
      <c r="B3893">
        <v>45.396173935972151</v>
      </c>
      <c r="C3893">
        <v>51.500688401600442</v>
      </c>
    </row>
    <row r="3894" spans="1:3" x14ac:dyDescent="0.35">
      <c r="A3894" s="3">
        <v>44558</v>
      </c>
      <c r="B3894">
        <v>45.044140052517811</v>
      </c>
      <c r="C3894">
        <v>51.395369170142459</v>
      </c>
    </row>
    <row r="3895" spans="1:3" x14ac:dyDescent="0.35">
      <c r="A3895" s="3">
        <v>44559</v>
      </c>
      <c r="B3895">
        <v>44.928761792392187</v>
      </c>
      <c r="C3895">
        <v>51.244828975849927</v>
      </c>
    </row>
    <row r="3896" spans="1:3" x14ac:dyDescent="0.35">
      <c r="A3896" s="3">
        <v>44560</v>
      </c>
      <c r="B3896">
        <v>44.948777674883097</v>
      </c>
      <c r="C3896">
        <v>50.598376024168871</v>
      </c>
    </row>
    <row r="3897" spans="1:3" x14ac:dyDescent="0.35">
      <c r="A3897" s="3">
        <v>44561</v>
      </c>
      <c r="B3897">
        <v>44.836436736928768</v>
      </c>
      <c r="C3897">
        <v>49.657768838427941</v>
      </c>
    </row>
    <row r="3898" spans="1:3" x14ac:dyDescent="0.35">
      <c r="A3898" s="3">
        <v>44562</v>
      </c>
      <c r="B3898">
        <v>43.711049711045924</v>
      </c>
      <c r="C3898">
        <v>49.50755439459703</v>
      </c>
    </row>
    <row r="3899" spans="1:3" x14ac:dyDescent="0.35">
      <c r="A3899" s="3">
        <v>44563</v>
      </c>
      <c r="B3899">
        <v>42.547309762940813</v>
      </c>
      <c r="C3899">
        <v>49.253513366138812</v>
      </c>
    </row>
    <row r="3900" spans="1:3" x14ac:dyDescent="0.35">
      <c r="A3900" s="3">
        <v>44564</v>
      </c>
      <c r="B3900">
        <v>41.449163376262568</v>
      </c>
      <c r="C3900">
        <v>49.053390201036351</v>
      </c>
    </row>
    <row r="3901" spans="1:3" x14ac:dyDescent="0.35">
      <c r="A3901" s="3">
        <v>44565</v>
      </c>
      <c r="B3901">
        <v>40.210431843317082</v>
      </c>
      <c r="C3901">
        <v>48.824848780559833</v>
      </c>
    </row>
    <row r="3902" spans="1:3" x14ac:dyDescent="0.35">
      <c r="A3902" s="3">
        <v>44566</v>
      </c>
      <c r="B3902">
        <v>37.683982755471021</v>
      </c>
      <c r="C3902">
        <v>48.565351025391443</v>
      </c>
    </row>
    <row r="3903" spans="1:3" x14ac:dyDescent="0.35">
      <c r="A3903" s="3">
        <v>44567</v>
      </c>
      <c r="B3903">
        <v>35.820829567274551</v>
      </c>
      <c r="C3903">
        <v>48.149111690060977</v>
      </c>
    </row>
    <row r="3904" spans="1:3" x14ac:dyDescent="0.35">
      <c r="A3904" s="3">
        <v>44568</v>
      </c>
      <c r="B3904">
        <v>35.632772487460159</v>
      </c>
      <c r="C3904">
        <v>45.654392155669257</v>
      </c>
    </row>
    <row r="3905" spans="1:3" x14ac:dyDescent="0.35">
      <c r="A3905" s="3">
        <v>44569</v>
      </c>
      <c r="B3905">
        <v>36.546996580275277</v>
      </c>
      <c r="C3905">
        <v>44.938096932128367</v>
      </c>
    </row>
    <row r="3906" spans="1:3" x14ac:dyDescent="0.35">
      <c r="A3906" s="3">
        <v>44570</v>
      </c>
      <c r="B3906">
        <v>37.172652052722817</v>
      </c>
      <c r="C3906">
        <v>45.577997593973912</v>
      </c>
    </row>
    <row r="3907" spans="1:3" x14ac:dyDescent="0.35">
      <c r="A3907" s="3">
        <v>44571</v>
      </c>
      <c r="B3907">
        <v>37.894197609440781</v>
      </c>
      <c r="C3907">
        <v>45.834706269092372</v>
      </c>
    </row>
    <row r="3908" spans="1:3" x14ac:dyDescent="0.35">
      <c r="A3908" s="3">
        <v>44572</v>
      </c>
      <c r="B3908">
        <v>38.459313721010737</v>
      </c>
      <c r="C3908">
        <v>45.932406111432407</v>
      </c>
    </row>
    <row r="3909" spans="1:3" x14ac:dyDescent="0.35">
      <c r="A3909" s="3">
        <v>44573</v>
      </c>
      <c r="B3909">
        <v>38.828997266283267</v>
      </c>
      <c r="C3909">
        <v>45.835577685891913</v>
      </c>
    </row>
    <row r="3910" spans="1:3" x14ac:dyDescent="0.35">
      <c r="A3910" s="3">
        <v>44574</v>
      </c>
      <c r="B3910">
        <v>39.41915678262319</v>
      </c>
      <c r="C3910">
        <v>46.182868167409197</v>
      </c>
    </row>
    <row r="3911" spans="1:3" x14ac:dyDescent="0.35">
      <c r="A3911" s="3">
        <v>44575</v>
      </c>
      <c r="B3911">
        <v>38.316206234406422</v>
      </c>
      <c r="C3911">
        <v>46.416767423255408</v>
      </c>
    </row>
    <row r="3912" spans="1:3" x14ac:dyDescent="0.35">
      <c r="A3912" s="3">
        <v>44576</v>
      </c>
      <c r="B3912">
        <v>40.554510272930827</v>
      </c>
      <c r="C3912">
        <v>46.774598055495723</v>
      </c>
    </row>
    <row r="3913" spans="1:3" x14ac:dyDescent="0.35">
      <c r="A3913" s="3">
        <v>44577</v>
      </c>
      <c r="B3913">
        <v>41.512981650283898</v>
      </c>
      <c r="C3913">
        <v>47.843136828098409</v>
      </c>
    </row>
    <row r="3914" spans="1:3" x14ac:dyDescent="0.35">
      <c r="A3914" s="3">
        <v>44578</v>
      </c>
      <c r="B3914">
        <v>42.383479812113258</v>
      </c>
      <c r="C3914">
        <v>49.566665217024543</v>
      </c>
    </row>
    <row r="3915" spans="1:3" x14ac:dyDescent="0.35">
      <c r="A3915" s="3">
        <v>44579</v>
      </c>
      <c r="B3915">
        <v>43.435064995018948</v>
      </c>
      <c r="C3915">
        <v>51.486165334501912</v>
      </c>
    </row>
    <row r="3916" spans="1:3" x14ac:dyDescent="0.35">
      <c r="A3916" s="3">
        <v>44580</v>
      </c>
      <c r="B3916">
        <v>43.295781677170503</v>
      </c>
      <c r="C3916">
        <v>53.018122682333463</v>
      </c>
    </row>
    <row r="3917" spans="1:3" x14ac:dyDescent="0.35">
      <c r="A3917" s="3">
        <v>44581</v>
      </c>
      <c r="B3917">
        <v>43.208578003631438</v>
      </c>
      <c r="C3917">
        <v>48.989382861989952</v>
      </c>
    </row>
    <row r="3918" spans="1:3" x14ac:dyDescent="0.35">
      <c r="A3918" s="3">
        <v>44582</v>
      </c>
      <c r="B3918">
        <v>44.450746576851508</v>
      </c>
      <c r="C3918">
        <v>46.535315294268969</v>
      </c>
    </row>
    <row r="3919" spans="1:3" x14ac:dyDescent="0.35">
      <c r="A3919" s="3">
        <v>44583</v>
      </c>
      <c r="B3919">
        <v>45.935192150974309</v>
      </c>
      <c r="C3919">
        <v>50.102518243673877</v>
      </c>
    </row>
    <row r="3920" spans="1:3" x14ac:dyDescent="0.35">
      <c r="A3920" s="3">
        <v>44584</v>
      </c>
      <c r="B3920">
        <v>46.195375011830933</v>
      </c>
      <c r="C3920">
        <v>50.483886434840322</v>
      </c>
    </row>
    <row r="3921" spans="1:3" x14ac:dyDescent="0.35">
      <c r="A3921" s="3">
        <v>44585</v>
      </c>
      <c r="B3921">
        <v>46.407439191778941</v>
      </c>
      <c r="C3921">
        <v>50.27323846511463</v>
      </c>
    </row>
    <row r="3922" spans="1:3" x14ac:dyDescent="0.35">
      <c r="A3922" s="3">
        <v>44586</v>
      </c>
      <c r="B3922">
        <v>46.823180526105872</v>
      </c>
      <c r="C3922">
        <v>50.572258386140618</v>
      </c>
    </row>
    <row r="3923" spans="1:3" x14ac:dyDescent="0.35">
      <c r="A3923" s="3">
        <v>44587</v>
      </c>
      <c r="B3923">
        <v>44.887289228732143</v>
      </c>
      <c r="C3923">
        <v>50.64563599555904</v>
      </c>
    </row>
    <row r="3924" spans="1:3" x14ac:dyDescent="0.35">
      <c r="A3924" s="3">
        <v>44588</v>
      </c>
      <c r="B3924">
        <v>41.409484883756157</v>
      </c>
      <c r="C3924">
        <v>43.822180866635442</v>
      </c>
    </row>
    <row r="3925" spans="1:3" x14ac:dyDescent="0.35">
      <c r="A3925" s="3">
        <v>44589</v>
      </c>
      <c r="B3925">
        <v>39.294003083846782</v>
      </c>
      <c r="C3925">
        <v>38.702155766534837</v>
      </c>
    </row>
    <row r="3926" spans="1:3" x14ac:dyDescent="0.35">
      <c r="A3926" s="3">
        <v>44590</v>
      </c>
      <c r="B3926">
        <v>37.97605159701191</v>
      </c>
      <c r="C3926">
        <v>39.155993210097797</v>
      </c>
    </row>
    <row r="3927" spans="1:3" x14ac:dyDescent="0.35">
      <c r="A3927" s="3">
        <v>44591</v>
      </c>
      <c r="B3927">
        <v>38.282229406296587</v>
      </c>
      <c r="C3927">
        <v>39.165922072694947</v>
      </c>
    </row>
    <row r="3928" spans="1:3" x14ac:dyDescent="0.35">
      <c r="A3928" s="3">
        <v>44592</v>
      </c>
      <c r="B3928">
        <v>38.54774031766835</v>
      </c>
      <c r="C3928">
        <v>39.148581547785781</v>
      </c>
    </row>
    <row r="3929" spans="1:3" x14ac:dyDescent="0.35">
      <c r="A3929" s="3">
        <v>44593</v>
      </c>
      <c r="B3929">
        <v>38.861881747024341</v>
      </c>
      <c r="C3929">
        <v>39.056855051074812</v>
      </c>
    </row>
    <row r="3930" spans="1:3" x14ac:dyDescent="0.35">
      <c r="A3930" s="3">
        <v>44594</v>
      </c>
      <c r="B3930">
        <v>38.699743319052708</v>
      </c>
      <c r="C3930">
        <v>38.957787447898859</v>
      </c>
    </row>
    <row r="3931" spans="1:3" x14ac:dyDescent="0.35">
      <c r="A3931" s="3">
        <v>44595</v>
      </c>
      <c r="B3931">
        <v>39.342956755181262</v>
      </c>
      <c r="C3931">
        <v>38.691636461928468</v>
      </c>
    </row>
    <row r="3932" spans="1:3" x14ac:dyDescent="0.35">
      <c r="A3932" s="3">
        <v>44596</v>
      </c>
      <c r="B3932">
        <v>39.055210727027671</v>
      </c>
      <c r="C3932">
        <v>40.986443100731663</v>
      </c>
    </row>
    <row r="3933" spans="1:3" x14ac:dyDescent="0.35">
      <c r="A3933" s="3">
        <v>44597</v>
      </c>
      <c r="B3933">
        <v>38.516660965655568</v>
      </c>
      <c r="C3933">
        <v>41.289992325046043</v>
      </c>
    </row>
    <row r="3934" spans="1:3" x14ac:dyDescent="0.35">
      <c r="A3934" s="3">
        <v>44598</v>
      </c>
      <c r="B3934">
        <v>38.5539131492636</v>
      </c>
      <c r="C3934">
        <v>41.545066629385673</v>
      </c>
    </row>
    <row r="3935" spans="1:3" x14ac:dyDescent="0.35">
      <c r="A3935" s="3">
        <v>44599</v>
      </c>
      <c r="B3935">
        <v>38.610078327430671</v>
      </c>
      <c r="C3935">
        <v>41.658750071847628</v>
      </c>
    </row>
    <row r="3936" spans="1:3" x14ac:dyDescent="0.35">
      <c r="A3936" s="3">
        <v>44600</v>
      </c>
      <c r="B3936">
        <v>38.707650379256478</v>
      </c>
      <c r="C3936">
        <v>41.701323815832261</v>
      </c>
    </row>
    <row r="3937" spans="1:3" x14ac:dyDescent="0.35">
      <c r="A3937" s="3">
        <v>44601</v>
      </c>
      <c r="B3937">
        <v>38.598394902605769</v>
      </c>
      <c r="C3937">
        <v>41.66312575168476</v>
      </c>
    </row>
    <row r="3938" spans="1:3" x14ac:dyDescent="0.35">
      <c r="A3938" s="3">
        <v>44602</v>
      </c>
      <c r="B3938">
        <v>38.374253488985602</v>
      </c>
      <c r="C3938">
        <v>40.109148704175638</v>
      </c>
    </row>
    <row r="3939" spans="1:3" x14ac:dyDescent="0.35">
      <c r="A3939" s="3">
        <v>44603</v>
      </c>
      <c r="B3939">
        <v>37.583483042393247</v>
      </c>
      <c r="C3939">
        <v>39.977513149627868</v>
      </c>
    </row>
    <row r="3940" spans="1:3" x14ac:dyDescent="0.35">
      <c r="A3940" s="3">
        <v>44604</v>
      </c>
      <c r="B3940">
        <v>37.964118887994388</v>
      </c>
      <c r="C3940">
        <v>38.564787780478511</v>
      </c>
    </row>
    <row r="3941" spans="1:3" x14ac:dyDescent="0.35">
      <c r="A3941" s="3">
        <v>44605</v>
      </c>
      <c r="B3941">
        <v>38.56320074233895</v>
      </c>
      <c r="C3941">
        <v>39.836107742182051</v>
      </c>
    </row>
    <row r="3942" spans="1:3" x14ac:dyDescent="0.35">
      <c r="A3942" s="3">
        <v>44606</v>
      </c>
      <c r="B3942">
        <v>39.124698982063187</v>
      </c>
      <c r="C3942">
        <v>41.356891613731463</v>
      </c>
    </row>
    <row r="3943" spans="1:3" x14ac:dyDescent="0.35">
      <c r="A3943" s="3">
        <v>44607</v>
      </c>
      <c r="B3943">
        <v>39.6586528839008</v>
      </c>
      <c r="C3943">
        <v>42.177768158426282</v>
      </c>
    </row>
    <row r="3944" spans="1:3" x14ac:dyDescent="0.35">
      <c r="A3944" s="3">
        <v>44608</v>
      </c>
      <c r="B3944">
        <v>39.579086149682603</v>
      </c>
      <c r="C3944">
        <v>40.981748010740063</v>
      </c>
    </row>
    <row r="3945" spans="1:3" x14ac:dyDescent="0.35">
      <c r="A3945" s="3">
        <v>44609</v>
      </c>
      <c r="B3945">
        <v>41.702541098358957</v>
      </c>
      <c r="C3945">
        <v>40.393151386338801</v>
      </c>
    </row>
    <row r="3946" spans="1:3" x14ac:dyDescent="0.35">
      <c r="A3946" s="3">
        <v>44610</v>
      </c>
      <c r="B3946">
        <v>41.807560676789748</v>
      </c>
      <c r="C3946">
        <v>44.04182586315423</v>
      </c>
    </row>
    <row r="3947" spans="1:3" x14ac:dyDescent="0.35">
      <c r="A3947" s="3">
        <v>44611</v>
      </c>
      <c r="B3947">
        <v>41.840219303345243</v>
      </c>
      <c r="C3947">
        <v>43.590101376531273</v>
      </c>
    </row>
    <row r="3948" spans="1:3" x14ac:dyDescent="0.35">
      <c r="A3948" s="3">
        <v>44612</v>
      </c>
      <c r="B3948">
        <v>41.84242565461804</v>
      </c>
      <c r="C3948">
        <v>41.519526072775683</v>
      </c>
    </row>
    <row r="3949" spans="1:3" x14ac:dyDescent="0.35">
      <c r="A3949" s="3">
        <v>44613</v>
      </c>
      <c r="B3949">
        <v>41.529425817138048</v>
      </c>
      <c r="C3949">
        <v>40.115637856925368</v>
      </c>
    </row>
    <row r="3950" spans="1:3" x14ac:dyDescent="0.35">
      <c r="A3950" s="3">
        <v>44614</v>
      </c>
      <c r="B3950">
        <v>40.989120515253823</v>
      </c>
      <c r="C3950">
        <v>39.060720654288907</v>
      </c>
    </row>
    <row r="3951" spans="1:3" x14ac:dyDescent="0.35">
      <c r="A3951" s="3">
        <v>44615</v>
      </c>
      <c r="B3951">
        <v>32.012572945813012</v>
      </c>
      <c r="C3951">
        <v>38.103397341612713</v>
      </c>
    </row>
    <row r="3952" spans="1:3" x14ac:dyDescent="0.35">
      <c r="A3952" s="3">
        <v>44616</v>
      </c>
      <c r="B3952">
        <v>32.050779210451211</v>
      </c>
      <c r="C3952">
        <v>32.572311471255247</v>
      </c>
    </row>
    <row r="3953" spans="1:3" x14ac:dyDescent="0.35">
      <c r="A3953" s="3">
        <v>44617</v>
      </c>
      <c r="B3953">
        <v>35.101329991232653</v>
      </c>
      <c r="C3953">
        <v>30.547637116905541</v>
      </c>
    </row>
    <row r="3954" spans="1:3" x14ac:dyDescent="0.35">
      <c r="A3954" s="3">
        <v>44618</v>
      </c>
      <c r="B3954">
        <v>35.634504395918633</v>
      </c>
      <c r="C3954">
        <v>18.77769453942097</v>
      </c>
    </row>
    <row r="3955" spans="1:3" x14ac:dyDescent="0.35">
      <c r="A3955" s="3">
        <v>44619</v>
      </c>
      <c r="B3955">
        <v>34.582581574513391</v>
      </c>
      <c r="C3955">
        <v>15.257240327617559</v>
      </c>
    </row>
    <row r="3956" spans="1:3" x14ac:dyDescent="0.35">
      <c r="A3956" s="3">
        <v>44620</v>
      </c>
      <c r="B3956">
        <v>34.869731165600413</v>
      </c>
      <c r="C3956">
        <v>14.13220089549951</v>
      </c>
    </row>
    <row r="3957" spans="1:3" x14ac:dyDescent="0.35">
      <c r="A3957" s="3">
        <v>44621</v>
      </c>
      <c r="B3957">
        <v>33.500449564159901</v>
      </c>
      <c r="C3957">
        <v>14.21915297376345</v>
      </c>
    </row>
    <row r="3958" spans="1:3" x14ac:dyDescent="0.35">
      <c r="A3958" s="3">
        <v>44622</v>
      </c>
      <c r="B3958">
        <v>33.336753314592073</v>
      </c>
      <c r="C3958">
        <v>13.761509534274341</v>
      </c>
    </row>
    <row r="3959" spans="1:3" x14ac:dyDescent="0.35">
      <c r="A3959" s="3">
        <v>44623</v>
      </c>
      <c r="B3959">
        <v>32.989723858812233</v>
      </c>
      <c r="C3959">
        <v>14.58225512970874</v>
      </c>
    </row>
    <row r="3960" spans="1:3" x14ac:dyDescent="0.35">
      <c r="A3960" s="3">
        <v>44624</v>
      </c>
      <c r="B3960">
        <v>34.183556831286438</v>
      </c>
      <c r="C3960">
        <v>13.988262444554691</v>
      </c>
    </row>
    <row r="3961" spans="1:3" x14ac:dyDescent="0.35">
      <c r="A3961" s="3">
        <v>44625</v>
      </c>
      <c r="B3961">
        <v>34.179277070749883</v>
      </c>
      <c r="C3961">
        <v>12.547251774908171</v>
      </c>
    </row>
    <row r="3962" spans="1:3" x14ac:dyDescent="0.35">
      <c r="A3962" s="3">
        <v>44626</v>
      </c>
      <c r="B3962">
        <v>33.826984357296801</v>
      </c>
      <c r="C3962">
        <v>12.23516749545354</v>
      </c>
    </row>
    <row r="3963" spans="1:3" x14ac:dyDescent="0.35">
      <c r="A3963" s="3">
        <v>44627</v>
      </c>
      <c r="B3963">
        <v>33.7768812684632</v>
      </c>
      <c r="C3963">
        <v>12.15002610341933</v>
      </c>
    </row>
    <row r="3964" spans="1:3" x14ac:dyDescent="0.35">
      <c r="A3964" s="3">
        <v>44628</v>
      </c>
      <c r="B3964">
        <v>33.792057091378368</v>
      </c>
      <c r="C3964">
        <v>12.109726691245919</v>
      </c>
    </row>
    <row r="3965" spans="1:3" x14ac:dyDescent="0.35">
      <c r="A3965" s="3">
        <v>44629</v>
      </c>
      <c r="B3965">
        <v>35.070136550932233</v>
      </c>
      <c r="C3965">
        <v>12.030413891088051</v>
      </c>
    </row>
    <row r="3966" spans="1:3" x14ac:dyDescent="0.35">
      <c r="A3966" s="3">
        <v>44630</v>
      </c>
      <c r="B3966">
        <v>33.087721778999963</v>
      </c>
      <c r="C3966">
        <v>13.945483423744809</v>
      </c>
    </row>
    <row r="3967" spans="1:3" x14ac:dyDescent="0.35">
      <c r="A3967" s="3">
        <v>44631</v>
      </c>
      <c r="B3967">
        <v>33.212849846690652</v>
      </c>
      <c r="C3967">
        <v>13.58525785822806</v>
      </c>
    </row>
    <row r="3968" spans="1:3" x14ac:dyDescent="0.35">
      <c r="A3968" s="3">
        <v>44632</v>
      </c>
      <c r="B3968">
        <v>32.826955374553052</v>
      </c>
      <c r="C3968">
        <v>14.462793049724571</v>
      </c>
    </row>
    <row r="3969" spans="1:3" x14ac:dyDescent="0.35">
      <c r="A3969" s="3">
        <v>44633</v>
      </c>
      <c r="B3969">
        <v>32.788624575231971</v>
      </c>
      <c r="C3969">
        <v>13.959509874679579</v>
      </c>
    </row>
    <row r="3970" spans="1:3" x14ac:dyDescent="0.35">
      <c r="A3970" s="3">
        <v>44634</v>
      </c>
      <c r="B3970">
        <v>32.833259405412377</v>
      </c>
      <c r="C3970">
        <v>13.714035389434351</v>
      </c>
    </row>
    <row r="3971" spans="1:3" x14ac:dyDescent="0.35">
      <c r="A3971" s="3">
        <v>44635</v>
      </c>
      <c r="B3971">
        <v>32.790863752156469</v>
      </c>
      <c r="C3971">
        <v>13.79522614816714</v>
      </c>
    </row>
    <row r="3972" spans="1:3" x14ac:dyDescent="0.35">
      <c r="A3972" s="3">
        <v>44636</v>
      </c>
      <c r="B3972">
        <v>34.720697595430693</v>
      </c>
      <c r="C3972">
        <v>13.886578726260529</v>
      </c>
    </row>
    <row r="3973" spans="1:3" x14ac:dyDescent="0.35">
      <c r="A3973" s="3">
        <v>44637</v>
      </c>
      <c r="B3973">
        <v>33.023833308081358</v>
      </c>
      <c r="C3973">
        <v>22.15065344174365</v>
      </c>
    </row>
    <row r="3974" spans="1:3" x14ac:dyDescent="0.35">
      <c r="A3974" s="3">
        <v>44638</v>
      </c>
      <c r="B3974">
        <v>32.725771916804412</v>
      </c>
      <c r="C3974">
        <v>27.171945386521688</v>
      </c>
    </row>
    <row r="3975" spans="1:3" x14ac:dyDescent="0.35">
      <c r="A3975" s="3">
        <v>44639</v>
      </c>
      <c r="B3975">
        <v>32.788155403360982</v>
      </c>
      <c r="C3975">
        <v>25.037632442354571</v>
      </c>
    </row>
    <row r="3976" spans="1:3" x14ac:dyDescent="0.35">
      <c r="A3976" s="3">
        <v>44640</v>
      </c>
      <c r="B3976">
        <v>32.773713546011493</v>
      </c>
      <c r="C3976">
        <v>22.694558925515619</v>
      </c>
    </row>
    <row r="3977" spans="1:3" x14ac:dyDescent="0.35">
      <c r="A3977" s="3">
        <v>44641</v>
      </c>
      <c r="B3977">
        <v>32.816844607458641</v>
      </c>
      <c r="C3977">
        <v>20.956278657398979</v>
      </c>
    </row>
    <row r="3978" spans="1:3" x14ac:dyDescent="0.35">
      <c r="A3978" s="3">
        <v>44642</v>
      </c>
      <c r="B3978">
        <v>32.896185056466898</v>
      </c>
      <c r="C3978">
        <v>19.474221694621779</v>
      </c>
    </row>
    <row r="3979" spans="1:3" x14ac:dyDescent="0.35">
      <c r="A3979" s="3">
        <v>44643</v>
      </c>
      <c r="B3979">
        <v>33.099299489883357</v>
      </c>
      <c r="C3979">
        <v>18.2718756155794</v>
      </c>
    </row>
    <row r="3980" spans="1:3" x14ac:dyDescent="0.35">
      <c r="A3980" s="3">
        <v>44644</v>
      </c>
      <c r="B3980">
        <v>32.540790935431168</v>
      </c>
      <c r="C3980">
        <v>17.80314926005877</v>
      </c>
    </row>
    <row r="3981" spans="1:3" x14ac:dyDescent="0.35">
      <c r="A3981" s="3">
        <v>44645</v>
      </c>
      <c r="B3981">
        <v>32.60821038246047</v>
      </c>
      <c r="C3981">
        <v>17.378841856886819</v>
      </c>
    </row>
    <row r="3982" spans="1:3" x14ac:dyDescent="0.35">
      <c r="A3982" s="3">
        <v>44646</v>
      </c>
      <c r="B3982">
        <v>32.719772957460357</v>
      </c>
      <c r="C3982">
        <v>17.12330026192166</v>
      </c>
    </row>
    <row r="3983" spans="1:3" x14ac:dyDescent="0.35">
      <c r="A3983" s="3">
        <v>44647</v>
      </c>
      <c r="B3983">
        <v>32.805398018798222</v>
      </c>
      <c r="C3983">
        <v>16.829431531869091</v>
      </c>
    </row>
    <row r="3984" spans="1:3" x14ac:dyDescent="0.35">
      <c r="A3984" s="3">
        <v>44648</v>
      </c>
      <c r="B3984">
        <v>32.88728604955967</v>
      </c>
      <c r="C3984">
        <v>17.390482956638671</v>
      </c>
    </row>
    <row r="3985" spans="1:3" x14ac:dyDescent="0.35">
      <c r="A3985" s="3">
        <v>44649</v>
      </c>
      <c r="B3985">
        <v>32.984930544935217</v>
      </c>
      <c r="C3985">
        <v>17.89116702341892</v>
      </c>
    </row>
    <row r="3986" spans="1:3" x14ac:dyDescent="0.35">
      <c r="A3986" s="3">
        <v>44650</v>
      </c>
      <c r="B3986">
        <v>32.492763871380411</v>
      </c>
      <c r="C3986">
        <v>18.407423491576559</v>
      </c>
    </row>
    <row r="3987" spans="1:3" x14ac:dyDescent="0.35">
      <c r="A3987" s="3">
        <v>44651</v>
      </c>
      <c r="B3987">
        <v>32.180612458256007</v>
      </c>
      <c r="C3987">
        <v>18.749799160408632</v>
      </c>
    </row>
    <row r="3988" spans="1:3" x14ac:dyDescent="0.35">
      <c r="A3988" s="3">
        <v>44652</v>
      </c>
      <c r="B3988">
        <v>32.784279856245163</v>
      </c>
      <c r="C3988">
        <v>18.438517665658608</v>
      </c>
    </row>
    <row r="3989" spans="1:3" x14ac:dyDescent="0.35">
      <c r="A3989" s="3">
        <v>44653</v>
      </c>
      <c r="B3989">
        <v>32.847004098653628</v>
      </c>
      <c r="C3989">
        <v>17.783697875256792</v>
      </c>
    </row>
    <row r="3990" spans="1:3" x14ac:dyDescent="0.35">
      <c r="A3990" s="3">
        <v>44654</v>
      </c>
      <c r="B3990">
        <v>31.96510946174287</v>
      </c>
      <c r="C3990">
        <v>14.25870742392555</v>
      </c>
    </row>
    <row r="3991" spans="1:3" x14ac:dyDescent="0.35">
      <c r="A3991" s="3">
        <v>44655</v>
      </c>
      <c r="B3991">
        <v>31.536563232398141</v>
      </c>
      <c r="C3991">
        <v>12.791971220232909</v>
      </c>
    </row>
    <row r="3992" spans="1:3" x14ac:dyDescent="0.35">
      <c r="A3992" s="3">
        <v>44656</v>
      </c>
      <c r="B3992">
        <v>31.37449726726949</v>
      </c>
      <c r="C3992">
        <v>12.201568457210239</v>
      </c>
    </row>
    <row r="3993" spans="1:3" x14ac:dyDescent="0.35">
      <c r="A3993" s="3">
        <v>44657</v>
      </c>
      <c r="B3993">
        <v>30.824528060602901</v>
      </c>
      <c r="C3993">
        <v>12.263000619856861</v>
      </c>
    </row>
    <row r="3994" spans="1:3" x14ac:dyDescent="0.35">
      <c r="A3994" s="3">
        <v>44658</v>
      </c>
      <c r="B3994">
        <v>30.726482538034819</v>
      </c>
      <c r="C3994">
        <v>11.352019269910629</v>
      </c>
    </row>
    <row r="3995" spans="1:3" x14ac:dyDescent="0.35">
      <c r="A3995" s="3">
        <v>44659</v>
      </c>
      <c r="B3995">
        <v>29.63380835251165</v>
      </c>
      <c r="C3995">
        <v>10.911715832123139</v>
      </c>
    </row>
    <row r="3996" spans="1:3" x14ac:dyDescent="0.35">
      <c r="A3996" s="3">
        <v>44660</v>
      </c>
      <c r="B3996">
        <v>29.28454760899573</v>
      </c>
      <c r="C3996">
        <v>10.645116765249419</v>
      </c>
    </row>
    <row r="3997" spans="1:3" x14ac:dyDescent="0.35">
      <c r="A3997" s="3">
        <v>44661</v>
      </c>
      <c r="B3997">
        <v>29.22347658859065</v>
      </c>
      <c r="C3997">
        <v>10.58937751373807</v>
      </c>
    </row>
    <row r="3998" spans="1:3" x14ac:dyDescent="0.35">
      <c r="A3998" s="3">
        <v>44662</v>
      </c>
      <c r="B3998">
        <v>29.30049510210501</v>
      </c>
      <c r="C3998">
        <v>10.61807224322169</v>
      </c>
    </row>
    <row r="3999" spans="1:3" x14ac:dyDescent="0.35">
      <c r="A3999" s="3">
        <v>44663</v>
      </c>
      <c r="B3999">
        <v>28.653500344427201</v>
      </c>
      <c r="C3999">
        <v>10.70000311548897</v>
      </c>
    </row>
    <row r="4000" spans="1:3" x14ac:dyDescent="0.35">
      <c r="A4000" s="3">
        <v>44664</v>
      </c>
      <c r="B4000">
        <v>29.3261815495941</v>
      </c>
      <c r="C4000">
        <v>10.860955931904099</v>
      </c>
    </row>
    <row r="4001" spans="1:3" x14ac:dyDescent="0.35">
      <c r="A4001" s="3">
        <v>44665</v>
      </c>
      <c r="B4001">
        <v>29.396353415119641</v>
      </c>
      <c r="C4001">
        <v>11.07166495554044</v>
      </c>
    </row>
    <row r="4002" spans="1:3" x14ac:dyDescent="0.35">
      <c r="A4002" s="3">
        <v>44666</v>
      </c>
      <c r="B4002">
        <v>29.50750414312925</v>
      </c>
      <c r="C4002">
        <v>11.50732694600612</v>
      </c>
    </row>
    <row r="4003" spans="1:3" x14ac:dyDescent="0.35">
      <c r="A4003" s="3">
        <v>44667</v>
      </c>
      <c r="B4003">
        <v>29.469903238941178</v>
      </c>
      <c r="C4003">
        <v>11.6525553018819</v>
      </c>
    </row>
    <row r="4004" spans="1:3" x14ac:dyDescent="0.35">
      <c r="A4004" s="3">
        <v>44668</v>
      </c>
      <c r="B4004">
        <v>29.31699843610156</v>
      </c>
      <c r="C4004">
        <v>11.84956399635481</v>
      </c>
    </row>
    <row r="4005" spans="1:3" x14ac:dyDescent="0.35">
      <c r="A4005" s="3">
        <v>44669</v>
      </c>
      <c r="B4005">
        <v>29.426704544020289</v>
      </c>
      <c r="C4005">
        <v>12.034332727162271</v>
      </c>
    </row>
    <row r="4006" spans="1:3" x14ac:dyDescent="0.35">
      <c r="A4006" s="3">
        <v>44670</v>
      </c>
      <c r="B4006">
        <v>29.44388593484457</v>
      </c>
      <c r="C4006">
        <v>12.512010326622621</v>
      </c>
    </row>
    <row r="4007" spans="1:3" x14ac:dyDescent="0.35">
      <c r="A4007" s="3">
        <v>44671</v>
      </c>
      <c r="B4007">
        <v>28.807751272636889</v>
      </c>
      <c r="C4007">
        <v>12.87351204950548</v>
      </c>
    </row>
    <row r="4008" spans="1:3" x14ac:dyDescent="0.35">
      <c r="A4008" s="3">
        <v>44672</v>
      </c>
      <c r="B4008">
        <v>26.881769616212129</v>
      </c>
      <c r="C4008">
        <v>13.40955099980884</v>
      </c>
    </row>
    <row r="4009" spans="1:3" x14ac:dyDescent="0.35">
      <c r="A4009" s="3">
        <v>44673</v>
      </c>
      <c r="B4009">
        <v>26.762852389715711</v>
      </c>
      <c r="C4009">
        <v>9.8880718639087188</v>
      </c>
    </row>
    <row r="4010" spans="1:3" x14ac:dyDescent="0.35">
      <c r="A4010" s="3">
        <v>44674</v>
      </c>
      <c r="B4010">
        <v>24.294349908529082</v>
      </c>
      <c r="C4010">
        <v>10.320027995374611</v>
      </c>
    </row>
    <row r="4011" spans="1:3" x14ac:dyDescent="0.35">
      <c r="A4011" s="3">
        <v>44675</v>
      </c>
      <c r="B4011">
        <v>22.29715423379017</v>
      </c>
      <c r="C4011">
        <v>10.767835418160351</v>
      </c>
    </row>
    <row r="4012" spans="1:3" x14ac:dyDescent="0.35">
      <c r="A4012" s="3">
        <v>44676</v>
      </c>
      <c r="B4012">
        <v>20.544489835197119</v>
      </c>
      <c r="C4012">
        <v>11.757229308694731</v>
      </c>
    </row>
    <row r="4013" spans="1:3" x14ac:dyDescent="0.35">
      <c r="A4013" s="3">
        <v>44677</v>
      </c>
      <c r="B4013">
        <v>20.1162854528495</v>
      </c>
      <c r="C4013">
        <v>12.17249408846207</v>
      </c>
    </row>
    <row r="4014" spans="1:3" x14ac:dyDescent="0.35">
      <c r="A4014" s="3">
        <v>44678</v>
      </c>
      <c r="B4014">
        <v>22.813614262853651</v>
      </c>
      <c r="C4014">
        <v>12.70002568968126</v>
      </c>
    </row>
    <row r="4015" spans="1:3" x14ac:dyDescent="0.35">
      <c r="A4015" s="3">
        <v>44679</v>
      </c>
      <c r="B4015">
        <v>23.138689337549291</v>
      </c>
      <c r="C4015">
        <v>11.301511139948181</v>
      </c>
    </row>
    <row r="4016" spans="1:3" x14ac:dyDescent="0.35">
      <c r="A4016" s="3">
        <v>44680</v>
      </c>
      <c r="B4016">
        <v>20.874470151888829</v>
      </c>
      <c r="C4016">
        <v>11.36794670247515</v>
      </c>
    </row>
    <row r="4017" spans="1:3" x14ac:dyDescent="0.35">
      <c r="A4017" s="3">
        <v>44681</v>
      </c>
      <c r="B4017">
        <v>21.927873028933739</v>
      </c>
      <c r="C4017">
        <v>10.286435426947699</v>
      </c>
    </row>
    <row r="4018" spans="1:3" x14ac:dyDescent="0.35">
      <c r="A4018" s="3">
        <v>44682</v>
      </c>
      <c r="B4018">
        <v>21.85811081683995</v>
      </c>
      <c r="C4018">
        <v>9.5960191569967996</v>
      </c>
    </row>
    <row r="4019" spans="1:3" x14ac:dyDescent="0.35">
      <c r="A4019" s="3">
        <v>44683</v>
      </c>
      <c r="B4019">
        <v>21.945121097437209</v>
      </c>
      <c r="C4019">
        <v>9.5284566146880536</v>
      </c>
    </row>
    <row r="4020" spans="1:3" x14ac:dyDescent="0.35">
      <c r="A4020" s="3">
        <v>44684</v>
      </c>
      <c r="B4020">
        <v>22.036917238978731</v>
      </c>
      <c r="C4020">
        <v>9.5142778432990944</v>
      </c>
    </row>
    <row r="4021" spans="1:3" x14ac:dyDescent="0.35">
      <c r="A4021" s="3">
        <v>44685</v>
      </c>
      <c r="B4021">
        <v>22.388769224921091</v>
      </c>
      <c r="C4021">
        <v>9.2277490710776071</v>
      </c>
    </row>
    <row r="4022" spans="1:3" x14ac:dyDescent="0.35">
      <c r="A4022" s="3">
        <v>44686</v>
      </c>
      <c r="B4022">
        <v>23.081738805725031</v>
      </c>
      <c r="C4022">
        <v>9.0386016210737168</v>
      </c>
    </row>
    <row r="4023" spans="1:3" x14ac:dyDescent="0.35">
      <c r="A4023" s="3">
        <v>44687</v>
      </c>
      <c r="B4023">
        <v>22.79903512754715</v>
      </c>
      <c r="C4023">
        <v>5.2288319426305119</v>
      </c>
    </row>
    <row r="4024" spans="1:3" x14ac:dyDescent="0.35">
      <c r="A4024" s="3">
        <v>44688</v>
      </c>
      <c r="B4024">
        <v>22.69007210281432</v>
      </c>
      <c r="C4024">
        <v>4.7691693300469629</v>
      </c>
    </row>
    <row r="4025" spans="1:3" x14ac:dyDescent="0.35">
      <c r="A4025" s="3">
        <v>44689</v>
      </c>
      <c r="B4025">
        <v>22.574076599458561</v>
      </c>
      <c r="C4025">
        <v>4.8501729068544277</v>
      </c>
    </row>
    <row r="4026" spans="1:3" x14ac:dyDescent="0.35">
      <c r="A4026" s="3">
        <v>44690</v>
      </c>
      <c r="B4026">
        <v>22.26565487763094</v>
      </c>
      <c r="C4026">
        <v>4.818467290719874</v>
      </c>
    </row>
    <row r="4027" spans="1:3" x14ac:dyDescent="0.35">
      <c r="A4027" s="3">
        <v>44691</v>
      </c>
      <c r="B4027">
        <v>21.651376844228508</v>
      </c>
      <c r="C4027">
        <v>5.2984807729047771</v>
      </c>
    </row>
    <row r="4028" spans="1:3" x14ac:dyDescent="0.35">
      <c r="A4028" s="3">
        <v>44692</v>
      </c>
      <c r="B4028">
        <v>20.979937771312731</v>
      </c>
      <c r="C4028">
        <v>5.9612915443233936</v>
      </c>
    </row>
    <row r="4029" spans="1:3" x14ac:dyDescent="0.35">
      <c r="A4029" s="3">
        <v>44693</v>
      </c>
      <c r="B4029">
        <v>21.061038511147359</v>
      </c>
      <c r="C4029">
        <v>6.4680770126730502</v>
      </c>
    </row>
    <row r="4030" spans="1:3" x14ac:dyDescent="0.35">
      <c r="A4030" s="3">
        <v>44694</v>
      </c>
      <c r="B4030">
        <v>22.790497017531841</v>
      </c>
      <c r="C4030">
        <v>6.0022244106567362</v>
      </c>
    </row>
    <row r="4031" spans="1:3" x14ac:dyDescent="0.35">
      <c r="A4031" s="3">
        <v>44695</v>
      </c>
      <c r="B4031">
        <v>23.015563281254781</v>
      </c>
      <c r="C4031">
        <v>5.7398306501841097</v>
      </c>
    </row>
    <row r="4032" spans="1:3" x14ac:dyDescent="0.35">
      <c r="A4032" s="3">
        <v>44696</v>
      </c>
      <c r="B4032">
        <v>23.526466200373662</v>
      </c>
      <c r="C4032">
        <v>5.6644842244952471</v>
      </c>
    </row>
    <row r="4033" spans="1:3" x14ac:dyDescent="0.35">
      <c r="A4033" s="3">
        <v>44697</v>
      </c>
      <c r="B4033">
        <v>23.221478018149909</v>
      </c>
      <c r="C4033">
        <v>5.6051715172045782</v>
      </c>
    </row>
    <row r="4034" spans="1:3" x14ac:dyDescent="0.35">
      <c r="A4034" s="3">
        <v>44698</v>
      </c>
      <c r="B4034">
        <v>23.603171455776781</v>
      </c>
      <c r="C4034">
        <v>5.454753183326237</v>
      </c>
    </row>
    <row r="4035" spans="1:3" x14ac:dyDescent="0.35">
      <c r="A4035" s="3">
        <v>44699</v>
      </c>
      <c r="B4035">
        <v>25.121809797924609</v>
      </c>
      <c r="C4035">
        <v>5.397769763872545</v>
      </c>
    </row>
    <row r="4036" spans="1:3" x14ac:dyDescent="0.35">
      <c r="A4036" s="3">
        <v>44700</v>
      </c>
      <c r="B4036">
        <v>25.64406320000051</v>
      </c>
      <c r="C4036">
        <v>3.9747208006882659</v>
      </c>
    </row>
    <row r="4037" spans="1:3" x14ac:dyDescent="0.35">
      <c r="A4037" s="3">
        <v>44701</v>
      </c>
      <c r="B4037">
        <v>25.799869284723918</v>
      </c>
      <c r="C4037">
        <v>4.803259005515657</v>
      </c>
    </row>
    <row r="4038" spans="1:3" x14ac:dyDescent="0.35">
      <c r="A4038" s="3">
        <v>44702</v>
      </c>
      <c r="B4038">
        <v>25.498432740473621</v>
      </c>
      <c r="C4038">
        <v>5.1757234763258166</v>
      </c>
    </row>
    <row r="4039" spans="1:3" x14ac:dyDescent="0.35">
      <c r="A4039" s="3">
        <v>44703</v>
      </c>
      <c r="B4039">
        <v>25.526604358349999</v>
      </c>
      <c r="C4039">
        <v>5.5512500628932333</v>
      </c>
    </row>
    <row r="4040" spans="1:3" x14ac:dyDescent="0.35">
      <c r="A4040" s="3">
        <v>44704</v>
      </c>
      <c r="B4040">
        <v>25.03140819616668</v>
      </c>
      <c r="C4040">
        <v>6.0718045832985208</v>
      </c>
    </row>
    <row r="4041" spans="1:3" x14ac:dyDescent="0.35">
      <c r="A4041" s="3">
        <v>44705</v>
      </c>
      <c r="B4041">
        <v>25.062367584523201</v>
      </c>
      <c r="C4041">
        <v>6.1799910714029629</v>
      </c>
    </row>
    <row r="4042" spans="1:3" x14ac:dyDescent="0.35">
      <c r="A4042" s="3">
        <v>44706</v>
      </c>
      <c r="B4042">
        <v>25.119374865679021</v>
      </c>
      <c r="C4042">
        <v>6.3093615212933711</v>
      </c>
    </row>
    <row r="4043" spans="1:3" x14ac:dyDescent="0.35">
      <c r="A4043" s="3">
        <v>44707</v>
      </c>
      <c r="B4043">
        <v>25.523417668232341</v>
      </c>
      <c r="C4043">
        <v>6.3057092553011396</v>
      </c>
    </row>
    <row r="4044" spans="1:3" x14ac:dyDescent="0.35">
      <c r="A4044" s="3">
        <v>44708</v>
      </c>
      <c r="B4044">
        <v>25.611037582400112</v>
      </c>
      <c r="C4044">
        <v>6.3175982496868857</v>
      </c>
    </row>
    <row r="4045" spans="1:3" x14ac:dyDescent="0.35">
      <c r="A4045" s="3">
        <v>44709</v>
      </c>
      <c r="B4045">
        <v>25.897053763225671</v>
      </c>
      <c r="C4045">
        <v>6.3375940297843147</v>
      </c>
    </row>
    <row r="4046" spans="1:3" x14ac:dyDescent="0.35">
      <c r="A4046" s="3">
        <v>44710</v>
      </c>
      <c r="B4046">
        <v>26.26446149228213</v>
      </c>
      <c r="C4046">
        <v>6.2523694165682429</v>
      </c>
    </row>
    <row r="4047" spans="1:3" x14ac:dyDescent="0.35">
      <c r="A4047" s="3">
        <v>44711</v>
      </c>
      <c r="B4047">
        <v>26.76997857409307</v>
      </c>
      <c r="C4047">
        <v>6.183988887405639</v>
      </c>
    </row>
    <row r="4048" spans="1:3" x14ac:dyDescent="0.35">
      <c r="A4048" s="3">
        <v>44712</v>
      </c>
      <c r="B4048">
        <v>26.51092596929292</v>
      </c>
      <c r="C4048">
        <v>6.5441287813234386</v>
      </c>
    </row>
    <row r="4049" spans="1:3" x14ac:dyDescent="0.35">
      <c r="A4049" s="3">
        <v>44713</v>
      </c>
      <c r="B4049">
        <v>26.335105743039019</v>
      </c>
      <c r="C4049">
        <v>6.4721796047825917</v>
      </c>
    </row>
    <row r="4050" spans="1:3" x14ac:dyDescent="0.35">
      <c r="A4050" s="3">
        <v>44714</v>
      </c>
      <c r="B4050">
        <v>26.657068953517399</v>
      </c>
      <c r="C4050">
        <v>6.5855007542800177</v>
      </c>
    </row>
    <row r="4051" spans="1:3" x14ac:dyDescent="0.35">
      <c r="A4051" s="3">
        <v>44715</v>
      </c>
      <c r="B4051">
        <v>27.167754033964759</v>
      </c>
      <c r="C4051">
        <v>6.6583652402564688</v>
      </c>
    </row>
    <row r="4052" spans="1:3" x14ac:dyDescent="0.35">
      <c r="A4052" s="3">
        <v>44716</v>
      </c>
      <c r="B4052">
        <v>27.015602189730519</v>
      </c>
      <c r="C4052">
        <v>6.5937844649590316</v>
      </c>
    </row>
    <row r="4053" spans="1:3" x14ac:dyDescent="0.35">
      <c r="A4053" s="3">
        <v>44717</v>
      </c>
      <c r="B4053">
        <v>26.910914393219809</v>
      </c>
      <c r="C4053">
        <v>6.6201623829728202</v>
      </c>
    </row>
    <row r="4054" spans="1:3" x14ac:dyDescent="0.35">
      <c r="A4054" s="3">
        <v>44718</v>
      </c>
      <c r="B4054">
        <v>26.970435699456459</v>
      </c>
      <c r="C4054">
        <v>6.6042909619110901</v>
      </c>
    </row>
    <row r="4055" spans="1:3" x14ac:dyDescent="0.35">
      <c r="A4055" s="3">
        <v>44719</v>
      </c>
      <c r="B4055">
        <v>26.581532189859871</v>
      </c>
      <c r="C4055">
        <v>6.7273472447152143</v>
      </c>
    </row>
    <row r="4056" spans="1:3" x14ac:dyDescent="0.35">
      <c r="A4056" s="3">
        <v>44720</v>
      </c>
      <c r="B4056">
        <v>26.295770826426899</v>
      </c>
      <c r="C4056">
        <v>6.7431835884750866</v>
      </c>
    </row>
    <row r="4057" spans="1:3" x14ac:dyDescent="0.35">
      <c r="A4057" s="3">
        <v>44721</v>
      </c>
      <c r="B4057">
        <v>26.54791770605312</v>
      </c>
      <c r="C4057">
        <v>6.7730018726828849</v>
      </c>
    </row>
    <row r="4058" spans="1:3" x14ac:dyDescent="0.35">
      <c r="A4058" s="3">
        <v>44722</v>
      </c>
      <c r="B4058">
        <v>27.292534879076669</v>
      </c>
      <c r="C4058">
        <v>7.4761163961076331</v>
      </c>
    </row>
    <row r="4059" spans="1:3" x14ac:dyDescent="0.35">
      <c r="A4059" s="3">
        <v>44723</v>
      </c>
      <c r="B4059">
        <v>27.43860246801232</v>
      </c>
      <c r="C4059">
        <v>8.8762648617603812</v>
      </c>
    </row>
    <row r="4060" spans="1:3" x14ac:dyDescent="0.35">
      <c r="A4060" s="3">
        <v>44724</v>
      </c>
      <c r="B4060">
        <v>27.652981362136661</v>
      </c>
      <c r="C4060">
        <v>8.7928797271207628</v>
      </c>
    </row>
    <row r="4061" spans="1:3" x14ac:dyDescent="0.35">
      <c r="A4061" s="3">
        <v>44725</v>
      </c>
      <c r="B4061">
        <v>27.774682257280769</v>
      </c>
      <c r="C4061">
        <v>8.5772153655769525</v>
      </c>
    </row>
    <row r="4062" spans="1:3" x14ac:dyDescent="0.35">
      <c r="A4062" s="3">
        <v>44726</v>
      </c>
      <c r="B4062">
        <v>27.053890783461171</v>
      </c>
      <c r="C4062">
        <v>9.1164411249798345</v>
      </c>
    </row>
    <row r="4063" spans="1:3" x14ac:dyDescent="0.35">
      <c r="A4063" s="3">
        <v>44727</v>
      </c>
      <c r="B4063">
        <v>28.13031333427881</v>
      </c>
      <c r="C4063">
        <v>9.2523293138999154</v>
      </c>
    </row>
    <row r="4064" spans="1:3" x14ac:dyDescent="0.35">
      <c r="A4064" s="3">
        <v>44728</v>
      </c>
      <c r="B4064">
        <v>30.397674607419951</v>
      </c>
      <c r="C4064">
        <v>9.7163150905090898</v>
      </c>
    </row>
    <row r="4065" spans="1:3" x14ac:dyDescent="0.35">
      <c r="A4065" s="3">
        <v>44729</v>
      </c>
      <c r="B4065">
        <v>30.607272161729021</v>
      </c>
      <c r="C4065">
        <v>7.6531821353985787</v>
      </c>
    </row>
    <row r="4066" spans="1:3" x14ac:dyDescent="0.35">
      <c r="A4066" s="3">
        <v>44730</v>
      </c>
      <c r="B4066">
        <v>30.54921057110294</v>
      </c>
      <c r="C4066">
        <v>8.3259337952574413</v>
      </c>
    </row>
    <row r="4067" spans="1:3" x14ac:dyDescent="0.35">
      <c r="A4067" s="3">
        <v>44731</v>
      </c>
      <c r="B4067">
        <v>30.26161537840612</v>
      </c>
      <c r="C4067">
        <v>9.5116533508514944</v>
      </c>
    </row>
    <row r="4068" spans="1:3" x14ac:dyDescent="0.35">
      <c r="A4068" s="3">
        <v>44732</v>
      </c>
      <c r="B4068">
        <v>29.998492140275172</v>
      </c>
      <c r="C4068">
        <v>12.817470363073999</v>
      </c>
    </row>
    <row r="4069" spans="1:3" x14ac:dyDescent="0.35">
      <c r="A4069" s="3">
        <v>44733</v>
      </c>
      <c r="B4069">
        <v>30.066560909160131</v>
      </c>
      <c r="C4069">
        <v>13.95637703885405</v>
      </c>
    </row>
    <row r="4070" spans="1:3" x14ac:dyDescent="0.35">
      <c r="A4070" s="3">
        <v>44734</v>
      </c>
      <c r="B4070">
        <v>30.58719379143491</v>
      </c>
      <c r="C4070">
        <v>14.783285419784709</v>
      </c>
    </row>
    <row r="4071" spans="1:3" x14ac:dyDescent="0.35">
      <c r="A4071" s="3">
        <v>44735</v>
      </c>
      <c r="B4071">
        <v>29.681350244250901</v>
      </c>
      <c r="C4071">
        <v>13.185701034680671</v>
      </c>
    </row>
    <row r="4072" spans="1:3" x14ac:dyDescent="0.35">
      <c r="A4072" s="3">
        <v>44736</v>
      </c>
      <c r="B4072">
        <v>31.771261943369112</v>
      </c>
      <c r="C4072">
        <v>11.20469291794935</v>
      </c>
    </row>
    <row r="4073" spans="1:3" x14ac:dyDescent="0.35">
      <c r="A4073" s="3">
        <v>44737</v>
      </c>
      <c r="B4073">
        <v>31.622307603131279</v>
      </c>
      <c r="C4073">
        <v>9.9548259202074938</v>
      </c>
    </row>
    <row r="4074" spans="1:3" x14ac:dyDescent="0.35">
      <c r="A4074" s="3">
        <v>44738</v>
      </c>
      <c r="B4074">
        <v>31.662453167973052</v>
      </c>
      <c r="C4074">
        <v>11.211082625120911</v>
      </c>
    </row>
    <row r="4075" spans="1:3" x14ac:dyDescent="0.35">
      <c r="A4075" s="3">
        <v>44739</v>
      </c>
      <c r="B4075">
        <v>31.642020309658118</v>
      </c>
      <c r="C4075">
        <v>11.87253242854972</v>
      </c>
    </row>
    <row r="4076" spans="1:3" x14ac:dyDescent="0.35">
      <c r="A4076" s="3">
        <v>44740</v>
      </c>
      <c r="B4076">
        <v>31.669798834440229</v>
      </c>
      <c r="C4076">
        <v>12.27628018420296</v>
      </c>
    </row>
    <row r="4077" spans="1:3" x14ac:dyDescent="0.35">
      <c r="A4077" s="3">
        <v>44741</v>
      </c>
      <c r="B4077">
        <v>31.887866320310891</v>
      </c>
      <c r="C4077">
        <v>12.44835970005302</v>
      </c>
    </row>
    <row r="4078" spans="1:3" x14ac:dyDescent="0.35">
      <c r="A4078" s="3">
        <v>44742</v>
      </c>
      <c r="B4078">
        <v>31.991885412777769</v>
      </c>
      <c r="C4078">
        <v>12.4540711685476</v>
      </c>
    </row>
    <row r="4079" spans="1:3" x14ac:dyDescent="0.35">
      <c r="A4079" s="3">
        <v>44743</v>
      </c>
      <c r="B4079">
        <v>31.828137887656691</v>
      </c>
      <c r="C4079">
        <v>11.720983195488889</v>
      </c>
    </row>
    <row r="4080" spans="1:3" x14ac:dyDescent="0.35">
      <c r="A4080" s="3">
        <v>44744</v>
      </c>
      <c r="B4080">
        <v>31.49097496258489</v>
      </c>
      <c r="C4080">
        <v>11.491337568345619</v>
      </c>
    </row>
    <row r="4081" spans="1:3" x14ac:dyDescent="0.35">
      <c r="A4081" s="3">
        <v>44745</v>
      </c>
      <c r="B4081">
        <v>30.602048307819761</v>
      </c>
      <c r="C4081">
        <v>10.38622138513584</v>
      </c>
    </row>
    <row r="4082" spans="1:3" x14ac:dyDescent="0.35">
      <c r="A4082" s="3">
        <v>44746</v>
      </c>
      <c r="B4082">
        <v>30.288450322866971</v>
      </c>
      <c r="C4082">
        <v>9.5425838388679693</v>
      </c>
    </row>
    <row r="4083" spans="1:3" x14ac:dyDescent="0.35">
      <c r="A4083" s="3">
        <v>44747</v>
      </c>
      <c r="B4083">
        <v>29.08473761534157</v>
      </c>
      <c r="C4083">
        <v>9.0741672914545237</v>
      </c>
    </row>
    <row r="4084" spans="1:3" x14ac:dyDescent="0.35">
      <c r="A4084" s="3">
        <v>44748</v>
      </c>
      <c r="B4084">
        <v>28.994757783078011</v>
      </c>
      <c r="C4084">
        <v>8.9465482387250344</v>
      </c>
    </row>
    <row r="4085" spans="1:3" x14ac:dyDescent="0.35">
      <c r="A4085" s="3">
        <v>44749</v>
      </c>
      <c r="B4085">
        <v>31.973677471979091</v>
      </c>
      <c r="C4085">
        <v>8.8898240733022575</v>
      </c>
    </row>
    <row r="4086" spans="1:3" x14ac:dyDescent="0.35">
      <c r="A4086" s="3">
        <v>44750</v>
      </c>
      <c r="B4086">
        <v>31.96569142702204</v>
      </c>
      <c r="C4086">
        <v>7.6437597127259691</v>
      </c>
    </row>
    <row r="4087" spans="1:3" x14ac:dyDescent="0.35">
      <c r="A4087" s="3">
        <v>44751</v>
      </c>
      <c r="B4087">
        <v>32.248446055634837</v>
      </c>
      <c r="C4087">
        <v>7.5878274663269183</v>
      </c>
    </row>
    <row r="4088" spans="1:3" x14ac:dyDescent="0.35">
      <c r="A4088" s="3">
        <v>44752</v>
      </c>
      <c r="B4088">
        <v>32.386910182596182</v>
      </c>
      <c r="C4088">
        <v>7.286354053822679</v>
      </c>
    </row>
    <row r="4089" spans="1:3" x14ac:dyDescent="0.35">
      <c r="A4089" s="3">
        <v>44753</v>
      </c>
      <c r="B4089">
        <v>32.57263414511057</v>
      </c>
      <c r="C4089">
        <v>7.0515205848160161</v>
      </c>
    </row>
    <row r="4090" spans="1:3" x14ac:dyDescent="0.35">
      <c r="A4090" s="3">
        <v>44754</v>
      </c>
      <c r="B4090">
        <v>32.746729220273266</v>
      </c>
      <c r="C4090">
        <v>6.9506565465886956</v>
      </c>
    </row>
    <row r="4091" spans="1:3" x14ac:dyDescent="0.35">
      <c r="A4091" s="3">
        <v>44755</v>
      </c>
      <c r="B4091">
        <v>31.90078665485435</v>
      </c>
      <c r="C4091">
        <v>7.0440299100267154</v>
      </c>
    </row>
    <row r="4092" spans="1:3" x14ac:dyDescent="0.35">
      <c r="A4092" s="3">
        <v>44756</v>
      </c>
      <c r="B4092">
        <v>5.7894395290467644</v>
      </c>
      <c r="C4092">
        <v>7.2707794920097308</v>
      </c>
    </row>
    <row r="4093" spans="1:3" x14ac:dyDescent="0.35">
      <c r="A4093" s="3">
        <v>44757</v>
      </c>
      <c r="B4093">
        <v>53.985976213571597</v>
      </c>
      <c r="C4093">
        <v>3.6998815395588931</v>
      </c>
    </row>
    <row r="4094" spans="1:3" x14ac:dyDescent="0.35">
      <c r="A4094" s="3">
        <v>44758</v>
      </c>
      <c r="B4094">
        <v>48.256733596211241</v>
      </c>
      <c r="C4094">
        <v>19.667448376637939</v>
      </c>
    </row>
    <row r="4095" spans="1:3" x14ac:dyDescent="0.35">
      <c r="A4095" s="3">
        <v>44759</v>
      </c>
      <c r="B4095">
        <v>48.265125617565488</v>
      </c>
      <c r="C4095">
        <v>17.237652917821968</v>
      </c>
    </row>
    <row r="4096" spans="1:3" x14ac:dyDescent="0.35">
      <c r="A4096" s="3">
        <v>44760</v>
      </c>
      <c r="B4096">
        <v>48.231257766027717</v>
      </c>
      <c r="C4096">
        <v>16.856929565280641</v>
      </c>
    </row>
    <row r="4097" spans="1:3" x14ac:dyDescent="0.35">
      <c r="A4097" s="3">
        <v>44761</v>
      </c>
      <c r="B4097">
        <v>48.235424480946868</v>
      </c>
      <c r="C4097">
        <v>16.58776063555872</v>
      </c>
    </row>
    <row r="4098" spans="1:3" x14ac:dyDescent="0.35">
      <c r="A4098" s="3">
        <v>44762</v>
      </c>
      <c r="B4098">
        <v>48.232712706079553</v>
      </c>
      <c r="C4098">
        <v>16.437143160964169</v>
      </c>
    </row>
    <row r="4099" spans="1:3" x14ac:dyDescent="0.35">
      <c r="A4099" s="3">
        <v>44763</v>
      </c>
      <c r="B4099">
        <v>48.023487589363008</v>
      </c>
      <c r="C4099">
        <v>16.479995528627381</v>
      </c>
    </row>
    <row r="4100" spans="1:3" x14ac:dyDescent="0.35">
      <c r="A4100" s="3">
        <v>44764</v>
      </c>
      <c r="B4100">
        <v>47.996262282658151</v>
      </c>
      <c r="C4100">
        <v>16.413734509174208</v>
      </c>
    </row>
    <row r="4101" spans="1:3" x14ac:dyDescent="0.35">
      <c r="A4101" s="3">
        <v>44765</v>
      </c>
      <c r="B4101">
        <v>47.99295441230425</v>
      </c>
      <c r="C4101">
        <v>16.297529361249641</v>
      </c>
    </row>
    <row r="4102" spans="1:3" x14ac:dyDescent="0.35">
      <c r="A4102" s="3">
        <v>44766</v>
      </c>
      <c r="B4102">
        <v>47.993239702522999</v>
      </c>
      <c r="C4102">
        <v>16.282069138753499</v>
      </c>
    </row>
    <row r="4103" spans="1:3" x14ac:dyDescent="0.35">
      <c r="A4103" s="3">
        <v>44767</v>
      </c>
      <c r="B4103">
        <v>47.946018428083349</v>
      </c>
      <c r="C4103">
        <v>16.27394053176949</v>
      </c>
    </row>
    <row r="4104" spans="1:3" x14ac:dyDescent="0.35">
      <c r="A4104" s="3">
        <v>44768</v>
      </c>
      <c r="B4104">
        <v>47.93446783536681</v>
      </c>
      <c r="C4104">
        <v>16.269322465823279</v>
      </c>
    </row>
    <row r="4105" spans="1:3" x14ac:dyDescent="0.35">
      <c r="A4105" s="3">
        <v>44769</v>
      </c>
      <c r="B4105">
        <v>47.891074694671453</v>
      </c>
      <c r="C4105">
        <v>16.269556537157481</v>
      </c>
    </row>
    <row r="4106" spans="1:3" x14ac:dyDescent="0.35">
      <c r="A4106" s="3">
        <v>44770</v>
      </c>
      <c r="B4106">
        <v>47.888666197067423</v>
      </c>
      <c r="C4106">
        <v>16.20606884398935</v>
      </c>
    </row>
    <row r="4107" spans="1:3" x14ac:dyDescent="0.35">
      <c r="A4107" s="3">
        <v>44771</v>
      </c>
      <c r="B4107">
        <v>47.871992495846428</v>
      </c>
      <c r="C4107">
        <v>16.18287748037222</v>
      </c>
    </row>
    <row r="4108" spans="1:3" x14ac:dyDescent="0.35">
      <c r="A4108" s="3">
        <v>44772</v>
      </c>
      <c r="B4108">
        <v>47.261845265955607</v>
      </c>
      <c r="C4108">
        <v>16.03892607368261</v>
      </c>
    </row>
    <row r="4109" spans="1:3" x14ac:dyDescent="0.35">
      <c r="A4109" s="3">
        <v>44773</v>
      </c>
      <c r="B4109">
        <v>47.09180350188511</v>
      </c>
      <c r="C4109">
        <v>16.060734647327141</v>
      </c>
    </row>
    <row r="4110" spans="1:3" x14ac:dyDescent="0.35">
      <c r="A4110" s="3">
        <v>44774</v>
      </c>
      <c r="B4110">
        <v>46.931169896778577</v>
      </c>
      <c r="C4110">
        <v>16.07679443488658</v>
      </c>
    </row>
    <row r="4111" spans="1:3" x14ac:dyDescent="0.35">
      <c r="A4111" s="3">
        <v>44775</v>
      </c>
      <c r="B4111">
        <v>46.764875335872517</v>
      </c>
      <c r="C4111">
        <v>16.08808275117654</v>
      </c>
    </row>
    <row r="4112" spans="1:3" x14ac:dyDescent="0.35">
      <c r="A4112" s="3">
        <v>44776</v>
      </c>
      <c r="B4112">
        <v>46.674309839261433</v>
      </c>
      <c r="C4112">
        <v>16.095407175287001</v>
      </c>
    </row>
    <row r="4113" spans="1:3" x14ac:dyDescent="0.35">
      <c r="A4113" s="3">
        <v>44777</v>
      </c>
      <c r="B4113">
        <v>46.674700609677579</v>
      </c>
      <c r="C4113">
        <v>16.073239136681291</v>
      </c>
    </row>
    <row r="4114" spans="1:3" x14ac:dyDescent="0.35">
      <c r="A4114" s="3">
        <v>44778</v>
      </c>
      <c r="B4114">
        <v>46.594598629357989</v>
      </c>
      <c r="C4114">
        <v>16.069554591968888</v>
      </c>
    </row>
    <row r="4115" spans="1:3" x14ac:dyDescent="0.35">
      <c r="A4115" s="3">
        <v>44779</v>
      </c>
      <c r="B4115">
        <v>46.58085019730256</v>
      </c>
      <c r="C4115">
        <v>16.043709437168079</v>
      </c>
    </row>
    <row r="4116" spans="1:3" x14ac:dyDescent="0.35">
      <c r="A4116" s="3">
        <v>44780</v>
      </c>
      <c r="B4116">
        <v>46.580636085557757</v>
      </c>
      <c r="C4116">
        <v>16.046453709224899</v>
      </c>
    </row>
    <row r="4117" spans="1:3" x14ac:dyDescent="0.35">
      <c r="A4117" s="3">
        <v>44781</v>
      </c>
      <c r="B4117">
        <v>46.581432479574779</v>
      </c>
      <c r="C4117">
        <v>16.049204549495482</v>
      </c>
    </row>
    <row r="4118" spans="1:3" x14ac:dyDescent="0.35">
      <c r="A4118" s="3">
        <v>44782</v>
      </c>
      <c r="B4118">
        <v>46.574136718479053</v>
      </c>
      <c r="C4118">
        <v>16.050669856588769</v>
      </c>
    </row>
    <row r="4119" spans="1:3" x14ac:dyDescent="0.35">
      <c r="A4119" s="3">
        <v>44783</v>
      </c>
      <c r="B4119">
        <v>46.569346433029509</v>
      </c>
      <c r="C4119">
        <v>16.050685643341119</v>
      </c>
    </row>
    <row r="4120" spans="1:3" x14ac:dyDescent="0.35">
      <c r="A4120" s="3">
        <v>44784</v>
      </c>
      <c r="B4120">
        <v>46.556471827232812</v>
      </c>
      <c r="C4120">
        <v>16.04604531140534</v>
      </c>
    </row>
    <row r="4121" spans="1:3" x14ac:dyDescent="0.35">
      <c r="A4121" s="3">
        <v>44785</v>
      </c>
      <c r="B4121">
        <v>46.40537369258417</v>
      </c>
      <c r="C4121">
        <v>16.00956257685085</v>
      </c>
    </row>
    <row r="4122" spans="1:3" x14ac:dyDescent="0.35">
      <c r="A4122" s="3">
        <v>44786</v>
      </c>
      <c r="B4122">
        <v>46.370743629453109</v>
      </c>
      <c r="C4122">
        <v>16.0039238922135</v>
      </c>
    </row>
    <row r="4123" spans="1:3" x14ac:dyDescent="0.35">
      <c r="A4123" s="3">
        <v>44787</v>
      </c>
      <c r="B4123">
        <v>46.359338499323172</v>
      </c>
      <c r="C4123">
        <v>15.992172613175351</v>
      </c>
    </row>
    <row r="4124" spans="1:3" x14ac:dyDescent="0.35">
      <c r="A4124" s="3">
        <v>44788</v>
      </c>
      <c r="B4124">
        <v>46.349638222198912</v>
      </c>
      <c r="C4124">
        <v>15.984463092359681</v>
      </c>
    </row>
    <row r="4125" spans="1:3" x14ac:dyDescent="0.35">
      <c r="A4125" s="3">
        <v>44789</v>
      </c>
      <c r="B4125">
        <v>46.33970462427915</v>
      </c>
      <c r="C4125">
        <v>15.97931941834187</v>
      </c>
    </row>
    <row r="4126" spans="1:3" x14ac:dyDescent="0.35">
      <c r="A4126" s="3">
        <v>44790</v>
      </c>
      <c r="B4126">
        <v>46.295324232140942</v>
      </c>
      <c r="C4126">
        <v>15.975930521514201</v>
      </c>
    </row>
    <row r="4127" spans="1:3" x14ac:dyDescent="0.35">
      <c r="A4127" s="3">
        <v>44791</v>
      </c>
      <c r="B4127">
        <v>46.289793679792893</v>
      </c>
      <c r="C4127">
        <v>15.95304150686956</v>
      </c>
    </row>
    <row r="4128" spans="1:3" x14ac:dyDescent="0.35">
      <c r="A4128" s="3">
        <v>44792</v>
      </c>
      <c r="B4128">
        <v>46.302582371734303</v>
      </c>
      <c r="C4128">
        <v>15.95185634754643</v>
      </c>
    </row>
    <row r="4129" spans="1:3" x14ac:dyDescent="0.35">
      <c r="A4129" s="3">
        <v>44793</v>
      </c>
      <c r="B4129">
        <v>46.296349723734323</v>
      </c>
      <c r="C4129">
        <v>15.94654330293875</v>
      </c>
    </row>
    <row r="4130" spans="1:3" x14ac:dyDescent="0.35">
      <c r="A4130" s="3">
        <v>44794</v>
      </c>
      <c r="B4130">
        <v>46.266652863385097</v>
      </c>
      <c r="C4130">
        <v>15.936003118887969</v>
      </c>
    </row>
    <row r="4131" spans="1:3" x14ac:dyDescent="0.35">
      <c r="A4131" s="3">
        <v>44795</v>
      </c>
      <c r="B4131">
        <v>46.248653861815463</v>
      </c>
      <c r="C4131">
        <v>15.92498180481461</v>
      </c>
    </row>
    <row r="4132" spans="1:3" x14ac:dyDescent="0.35">
      <c r="A4132" s="3">
        <v>44796</v>
      </c>
      <c r="B4132">
        <v>46.224168404846253</v>
      </c>
      <c r="C4132">
        <v>15.91841342701462</v>
      </c>
    </row>
    <row r="4133" spans="1:3" x14ac:dyDescent="0.35">
      <c r="A4133" s="3">
        <v>44797</v>
      </c>
      <c r="B4133">
        <v>46.177892732808409</v>
      </c>
      <c r="C4133">
        <v>15.9115768449269</v>
      </c>
    </row>
    <row r="4134" spans="1:3" x14ac:dyDescent="0.35">
      <c r="A4134" s="3">
        <v>44798</v>
      </c>
      <c r="B4134">
        <v>46.149923784099663</v>
      </c>
      <c r="C4134">
        <v>15.91038377982454</v>
      </c>
    </row>
    <row r="4135" spans="1:3" x14ac:dyDescent="0.35">
      <c r="A4135" s="3">
        <v>44799</v>
      </c>
      <c r="B4135">
        <v>46.174609921607733</v>
      </c>
      <c r="C4135">
        <v>15.906712824313709</v>
      </c>
    </row>
    <row r="4136" spans="1:3" x14ac:dyDescent="0.35">
      <c r="A4136" s="3">
        <v>44800</v>
      </c>
      <c r="B4136">
        <v>46.049828852244353</v>
      </c>
      <c r="C4136">
        <v>15.90085414382604</v>
      </c>
    </row>
    <row r="4137" spans="1:3" x14ac:dyDescent="0.35">
      <c r="A4137" s="3">
        <v>44801</v>
      </c>
      <c r="B4137">
        <v>45.988796205052729</v>
      </c>
      <c r="C4137">
        <v>15.761913098838839</v>
      </c>
    </row>
    <row r="4138" spans="1:3" x14ac:dyDescent="0.35">
      <c r="A4138" s="3">
        <v>44802</v>
      </c>
      <c r="B4138">
        <v>45.994500412413302</v>
      </c>
      <c r="C4138">
        <v>15.674358786545699</v>
      </c>
    </row>
    <row r="4139" spans="1:3" x14ac:dyDescent="0.35">
      <c r="A4139" s="3">
        <v>44803</v>
      </c>
      <c r="B4139">
        <v>45.962834252915201</v>
      </c>
      <c r="C4139">
        <v>15.6285823418531</v>
      </c>
    </row>
    <row r="4140" spans="1:3" x14ac:dyDescent="0.35">
      <c r="A4140" s="3">
        <v>44804</v>
      </c>
      <c r="B4140">
        <v>45.978685736617962</v>
      </c>
      <c r="C4140">
        <v>15.585129150224351</v>
      </c>
    </row>
    <row r="4141" spans="1:3" x14ac:dyDescent="0.35">
      <c r="A4141" s="3">
        <v>44805</v>
      </c>
      <c r="B4141">
        <v>45.345348517762098</v>
      </c>
      <c r="C4141">
        <v>15.591171624789579</v>
      </c>
    </row>
    <row r="4142" spans="1:3" x14ac:dyDescent="0.35">
      <c r="A4142" s="3">
        <v>44806</v>
      </c>
      <c r="B4142">
        <v>44.651131328959252</v>
      </c>
      <c r="C4142">
        <v>15.568975328867181</v>
      </c>
    </row>
    <row r="4143" spans="1:3" x14ac:dyDescent="0.35">
      <c r="A4143" s="3">
        <v>44807</v>
      </c>
      <c r="B4143">
        <v>44.546378873836311</v>
      </c>
      <c r="C4143">
        <v>15.19865111820749</v>
      </c>
    </row>
    <row r="4144" spans="1:3" x14ac:dyDescent="0.35">
      <c r="A4144" s="3">
        <v>44808</v>
      </c>
      <c r="B4144">
        <v>44.537538073179633</v>
      </c>
      <c r="C4144">
        <v>15.192313715036359</v>
      </c>
    </row>
    <row r="4145" spans="1:3" x14ac:dyDescent="0.35">
      <c r="A4145" s="3">
        <v>44809</v>
      </c>
      <c r="B4145">
        <v>44.528492130463107</v>
      </c>
      <c r="C4145">
        <v>15.18712078754959</v>
      </c>
    </row>
    <row r="4146" spans="1:3" x14ac:dyDescent="0.35">
      <c r="A4146" s="3">
        <v>44810</v>
      </c>
      <c r="B4146">
        <v>44.529998928422948</v>
      </c>
      <c r="C4146">
        <v>15.183294246023539</v>
      </c>
    </row>
    <row r="4147" spans="1:3" x14ac:dyDescent="0.35">
      <c r="A4147" s="3">
        <v>44811</v>
      </c>
      <c r="B4147">
        <v>44.103397704256828</v>
      </c>
      <c r="C4147">
        <v>15.18150666502185</v>
      </c>
    </row>
    <row r="4148" spans="1:3" x14ac:dyDescent="0.35">
      <c r="A4148" s="3">
        <v>44812</v>
      </c>
      <c r="B4148">
        <v>44.073468133525481</v>
      </c>
      <c r="C4148">
        <v>15.17208479004147</v>
      </c>
    </row>
    <row r="4149" spans="1:3" x14ac:dyDescent="0.35">
      <c r="A4149" s="3">
        <v>44813</v>
      </c>
      <c r="B4149">
        <v>44.105587749920907</v>
      </c>
      <c r="C4149">
        <v>15.17159033418997</v>
      </c>
    </row>
    <row r="4150" spans="1:3" x14ac:dyDescent="0.35">
      <c r="A4150" s="3">
        <v>44814</v>
      </c>
      <c r="B4150">
        <v>43.899925300904968</v>
      </c>
      <c r="C4150">
        <v>15.165627666239549</v>
      </c>
    </row>
    <row r="4151" spans="1:3" x14ac:dyDescent="0.35">
      <c r="A4151" s="3">
        <v>44815</v>
      </c>
      <c r="B4151">
        <v>43.939029054046919</v>
      </c>
      <c r="C4151">
        <v>15.16940641120118</v>
      </c>
    </row>
    <row r="4152" spans="1:3" x14ac:dyDescent="0.35">
      <c r="A4152" s="3">
        <v>44816</v>
      </c>
      <c r="B4152">
        <v>43.976313112161833</v>
      </c>
      <c r="C4152">
        <v>15.17737521168778</v>
      </c>
    </row>
    <row r="4153" spans="1:3" x14ac:dyDescent="0.35">
      <c r="A4153" s="3">
        <v>44817</v>
      </c>
      <c r="B4153">
        <v>43.985819392686892</v>
      </c>
      <c r="C4153">
        <v>15.183785226233191</v>
      </c>
    </row>
    <row r="4154" spans="1:3" x14ac:dyDescent="0.35">
      <c r="A4154" s="3">
        <v>44818</v>
      </c>
      <c r="B4154">
        <v>43.768722225930127</v>
      </c>
      <c r="C4154">
        <v>15.176895865219389</v>
      </c>
    </row>
    <row r="4155" spans="1:3" x14ac:dyDescent="0.35">
      <c r="A4155" s="3">
        <v>44819</v>
      </c>
      <c r="B4155">
        <v>43.75668194888393</v>
      </c>
      <c r="C4155">
        <v>15.166292188990081</v>
      </c>
    </row>
    <row r="4156" spans="1:3" x14ac:dyDescent="0.35">
      <c r="A4156" s="3">
        <v>44820</v>
      </c>
      <c r="B4156">
        <v>43.29764605593342</v>
      </c>
      <c r="C4156">
        <v>15.09238479604571</v>
      </c>
    </row>
    <row r="4157" spans="1:3" x14ac:dyDescent="0.35">
      <c r="A4157" s="3">
        <v>44821</v>
      </c>
      <c r="B4157">
        <v>43.232708823288483</v>
      </c>
      <c r="C4157">
        <v>15.081067094865221</v>
      </c>
    </row>
    <row r="4158" spans="1:3" x14ac:dyDescent="0.35">
      <c r="A4158" s="3">
        <v>44822</v>
      </c>
      <c r="B4158">
        <v>43.213581526299961</v>
      </c>
      <c r="C4158">
        <v>14.682877463447079</v>
      </c>
    </row>
    <row r="4159" spans="1:3" x14ac:dyDescent="0.35">
      <c r="A4159" s="3">
        <v>44823</v>
      </c>
      <c r="B4159">
        <v>43.1357812944728</v>
      </c>
      <c r="C4159">
        <v>14.50684556614468</v>
      </c>
    </row>
    <row r="4160" spans="1:3" x14ac:dyDescent="0.35">
      <c r="A4160" s="3">
        <v>44824</v>
      </c>
      <c r="B4160">
        <v>43.113674166722618</v>
      </c>
      <c r="C4160">
        <v>14.40409110152145</v>
      </c>
    </row>
    <row r="4161" spans="1:3" x14ac:dyDescent="0.35">
      <c r="A4161" s="3">
        <v>44825</v>
      </c>
      <c r="B4161">
        <v>43.096076752391099</v>
      </c>
      <c r="C4161">
        <v>14.373073553321451</v>
      </c>
    </row>
    <row r="4162" spans="1:3" x14ac:dyDescent="0.35">
      <c r="A4162" s="3">
        <v>44826</v>
      </c>
      <c r="B4162">
        <v>42.991562509174202</v>
      </c>
      <c r="C4162">
        <v>14.2800476167154</v>
      </c>
    </row>
    <row r="4163" spans="1:3" x14ac:dyDescent="0.35">
      <c r="A4163" s="3">
        <v>44827</v>
      </c>
      <c r="B4163">
        <v>42.269662964289417</v>
      </c>
      <c r="C4163">
        <v>14.18455576592695</v>
      </c>
    </row>
    <row r="4164" spans="1:3" x14ac:dyDescent="0.35">
      <c r="A4164" s="3">
        <v>44828</v>
      </c>
      <c r="B4164">
        <v>41.802918821213197</v>
      </c>
      <c r="C4164">
        <v>14.33756311535879</v>
      </c>
    </row>
    <row r="4165" spans="1:3" x14ac:dyDescent="0.35">
      <c r="A4165" s="3">
        <v>44829</v>
      </c>
      <c r="B4165">
        <v>41.800318569963338</v>
      </c>
      <c r="C4165">
        <v>14.284902051431089</v>
      </c>
    </row>
    <row r="4166" spans="1:3" x14ac:dyDescent="0.35">
      <c r="A4166" s="3">
        <v>44830</v>
      </c>
      <c r="B4166">
        <v>41.802535810431763</v>
      </c>
      <c r="C4166">
        <v>14.252829840130159</v>
      </c>
    </row>
    <row r="4167" spans="1:3" x14ac:dyDescent="0.35">
      <c r="A4167" s="3">
        <v>44831</v>
      </c>
      <c r="B4167">
        <v>41.80217632218757</v>
      </c>
      <c r="C4167">
        <v>14.218854033826</v>
      </c>
    </row>
    <row r="4168" spans="1:3" x14ac:dyDescent="0.35">
      <c r="A4168" s="3">
        <v>44832</v>
      </c>
      <c r="B4168">
        <v>41.461633504161817</v>
      </c>
      <c r="C4168">
        <v>14.200494405862401</v>
      </c>
    </row>
    <row r="4169" spans="1:3" x14ac:dyDescent="0.35">
      <c r="A4169" s="3">
        <v>44833</v>
      </c>
      <c r="B4169">
        <v>41.457665651574267</v>
      </c>
      <c r="C4169">
        <v>13.953138622419599</v>
      </c>
    </row>
    <row r="4170" spans="1:3" x14ac:dyDescent="0.35">
      <c r="A4170" s="3">
        <v>44834</v>
      </c>
      <c r="B4170">
        <v>41.42691467947742</v>
      </c>
      <c r="C4170">
        <v>13.907421811988881</v>
      </c>
    </row>
    <row r="4171" spans="1:3" x14ac:dyDescent="0.35">
      <c r="A4171" s="3">
        <v>44835</v>
      </c>
      <c r="B4171">
        <v>40.204579884467009</v>
      </c>
      <c r="C4171">
        <v>13.903332779908061</v>
      </c>
    </row>
    <row r="4172" spans="1:3" x14ac:dyDescent="0.35">
      <c r="A4172" s="3">
        <v>44836</v>
      </c>
      <c r="B4172">
        <v>39.926923478070748</v>
      </c>
      <c r="C4172">
        <v>13.91549055360472</v>
      </c>
    </row>
    <row r="4173" spans="1:3" x14ac:dyDescent="0.35">
      <c r="A4173" s="3">
        <v>44837</v>
      </c>
      <c r="B4173">
        <v>39.819810404947091</v>
      </c>
      <c r="C4173">
        <v>13.935150503397679</v>
      </c>
    </row>
    <row r="4174" spans="1:3" x14ac:dyDescent="0.35">
      <c r="A4174" s="3">
        <v>44838</v>
      </c>
      <c r="B4174">
        <v>39.736290266706177</v>
      </c>
      <c r="C4174">
        <v>13.94179565321669</v>
      </c>
    </row>
    <row r="4175" spans="1:3" x14ac:dyDescent="0.35">
      <c r="A4175" s="3">
        <v>44839</v>
      </c>
      <c r="B4175">
        <v>39.002560166567683</v>
      </c>
      <c r="C4175">
        <v>13.950521997979139</v>
      </c>
    </row>
    <row r="4176" spans="1:3" x14ac:dyDescent="0.35">
      <c r="A4176" s="3">
        <v>44840</v>
      </c>
      <c r="B4176">
        <v>39.002411775460047</v>
      </c>
      <c r="C4176">
        <v>13.93437632530993</v>
      </c>
    </row>
    <row r="4177" spans="1:3" x14ac:dyDescent="0.35">
      <c r="A4177" s="3">
        <v>44841</v>
      </c>
      <c r="B4177">
        <v>38.998523999661458</v>
      </c>
      <c r="C4177">
        <v>13.922548683242971</v>
      </c>
    </row>
    <row r="4178" spans="1:3" x14ac:dyDescent="0.35">
      <c r="A4178" s="3">
        <v>44842</v>
      </c>
      <c r="B4178">
        <v>38.988396306267887</v>
      </c>
      <c r="C4178">
        <v>13.924997553509341</v>
      </c>
    </row>
    <row r="4179" spans="1:3" x14ac:dyDescent="0.35">
      <c r="A4179" s="3">
        <v>44843</v>
      </c>
      <c r="B4179">
        <v>38.970559896689871</v>
      </c>
      <c r="C4179">
        <v>13.909926983715</v>
      </c>
    </row>
    <row r="4180" spans="1:3" x14ac:dyDescent="0.35">
      <c r="A4180" s="3">
        <v>44844</v>
      </c>
      <c r="B4180">
        <v>38.965368632111627</v>
      </c>
      <c r="C4180">
        <v>13.896529519318911</v>
      </c>
    </row>
    <row r="4181" spans="1:3" x14ac:dyDescent="0.35">
      <c r="A4181" s="3">
        <v>44845</v>
      </c>
      <c r="B4181">
        <v>38.954091132691502</v>
      </c>
      <c r="C4181">
        <v>13.88797827312923</v>
      </c>
    </row>
    <row r="4182" spans="1:3" x14ac:dyDescent="0.35">
      <c r="A4182" s="3">
        <v>44846</v>
      </c>
      <c r="B4182">
        <v>38.942764701122123</v>
      </c>
      <c r="C4182">
        <v>13.880484221567301</v>
      </c>
    </row>
    <row r="4183" spans="1:3" x14ac:dyDescent="0.35">
      <c r="A4183" s="3">
        <v>44847</v>
      </c>
      <c r="B4183">
        <v>38.9235304748819</v>
      </c>
      <c r="C4183">
        <v>13.875335602250701</v>
      </c>
    </row>
    <row r="4184" spans="1:3" x14ac:dyDescent="0.35">
      <c r="A4184" s="3">
        <v>44848</v>
      </c>
      <c r="B4184">
        <v>38.65913958682728</v>
      </c>
      <c r="C4184">
        <v>13.853499908998661</v>
      </c>
    </row>
    <row r="4185" spans="1:3" x14ac:dyDescent="0.35">
      <c r="A4185" s="3">
        <v>44849</v>
      </c>
      <c r="B4185">
        <v>38.668554971782157</v>
      </c>
      <c r="C4185">
        <v>13.58853219276781</v>
      </c>
    </row>
    <row r="4186" spans="1:3" x14ac:dyDescent="0.35">
      <c r="A4186" s="3">
        <v>44850</v>
      </c>
      <c r="B4186">
        <v>38.66294830718298</v>
      </c>
      <c r="C4186">
        <v>13.59589477232378</v>
      </c>
    </row>
    <row r="4187" spans="1:3" x14ac:dyDescent="0.35">
      <c r="A4187" s="3">
        <v>44851</v>
      </c>
      <c r="B4187">
        <v>38.655983274891042</v>
      </c>
      <c r="C4187">
        <v>13.607997222942171</v>
      </c>
    </row>
    <row r="4188" spans="1:3" x14ac:dyDescent="0.35">
      <c r="A4188" s="3">
        <v>44852</v>
      </c>
      <c r="B4188">
        <v>38.658033211338918</v>
      </c>
      <c r="C4188">
        <v>13.615862128392999</v>
      </c>
    </row>
    <row r="4189" spans="1:3" x14ac:dyDescent="0.35">
      <c r="A4189" s="3">
        <v>44853</v>
      </c>
      <c r="B4189">
        <v>38.531355554705733</v>
      </c>
      <c r="C4189">
        <v>13.61707185130123</v>
      </c>
    </row>
    <row r="4190" spans="1:3" x14ac:dyDescent="0.35">
      <c r="A4190" s="3">
        <v>44854</v>
      </c>
      <c r="B4190">
        <v>38.420570091697243</v>
      </c>
      <c r="C4190">
        <v>13.60993660030238</v>
      </c>
    </row>
    <row r="4191" spans="1:3" x14ac:dyDescent="0.35">
      <c r="A4191" s="3">
        <v>44855</v>
      </c>
      <c r="B4191">
        <v>37.973363904840483</v>
      </c>
      <c r="C4191">
        <v>13.600392648695239</v>
      </c>
    </row>
    <row r="4192" spans="1:3" x14ac:dyDescent="0.35">
      <c r="A4192" s="3">
        <v>44856</v>
      </c>
      <c r="B4192">
        <v>37.925404644870213</v>
      </c>
      <c r="C4192">
        <v>13.595136863535661</v>
      </c>
    </row>
    <row r="4193" spans="1:3" x14ac:dyDescent="0.35">
      <c r="A4193" s="3">
        <v>44857</v>
      </c>
      <c r="B4193">
        <v>37.929929336724427</v>
      </c>
      <c r="C4193">
        <v>13.570069896027279</v>
      </c>
    </row>
    <row r="4194" spans="1:3" x14ac:dyDescent="0.35">
      <c r="A4194" s="3">
        <v>44858</v>
      </c>
      <c r="B4194">
        <v>37.943605218750541</v>
      </c>
      <c r="C4194">
        <v>13.546529914111581</v>
      </c>
    </row>
    <row r="4195" spans="1:3" x14ac:dyDescent="0.35">
      <c r="A4195" s="3">
        <v>44859</v>
      </c>
      <c r="B4195">
        <v>37.931562682979617</v>
      </c>
      <c r="C4195">
        <v>13.547734731794399</v>
      </c>
    </row>
    <row r="4196" spans="1:3" x14ac:dyDescent="0.35">
      <c r="A4196" s="3">
        <v>44860</v>
      </c>
      <c r="B4196">
        <v>37.932557679994453</v>
      </c>
      <c r="C4196">
        <v>13.497135785744121</v>
      </c>
    </row>
    <row r="4197" spans="1:3" x14ac:dyDescent="0.35">
      <c r="A4197" s="3">
        <v>44861</v>
      </c>
      <c r="B4197">
        <v>37.901790607202351</v>
      </c>
      <c r="C4197">
        <v>13.45795604880225</v>
      </c>
    </row>
    <row r="4198" spans="1:3" x14ac:dyDescent="0.35">
      <c r="A4198" s="3">
        <v>44862</v>
      </c>
      <c r="B4198">
        <v>37.548742406436737</v>
      </c>
      <c r="C4198">
        <v>13.442242101176531</v>
      </c>
    </row>
    <row r="4199" spans="1:3" x14ac:dyDescent="0.35">
      <c r="A4199" s="3">
        <v>44863</v>
      </c>
      <c r="B4199">
        <v>37.429155177671007</v>
      </c>
      <c r="C4199">
        <v>13.42606415754662</v>
      </c>
    </row>
    <row r="4200" spans="1:3" x14ac:dyDescent="0.35">
      <c r="A4200" s="3">
        <v>44864</v>
      </c>
      <c r="B4200">
        <v>37.423501446095948</v>
      </c>
      <c r="C4200">
        <v>13.424721948361819</v>
      </c>
    </row>
    <row r="4201" spans="1:3" x14ac:dyDescent="0.35">
      <c r="A4201" s="3">
        <v>44865</v>
      </c>
      <c r="B4201">
        <v>37.423888284502311</v>
      </c>
      <c r="C4201">
        <v>13.4252124235521</v>
      </c>
    </row>
    <row r="4202" spans="1:3" x14ac:dyDescent="0.35">
      <c r="A4202" s="3">
        <v>44866</v>
      </c>
      <c r="B4202">
        <v>37.431441969090507</v>
      </c>
      <c r="C4202">
        <v>13.42201189522201</v>
      </c>
    </row>
    <row r="4203" spans="1:3" x14ac:dyDescent="0.35">
      <c r="A4203" s="3">
        <v>44867</v>
      </c>
      <c r="B4203">
        <v>37.415311406208907</v>
      </c>
      <c r="C4203">
        <v>13.417586396758811</v>
      </c>
    </row>
    <row r="4204" spans="1:3" x14ac:dyDescent="0.35">
      <c r="A4204" s="3">
        <v>44868</v>
      </c>
      <c r="B4204">
        <v>37.289705585708887</v>
      </c>
      <c r="C4204">
        <v>13.420052428036909</v>
      </c>
    </row>
    <row r="4205" spans="1:3" x14ac:dyDescent="0.35">
      <c r="A4205" s="3">
        <v>44869</v>
      </c>
      <c r="B4205">
        <v>36.496668270242949</v>
      </c>
      <c r="C4205">
        <v>13.423771711880081</v>
      </c>
    </row>
    <row r="4206" spans="1:3" x14ac:dyDescent="0.35">
      <c r="A4206" s="3">
        <v>44870</v>
      </c>
      <c r="B4206">
        <v>36.099861721447667</v>
      </c>
      <c r="C4206">
        <v>13.42459729030417</v>
      </c>
    </row>
    <row r="4207" spans="1:3" x14ac:dyDescent="0.35">
      <c r="A4207" s="3">
        <v>44871</v>
      </c>
      <c r="B4207">
        <v>36.093221420033743</v>
      </c>
      <c r="C4207">
        <v>13.424352170919249</v>
      </c>
    </row>
    <row r="4208" spans="1:3" x14ac:dyDescent="0.35">
      <c r="A4208" s="3">
        <v>44872</v>
      </c>
      <c r="B4208">
        <v>36.075081733098678</v>
      </c>
      <c r="C4208">
        <v>13.42448909722445</v>
      </c>
    </row>
    <row r="4209" spans="1:3" x14ac:dyDescent="0.35">
      <c r="A4209" s="3">
        <v>44873</v>
      </c>
      <c r="B4209">
        <v>36.031494034094358</v>
      </c>
      <c r="C4209">
        <v>13.42478717728118</v>
      </c>
    </row>
    <row r="4210" spans="1:3" x14ac:dyDescent="0.35">
      <c r="A4210" s="3">
        <v>44874</v>
      </c>
      <c r="B4210">
        <v>35.955556518557962</v>
      </c>
      <c r="C4210">
        <v>13.412068035502941</v>
      </c>
    </row>
    <row r="4211" spans="1:3" x14ac:dyDescent="0.35">
      <c r="A4211" s="3">
        <v>44875</v>
      </c>
      <c r="B4211">
        <v>35.961175177024977</v>
      </c>
      <c r="C4211">
        <v>13.373850660689049</v>
      </c>
    </row>
    <row r="4212" spans="1:3" x14ac:dyDescent="0.35">
      <c r="A4212" s="3">
        <v>44876</v>
      </c>
      <c r="B4212">
        <v>35.859474186457753</v>
      </c>
      <c r="C4212">
        <v>13.24792225514034</v>
      </c>
    </row>
    <row r="4213" spans="1:3" x14ac:dyDescent="0.35">
      <c r="A4213" s="3">
        <v>44877</v>
      </c>
      <c r="B4213">
        <v>35.851603813019153</v>
      </c>
      <c r="C4213">
        <v>12.73329964604488</v>
      </c>
    </row>
    <row r="4214" spans="1:3" x14ac:dyDescent="0.35">
      <c r="A4214" s="3">
        <v>44878</v>
      </c>
      <c r="B4214">
        <v>35.835726725620447</v>
      </c>
      <c r="C4214">
        <v>12.731065333792399</v>
      </c>
    </row>
    <row r="4215" spans="1:3" x14ac:dyDescent="0.35">
      <c r="A4215" s="3">
        <v>44879</v>
      </c>
      <c r="B4215">
        <v>35.839385269919852</v>
      </c>
      <c r="C4215">
        <v>12.73159463337563</v>
      </c>
    </row>
    <row r="4216" spans="1:3" x14ac:dyDescent="0.35">
      <c r="A4216" s="3">
        <v>44880</v>
      </c>
      <c r="B4216">
        <v>35.842038554043668</v>
      </c>
      <c r="C4216">
        <v>12.734633372592061</v>
      </c>
    </row>
    <row r="4217" spans="1:3" x14ac:dyDescent="0.35">
      <c r="A4217" s="3">
        <v>44881</v>
      </c>
      <c r="B4217">
        <v>35.766574527296193</v>
      </c>
      <c r="C4217">
        <v>12.737527496513881</v>
      </c>
    </row>
    <row r="4218" spans="1:3" x14ac:dyDescent="0.35">
      <c r="A4218" s="3">
        <v>44882</v>
      </c>
      <c r="B4218">
        <v>35.641450205187759</v>
      </c>
      <c r="C4218">
        <v>12.72857147657067</v>
      </c>
    </row>
    <row r="4219" spans="1:3" x14ac:dyDescent="0.35">
      <c r="A4219" s="3">
        <v>44883</v>
      </c>
      <c r="B4219">
        <v>35.621576997291257</v>
      </c>
      <c r="C4219">
        <v>12.730292027162911</v>
      </c>
    </row>
    <row r="4220" spans="1:3" x14ac:dyDescent="0.35">
      <c r="A4220" s="3">
        <v>44884</v>
      </c>
      <c r="B4220">
        <v>35.618956174872963</v>
      </c>
      <c r="C4220">
        <v>12.716646248512269</v>
      </c>
    </row>
    <row r="4221" spans="1:3" x14ac:dyDescent="0.35">
      <c r="A4221" s="3">
        <v>44885</v>
      </c>
      <c r="B4221">
        <v>35.620719783920272</v>
      </c>
      <c r="C4221">
        <v>12.704778729363071</v>
      </c>
    </row>
    <row r="4222" spans="1:3" x14ac:dyDescent="0.35">
      <c r="A4222" s="3">
        <v>44886</v>
      </c>
      <c r="B4222">
        <v>35.62447456637603</v>
      </c>
      <c r="C4222">
        <v>12.697121410462071</v>
      </c>
    </row>
    <row r="4223" spans="1:3" x14ac:dyDescent="0.35">
      <c r="A4223" s="3">
        <v>44887</v>
      </c>
      <c r="B4223">
        <v>35.612119270627844</v>
      </c>
      <c r="C4223">
        <v>12.692815349644791</v>
      </c>
    </row>
    <row r="4224" spans="1:3" x14ac:dyDescent="0.35">
      <c r="A4224" s="3">
        <v>44888</v>
      </c>
      <c r="B4224">
        <v>35.57656087667111</v>
      </c>
      <c r="C4224">
        <v>12.68392630551295</v>
      </c>
    </row>
    <row r="4225" spans="1:3" x14ac:dyDescent="0.35">
      <c r="A4225" s="3">
        <v>44889</v>
      </c>
      <c r="B4225">
        <v>35.588967653633333</v>
      </c>
      <c r="C4225">
        <v>12.66896712526837</v>
      </c>
    </row>
    <row r="4226" spans="1:3" x14ac:dyDescent="0.35">
      <c r="A4226" s="3">
        <v>44890</v>
      </c>
      <c r="B4226">
        <v>35.58322156950647</v>
      </c>
      <c r="C4226">
        <v>12.6559175670386</v>
      </c>
    </row>
    <row r="4227" spans="1:3" x14ac:dyDescent="0.35">
      <c r="A4227" s="3">
        <v>44891</v>
      </c>
      <c r="B4227">
        <v>35.517479542800807</v>
      </c>
      <c r="C4227">
        <v>12.64929600046721</v>
      </c>
    </row>
    <row r="4228" spans="1:3" x14ac:dyDescent="0.35">
      <c r="A4228" s="3">
        <v>44892</v>
      </c>
      <c r="B4228">
        <v>35.500995122758788</v>
      </c>
      <c r="C4228">
        <v>12.637155091873661</v>
      </c>
    </row>
    <row r="4229" spans="1:3" x14ac:dyDescent="0.35">
      <c r="A4229" s="3">
        <v>44893</v>
      </c>
      <c r="B4229">
        <v>35.473476560979613</v>
      </c>
      <c r="C4229">
        <v>12.62803912159565</v>
      </c>
    </row>
    <row r="4230" spans="1:3" x14ac:dyDescent="0.35">
      <c r="A4230" s="3">
        <v>44894</v>
      </c>
      <c r="B4230">
        <v>35.478460057657962</v>
      </c>
      <c r="C4230">
        <v>12.619099982094051</v>
      </c>
    </row>
    <row r="4231" spans="1:3" x14ac:dyDescent="0.35">
      <c r="A4231" s="3">
        <v>44895</v>
      </c>
      <c r="B4231">
        <v>35.426133771268127</v>
      </c>
      <c r="C4231">
        <v>12.62047958849333</v>
      </c>
    </row>
    <row r="4232" spans="1:3" x14ac:dyDescent="0.35">
      <c r="A4232" s="3">
        <v>44896</v>
      </c>
      <c r="B4232">
        <v>35.427675197002422</v>
      </c>
      <c r="C4232">
        <v>12.63596781873855</v>
      </c>
    </row>
    <row r="4233" spans="1:3" x14ac:dyDescent="0.35">
      <c r="A4233" s="3">
        <v>44897</v>
      </c>
      <c r="B4233">
        <v>34.948626792798898</v>
      </c>
      <c r="C4233">
        <v>12.633588073240549</v>
      </c>
    </row>
    <row r="4234" spans="1:3" x14ac:dyDescent="0.35">
      <c r="A4234" s="3">
        <v>44898</v>
      </c>
      <c r="B4234">
        <v>34.792104890721014</v>
      </c>
      <c r="C4234">
        <v>12.62033016176508</v>
      </c>
    </row>
    <row r="4235" spans="1:3" x14ac:dyDescent="0.35">
      <c r="A4235" s="3">
        <v>44899</v>
      </c>
      <c r="B4235">
        <v>34.572423068560688</v>
      </c>
      <c r="C4235">
        <v>12.608528571377329</v>
      </c>
    </row>
    <row r="4236" spans="1:3" x14ac:dyDescent="0.35">
      <c r="A4236" s="3">
        <v>44900</v>
      </c>
      <c r="B4236">
        <v>34.43226641783388</v>
      </c>
      <c r="C4236">
        <v>12.606195838248359</v>
      </c>
    </row>
    <row r="4237" spans="1:3" x14ac:dyDescent="0.35">
      <c r="A4237" s="3">
        <v>44901</v>
      </c>
      <c r="B4237">
        <v>34.258408753752548</v>
      </c>
      <c r="C4237">
        <v>12.6000085810984</v>
      </c>
    </row>
    <row r="4238" spans="1:3" x14ac:dyDescent="0.35">
      <c r="A4238" s="3">
        <v>44902</v>
      </c>
      <c r="B4238">
        <v>34.260661852546278</v>
      </c>
      <c r="C4238">
        <v>12.59747567499609</v>
      </c>
    </row>
    <row r="4239" spans="1:3" x14ac:dyDescent="0.35">
      <c r="A4239" s="3">
        <v>44903</v>
      </c>
      <c r="B4239">
        <v>34.255856755868777</v>
      </c>
      <c r="C4239">
        <v>12.59804092063828</v>
      </c>
    </row>
    <row r="4240" spans="1:3" x14ac:dyDescent="0.35">
      <c r="A4240" s="3">
        <v>44904</v>
      </c>
      <c r="B4240">
        <v>34.233596317130313</v>
      </c>
      <c r="C4240">
        <v>12.608755449918361</v>
      </c>
    </row>
    <row r="4241" spans="1:3" x14ac:dyDescent="0.35">
      <c r="A4241" s="3">
        <v>44905</v>
      </c>
      <c r="B4241">
        <v>34.006913751279207</v>
      </c>
      <c r="C4241">
        <v>12.60843798752042</v>
      </c>
    </row>
    <row r="4242" spans="1:3" x14ac:dyDescent="0.35">
      <c r="A4242" s="3">
        <v>44906</v>
      </c>
      <c r="B4242">
        <v>33.941187112643753</v>
      </c>
      <c r="C4242">
        <v>12.60230457648299</v>
      </c>
    </row>
    <row r="4243" spans="1:3" x14ac:dyDescent="0.35">
      <c r="A4243" s="3">
        <v>44907</v>
      </c>
      <c r="B4243">
        <v>33.892958239143667</v>
      </c>
      <c r="C4243">
        <v>12.59537915054913</v>
      </c>
    </row>
    <row r="4244" spans="1:3" x14ac:dyDescent="0.35">
      <c r="A4244" s="3">
        <v>44908</v>
      </c>
      <c r="B4244">
        <v>33.879012664611423</v>
      </c>
      <c r="C4244">
        <v>12.588897286613809</v>
      </c>
    </row>
    <row r="4245" spans="1:3" x14ac:dyDescent="0.35">
      <c r="A4245" s="3">
        <v>44909</v>
      </c>
      <c r="B4245">
        <v>33.86745223039788</v>
      </c>
      <c r="C4245">
        <v>12.576527174117039</v>
      </c>
    </row>
    <row r="4246" spans="1:3" x14ac:dyDescent="0.35">
      <c r="A4246" s="3">
        <v>44910</v>
      </c>
      <c r="B4246">
        <v>33.166653331350687</v>
      </c>
      <c r="C4246">
        <v>12.582941786452469</v>
      </c>
    </row>
    <row r="4247" spans="1:3" x14ac:dyDescent="0.35">
      <c r="A4247" s="3">
        <v>44911</v>
      </c>
      <c r="B4247">
        <v>33.098976480484168</v>
      </c>
      <c r="C4247">
        <v>12.408446391279769</v>
      </c>
    </row>
    <row r="4248" spans="1:3" x14ac:dyDescent="0.35">
      <c r="A4248" s="3">
        <v>44912</v>
      </c>
      <c r="B4248">
        <v>32.704128135644922</v>
      </c>
      <c r="C4248">
        <v>12.392985431954759</v>
      </c>
    </row>
    <row r="4249" spans="1:3" x14ac:dyDescent="0.35">
      <c r="A4249" s="3">
        <v>44913</v>
      </c>
      <c r="B4249">
        <v>32.296791149853867</v>
      </c>
      <c r="C4249">
        <v>12.30057144351319</v>
      </c>
    </row>
    <row r="4250" spans="1:3" x14ac:dyDescent="0.35">
      <c r="A4250" s="3">
        <v>44914</v>
      </c>
      <c r="B4250">
        <v>31.97427525991419</v>
      </c>
      <c r="C4250">
        <v>12.23506968058232</v>
      </c>
    </row>
    <row r="4251" spans="1:3" x14ac:dyDescent="0.35">
      <c r="A4251" s="3">
        <v>44915</v>
      </c>
      <c r="B4251">
        <v>31.510783350043461</v>
      </c>
      <c r="C4251">
        <v>12.17978117528906</v>
      </c>
    </row>
    <row r="4252" spans="1:3" x14ac:dyDescent="0.35">
      <c r="A4252" s="3">
        <v>44916</v>
      </c>
      <c r="B4252">
        <v>31.5154768990765</v>
      </c>
      <c r="C4252">
        <v>12.165538333589049</v>
      </c>
    </row>
    <row r="4253" spans="1:3" x14ac:dyDescent="0.35">
      <c r="A4253" s="3">
        <v>44917</v>
      </c>
      <c r="B4253">
        <v>31.286769920400449</v>
      </c>
      <c r="C4253">
        <v>12.140100314818721</v>
      </c>
    </row>
    <row r="4254" spans="1:3" x14ac:dyDescent="0.35">
      <c r="A4254" s="3">
        <v>44918</v>
      </c>
      <c r="B4254">
        <v>31.082878817906462</v>
      </c>
      <c r="C4254">
        <v>12.139250161075561</v>
      </c>
    </row>
    <row r="4255" spans="1:3" x14ac:dyDescent="0.35">
      <c r="A4255" s="3">
        <v>44919</v>
      </c>
      <c r="B4255">
        <v>31.080103703483971</v>
      </c>
      <c r="C4255">
        <v>12.062038469731799</v>
      </c>
    </row>
    <row r="4256" spans="1:3" x14ac:dyDescent="0.35">
      <c r="A4256" s="3">
        <v>44920</v>
      </c>
      <c r="B4256">
        <v>31.074040781584419</v>
      </c>
      <c r="C4256">
        <v>12.08391461250131</v>
      </c>
    </row>
    <row r="4257" spans="1:3" x14ac:dyDescent="0.35">
      <c r="A4257" s="3">
        <v>44921</v>
      </c>
      <c r="B4257">
        <v>31.065287037309329</v>
      </c>
      <c r="C4257">
        <v>12.10057718386066</v>
      </c>
    </row>
    <row r="4258" spans="1:3" x14ac:dyDescent="0.35">
      <c r="A4258" s="3">
        <v>44922</v>
      </c>
      <c r="B4258">
        <v>31.06387862095195</v>
      </c>
      <c r="C4258">
        <v>12.116545921077121</v>
      </c>
    </row>
    <row r="4259" spans="1:3" x14ac:dyDescent="0.35">
      <c r="A4259" s="3">
        <v>44923</v>
      </c>
      <c r="B4259">
        <v>30.572364155298128</v>
      </c>
      <c r="C4259">
        <v>12.12402269077225</v>
      </c>
    </row>
    <row r="4260" spans="1:3" x14ac:dyDescent="0.35">
      <c r="A4260" s="3">
        <v>44924</v>
      </c>
      <c r="B4260">
        <v>30.537911367365989</v>
      </c>
      <c r="C4260">
        <v>12.106056572904469</v>
      </c>
    </row>
    <row r="4261" spans="1:3" x14ac:dyDescent="0.35">
      <c r="A4261" s="3">
        <v>44925</v>
      </c>
      <c r="B4261">
        <v>30.512789490486</v>
      </c>
      <c r="C4261">
        <v>12.09658549904449</v>
      </c>
    </row>
    <row r="4262" spans="1:3" x14ac:dyDescent="0.35">
      <c r="A4262" s="3">
        <v>44926</v>
      </c>
      <c r="B4262">
        <v>30.340741647834491</v>
      </c>
      <c r="C4262">
        <v>12.06845589085078</v>
      </c>
    </row>
    <row r="4263" spans="1:3" x14ac:dyDescent="0.35">
      <c r="A4263" s="3">
        <v>44927</v>
      </c>
      <c r="B4263">
        <v>30.310718081450329</v>
      </c>
      <c r="C4263">
        <v>12.07204768702505</v>
      </c>
    </row>
    <row r="4264" spans="1:3" x14ac:dyDescent="0.35">
      <c r="A4264" s="3">
        <v>44928</v>
      </c>
      <c r="B4264">
        <v>30.285550909964901</v>
      </c>
      <c r="C4264">
        <v>12.07509676553312</v>
      </c>
    </row>
    <row r="4265" spans="1:3" x14ac:dyDescent="0.35">
      <c r="A4265" s="3">
        <v>44929</v>
      </c>
      <c r="B4265">
        <v>30.25308923019205</v>
      </c>
      <c r="C4265">
        <v>12.077107452671839</v>
      </c>
    </row>
    <row r="4266" spans="1:3" x14ac:dyDescent="0.35">
      <c r="A4266" s="3">
        <v>44930</v>
      </c>
      <c r="B4266">
        <v>30.252554587731758</v>
      </c>
      <c r="C4266">
        <v>12.07747819321296</v>
      </c>
    </row>
    <row r="4267" spans="1:3" x14ac:dyDescent="0.35">
      <c r="A4267" s="3">
        <v>44931</v>
      </c>
      <c r="B4267">
        <v>29.879954479074591</v>
      </c>
      <c r="C4267">
        <v>12.051674647597959</v>
      </c>
    </row>
    <row r="4268" spans="1:3" x14ac:dyDescent="0.35">
      <c r="A4268" s="3">
        <v>44932</v>
      </c>
      <c r="B4268">
        <v>29.938161828589511</v>
      </c>
      <c r="C4268">
        <v>12.037784204697839</v>
      </c>
    </row>
    <row r="4269" spans="1:3" x14ac:dyDescent="0.35">
      <c r="A4269" s="3">
        <v>44933</v>
      </c>
      <c r="B4269">
        <v>29.625956193879521</v>
      </c>
      <c r="C4269">
        <v>12.049304183959579</v>
      </c>
    </row>
    <row r="4270" spans="1:3" x14ac:dyDescent="0.35">
      <c r="A4270" s="3">
        <v>44934</v>
      </c>
      <c r="B4270">
        <v>29.543230657535869</v>
      </c>
      <c r="C4270">
        <v>12.048819734738411</v>
      </c>
    </row>
    <row r="4271" spans="1:3" x14ac:dyDescent="0.35">
      <c r="A4271" s="3">
        <v>44935</v>
      </c>
      <c r="B4271">
        <v>29.46280360536803</v>
      </c>
      <c r="C4271">
        <v>12.04441150903464</v>
      </c>
    </row>
    <row r="4272" spans="1:3" x14ac:dyDescent="0.35">
      <c r="A4272" s="3">
        <v>44936</v>
      </c>
      <c r="B4272">
        <v>29.39066588616604</v>
      </c>
      <c r="C4272">
        <v>12.03810105632394</v>
      </c>
    </row>
    <row r="4273" spans="1:3" x14ac:dyDescent="0.35">
      <c r="A4273" s="3">
        <v>44937</v>
      </c>
      <c r="B4273">
        <v>29.45956360490073</v>
      </c>
      <c r="C4273">
        <v>12.03219376270243</v>
      </c>
    </row>
    <row r="4274" spans="1:3" x14ac:dyDescent="0.35">
      <c r="A4274" s="3">
        <v>44938</v>
      </c>
      <c r="B4274">
        <v>29.386176746632088</v>
      </c>
      <c r="C4274">
        <v>12.032761598604671</v>
      </c>
    </row>
    <row r="4275" spans="1:3" x14ac:dyDescent="0.35">
      <c r="A4275" s="3">
        <v>44939</v>
      </c>
      <c r="B4275">
        <v>29.344533258267521</v>
      </c>
      <c r="C4275">
        <v>12.011769750711119</v>
      </c>
    </row>
    <row r="4276" spans="1:3" x14ac:dyDescent="0.35">
      <c r="A4276" s="3">
        <v>44940</v>
      </c>
      <c r="B4276">
        <v>29.26488732951146</v>
      </c>
      <c r="C4276">
        <v>11.98771494896828</v>
      </c>
    </row>
    <row r="4277" spans="1:3" x14ac:dyDescent="0.35">
      <c r="A4277" s="3">
        <v>44941</v>
      </c>
      <c r="B4277">
        <v>29.268806565624139</v>
      </c>
      <c r="C4277">
        <v>11.943583054319699</v>
      </c>
    </row>
    <row r="4278" spans="1:3" x14ac:dyDescent="0.35">
      <c r="A4278" s="3">
        <v>44942</v>
      </c>
      <c r="B4278">
        <v>29.251228907811651</v>
      </c>
      <c r="C4278">
        <v>11.943607370784299</v>
      </c>
    </row>
    <row r="4279" spans="1:3" x14ac:dyDescent="0.35">
      <c r="A4279" s="3">
        <v>44943</v>
      </c>
      <c r="B4279">
        <v>29.248670774341171</v>
      </c>
      <c r="C4279">
        <v>11.93756643367483</v>
      </c>
    </row>
    <row r="4280" spans="1:3" x14ac:dyDescent="0.35">
      <c r="A4280" s="3">
        <v>44944</v>
      </c>
      <c r="B4280">
        <v>29.193310539685879</v>
      </c>
      <c r="C4280">
        <v>11.93799893091804</v>
      </c>
    </row>
    <row r="4281" spans="1:3" x14ac:dyDescent="0.35">
      <c r="A4281" s="3">
        <v>44945</v>
      </c>
      <c r="B4281">
        <v>28.85866109694253</v>
      </c>
      <c r="C4281">
        <v>11.894353283871579</v>
      </c>
    </row>
    <row r="4282" spans="1:3" x14ac:dyDescent="0.35">
      <c r="A4282" s="3">
        <v>44946</v>
      </c>
      <c r="B4282">
        <v>28.93256892306626</v>
      </c>
      <c r="C4282">
        <v>11.69546737062662</v>
      </c>
    </row>
    <row r="4283" spans="1:3" x14ac:dyDescent="0.35">
      <c r="A4283" s="3">
        <v>44947</v>
      </c>
      <c r="B4283">
        <v>28.91138548837041</v>
      </c>
      <c r="C4283">
        <v>11.64705862921539</v>
      </c>
    </row>
    <row r="4284" spans="1:3" x14ac:dyDescent="0.35">
      <c r="A4284" s="3">
        <v>44948</v>
      </c>
      <c r="B4284">
        <v>28.907449525663829</v>
      </c>
      <c r="C4284">
        <v>11.6418185769353</v>
      </c>
    </row>
    <row r="4285" spans="1:3" x14ac:dyDescent="0.35">
      <c r="A4285" s="3">
        <v>44949</v>
      </c>
      <c r="B4285">
        <v>28.902070887027801</v>
      </c>
      <c r="C4285">
        <v>11.63756428289493</v>
      </c>
    </row>
    <row r="4286" spans="1:3" x14ac:dyDescent="0.35">
      <c r="A4286" s="3">
        <v>44950</v>
      </c>
      <c r="B4286">
        <v>28.907264749818861</v>
      </c>
      <c r="C4286">
        <v>11.633723396907939</v>
      </c>
    </row>
    <row r="4287" spans="1:3" x14ac:dyDescent="0.35">
      <c r="A4287" s="3">
        <v>44951</v>
      </c>
      <c r="B4287">
        <v>28.73687502412108</v>
      </c>
      <c r="C4287">
        <v>11.634259412699141</v>
      </c>
    </row>
    <row r="4288" spans="1:3" x14ac:dyDescent="0.35">
      <c r="A4288" s="3">
        <v>44952</v>
      </c>
      <c r="B4288">
        <v>28.701673466244081</v>
      </c>
      <c r="C4288">
        <v>11.62748312061799</v>
      </c>
    </row>
    <row r="4289" spans="1:3" x14ac:dyDescent="0.35">
      <c r="A4289" s="3">
        <v>44953</v>
      </c>
      <c r="B4289">
        <v>28.685108110120769</v>
      </c>
      <c r="C4289">
        <v>11.625446349316601</v>
      </c>
    </row>
    <row r="4290" spans="1:3" x14ac:dyDescent="0.35">
      <c r="A4290" s="3">
        <v>44954</v>
      </c>
      <c r="B4290">
        <v>28.50722852636159</v>
      </c>
      <c r="C4290">
        <v>11.62521569578294</v>
      </c>
    </row>
    <row r="4291" spans="1:3" x14ac:dyDescent="0.35">
      <c r="A4291" s="3">
        <v>44955</v>
      </c>
      <c r="B4291">
        <v>28.260619276062261</v>
      </c>
      <c r="C4291">
        <v>11.602854584903771</v>
      </c>
    </row>
    <row r="4292" spans="1:3" x14ac:dyDescent="0.35">
      <c r="A4292" s="3">
        <v>44956</v>
      </c>
      <c r="B4292">
        <v>28.19220331886234</v>
      </c>
      <c r="C4292">
        <v>11.59397230834932</v>
      </c>
    </row>
    <row r="4293" spans="1:3" x14ac:dyDescent="0.35">
      <c r="A4293" s="3">
        <v>44957</v>
      </c>
      <c r="B4293">
        <v>28.002610092578241</v>
      </c>
      <c r="C4293">
        <v>11.579437144384171</v>
      </c>
    </row>
    <row r="4294" spans="1:3" x14ac:dyDescent="0.35">
      <c r="A4294" s="3">
        <v>44958</v>
      </c>
      <c r="B4294">
        <v>27.992054797394761</v>
      </c>
      <c r="C4294">
        <v>11.57078574983937</v>
      </c>
    </row>
    <row r="4295" spans="1:3" x14ac:dyDescent="0.35">
      <c r="A4295" s="3">
        <v>44959</v>
      </c>
      <c r="B4295">
        <v>27.491798148795329</v>
      </c>
      <c r="C4295">
        <v>11.59909980207626</v>
      </c>
    </row>
    <row r="4296" spans="1:3" x14ac:dyDescent="0.35">
      <c r="A4296" s="3">
        <v>44960</v>
      </c>
      <c r="B4296">
        <v>27.559338116321239</v>
      </c>
      <c r="C4296">
        <v>11.51883821722177</v>
      </c>
    </row>
    <row r="4297" spans="1:3" x14ac:dyDescent="0.35">
      <c r="A4297" s="3">
        <v>44961</v>
      </c>
      <c r="B4297">
        <v>27.514267036455621</v>
      </c>
      <c r="C4297">
        <v>11.5182251198137</v>
      </c>
    </row>
    <row r="4298" spans="1:3" x14ac:dyDescent="0.35">
      <c r="A4298" s="3">
        <v>44962</v>
      </c>
      <c r="B4298">
        <v>27.516720629810809</v>
      </c>
      <c r="C4298">
        <v>11.52035057089498</v>
      </c>
    </row>
    <row r="4299" spans="1:3" x14ac:dyDescent="0.35">
      <c r="A4299" s="3">
        <v>44963</v>
      </c>
      <c r="B4299">
        <v>27.523604458690709</v>
      </c>
      <c r="C4299">
        <v>11.522513193253539</v>
      </c>
    </row>
    <row r="4300" spans="1:3" x14ac:dyDescent="0.35">
      <c r="A4300" s="3">
        <v>44964</v>
      </c>
      <c r="B4300">
        <v>27.532968981199161</v>
      </c>
      <c r="C4300">
        <v>11.52493876236789</v>
      </c>
    </row>
    <row r="4301" spans="1:3" x14ac:dyDescent="0.35">
      <c r="A4301" s="3">
        <v>44965</v>
      </c>
      <c r="B4301">
        <v>27.513938745277908</v>
      </c>
      <c r="C4301">
        <v>11.53318863367744</v>
      </c>
    </row>
    <row r="4302" spans="1:3" x14ac:dyDescent="0.35">
      <c r="A4302" s="3">
        <v>44966</v>
      </c>
      <c r="B4302">
        <v>27.330925688654951</v>
      </c>
      <c r="C4302">
        <v>11.533844205998991</v>
      </c>
    </row>
    <row r="4303" spans="1:3" x14ac:dyDescent="0.35">
      <c r="A4303" s="3">
        <v>44967</v>
      </c>
      <c r="B4303">
        <v>27.277226011937749</v>
      </c>
      <c r="C4303">
        <v>11.52888541828468</v>
      </c>
    </row>
    <row r="4304" spans="1:3" x14ac:dyDescent="0.35">
      <c r="A4304" s="3">
        <v>44968</v>
      </c>
      <c r="B4304">
        <v>27.164751834406481</v>
      </c>
      <c r="C4304">
        <v>11.52111746742786</v>
      </c>
    </row>
    <row r="4305" spans="1:3" x14ac:dyDescent="0.35">
      <c r="A4305" s="3">
        <v>44969</v>
      </c>
      <c r="B4305">
        <v>27.120971860820099</v>
      </c>
      <c r="C4305">
        <v>11.512421943967651</v>
      </c>
    </row>
    <row r="4306" spans="1:3" x14ac:dyDescent="0.35">
      <c r="A4306" s="3">
        <v>44970</v>
      </c>
      <c r="B4306">
        <v>27.089022130042871</v>
      </c>
      <c r="C4306">
        <v>11.50194863917481</v>
      </c>
    </row>
    <row r="4307" spans="1:3" x14ac:dyDescent="0.35">
      <c r="A4307" s="3">
        <v>44971</v>
      </c>
      <c r="B4307">
        <v>27.07553512222098</v>
      </c>
      <c r="C4307">
        <v>11.492824110447041</v>
      </c>
    </row>
    <row r="4308" spans="1:3" x14ac:dyDescent="0.35">
      <c r="A4308" s="3">
        <v>44972</v>
      </c>
      <c r="B4308">
        <v>26.461891117746472</v>
      </c>
      <c r="C4308">
        <v>11.498201788769871</v>
      </c>
    </row>
    <row r="4309" spans="1:3" x14ac:dyDescent="0.35">
      <c r="A4309" s="3">
        <v>44973</v>
      </c>
      <c r="B4309">
        <v>26.353032421347461</v>
      </c>
      <c r="C4309">
        <v>11.538109378770489</v>
      </c>
    </row>
    <row r="4310" spans="1:3" x14ac:dyDescent="0.35">
      <c r="A4310" s="3">
        <v>44974</v>
      </c>
      <c r="B4310">
        <v>26.31026070128204</v>
      </c>
      <c r="C4310">
        <v>11.534553831862221</v>
      </c>
    </row>
    <row r="4311" spans="1:3" x14ac:dyDescent="0.35">
      <c r="A4311" s="3">
        <v>44975</v>
      </c>
      <c r="B4311">
        <v>26.31167160285667</v>
      </c>
      <c r="C4311">
        <v>11.52156936444602</v>
      </c>
    </row>
    <row r="4312" spans="1:3" x14ac:dyDescent="0.35">
      <c r="A4312" s="3">
        <v>44976</v>
      </c>
      <c r="B4312">
        <v>26.300424108783659</v>
      </c>
      <c r="C4312">
        <v>11.5188730506477</v>
      </c>
    </row>
    <row r="4313" spans="1:3" x14ac:dyDescent="0.35">
      <c r="A4313" s="3">
        <v>44977</v>
      </c>
      <c r="B4313">
        <v>26.278709240442211</v>
      </c>
      <c r="C4313">
        <v>11.516299300012189</v>
      </c>
    </row>
    <row r="4314" spans="1:3" x14ac:dyDescent="0.35">
      <c r="A4314" s="3">
        <v>44978</v>
      </c>
      <c r="B4314">
        <v>26.273191512006839</v>
      </c>
      <c r="C4314">
        <v>11.513885960292759</v>
      </c>
    </row>
    <row r="4315" spans="1:3" x14ac:dyDescent="0.35">
      <c r="A4315" s="3">
        <v>44979</v>
      </c>
      <c r="B4315">
        <v>25.69544982691378</v>
      </c>
      <c r="C4315">
        <v>11.512048592928579</v>
      </c>
    </row>
    <row r="4316" spans="1:3" x14ac:dyDescent="0.35">
      <c r="A4316" s="3">
        <v>44980</v>
      </c>
      <c r="B4316">
        <v>25.494018649002001</v>
      </c>
      <c r="C4316">
        <v>11.39273010519643</v>
      </c>
    </row>
    <row r="4317" spans="1:3" x14ac:dyDescent="0.35">
      <c r="A4317" s="3">
        <v>44981</v>
      </c>
      <c r="B4317">
        <v>25.405983133229672</v>
      </c>
      <c r="C4317">
        <v>11.40018249666557</v>
      </c>
    </row>
    <row r="4318" spans="1:3" x14ac:dyDescent="0.35">
      <c r="A4318" s="3">
        <v>44982</v>
      </c>
      <c r="B4318">
        <v>25.348586273346211</v>
      </c>
      <c r="C4318">
        <v>11.343900888909699</v>
      </c>
    </row>
    <row r="4319" spans="1:3" x14ac:dyDescent="0.35">
      <c r="A4319" s="3">
        <v>44983</v>
      </c>
      <c r="B4319">
        <v>25.358060647091339</v>
      </c>
      <c r="C4319">
        <v>11.347322270400831</v>
      </c>
    </row>
    <row r="4320" spans="1:3" x14ac:dyDescent="0.35">
      <c r="A4320" s="3">
        <v>44984</v>
      </c>
      <c r="B4320">
        <v>25.362478967236331</v>
      </c>
      <c r="C4320">
        <v>11.353978503316659</v>
      </c>
    </row>
    <row r="4321" spans="1:3" x14ac:dyDescent="0.35">
      <c r="A4321" s="3">
        <v>44985</v>
      </c>
      <c r="B4321">
        <v>25.361830005569939</v>
      </c>
      <c r="C4321">
        <v>11.35279191892953</v>
      </c>
    </row>
    <row r="4322" spans="1:3" x14ac:dyDescent="0.35">
      <c r="A4322" s="3">
        <v>44986</v>
      </c>
      <c r="B4322">
        <v>25.358271939668029</v>
      </c>
      <c r="C4322">
        <v>11.350576837017311</v>
      </c>
    </row>
    <row r="4323" spans="1:3" x14ac:dyDescent="0.35">
      <c r="A4323" s="3">
        <v>44987</v>
      </c>
      <c r="B4323">
        <v>25.386607978003511</v>
      </c>
      <c r="C4323">
        <v>11.35292041674021</v>
      </c>
    </row>
    <row r="4324" spans="1:3" x14ac:dyDescent="0.35">
      <c r="A4324" s="3">
        <v>44988</v>
      </c>
      <c r="B4324">
        <v>25.13225545444466</v>
      </c>
      <c r="C4324">
        <v>11.350867711697109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DEA7F-BEB0-47FE-8602-7F57114B48E3}">
  <dimension ref="A1:C4324"/>
  <sheetViews>
    <sheetView workbookViewId="0">
      <selection activeCell="D16" sqref="D16"/>
    </sheetView>
  </sheetViews>
  <sheetFormatPr baseColWidth="10" defaultRowHeight="14.5" x14ac:dyDescent="0.35"/>
  <cols>
    <col min="1" max="1" width="33.453125" style="3" bestFit="1" customWidth="1"/>
    <col min="2" max="2" width="13.36328125" bestFit="1" customWidth="1"/>
    <col min="3" max="3" width="13.1796875" bestFit="1" customWidth="1"/>
  </cols>
  <sheetData>
    <row r="1" spans="1:3" x14ac:dyDescent="0.35">
      <c r="A1" s="2" t="s">
        <v>12</v>
      </c>
      <c r="B1" s="1" t="s">
        <v>13</v>
      </c>
      <c r="C1" s="1" t="s">
        <v>11</v>
      </c>
    </row>
    <row r="2" spans="1:3" x14ac:dyDescent="0.35">
      <c r="A2" s="3">
        <v>40182</v>
      </c>
      <c r="B2">
        <v>16.844100624392961</v>
      </c>
      <c r="C2">
        <v>54.408826030338808</v>
      </c>
    </row>
    <row r="3" spans="1:3" x14ac:dyDescent="0.35">
      <c r="A3" s="3">
        <v>40183</v>
      </c>
      <c r="B3">
        <v>36.429812222961097</v>
      </c>
      <c r="C3">
        <v>54.810172092626878</v>
      </c>
    </row>
    <row r="4" spans="1:3" x14ac:dyDescent="0.35">
      <c r="A4" s="3">
        <v>40184</v>
      </c>
      <c r="B4">
        <v>27.343011711983781</v>
      </c>
      <c r="C4">
        <v>55.723814740382792</v>
      </c>
    </row>
    <row r="5" spans="1:3" x14ac:dyDescent="0.35">
      <c r="A5" s="3">
        <v>40185</v>
      </c>
      <c r="B5">
        <v>23.19584739327858</v>
      </c>
      <c r="C5">
        <v>55.763387615577749</v>
      </c>
    </row>
    <row r="6" spans="1:3" x14ac:dyDescent="0.35">
      <c r="A6" s="3">
        <v>40186</v>
      </c>
      <c r="B6">
        <v>25.781196583792291</v>
      </c>
      <c r="C6">
        <v>56.361029712542653</v>
      </c>
    </row>
    <row r="7" spans="1:3" x14ac:dyDescent="0.35">
      <c r="A7" s="3">
        <v>40189</v>
      </c>
      <c r="B7">
        <v>26.462864946139149</v>
      </c>
      <c r="C7">
        <v>56.524242692249487</v>
      </c>
    </row>
    <row r="8" spans="1:3" x14ac:dyDescent="0.35">
      <c r="A8" s="3">
        <v>40190</v>
      </c>
      <c r="B8">
        <v>28.369478023231601</v>
      </c>
      <c r="C8">
        <v>56.524560113605943</v>
      </c>
    </row>
    <row r="9" spans="1:3" x14ac:dyDescent="0.35">
      <c r="A9" s="3">
        <v>40191</v>
      </c>
      <c r="B9">
        <v>42.495971951709663</v>
      </c>
      <c r="C9">
        <v>57.014066731029907</v>
      </c>
    </row>
    <row r="10" spans="1:3" x14ac:dyDescent="0.35">
      <c r="A10" s="3">
        <v>40192</v>
      </c>
      <c r="B10">
        <v>47.481071909490552</v>
      </c>
      <c r="C10">
        <v>57.007872095237232</v>
      </c>
    </row>
    <row r="11" spans="1:3" x14ac:dyDescent="0.35">
      <c r="A11" s="3">
        <v>40193</v>
      </c>
      <c r="B11">
        <v>51.026404168359207</v>
      </c>
      <c r="C11">
        <v>57.05156058638714</v>
      </c>
    </row>
    <row r="12" spans="1:3" x14ac:dyDescent="0.35">
      <c r="A12" s="3">
        <v>40196</v>
      </c>
      <c r="B12">
        <v>46.323220604560561</v>
      </c>
      <c r="C12">
        <v>57.078649459089171</v>
      </c>
    </row>
    <row r="13" spans="1:3" x14ac:dyDescent="0.35">
      <c r="A13" s="3">
        <v>40197</v>
      </c>
      <c r="B13">
        <v>43.741307013500723</v>
      </c>
      <c r="C13">
        <v>57.12141042142536</v>
      </c>
    </row>
    <row r="14" spans="1:3" x14ac:dyDescent="0.35">
      <c r="A14" s="3">
        <v>40198</v>
      </c>
      <c r="B14">
        <v>42.824195102969909</v>
      </c>
      <c r="C14">
        <v>57.347347533503267</v>
      </c>
    </row>
    <row r="15" spans="1:3" x14ac:dyDescent="0.35">
      <c r="A15" s="3">
        <v>40199</v>
      </c>
      <c r="B15">
        <v>36.109079013946698</v>
      </c>
      <c r="C15">
        <v>58.520850070175591</v>
      </c>
    </row>
    <row r="16" spans="1:3" x14ac:dyDescent="0.35">
      <c r="A16" s="3">
        <v>40200</v>
      </c>
      <c r="B16">
        <v>51.791239609634182</v>
      </c>
      <c r="C16">
        <v>58.63066622839429</v>
      </c>
    </row>
    <row r="17" spans="1:3" x14ac:dyDescent="0.35">
      <c r="A17" s="3">
        <v>40203</v>
      </c>
      <c r="B17">
        <v>54.492188341152293</v>
      </c>
      <c r="C17">
        <v>62.294415525735083</v>
      </c>
    </row>
    <row r="18" spans="1:3" x14ac:dyDescent="0.35">
      <c r="A18" s="3">
        <v>40204</v>
      </c>
      <c r="B18">
        <v>55.53614226691414</v>
      </c>
      <c r="C18">
        <v>65.584981988351217</v>
      </c>
    </row>
    <row r="19" spans="1:3" x14ac:dyDescent="0.35">
      <c r="A19" s="3">
        <v>40205</v>
      </c>
      <c r="B19">
        <v>56.185165204517872</v>
      </c>
      <c r="C19">
        <v>67.558064140192187</v>
      </c>
    </row>
    <row r="20" spans="1:3" x14ac:dyDescent="0.35">
      <c r="A20" s="3">
        <v>40206</v>
      </c>
      <c r="B20">
        <v>57.364154434626663</v>
      </c>
      <c r="C20">
        <v>67.780034931874695</v>
      </c>
    </row>
    <row r="21" spans="1:3" x14ac:dyDescent="0.35">
      <c r="A21" s="3">
        <v>40207</v>
      </c>
      <c r="B21">
        <v>56.110878490302042</v>
      </c>
      <c r="C21">
        <v>68.17345721265886</v>
      </c>
    </row>
    <row r="22" spans="1:3" x14ac:dyDescent="0.35">
      <c r="A22" s="3">
        <v>40210</v>
      </c>
      <c r="B22">
        <v>56.91932189930899</v>
      </c>
      <c r="C22">
        <v>68.585666197536767</v>
      </c>
    </row>
    <row r="23" spans="1:3" x14ac:dyDescent="0.35">
      <c r="A23" s="3">
        <v>40211</v>
      </c>
      <c r="B23">
        <v>54.076956409200619</v>
      </c>
      <c r="C23">
        <v>68.867899992320005</v>
      </c>
    </row>
    <row r="24" spans="1:3" x14ac:dyDescent="0.35">
      <c r="A24" s="3">
        <v>40212</v>
      </c>
      <c r="B24">
        <v>54.957654804594029</v>
      </c>
      <c r="C24">
        <v>68.8044499051461</v>
      </c>
    </row>
    <row r="25" spans="1:3" x14ac:dyDescent="0.35">
      <c r="A25" s="3">
        <v>40213</v>
      </c>
      <c r="B25">
        <v>57.534055097863657</v>
      </c>
      <c r="C25">
        <v>70.634432332392862</v>
      </c>
    </row>
    <row r="26" spans="1:3" x14ac:dyDescent="0.35">
      <c r="A26" s="3">
        <v>40214</v>
      </c>
      <c r="B26">
        <v>65.979869342949229</v>
      </c>
      <c r="C26">
        <v>69.913871647967028</v>
      </c>
    </row>
    <row r="27" spans="1:3" x14ac:dyDescent="0.35">
      <c r="A27" s="3">
        <v>40215</v>
      </c>
      <c r="B27">
        <v>64.170768614790859</v>
      </c>
      <c r="C27">
        <v>86.006146329326015</v>
      </c>
    </row>
    <row r="28" spans="1:3" x14ac:dyDescent="0.35">
      <c r="A28" s="3">
        <v>40217</v>
      </c>
      <c r="B28">
        <v>63.049588193454568</v>
      </c>
      <c r="C28">
        <v>86.502110631546643</v>
      </c>
    </row>
    <row r="29" spans="1:3" x14ac:dyDescent="0.35">
      <c r="A29" s="3">
        <v>40218</v>
      </c>
      <c r="B29">
        <v>62.310643766797916</v>
      </c>
      <c r="C29">
        <v>86.838636571070424</v>
      </c>
    </row>
    <row r="30" spans="1:3" x14ac:dyDescent="0.35">
      <c r="A30" s="3">
        <v>40219</v>
      </c>
      <c r="B30">
        <v>60.74615585556451</v>
      </c>
      <c r="C30">
        <v>87.036874153208487</v>
      </c>
    </row>
    <row r="31" spans="1:3" x14ac:dyDescent="0.35">
      <c r="A31" s="3">
        <v>40220</v>
      </c>
      <c r="B31">
        <v>58.646625688611337</v>
      </c>
      <c r="C31">
        <v>86.966885001835493</v>
      </c>
    </row>
    <row r="32" spans="1:3" x14ac:dyDescent="0.35">
      <c r="A32" s="3">
        <v>40221</v>
      </c>
      <c r="B32">
        <v>58.988000777924519</v>
      </c>
      <c r="C32">
        <v>87.314561905048208</v>
      </c>
    </row>
    <row r="33" spans="1:3" x14ac:dyDescent="0.35">
      <c r="A33" s="3">
        <v>40224</v>
      </c>
      <c r="B33">
        <v>58.747749862014572</v>
      </c>
      <c r="C33">
        <v>87.433828178221404</v>
      </c>
    </row>
    <row r="34" spans="1:3" x14ac:dyDescent="0.35">
      <c r="A34" s="3">
        <v>40225</v>
      </c>
      <c r="B34">
        <v>59.302176117418377</v>
      </c>
      <c r="C34">
        <v>87.508412103962371</v>
      </c>
    </row>
    <row r="35" spans="1:3" x14ac:dyDescent="0.35">
      <c r="A35" s="3">
        <v>40226</v>
      </c>
      <c r="B35">
        <v>60.448385236983263</v>
      </c>
      <c r="C35">
        <v>87.611768298050222</v>
      </c>
    </row>
    <row r="36" spans="1:3" x14ac:dyDescent="0.35">
      <c r="A36" s="3">
        <v>40227</v>
      </c>
      <c r="B36">
        <v>58.50871496821334</v>
      </c>
      <c r="C36">
        <v>87.756992021634005</v>
      </c>
    </row>
    <row r="37" spans="1:3" x14ac:dyDescent="0.35">
      <c r="A37" s="3">
        <v>40228</v>
      </c>
      <c r="B37">
        <v>55.338500875174773</v>
      </c>
      <c r="C37">
        <v>87.739215459845084</v>
      </c>
    </row>
    <row r="38" spans="1:3" x14ac:dyDescent="0.35">
      <c r="A38" s="3">
        <v>40231</v>
      </c>
      <c r="B38">
        <v>53.927262234222312</v>
      </c>
      <c r="C38">
        <v>87.544377543021994</v>
      </c>
    </row>
    <row r="39" spans="1:3" x14ac:dyDescent="0.35">
      <c r="A39" s="3">
        <v>40232</v>
      </c>
      <c r="B39">
        <v>53.658136775279132</v>
      </c>
      <c r="C39">
        <v>86.90927873067605</v>
      </c>
    </row>
    <row r="40" spans="1:3" x14ac:dyDescent="0.35">
      <c r="A40" s="3">
        <v>40233</v>
      </c>
      <c r="B40">
        <v>52.363601496652393</v>
      </c>
      <c r="C40">
        <v>86.731789114451686</v>
      </c>
    </row>
    <row r="41" spans="1:3" x14ac:dyDescent="0.35">
      <c r="A41" s="3">
        <v>40234</v>
      </c>
      <c r="B41">
        <v>53.390691901919922</v>
      </c>
      <c r="C41">
        <v>86.759059663505511</v>
      </c>
    </row>
    <row r="42" spans="1:3" x14ac:dyDescent="0.35">
      <c r="A42" s="3">
        <v>40235</v>
      </c>
      <c r="B42">
        <v>52.530620749514043</v>
      </c>
      <c r="C42">
        <v>86.721086570066447</v>
      </c>
    </row>
    <row r="43" spans="1:3" x14ac:dyDescent="0.35">
      <c r="A43" s="3">
        <v>40238</v>
      </c>
      <c r="B43">
        <v>51.312129377797604</v>
      </c>
      <c r="C43">
        <v>86.602870532709005</v>
      </c>
    </row>
    <row r="44" spans="1:3" x14ac:dyDescent="0.35">
      <c r="A44" s="3">
        <v>40239</v>
      </c>
      <c r="B44">
        <v>50.343827745774327</v>
      </c>
      <c r="C44">
        <v>86.554344424514056</v>
      </c>
    </row>
    <row r="45" spans="1:3" x14ac:dyDescent="0.35">
      <c r="A45" s="3">
        <v>40240</v>
      </c>
      <c r="B45">
        <v>50.425386790319507</v>
      </c>
      <c r="C45">
        <v>86.433249337225988</v>
      </c>
    </row>
    <row r="46" spans="1:3" x14ac:dyDescent="0.35">
      <c r="A46" s="3">
        <v>40241</v>
      </c>
      <c r="B46">
        <v>51.053824893152331</v>
      </c>
      <c r="C46">
        <v>86.376764291726857</v>
      </c>
    </row>
    <row r="47" spans="1:3" x14ac:dyDescent="0.35">
      <c r="A47" s="3">
        <v>40242</v>
      </c>
      <c r="B47">
        <v>51.264488880052973</v>
      </c>
      <c r="C47">
        <v>86.416010591987515</v>
      </c>
    </row>
    <row r="48" spans="1:3" x14ac:dyDescent="0.35">
      <c r="A48" s="3">
        <v>40245</v>
      </c>
      <c r="B48">
        <v>52.026952875304083</v>
      </c>
      <c r="C48">
        <v>86.44575343478445</v>
      </c>
    </row>
    <row r="49" spans="1:3" x14ac:dyDescent="0.35">
      <c r="A49" s="3">
        <v>40246</v>
      </c>
      <c r="B49">
        <v>51.87841547863276</v>
      </c>
      <c r="C49">
        <v>86.176188448242925</v>
      </c>
    </row>
    <row r="50" spans="1:3" x14ac:dyDescent="0.35">
      <c r="A50" s="3">
        <v>40247</v>
      </c>
      <c r="B50">
        <v>51.482115651723788</v>
      </c>
      <c r="C50">
        <v>85.894063235741697</v>
      </c>
    </row>
    <row r="51" spans="1:3" x14ac:dyDescent="0.35">
      <c r="A51" s="3">
        <v>40248</v>
      </c>
      <c r="B51">
        <v>51.349885167435239</v>
      </c>
      <c r="C51">
        <v>85.935638800492569</v>
      </c>
    </row>
    <row r="52" spans="1:3" x14ac:dyDescent="0.35">
      <c r="A52" s="3">
        <v>40249</v>
      </c>
      <c r="B52">
        <v>51.151827994967327</v>
      </c>
      <c r="C52">
        <v>86.005711550182724</v>
      </c>
    </row>
    <row r="53" spans="1:3" x14ac:dyDescent="0.35">
      <c r="A53" s="3">
        <v>40252</v>
      </c>
      <c r="B53">
        <v>51.384049378674867</v>
      </c>
      <c r="C53">
        <v>86.146450394959871</v>
      </c>
    </row>
    <row r="54" spans="1:3" x14ac:dyDescent="0.35">
      <c r="A54" s="3">
        <v>40253</v>
      </c>
      <c r="B54">
        <v>51.213814457100959</v>
      </c>
      <c r="C54">
        <v>86.194911096846454</v>
      </c>
    </row>
    <row r="55" spans="1:3" x14ac:dyDescent="0.35">
      <c r="A55" s="3">
        <v>40254</v>
      </c>
      <c r="B55">
        <v>51.896175486809909</v>
      </c>
      <c r="C55">
        <v>86.358192447624702</v>
      </c>
    </row>
    <row r="56" spans="1:3" x14ac:dyDescent="0.35">
      <c r="A56" s="3">
        <v>40255</v>
      </c>
      <c r="B56">
        <v>52.283773468325172</v>
      </c>
      <c r="C56">
        <v>86.439189130587494</v>
      </c>
    </row>
    <row r="57" spans="1:3" x14ac:dyDescent="0.35">
      <c r="A57" s="3">
        <v>40256</v>
      </c>
      <c r="B57">
        <v>51.903653540983044</v>
      </c>
      <c r="C57">
        <v>86.474490355795623</v>
      </c>
    </row>
    <row r="58" spans="1:3" x14ac:dyDescent="0.35">
      <c r="A58" s="3">
        <v>40259</v>
      </c>
      <c r="B58">
        <v>52.473338797133103</v>
      </c>
      <c r="C58">
        <v>86.558337978297416</v>
      </c>
    </row>
    <row r="59" spans="1:3" x14ac:dyDescent="0.35">
      <c r="A59" s="3">
        <v>40260</v>
      </c>
      <c r="B59">
        <v>52.001512858980483</v>
      </c>
      <c r="C59">
        <v>86.622708004018065</v>
      </c>
    </row>
    <row r="60" spans="1:3" x14ac:dyDescent="0.35">
      <c r="A60" s="3">
        <v>40261</v>
      </c>
      <c r="B60">
        <v>52.260374356856261</v>
      </c>
      <c r="C60">
        <v>86.768491591951587</v>
      </c>
    </row>
    <row r="61" spans="1:3" x14ac:dyDescent="0.35">
      <c r="A61" s="3">
        <v>40262</v>
      </c>
      <c r="B61">
        <v>50.717993824752718</v>
      </c>
      <c r="C61">
        <v>86.913582059704268</v>
      </c>
    </row>
    <row r="62" spans="1:3" x14ac:dyDescent="0.35">
      <c r="A62" s="3">
        <v>40263</v>
      </c>
      <c r="B62">
        <v>49.987368781831073</v>
      </c>
      <c r="C62">
        <v>86.958175969177475</v>
      </c>
    </row>
    <row r="63" spans="1:3" x14ac:dyDescent="0.35">
      <c r="A63" s="3">
        <v>40266</v>
      </c>
      <c r="B63">
        <v>50.018839574711123</v>
      </c>
      <c r="C63">
        <v>87.067931159524107</v>
      </c>
    </row>
    <row r="64" spans="1:3" x14ac:dyDescent="0.35">
      <c r="A64" s="3">
        <v>40267</v>
      </c>
      <c r="B64">
        <v>49.777011132696188</v>
      </c>
      <c r="C64">
        <v>87.186933421165151</v>
      </c>
    </row>
    <row r="65" spans="1:3" x14ac:dyDescent="0.35">
      <c r="A65" s="3">
        <v>40268</v>
      </c>
      <c r="B65">
        <v>49.958435353097563</v>
      </c>
      <c r="C65">
        <v>87.305651326581298</v>
      </c>
    </row>
    <row r="66" spans="1:3" x14ac:dyDescent="0.35">
      <c r="A66" s="3">
        <v>40269</v>
      </c>
      <c r="B66">
        <v>50.778464066944771</v>
      </c>
      <c r="C66">
        <v>87.391910723775084</v>
      </c>
    </row>
    <row r="67" spans="1:3" x14ac:dyDescent="0.35">
      <c r="A67" s="3">
        <v>40270</v>
      </c>
      <c r="B67">
        <v>50.607557022975399</v>
      </c>
      <c r="C67">
        <v>87.27552046894786</v>
      </c>
    </row>
    <row r="68" spans="1:3" x14ac:dyDescent="0.35">
      <c r="A68" s="3">
        <v>40273</v>
      </c>
      <c r="B68">
        <v>50.571382016353127</v>
      </c>
      <c r="C68">
        <v>87.41608076116708</v>
      </c>
    </row>
    <row r="69" spans="1:3" x14ac:dyDescent="0.35">
      <c r="A69" s="3">
        <v>40274</v>
      </c>
      <c r="B69">
        <v>50.282971283846557</v>
      </c>
      <c r="C69">
        <v>87.553353683892794</v>
      </c>
    </row>
    <row r="70" spans="1:3" x14ac:dyDescent="0.35">
      <c r="A70" s="3">
        <v>40275</v>
      </c>
      <c r="B70">
        <v>50.261930160432833</v>
      </c>
      <c r="C70">
        <v>87.673838993107097</v>
      </c>
    </row>
    <row r="71" spans="1:3" x14ac:dyDescent="0.35">
      <c r="A71" s="3">
        <v>40276</v>
      </c>
      <c r="B71">
        <v>51.461147065754673</v>
      </c>
      <c r="C71">
        <v>87.804940064798728</v>
      </c>
    </row>
    <row r="72" spans="1:3" x14ac:dyDescent="0.35">
      <c r="A72" s="3">
        <v>40277</v>
      </c>
      <c r="B72">
        <v>51.476073429675957</v>
      </c>
      <c r="C72">
        <v>87.858272411955326</v>
      </c>
    </row>
    <row r="73" spans="1:3" x14ac:dyDescent="0.35">
      <c r="A73" s="3">
        <v>40280</v>
      </c>
      <c r="B73">
        <v>51.284266564541682</v>
      </c>
      <c r="C73">
        <v>87.95445540498946</v>
      </c>
    </row>
    <row r="74" spans="1:3" x14ac:dyDescent="0.35">
      <c r="A74" s="3">
        <v>40281</v>
      </c>
      <c r="B74">
        <v>51.075255592729683</v>
      </c>
      <c r="C74">
        <v>88.074644726733737</v>
      </c>
    </row>
    <row r="75" spans="1:3" x14ac:dyDescent="0.35">
      <c r="A75" s="3">
        <v>40282</v>
      </c>
      <c r="B75">
        <v>49.818694078887347</v>
      </c>
      <c r="C75">
        <v>88.202013999133484</v>
      </c>
    </row>
    <row r="76" spans="1:3" x14ac:dyDescent="0.35">
      <c r="A76" s="3">
        <v>40283</v>
      </c>
      <c r="B76">
        <v>49.854435838787943</v>
      </c>
      <c r="C76">
        <v>88.280461445079126</v>
      </c>
    </row>
    <row r="77" spans="1:3" x14ac:dyDescent="0.35">
      <c r="A77" s="3">
        <v>40284</v>
      </c>
      <c r="B77">
        <v>50.7915765578962</v>
      </c>
      <c r="C77">
        <v>88.381643171064582</v>
      </c>
    </row>
    <row r="78" spans="1:3" x14ac:dyDescent="0.35">
      <c r="A78" s="3">
        <v>40287</v>
      </c>
      <c r="B78">
        <v>55.370538505202013</v>
      </c>
      <c r="C78">
        <v>88.221476631739719</v>
      </c>
    </row>
    <row r="79" spans="1:3" x14ac:dyDescent="0.35">
      <c r="A79" s="3">
        <v>40288</v>
      </c>
      <c r="B79">
        <v>55.413154926791023</v>
      </c>
      <c r="C79">
        <v>89.940960182856841</v>
      </c>
    </row>
    <row r="80" spans="1:3" x14ac:dyDescent="0.35">
      <c r="A80" s="3">
        <v>40289</v>
      </c>
      <c r="B80">
        <v>54.66862267376078</v>
      </c>
      <c r="C80">
        <v>88.996472977078767</v>
      </c>
    </row>
    <row r="81" spans="1:3" x14ac:dyDescent="0.35">
      <c r="A81" s="3">
        <v>40290</v>
      </c>
      <c r="B81">
        <v>54.564215665649371</v>
      </c>
      <c r="C81">
        <v>87.570433519426629</v>
      </c>
    </row>
    <row r="82" spans="1:3" x14ac:dyDescent="0.35">
      <c r="A82" s="3">
        <v>40291</v>
      </c>
      <c r="B82">
        <v>54.675660520620383</v>
      </c>
      <c r="C82">
        <v>87.053572850552172</v>
      </c>
    </row>
    <row r="83" spans="1:3" x14ac:dyDescent="0.35">
      <c r="A83" s="3">
        <v>40294</v>
      </c>
      <c r="B83">
        <v>54.999085791117253</v>
      </c>
      <c r="C83">
        <v>86.881255363339477</v>
      </c>
    </row>
    <row r="84" spans="1:3" x14ac:dyDescent="0.35">
      <c r="A84" s="3">
        <v>40295</v>
      </c>
      <c r="B84">
        <v>56.991700105372423</v>
      </c>
      <c r="C84">
        <v>86.674571561094879</v>
      </c>
    </row>
    <row r="85" spans="1:3" x14ac:dyDescent="0.35">
      <c r="A85" s="3">
        <v>40296</v>
      </c>
      <c r="B85">
        <v>55.426466926125869</v>
      </c>
      <c r="C85">
        <v>86.324326218131674</v>
      </c>
    </row>
    <row r="86" spans="1:3" x14ac:dyDescent="0.35">
      <c r="A86" s="3">
        <v>40297</v>
      </c>
      <c r="B86">
        <v>55.188796775644313</v>
      </c>
      <c r="C86">
        <v>87.067589152249397</v>
      </c>
    </row>
    <row r="87" spans="1:3" x14ac:dyDescent="0.35">
      <c r="A87" s="3">
        <v>40298</v>
      </c>
      <c r="B87">
        <v>54.341356719192362</v>
      </c>
      <c r="C87">
        <v>86.788693223762266</v>
      </c>
    </row>
    <row r="88" spans="1:3" x14ac:dyDescent="0.35">
      <c r="A88" s="3">
        <v>40301</v>
      </c>
      <c r="B88">
        <v>55.127133752816917</v>
      </c>
      <c r="C88">
        <v>86.379661751711694</v>
      </c>
    </row>
    <row r="89" spans="1:3" x14ac:dyDescent="0.35">
      <c r="A89" s="3">
        <v>40302</v>
      </c>
      <c r="B89">
        <v>57.706339876921469</v>
      </c>
      <c r="C89">
        <v>86.705281469380324</v>
      </c>
    </row>
    <row r="90" spans="1:3" x14ac:dyDescent="0.35">
      <c r="A90" s="3">
        <v>40303</v>
      </c>
      <c r="B90">
        <v>59.415793040172659</v>
      </c>
      <c r="C90">
        <v>86.090553923509816</v>
      </c>
    </row>
    <row r="91" spans="1:3" x14ac:dyDescent="0.35">
      <c r="A91" s="3">
        <v>40304</v>
      </c>
      <c r="B91">
        <v>64.453475758111111</v>
      </c>
      <c r="C91">
        <v>87.794987189788614</v>
      </c>
    </row>
    <row r="92" spans="1:3" x14ac:dyDescent="0.35">
      <c r="A92" s="3">
        <v>40305</v>
      </c>
      <c r="B92">
        <v>67.839067257393125</v>
      </c>
      <c r="C92">
        <v>88.669404433970143</v>
      </c>
    </row>
    <row r="93" spans="1:3" x14ac:dyDescent="0.35">
      <c r="A93" s="3">
        <v>40308</v>
      </c>
      <c r="B93">
        <v>68.350558344140879</v>
      </c>
      <c r="C93">
        <v>90.651609989726296</v>
      </c>
    </row>
    <row r="94" spans="1:3" x14ac:dyDescent="0.35">
      <c r="A94" s="3">
        <v>40309</v>
      </c>
      <c r="B94">
        <v>56.903150573921742</v>
      </c>
      <c r="C94">
        <v>90.333805046373072</v>
      </c>
    </row>
    <row r="95" spans="1:3" x14ac:dyDescent="0.35">
      <c r="A95" s="3">
        <v>40310</v>
      </c>
      <c r="B95">
        <v>56.34806638297173</v>
      </c>
      <c r="C95">
        <v>87.558042354247036</v>
      </c>
    </row>
    <row r="96" spans="1:3" x14ac:dyDescent="0.35">
      <c r="A96" s="3">
        <v>40311</v>
      </c>
      <c r="B96">
        <v>56.514713493085267</v>
      </c>
      <c r="C96">
        <v>86.969056715001301</v>
      </c>
    </row>
    <row r="97" spans="1:3" x14ac:dyDescent="0.35">
      <c r="A97" s="3">
        <v>40312</v>
      </c>
      <c r="B97">
        <v>56.881837316516553</v>
      </c>
      <c r="C97">
        <v>86.81514021931568</v>
      </c>
    </row>
    <row r="98" spans="1:3" x14ac:dyDescent="0.35">
      <c r="A98" s="3">
        <v>40315</v>
      </c>
      <c r="B98">
        <v>57.035944315513667</v>
      </c>
      <c r="C98">
        <v>86.57843173137141</v>
      </c>
    </row>
    <row r="99" spans="1:3" x14ac:dyDescent="0.35">
      <c r="A99" s="3">
        <v>40316</v>
      </c>
      <c r="B99">
        <v>57.550886281305118</v>
      </c>
      <c r="C99">
        <v>87.73334538891406</v>
      </c>
    </row>
    <row r="100" spans="1:3" x14ac:dyDescent="0.35">
      <c r="A100" s="3">
        <v>40317</v>
      </c>
      <c r="B100">
        <v>58.944647746580657</v>
      </c>
      <c r="C100">
        <v>88.02294059931215</v>
      </c>
    </row>
    <row r="101" spans="1:3" x14ac:dyDescent="0.35">
      <c r="A101" s="3">
        <v>40318</v>
      </c>
      <c r="B101">
        <v>61.124669370216218</v>
      </c>
      <c r="C101">
        <v>88.057146812909238</v>
      </c>
    </row>
    <row r="102" spans="1:3" x14ac:dyDescent="0.35">
      <c r="A102" s="3">
        <v>40319</v>
      </c>
      <c r="B102">
        <v>60.388725230787493</v>
      </c>
      <c r="C102">
        <v>87.93726268157468</v>
      </c>
    </row>
    <row r="103" spans="1:3" x14ac:dyDescent="0.35">
      <c r="A103" s="3">
        <v>40322</v>
      </c>
      <c r="B103">
        <v>59.717555213842537</v>
      </c>
      <c r="C103">
        <v>88.092858804580075</v>
      </c>
    </row>
    <row r="104" spans="1:3" x14ac:dyDescent="0.35">
      <c r="A104" s="3">
        <v>40323</v>
      </c>
      <c r="B104">
        <v>58.276832318528413</v>
      </c>
      <c r="C104">
        <v>87.298275436961177</v>
      </c>
    </row>
    <row r="105" spans="1:3" x14ac:dyDescent="0.35">
      <c r="A105" s="3">
        <v>40324</v>
      </c>
      <c r="B105">
        <v>57.828065462783407</v>
      </c>
      <c r="C105">
        <v>89.303308687872246</v>
      </c>
    </row>
    <row r="106" spans="1:3" x14ac:dyDescent="0.35">
      <c r="A106" s="3">
        <v>40325</v>
      </c>
      <c r="B106">
        <v>58.203082213045789</v>
      </c>
      <c r="C106">
        <v>86.851060615666682</v>
      </c>
    </row>
    <row r="107" spans="1:3" x14ac:dyDescent="0.35">
      <c r="A107" s="3">
        <v>40326</v>
      </c>
      <c r="B107">
        <v>57.468712107709869</v>
      </c>
      <c r="C107">
        <v>87.281902942199949</v>
      </c>
    </row>
    <row r="108" spans="1:3" x14ac:dyDescent="0.35">
      <c r="A108" s="3">
        <v>40329</v>
      </c>
      <c r="B108">
        <v>57.114779254002912</v>
      </c>
      <c r="C108">
        <v>86.349789262414362</v>
      </c>
    </row>
    <row r="109" spans="1:3" x14ac:dyDescent="0.35">
      <c r="A109" s="3">
        <v>40330</v>
      </c>
      <c r="B109">
        <v>55.446006883741731</v>
      </c>
      <c r="C109">
        <v>85.915502815990223</v>
      </c>
    </row>
    <row r="110" spans="1:3" x14ac:dyDescent="0.35">
      <c r="A110" s="3">
        <v>40331</v>
      </c>
      <c r="B110">
        <v>54.427645320903792</v>
      </c>
      <c r="C110">
        <v>86.342530132981395</v>
      </c>
    </row>
    <row r="111" spans="1:3" x14ac:dyDescent="0.35">
      <c r="A111" s="3">
        <v>40332</v>
      </c>
      <c r="B111">
        <v>55.053385204834669</v>
      </c>
      <c r="C111">
        <v>85.984973536962642</v>
      </c>
    </row>
    <row r="112" spans="1:3" x14ac:dyDescent="0.35">
      <c r="A112" s="3">
        <v>40333</v>
      </c>
      <c r="B112">
        <v>54.414878793884967</v>
      </c>
      <c r="C112">
        <v>86.180510296695203</v>
      </c>
    </row>
    <row r="113" spans="1:3" x14ac:dyDescent="0.35">
      <c r="A113" s="3">
        <v>40336</v>
      </c>
      <c r="B113">
        <v>55.233491281298107</v>
      </c>
      <c r="C113">
        <v>85.791440211506966</v>
      </c>
    </row>
    <row r="114" spans="1:3" x14ac:dyDescent="0.35">
      <c r="A114" s="3">
        <v>40337</v>
      </c>
      <c r="B114">
        <v>54.32305086130242</v>
      </c>
      <c r="C114">
        <v>88.019784707325172</v>
      </c>
    </row>
    <row r="115" spans="1:3" x14ac:dyDescent="0.35">
      <c r="A115" s="3">
        <v>40338</v>
      </c>
      <c r="B115">
        <v>54.397857744669729</v>
      </c>
      <c r="C115">
        <v>88.072197996535664</v>
      </c>
    </row>
    <row r="116" spans="1:3" x14ac:dyDescent="0.35">
      <c r="A116" s="3">
        <v>40339</v>
      </c>
      <c r="B116">
        <v>54.095300284529138</v>
      </c>
      <c r="C116">
        <v>88.024265846629092</v>
      </c>
    </row>
    <row r="117" spans="1:3" x14ac:dyDescent="0.35">
      <c r="A117" s="3">
        <v>40340</v>
      </c>
      <c r="B117">
        <v>54.114317990089233</v>
      </c>
      <c r="C117">
        <v>88.026884667934866</v>
      </c>
    </row>
    <row r="118" spans="1:3" x14ac:dyDescent="0.35">
      <c r="A118" s="3">
        <v>40343</v>
      </c>
      <c r="B118">
        <v>54.351887060706012</v>
      </c>
      <c r="C118">
        <v>87.858702876986342</v>
      </c>
    </row>
    <row r="119" spans="1:3" x14ac:dyDescent="0.35">
      <c r="A119" s="3">
        <v>40344</v>
      </c>
      <c r="B119">
        <v>54.184819684605458</v>
      </c>
      <c r="C119">
        <v>87.473159859031853</v>
      </c>
    </row>
    <row r="120" spans="1:3" x14ac:dyDescent="0.35">
      <c r="A120" s="3">
        <v>40345</v>
      </c>
      <c r="B120">
        <v>54.099446143865237</v>
      </c>
      <c r="C120">
        <v>87.192560841936469</v>
      </c>
    </row>
    <row r="121" spans="1:3" x14ac:dyDescent="0.35">
      <c r="A121" s="3">
        <v>40346</v>
      </c>
      <c r="B121">
        <v>54.158964736557657</v>
      </c>
      <c r="C121">
        <v>86.437504780199617</v>
      </c>
    </row>
    <row r="122" spans="1:3" x14ac:dyDescent="0.35">
      <c r="A122" s="3">
        <v>40347</v>
      </c>
      <c r="B122">
        <v>54.14319219831723</v>
      </c>
      <c r="C122">
        <v>85.869916317298703</v>
      </c>
    </row>
    <row r="123" spans="1:3" x14ac:dyDescent="0.35">
      <c r="A123" s="3">
        <v>40350</v>
      </c>
      <c r="B123">
        <v>53.083913685022047</v>
      </c>
      <c r="C123">
        <v>85.48408296756277</v>
      </c>
    </row>
    <row r="124" spans="1:3" x14ac:dyDescent="0.35">
      <c r="A124" s="3">
        <v>40351</v>
      </c>
      <c r="B124">
        <v>53.310545118202349</v>
      </c>
      <c r="C124">
        <v>86.535462142247397</v>
      </c>
    </row>
    <row r="125" spans="1:3" x14ac:dyDescent="0.35">
      <c r="A125" s="3">
        <v>40352</v>
      </c>
      <c r="B125">
        <v>53.157981173257213</v>
      </c>
      <c r="C125">
        <v>86.606960482595014</v>
      </c>
    </row>
    <row r="126" spans="1:3" x14ac:dyDescent="0.35">
      <c r="A126" s="3">
        <v>40353</v>
      </c>
      <c r="B126">
        <v>53.203768393843163</v>
      </c>
      <c r="C126">
        <v>86.613550053823133</v>
      </c>
    </row>
    <row r="127" spans="1:3" x14ac:dyDescent="0.35">
      <c r="A127" s="3">
        <v>40354</v>
      </c>
      <c r="B127">
        <v>52.860138870429239</v>
      </c>
      <c r="C127">
        <v>86.610564117331165</v>
      </c>
    </row>
    <row r="128" spans="1:3" x14ac:dyDescent="0.35">
      <c r="A128" s="3">
        <v>40357</v>
      </c>
      <c r="B128">
        <v>53.02666359127273</v>
      </c>
      <c r="C128">
        <v>86.598552226610948</v>
      </c>
    </row>
    <row r="129" spans="1:3" x14ac:dyDescent="0.35">
      <c r="A129" s="3">
        <v>40358</v>
      </c>
      <c r="B129">
        <v>56.282562242808957</v>
      </c>
      <c r="C129">
        <v>86.404325018000762</v>
      </c>
    </row>
    <row r="130" spans="1:3" x14ac:dyDescent="0.35">
      <c r="A130" s="3">
        <v>40359</v>
      </c>
      <c r="B130">
        <v>55.110792886616508</v>
      </c>
      <c r="C130">
        <v>87.634743977385881</v>
      </c>
    </row>
    <row r="131" spans="1:3" x14ac:dyDescent="0.35">
      <c r="A131" s="3">
        <v>40360</v>
      </c>
      <c r="B131">
        <v>55.804896695657767</v>
      </c>
      <c r="C131">
        <v>84.81351354939909</v>
      </c>
    </row>
    <row r="132" spans="1:3" x14ac:dyDescent="0.35">
      <c r="A132" s="3">
        <v>40361</v>
      </c>
      <c r="B132">
        <v>55.810463047443463</v>
      </c>
      <c r="C132">
        <v>84.830402859608682</v>
      </c>
    </row>
    <row r="133" spans="1:3" x14ac:dyDescent="0.35">
      <c r="A133" s="3">
        <v>40364</v>
      </c>
      <c r="B133">
        <v>55.648217169808149</v>
      </c>
      <c r="C133">
        <v>83.766554179527958</v>
      </c>
    </row>
    <row r="134" spans="1:3" x14ac:dyDescent="0.35">
      <c r="A134" s="3">
        <v>40365</v>
      </c>
      <c r="B134">
        <v>55.700252948376438</v>
      </c>
      <c r="C134">
        <v>82.455080312700062</v>
      </c>
    </row>
    <row r="135" spans="1:3" x14ac:dyDescent="0.35">
      <c r="A135" s="3">
        <v>40366</v>
      </c>
      <c r="B135">
        <v>54.415351292564537</v>
      </c>
      <c r="C135">
        <v>82.292841793060674</v>
      </c>
    </row>
    <row r="136" spans="1:3" x14ac:dyDescent="0.35">
      <c r="A136" s="3">
        <v>40367</v>
      </c>
      <c r="B136">
        <v>54.531165161549723</v>
      </c>
      <c r="C136">
        <v>80.933520965713683</v>
      </c>
    </row>
    <row r="137" spans="1:3" x14ac:dyDescent="0.35">
      <c r="A137" s="3">
        <v>40368</v>
      </c>
      <c r="B137">
        <v>54.018734380580298</v>
      </c>
      <c r="C137">
        <v>81.28612764228572</v>
      </c>
    </row>
    <row r="138" spans="1:3" x14ac:dyDescent="0.35">
      <c r="A138" s="3">
        <v>40371</v>
      </c>
      <c r="B138">
        <v>54.014633253989572</v>
      </c>
      <c r="C138">
        <v>81.82636877809577</v>
      </c>
    </row>
    <row r="139" spans="1:3" x14ac:dyDescent="0.35">
      <c r="A139" s="3">
        <v>40372</v>
      </c>
      <c r="B139">
        <v>53.422847565726613</v>
      </c>
      <c r="C139">
        <v>81.223128073477383</v>
      </c>
    </row>
    <row r="140" spans="1:3" x14ac:dyDescent="0.35">
      <c r="A140" s="3">
        <v>40373</v>
      </c>
      <c r="B140">
        <v>53.091361842584547</v>
      </c>
      <c r="C140">
        <v>80.633910362581403</v>
      </c>
    </row>
    <row r="141" spans="1:3" x14ac:dyDescent="0.35">
      <c r="A141" s="3">
        <v>40374</v>
      </c>
      <c r="B141">
        <v>53.074333188658883</v>
      </c>
      <c r="C141">
        <v>81.152387710113715</v>
      </c>
    </row>
    <row r="142" spans="1:3" x14ac:dyDescent="0.35">
      <c r="A142" s="3">
        <v>40375</v>
      </c>
      <c r="B142">
        <v>53.96967616445631</v>
      </c>
      <c r="C142">
        <v>80.579319177190825</v>
      </c>
    </row>
    <row r="143" spans="1:3" x14ac:dyDescent="0.35">
      <c r="A143" s="3">
        <v>40378</v>
      </c>
      <c r="B143">
        <v>52.289707224663857</v>
      </c>
      <c r="C143">
        <v>80.564649482125091</v>
      </c>
    </row>
    <row r="144" spans="1:3" x14ac:dyDescent="0.35">
      <c r="A144" s="3">
        <v>40379</v>
      </c>
      <c r="B144">
        <v>51.992741832811767</v>
      </c>
      <c r="C144">
        <v>79.506350263240364</v>
      </c>
    </row>
    <row r="145" spans="1:3" x14ac:dyDescent="0.35">
      <c r="A145" s="3">
        <v>40380</v>
      </c>
      <c r="B145">
        <v>52.073715393728662</v>
      </c>
      <c r="C145">
        <v>78.839406085352394</v>
      </c>
    </row>
    <row r="146" spans="1:3" x14ac:dyDescent="0.35">
      <c r="A146" s="3">
        <v>40381</v>
      </c>
      <c r="B146">
        <v>51.687679854696093</v>
      </c>
      <c r="C146">
        <v>77.782340226192971</v>
      </c>
    </row>
    <row r="147" spans="1:3" x14ac:dyDescent="0.35">
      <c r="A147" s="3">
        <v>40382</v>
      </c>
      <c r="B147">
        <v>51.537680347274183</v>
      </c>
      <c r="C147">
        <v>75.358361466213395</v>
      </c>
    </row>
    <row r="148" spans="1:3" x14ac:dyDescent="0.35">
      <c r="A148" s="3">
        <v>40385</v>
      </c>
      <c r="B148">
        <v>51.495726630021522</v>
      </c>
      <c r="C148">
        <v>76.785626055571967</v>
      </c>
    </row>
    <row r="149" spans="1:3" x14ac:dyDescent="0.35">
      <c r="A149" s="3">
        <v>40386</v>
      </c>
      <c r="B149">
        <v>51.562512669749587</v>
      </c>
      <c r="C149">
        <v>75.519607370045847</v>
      </c>
    </row>
    <row r="150" spans="1:3" x14ac:dyDescent="0.35">
      <c r="A150" s="3">
        <v>40387</v>
      </c>
      <c r="B150">
        <v>50.657841437989553</v>
      </c>
      <c r="C150">
        <v>74.279661116292615</v>
      </c>
    </row>
    <row r="151" spans="1:3" x14ac:dyDescent="0.35">
      <c r="A151" s="3">
        <v>40388</v>
      </c>
      <c r="B151">
        <v>50.205525222777133</v>
      </c>
      <c r="C151">
        <v>74.598901713520533</v>
      </c>
    </row>
    <row r="152" spans="1:3" x14ac:dyDescent="0.35">
      <c r="A152" s="3">
        <v>40389</v>
      </c>
      <c r="B152">
        <v>50.248959417971562</v>
      </c>
      <c r="C152">
        <v>73.906860492199655</v>
      </c>
    </row>
    <row r="153" spans="1:3" x14ac:dyDescent="0.35">
      <c r="A153" s="3">
        <v>40392</v>
      </c>
      <c r="B153">
        <v>50.179532145481133</v>
      </c>
      <c r="C153">
        <v>73.976118748345485</v>
      </c>
    </row>
    <row r="154" spans="1:3" x14ac:dyDescent="0.35">
      <c r="A154" s="3">
        <v>40393</v>
      </c>
      <c r="B154">
        <v>49.363190070619737</v>
      </c>
      <c r="C154">
        <v>74.185489832388967</v>
      </c>
    </row>
    <row r="155" spans="1:3" x14ac:dyDescent="0.35">
      <c r="A155" s="3">
        <v>40394</v>
      </c>
      <c r="B155">
        <v>49.280507772267498</v>
      </c>
      <c r="C155">
        <v>73.947737790970592</v>
      </c>
    </row>
    <row r="156" spans="1:3" x14ac:dyDescent="0.35">
      <c r="A156" s="3">
        <v>40395</v>
      </c>
      <c r="B156">
        <v>49.015120624910871</v>
      </c>
      <c r="C156">
        <v>73.211397852763056</v>
      </c>
    </row>
    <row r="157" spans="1:3" x14ac:dyDescent="0.35">
      <c r="A157" s="3">
        <v>40396</v>
      </c>
      <c r="B157">
        <v>48.070522754320862</v>
      </c>
      <c r="C157">
        <v>73.230964174855487</v>
      </c>
    </row>
    <row r="158" spans="1:3" x14ac:dyDescent="0.35">
      <c r="A158" s="3">
        <v>40399</v>
      </c>
      <c r="B158">
        <v>48.210812414925471</v>
      </c>
      <c r="C158">
        <v>72.622541061124451</v>
      </c>
    </row>
    <row r="159" spans="1:3" x14ac:dyDescent="0.35">
      <c r="A159" s="3">
        <v>40400</v>
      </c>
      <c r="B159">
        <v>48.576733547457188</v>
      </c>
      <c r="C159">
        <v>72.301756869886404</v>
      </c>
    </row>
    <row r="160" spans="1:3" x14ac:dyDescent="0.35">
      <c r="A160" s="3">
        <v>40401</v>
      </c>
      <c r="B160">
        <v>49.915610680083283</v>
      </c>
      <c r="C160">
        <v>73.147682132732555</v>
      </c>
    </row>
    <row r="161" spans="1:3" x14ac:dyDescent="0.35">
      <c r="A161" s="3">
        <v>40402</v>
      </c>
      <c r="B161">
        <v>49.771886799637663</v>
      </c>
      <c r="C161">
        <v>73.747172019189804</v>
      </c>
    </row>
    <row r="162" spans="1:3" x14ac:dyDescent="0.35">
      <c r="A162" s="3">
        <v>40403</v>
      </c>
      <c r="B162">
        <v>48.821554319232753</v>
      </c>
      <c r="C162">
        <v>74.034056600279825</v>
      </c>
    </row>
    <row r="163" spans="1:3" x14ac:dyDescent="0.35">
      <c r="A163" s="3">
        <v>40406</v>
      </c>
      <c r="B163">
        <v>48.709946123452092</v>
      </c>
      <c r="C163">
        <v>74.287809993873495</v>
      </c>
    </row>
    <row r="164" spans="1:3" x14ac:dyDescent="0.35">
      <c r="A164" s="3">
        <v>40407</v>
      </c>
      <c r="B164">
        <v>48.690634133787839</v>
      </c>
      <c r="C164">
        <v>73.480988049243038</v>
      </c>
    </row>
    <row r="165" spans="1:3" x14ac:dyDescent="0.35">
      <c r="A165" s="3">
        <v>40408</v>
      </c>
      <c r="B165">
        <v>48.283526592274242</v>
      </c>
      <c r="C165">
        <v>73.072176782899106</v>
      </c>
    </row>
    <row r="166" spans="1:3" x14ac:dyDescent="0.35">
      <c r="A166" s="3">
        <v>40409</v>
      </c>
      <c r="B166">
        <v>45.9587791336468</v>
      </c>
      <c r="C166">
        <v>73.044975944351734</v>
      </c>
    </row>
    <row r="167" spans="1:3" x14ac:dyDescent="0.35">
      <c r="A167" s="3">
        <v>40410</v>
      </c>
      <c r="B167">
        <v>46.060522866495752</v>
      </c>
      <c r="C167">
        <v>73.730997580844289</v>
      </c>
    </row>
    <row r="168" spans="1:3" x14ac:dyDescent="0.35">
      <c r="A168" s="3">
        <v>40413</v>
      </c>
      <c r="B168">
        <v>46.359371519202377</v>
      </c>
      <c r="C168">
        <v>73.980833683729244</v>
      </c>
    </row>
    <row r="169" spans="1:3" x14ac:dyDescent="0.35">
      <c r="A169" s="3">
        <v>40414</v>
      </c>
      <c r="B169">
        <v>47.01506964025144</v>
      </c>
      <c r="C169">
        <v>73.882959681372895</v>
      </c>
    </row>
    <row r="170" spans="1:3" x14ac:dyDescent="0.35">
      <c r="A170" s="3">
        <v>40415</v>
      </c>
      <c r="B170">
        <v>46.962489634686889</v>
      </c>
      <c r="C170">
        <v>73.610805360934748</v>
      </c>
    </row>
    <row r="171" spans="1:3" x14ac:dyDescent="0.35">
      <c r="A171" s="3">
        <v>40416</v>
      </c>
      <c r="B171">
        <v>47.231235650425113</v>
      </c>
      <c r="C171">
        <v>74.648193535861353</v>
      </c>
    </row>
    <row r="172" spans="1:3" x14ac:dyDescent="0.35">
      <c r="A172" s="3">
        <v>40417</v>
      </c>
      <c r="B172">
        <v>47.217548347367057</v>
      </c>
      <c r="C172">
        <v>73.581705827751748</v>
      </c>
    </row>
    <row r="173" spans="1:3" x14ac:dyDescent="0.35">
      <c r="A173" s="3">
        <v>40420</v>
      </c>
      <c r="B173">
        <v>47.82177919980473</v>
      </c>
      <c r="C173">
        <v>72.549477435472099</v>
      </c>
    </row>
    <row r="174" spans="1:3" x14ac:dyDescent="0.35">
      <c r="A174" s="3">
        <v>40421</v>
      </c>
      <c r="B174">
        <v>47.904881135303413</v>
      </c>
      <c r="C174">
        <v>73.675689135307451</v>
      </c>
    </row>
    <row r="175" spans="1:3" x14ac:dyDescent="0.35">
      <c r="A175" s="3">
        <v>40422</v>
      </c>
      <c r="B175">
        <v>48.450109503915527</v>
      </c>
      <c r="C175">
        <v>76.731972146243891</v>
      </c>
    </row>
    <row r="176" spans="1:3" x14ac:dyDescent="0.35">
      <c r="A176" s="3">
        <v>40423</v>
      </c>
      <c r="B176">
        <v>48.275462172618766</v>
      </c>
      <c r="C176">
        <v>77.189542652179099</v>
      </c>
    </row>
    <row r="177" spans="1:3" x14ac:dyDescent="0.35">
      <c r="A177" s="3">
        <v>40424</v>
      </c>
      <c r="B177">
        <v>48.271371918556383</v>
      </c>
      <c r="C177">
        <v>75.597805549110944</v>
      </c>
    </row>
    <row r="178" spans="1:3" x14ac:dyDescent="0.35">
      <c r="A178" s="3">
        <v>40427</v>
      </c>
      <c r="B178">
        <v>47.15318054519728</v>
      </c>
      <c r="C178">
        <v>72.821774031425903</v>
      </c>
    </row>
    <row r="179" spans="1:3" x14ac:dyDescent="0.35">
      <c r="A179" s="3">
        <v>40428</v>
      </c>
      <c r="B179">
        <v>47.064789896882942</v>
      </c>
      <c r="C179">
        <v>76.312024915690372</v>
      </c>
    </row>
    <row r="180" spans="1:3" x14ac:dyDescent="0.35">
      <c r="A180" s="3">
        <v>40429</v>
      </c>
      <c r="B180">
        <v>46.739745949851397</v>
      </c>
      <c r="C180">
        <v>75.954722686814762</v>
      </c>
    </row>
    <row r="181" spans="1:3" x14ac:dyDescent="0.35">
      <c r="A181" s="3">
        <v>40430</v>
      </c>
      <c r="B181">
        <v>46.5295052445056</v>
      </c>
      <c r="C181">
        <v>76.11038979667272</v>
      </c>
    </row>
    <row r="182" spans="1:3" x14ac:dyDescent="0.35">
      <c r="A182" s="3">
        <v>40431</v>
      </c>
      <c r="B182">
        <v>46.429638428343459</v>
      </c>
      <c r="C182">
        <v>76.104193219624747</v>
      </c>
    </row>
    <row r="183" spans="1:3" x14ac:dyDescent="0.35">
      <c r="A183" s="3">
        <v>40434</v>
      </c>
      <c r="B183">
        <v>46.490296768205603</v>
      </c>
      <c r="C183">
        <v>76.139639167452287</v>
      </c>
    </row>
    <row r="184" spans="1:3" x14ac:dyDescent="0.35">
      <c r="A184" s="3">
        <v>40435</v>
      </c>
      <c r="B184">
        <v>45.941217876912027</v>
      </c>
      <c r="C184">
        <v>76.145943924319269</v>
      </c>
    </row>
    <row r="185" spans="1:3" x14ac:dyDescent="0.35">
      <c r="A185" s="3">
        <v>40436</v>
      </c>
      <c r="B185">
        <v>45.928258753610287</v>
      </c>
      <c r="C185">
        <v>75.921205684809124</v>
      </c>
    </row>
    <row r="186" spans="1:3" x14ac:dyDescent="0.35">
      <c r="A186" s="3">
        <v>40437</v>
      </c>
      <c r="B186">
        <v>45.944969267521813</v>
      </c>
      <c r="C186">
        <v>75.780519694593849</v>
      </c>
    </row>
    <row r="187" spans="1:3" x14ac:dyDescent="0.35">
      <c r="A187" s="3">
        <v>40438</v>
      </c>
      <c r="B187">
        <v>45.185443550711909</v>
      </c>
      <c r="C187">
        <v>75.973981409825143</v>
      </c>
    </row>
    <row r="188" spans="1:3" x14ac:dyDescent="0.35">
      <c r="A188" s="3">
        <v>40441</v>
      </c>
      <c r="B188">
        <v>45.248125555075347</v>
      </c>
      <c r="C188">
        <v>75.962182211757991</v>
      </c>
    </row>
    <row r="189" spans="1:3" x14ac:dyDescent="0.35">
      <c r="A189" s="3">
        <v>40442</v>
      </c>
      <c r="B189">
        <v>45.196556916943173</v>
      </c>
      <c r="C189">
        <v>76.072200170160627</v>
      </c>
    </row>
    <row r="190" spans="1:3" x14ac:dyDescent="0.35">
      <c r="A190" s="3">
        <v>40443</v>
      </c>
      <c r="B190">
        <v>45.018840479845331</v>
      </c>
      <c r="C190">
        <v>75.917472071914617</v>
      </c>
    </row>
    <row r="191" spans="1:3" x14ac:dyDescent="0.35">
      <c r="A191" s="3">
        <v>40444</v>
      </c>
      <c r="B191">
        <v>45.001778165898251</v>
      </c>
      <c r="C191">
        <v>75.730395268415293</v>
      </c>
    </row>
    <row r="192" spans="1:3" x14ac:dyDescent="0.35">
      <c r="A192" s="3">
        <v>40445</v>
      </c>
      <c r="B192">
        <v>44.997317769106047</v>
      </c>
      <c r="C192">
        <v>75.818626966206793</v>
      </c>
    </row>
    <row r="193" spans="1:3" x14ac:dyDescent="0.35">
      <c r="A193" s="3">
        <v>40448</v>
      </c>
      <c r="B193">
        <v>44.937442576434279</v>
      </c>
      <c r="C193">
        <v>75.676446448694008</v>
      </c>
    </row>
    <row r="194" spans="1:3" x14ac:dyDescent="0.35">
      <c r="A194" s="3">
        <v>40449</v>
      </c>
      <c r="B194">
        <v>44.825641881340012</v>
      </c>
      <c r="C194">
        <v>75.767068222494231</v>
      </c>
    </row>
    <row r="195" spans="1:3" x14ac:dyDescent="0.35">
      <c r="A195" s="3">
        <v>40450</v>
      </c>
      <c r="B195">
        <v>44.664567801103971</v>
      </c>
      <c r="C195">
        <v>75.830471127799171</v>
      </c>
    </row>
    <row r="196" spans="1:3" x14ac:dyDescent="0.35">
      <c r="A196" s="3">
        <v>40451</v>
      </c>
      <c r="B196">
        <v>44.622904750059952</v>
      </c>
      <c r="C196">
        <v>75.985319313049573</v>
      </c>
    </row>
    <row r="197" spans="1:3" x14ac:dyDescent="0.35">
      <c r="A197" s="3">
        <v>40452</v>
      </c>
      <c r="B197">
        <v>42.885982888191727</v>
      </c>
      <c r="C197">
        <v>76.251072826660064</v>
      </c>
    </row>
    <row r="198" spans="1:3" x14ac:dyDescent="0.35">
      <c r="A198" s="3">
        <v>40455</v>
      </c>
      <c r="B198">
        <v>42.527010925286511</v>
      </c>
      <c r="C198">
        <v>75.766816686520826</v>
      </c>
    </row>
    <row r="199" spans="1:3" x14ac:dyDescent="0.35">
      <c r="A199" s="3">
        <v>40456</v>
      </c>
      <c r="B199">
        <v>42.894454656584337</v>
      </c>
      <c r="C199">
        <v>76.03721551170679</v>
      </c>
    </row>
    <row r="200" spans="1:3" x14ac:dyDescent="0.35">
      <c r="A200" s="3">
        <v>40457</v>
      </c>
      <c r="B200">
        <v>43.438383940599422</v>
      </c>
      <c r="C200">
        <v>76.185492500972629</v>
      </c>
    </row>
    <row r="201" spans="1:3" x14ac:dyDescent="0.35">
      <c r="A201" s="3">
        <v>40458</v>
      </c>
      <c r="B201">
        <v>43.345152745581338</v>
      </c>
      <c r="C201">
        <v>77.766566467558761</v>
      </c>
    </row>
    <row r="202" spans="1:3" x14ac:dyDescent="0.35">
      <c r="A202" s="3">
        <v>40459</v>
      </c>
      <c r="B202">
        <v>43.444992883969149</v>
      </c>
      <c r="C202">
        <v>77.626799535427139</v>
      </c>
    </row>
    <row r="203" spans="1:3" x14ac:dyDescent="0.35">
      <c r="A203" s="3">
        <v>40462</v>
      </c>
      <c r="B203">
        <v>43.420470327823708</v>
      </c>
      <c r="C203">
        <v>77.484717676328685</v>
      </c>
    </row>
    <row r="204" spans="1:3" x14ac:dyDescent="0.35">
      <c r="A204" s="3">
        <v>40463</v>
      </c>
      <c r="B204">
        <v>43.416708240163963</v>
      </c>
      <c r="C204">
        <v>76.823599652210831</v>
      </c>
    </row>
    <row r="205" spans="1:3" x14ac:dyDescent="0.35">
      <c r="A205" s="3">
        <v>40464</v>
      </c>
      <c r="B205">
        <v>43.936246278050561</v>
      </c>
      <c r="C205">
        <v>76.044321070085346</v>
      </c>
    </row>
    <row r="206" spans="1:3" x14ac:dyDescent="0.35">
      <c r="A206" s="3">
        <v>40465</v>
      </c>
      <c r="B206">
        <v>43.839912511730738</v>
      </c>
      <c r="C206">
        <v>77.360015360660867</v>
      </c>
    </row>
    <row r="207" spans="1:3" x14ac:dyDescent="0.35">
      <c r="A207" s="3">
        <v>40466</v>
      </c>
      <c r="B207">
        <v>43.841311622862413</v>
      </c>
      <c r="C207">
        <v>77.364318409252633</v>
      </c>
    </row>
    <row r="208" spans="1:3" x14ac:dyDescent="0.35">
      <c r="A208" s="3">
        <v>40469</v>
      </c>
      <c r="B208">
        <v>43.475972950905224</v>
      </c>
      <c r="C208">
        <v>77.658394420582738</v>
      </c>
    </row>
    <row r="209" spans="1:3" x14ac:dyDescent="0.35">
      <c r="A209" s="3">
        <v>40470</v>
      </c>
      <c r="B209">
        <v>43.796639188379338</v>
      </c>
      <c r="C209">
        <v>77.632872890559014</v>
      </c>
    </row>
    <row r="210" spans="1:3" x14ac:dyDescent="0.35">
      <c r="A210" s="3">
        <v>40471</v>
      </c>
      <c r="B210">
        <v>43.648879249912589</v>
      </c>
      <c r="C210">
        <v>77.802116705059476</v>
      </c>
    </row>
    <row r="211" spans="1:3" x14ac:dyDescent="0.35">
      <c r="A211" s="3">
        <v>40472</v>
      </c>
      <c r="B211">
        <v>43.084635614611813</v>
      </c>
      <c r="C211">
        <v>77.090669872323133</v>
      </c>
    </row>
    <row r="212" spans="1:3" x14ac:dyDescent="0.35">
      <c r="A212" s="3">
        <v>40473</v>
      </c>
      <c r="B212">
        <v>42.815712245034952</v>
      </c>
      <c r="C212">
        <v>74.678974181117312</v>
      </c>
    </row>
    <row r="213" spans="1:3" x14ac:dyDescent="0.35">
      <c r="A213" s="3">
        <v>40476</v>
      </c>
      <c r="B213">
        <v>42.846634972188703</v>
      </c>
      <c r="C213">
        <v>72.884535483139814</v>
      </c>
    </row>
    <row r="214" spans="1:3" x14ac:dyDescent="0.35">
      <c r="A214" s="3">
        <v>40477</v>
      </c>
      <c r="B214">
        <v>42.52695190608501</v>
      </c>
      <c r="C214">
        <v>74.588648318940301</v>
      </c>
    </row>
    <row r="215" spans="1:3" x14ac:dyDescent="0.35">
      <c r="A215" s="3">
        <v>40478</v>
      </c>
      <c r="B215">
        <v>42.093915433942719</v>
      </c>
      <c r="C215">
        <v>74.0149853630395</v>
      </c>
    </row>
    <row r="216" spans="1:3" x14ac:dyDescent="0.35">
      <c r="A216" s="3">
        <v>40479</v>
      </c>
      <c r="B216">
        <v>41.992082981099998</v>
      </c>
      <c r="C216">
        <v>74.487735515458354</v>
      </c>
    </row>
    <row r="217" spans="1:3" x14ac:dyDescent="0.35">
      <c r="A217" s="3">
        <v>40480</v>
      </c>
      <c r="B217">
        <v>41.881090873512328</v>
      </c>
      <c r="C217">
        <v>74.301424955990925</v>
      </c>
    </row>
    <row r="218" spans="1:3" x14ac:dyDescent="0.35">
      <c r="A218" s="3">
        <v>40483</v>
      </c>
      <c r="B218">
        <v>41.949025805995397</v>
      </c>
      <c r="C218">
        <v>74.475637149210485</v>
      </c>
    </row>
    <row r="219" spans="1:3" x14ac:dyDescent="0.35">
      <c r="A219" s="3">
        <v>40484</v>
      </c>
      <c r="B219">
        <v>40.687542311543012</v>
      </c>
      <c r="C219">
        <v>74.657847007429865</v>
      </c>
    </row>
    <row r="220" spans="1:3" x14ac:dyDescent="0.35">
      <c r="A220" s="3">
        <v>40485</v>
      </c>
      <c r="B220">
        <v>40.819582327050647</v>
      </c>
      <c r="C220">
        <v>74.626362656587162</v>
      </c>
    </row>
    <row r="221" spans="1:3" x14ac:dyDescent="0.35">
      <c r="A221" s="3">
        <v>40486</v>
      </c>
      <c r="B221">
        <v>43.122905255980641</v>
      </c>
      <c r="C221">
        <v>74.53481256080984</v>
      </c>
    </row>
    <row r="222" spans="1:3" x14ac:dyDescent="0.35">
      <c r="A222" s="3">
        <v>40487</v>
      </c>
      <c r="B222">
        <v>43.240609978607388</v>
      </c>
      <c r="C222">
        <v>79.114803791252328</v>
      </c>
    </row>
    <row r="223" spans="1:3" x14ac:dyDescent="0.35">
      <c r="A223" s="3">
        <v>40490</v>
      </c>
      <c r="B223">
        <v>42.868167744307549</v>
      </c>
      <c r="C223">
        <v>80.006867954118135</v>
      </c>
    </row>
    <row r="224" spans="1:3" x14ac:dyDescent="0.35">
      <c r="A224" s="3">
        <v>40491</v>
      </c>
      <c r="B224">
        <v>43.121000856299432</v>
      </c>
      <c r="C224">
        <v>80.203968510516447</v>
      </c>
    </row>
    <row r="225" spans="1:3" x14ac:dyDescent="0.35">
      <c r="A225" s="3">
        <v>40492</v>
      </c>
      <c r="B225">
        <v>40.938695690733852</v>
      </c>
      <c r="C225">
        <v>79.967036971204465</v>
      </c>
    </row>
    <row r="226" spans="1:3" x14ac:dyDescent="0.35">
      <c r="A226" s="3">
        <v>40493</v>
      </c>
      <c r="B226">
        <v>40.558147473822189</v>
      </c>
      <c r="C226">
        <v>79.18237148707091</v>
      </c>
    </row>
    <row r="227" spans="1:3" x14ac:dyDescent="0.35">
      <c r="A227" s="3">
        <v>40494</v>
      </c>
      <c r="B227">
        <v>41.867502506514931</v>
      </c>
      <c r="C227">
        <v>79.186547584863632</v>
      </c>
    </row>
    <row r="228" spans="1:3" x14ac:dyDescent="0.35">
      <c r="A228" s="3">
        <v>40497</v>
      </c>
      <c r="B228">
        <v>39.985816073183607</v>
      </c>
      <c r="C228">
        <v>79.210055505329265</v>
      </c>
    </row>
    <row r="229" spans="1:3" x14ac:dyDescent="0.35">
      <c r="A229" s="3">
        <v>40498</v>
      </c>
      <c r="B229">
        <v>41.248212257637803</v>
      </c>
      <c r="C229">
        <v>79.298686984795438</v>
      </c>
    </row>
    <row r="230" spans="1:3" x14ac:dyDescent="0.35">
      <c r="A230" s="3">
        <v>40499</v>
      </c>
      <c r="B230">
        <v>41.233989751608071</v>
      </c>
      <c r="C230">
        <v>80.03569158014875</v>
      </c>
    </row>
    <row r="231" spans="1:3" x14ac:dyDescent="0.35">
      <c r="A231" s="3">
        <v>40500</v>
      </c>
      <c r="B231">
        <v>41.997418104361337</v>
      </c>
      <c r="C231">
        <v>80.069401221649159</v>
      </c>
    </row>
    <row r="232" spans="1:3" x14ac:dyDescent="0.35">
      <c r="A232" s="3">
        <v>40501</v>
      </c>
      <c r="B232">
        <v>41.867230009368548</v>
      </c>
      <c r="C232">
        <v>80.264070385022336</v>
      </c>
    </row>
    <row r="233" spans="1:3" x14ac:dyDescent="0.35">
      <c r="A233" s="3">
        <v>40504</v>
      </c>
      <c r="B233">
        <v>41.563681412502262</v>
      </c>
      <c r="C233">
        <v>78.513143822936655</v>
      </c>
    </row>
    <row r="234" spans="1:3" x14ac:dyDescent="0.35">
      <c r="A234" s="3">
        <v>40505</v>
      </c>
      <c r="B234">
        <v>41.963146867029693</v>
      </c>
      <c r="C234">
        <v>78.22641426667424</v>
      </c>
    </row>
    <row r="235" spans="1:3" x14ac:dyDescent="0.35">
      <c r="A235" s="3">
        <v>40506</v>
      </c>
      <c r="B235">
        <v>42.269192672701301</v>
      </c>
      <c r="C235">
        <v>78.974269340303877</v>
      </c>
    </row>
    <row r="236" spans="1:3" x14ac:dyDescent="0.35">
      <c r="A236" s="3">
        <v>40507</v>
      </c>
      <c r="B236">
        <v>41.845462942921444</v>
      </c>
      <c r="C236">
        <v>79.22312426625362</v>
      </c>
    </row>
    <row r="237" spans="1:3" x14ac:dyDescent="0.35">
      <c r="A237" s="3">
        <v>40508</v>
      </c>
      <c r="B237">
        <v>41.736248252749277</v>
      </c>
      <c r="C237">
        <v>77.300713290398747</v>
      </c>
    </row>
    <row r="238" spans="1:3" x14ac:dyDescent="0.35">
      <c r="A238" s="3">
        <v>40511</v>
      </c>
      <c r="B238">
        <v>40.382933467584976</v>
      </c>
      <c r="C238">
        <v>79.627952859624784</v>
      </c>
    </row>
    <row r="239" spans="1:3" x14ac:dyDescent="0.35">
      <c r="A239" s="3">
        <v>40512</v>
      </c>
      <c r="B239">
        <v>40.732661458639527</v>
      </c>
      <c r="C239">
        <v>78.927455181197431</v>
      </c>
    </row>
    <row r="240" spans="1:3" x14ac:dyDescent="0.35">
      <c r="A240" s="3">
        <v>40513</v>
      </c>
      <c r="B240">
        <v>41.64966858806941</v>
      </c>
      <c r="C240">
        <v>79.365830545786068</v>
      </c>
    </row>
    <row r="241" spans="1:3" x14ac:dyDescent="0.35">
      <c r="A241" s="3">
        <v>40514</v>
      </c>
      <c r="B241">
        <v>42.877550305934577</v>
      </c>
      <c r="C241">
        <v>79.557805871354134</v>
      </c>
    </row>
    <row r="242" spans="1:3" x14ac:dyDescent="0.35">
      <c r="A242" s="3">
        <v>40515</v>
      </c>
      <c r="B242">
        <v>42.050289782435406</v>
      </c>
      <c r="C242">
        <v>82.508235582715628</v>
      </c>
    </row>
    <row r="243" spans="1:3" x14ac:dyDescent="0.35">
      <c r="A243" s="3">
        <v>40518</v>
      </c>
      <c r="B243">
        <v>41.976549447908951</v>
      </c>
      <c r="C243">
        <v>81.972832980820087</v>
      </c>
    </row>
    <row r="244" spans="1:3" x14ac:dyDescent="0.35">
      <c r="A244" s="3">
        <v>40519</v>
      </c>
      <c r="B244">
        <v>42.053998345504127</v>
      </c>
      <c r="C244">
        <v>81.760025888373946</v>
      </c>
    </row>
    <row r="245" spans="1:3" x14ac:dyDescent="0.35">
      <c r="A245" s="3">
        <v>40520</v>
      </c>
      <c r="B245">
        <v>42.035889944894492</v>
      </c>
      <c r="C245">
        <v>81.449522261194829</v>
      </c>
    </row>
    <row r="246" spans="1:3" x14ac:dyDescent="0.35">
      <c r="A246" s="3">
        <v>40521</v>
      </c>
      <c r="B246">
        <v>41.978141615076197</v>
      </c>
      <c r="C246">
        <v>81.294582432699343</v>
      </c>
    </row>
    <row r="247" spans="1:3" x14ac:dyDescent="0.35">
      <c r="A247" s="3">
        <v>40522</v>
      </c>
      <c r="B247">
        <v>41.982733623987002</v>
      </c>
      <c r="C247">
        <v>81.083597211353108</v>
      </c>
    </row>
    <row r="248" spans="1:3" x14ac:dyDescent="0.35">
      <c r="A248" s="3">
        <v>40525</v>
      </c>
      <c r="B248">
        <v>42.333455135193233</v>
      </c>
      <c r="C248">
        <v>80.94716691503217</v>
      </c>
    </row>
    <row r="249" spans="1:3" x14ac:dyDescent="0.35">
      <c r="A249" s="3">
        <v>40526</v>
      </c>
      <c r="B249">
        <v>42.372877918394643</v>
      </c>
      <c r="C249">
        <v>81.043971084356258</v>
      </c>
    </row>
    <row r="250" spans="1:3" x14ac:dyDescent="0.35">
      <c r="A250" s="3">
        <v>40527</v>
      </c>
      <c r="B250">
        <v>42.668089072265147</v>
      </c>
      <c r="C250">
        <v>80.970799533840236</v>
      </c>
    </row>
    <row r="251" spans="1:3" x14ac:dyDescent="0.35">
      <c r="A251" s="3">
        <v>40528</v>
      </c>
      <c r="B251">
        <v>42.655680029601839</v>
      </c>
      <c r="C251">
        <v>80.945156106222967</v>
      </c>
    </row>
    <row r="252" spans="1:3" x14ac:dyDescent="0.35">
      <c r="A252" s="3">
        <v>40529</v>
      </c>
      <c r="B252">
        <v>42.608376707920392</v>
      </c>
      <c r="C252">
        <v>80.867482061315584</v>
      </c>
    </row>
    <row r="253" spans="1:3" x14ac:dyDescent="0.35">
      <c r="A253" s="3">
        <v>40532</v>
      </c>
      <c r="B253">
        <v>42.093648001530909</v>
      </c>
      <c r="C253">
        <v>80.309309339539041</v>
      </c>
    </row>
    <row r="254" spans="1:3" x14ac:dyDescent="0.35">
      <c r="A254" s="3">
        <v>40533</v>
      </c>
      <c r="B254">
        <v>42.050212116358097</v>
      </c>
      <c r="C254">
        <v>79.352948751451891</v>
      </c>
    </row>
    <row r="255" spans="1:3" x14ac:dyDescent="0.35">
      <c r="A255" s="3">
        <v>40534</v>
      </c>
      <c r="B255">
        <v>41.343914468311191</v>
      </c>
      <c r="C255">
        <v>80.040574822654193</v>
      </c>
    </row>
    <row r="256" spans="1:3" x14ac:dyDescent="0.35">
      <c r="A256" s="3">
        <v>40535</v>
      </c>
      <c r="B256">
        <v>41.313477792045177</v>
      </c>
      <c r="C256">
        <v>80.014855140085984</v>
      </c>
    </row>
    <row r="257" spans="1:3" x14ac:dyDescent="0.35">
      <c r="A257" s="3">
        <v>40536</v>
      </c>
      <c r="B257">
        <v>41.303732385198963</v>
      </c>
      <c r="C257">
        <v>80.041663002503498</v>
      </c>
    </row>
    <row r="258" spans="1:3" x14ac:dyDescent="0.35">
      <c r="A258" s="3">
        <v>40539</v>
      </c>
      <c r="B258">
        <v>41.268789993055591</v>
      </c>
      <c r="C258">
        <v>80.102462736725258</v>
      </c>
    </row>
    <row r="259" spans="1:3" x14ac:dyDescent="0.35">
      <c r="A259" s="3">
        <v>40540</v>
      </c>
      <c r="B259">
        <v>41.266745838326393</v>
      </c>
      <c r="C259">
        <v>80.196379312865048</v>
      </c>
    </row>
    <row r="260" spans="1:3" x14ac:dyDescent="0.35">
      <c r="A260" s="3">
        <v>40541</v>
      </c>
      <c r="B260">
        <v>40.958809311726277</v>
      </c>
      <c r="C260">
        <v>80.317899970498488</v>
      </c>
    </row>
    <row r="261" spans="1:3" x14ac:dyDescent="0.35">
      <c r="A261" s="3">
        <v>40542</v>
      </c>
      <c r="B261">
        <v>40.739686796510178</v>
      </c>
      <c r="C261">
        <v>80.276521694047688</v>
      </c>
    </row>
    <row r="262" spans="1:3" x14ac:dyDescent="0.35">
      <c r="A262" s="3">
        <v>40543</v>
      </c>
      <c r="B262">
        <v>40.751227039135678</v>
      </c>
      <c r="C262">
        <v>80.624233684680988</v>
      </c>
    </row>
    <row r="263" spans="1:3" x14ac:dyDescent="0.35">
      <c r="A263" s="3">
        <v>40546</v>
      </c>
      <c r="B263">
        <v>40.735941686036831</v>
      </c>
      <c r="C263">
        <v>80.78481003682748</v>
      </c>
    </row>
    <row r="264" spans="1:3" x14ac:dyDescent="0.35">
      <c r="A264" s="3">
        <v>40547</v>
      </c>
      <c r="B264">
        <v>40.734734224094787</v>
      </c>
      <c r="C264">
        <v>81.124183931304458</v>
      </c>
    </row>
    <row r="265" spans="1:3" x14ac:dyDescent="0.35">
      <c r="A265" s="3">
        <v>40548</v>
      </c>
      <c r="B265">
        <v>40.67018493407847</v>
      </c>
      <c r="C265">
        <v>81.382524140267677</v>
      </c>
    </row>
    <row r="266" spans="1:3" x14ac:dyDescent="0.35">
      <c r="A266" s="3">
        <v>40549</v>
      </c>
      <c r="B266">
        <v>40.822927928332781</v>
      </c>
      <c r="C266">
        <v>81.434659560954685</v>
      </c>
    </row>
    <row r="267" spans="1:3" x14ac:dyDescent="0.35">
      <c r="A267" s="3">
        <v>40550</v>
      </c>
      <c r="B267">
        <v>41.31216122540922</v>
      </c>
      <c r="C267">
        <v>81.667853378213465</v>
      </c>
    </row>
    <row r="268" spans="1:3" x14ac:dyDescent="0.35">
      <c r="A268" s="3">
        <v>40553</v>
      </c>
      <c r="B268">
        <v>42.627679494558642</v>
      </c>
      <c r="C268">
        <v>81.412193206934006</v>
      </c>
    </row>
    <row r="269" spans="1:3" x14ac:dyDescent="0.35">
      <c r="A269" s="3">
        <v>40554</v>
      </c>
      <c r="B269">
        <v>42.528462917807651</v>
      </c>
      <c r="C269">
        <v>76.634670938059131</v>
      </c>
    </row>
    <row r="270" spans="1:3" x14ac:dyDescent="0.35">
      <c r="A270" s="3">
        <v>40555</v>
      </c>
      <c r="B270">
        <v>43.156496874561228</v>
      </c>
      <c r="C270">
        <v>78.43986604992925</v>
      </c>
    </row>
    <row r="271" spans="1:3" x14ac:dyDescent="0.35">
      <c r="A271" s="3">
        <v>40556</v>
      </c>
      <c r="B271">
        <v>42.746398255869252</v>
      </c>
      <c r="C271">
        <v>71.385147011120864</v>
      </c>
    </row>
    <row r="272" spans="1:3" x14ac:dyDescent="0.35">
      <c r="A272" s="3">
        <v>40557</v>
      </c>
      <c r="B272">
        <v>42.891932096730059</v>
      </c>
      <c r="C272">
        <v>74.076135007854006</v>
      </c>
    </row>
    <row r="273" spans="1:3" x14ac:dyDescent="0.35">
      <c r="A273" s="3">
        <v>40560</v>
      </c>
      <c r="B273">
        <v>42.675440539603557</v>
      </c>
      <c r="C273">
        <v>74.377664219842472</v>
      </c>
    </row>
    <row r="274" spans="1:3" x14ac:dyDescent="0.35">
      <c r="A274" s="3">
        <v>40561</v>
      </c>
      <c r="B274">
        <v>42.57395943305908</v>
      </c>
      <c r="C274">
        <v>72.230392834967333</v>
      </c>
    </row>
    <row r="275" spans="1:3" x14ac:dyDescent="0.35">
      <c r="A275" s="3">
        <v>40562</v>
      </c>
      <c r="B275">
        <v>42.419283464827757</v>
      </c>
      <c r="C275">
        <v>73.991089896702036</v>
      </c>
    </row>
    <row r="276" spans="1:3" x14ac:dyDescent="0.35">
      <c r="A276" s="3">
        <v>40563</v>
      </c>
      <c r="B276">
        <v>43.052229192384949</v>
      </c>
      <c r="C276">
        <v>74.868752702617542</v>
      </c>
    </row>
    <row r="277" spans="1:3" x14ac:dyDescent="0.35">
      <c r="A277" s="3">
        <v>40564</v>
      </c>
      <c r="B277">
        <v>42.913940377615212</v>
      </c>
      <c r="C277">
        <v>70.448491860537331</v>
      </c>
    </row>
    <row r="278" spans="1:3" x14ac:dyDescent="0.35">
      <c r="A278" s="3">
        <v>40567</v>
      </c>
      <c r="B278">
        <v>42.720276449236053</v>
      </c>
      <c r="C278">
        <v>67.571158790987226</v>
      </c>
    </row>
    <row r="279" spans="1:3" x14ac:dyDescent="0.35">
      <c r="A279" s="3">
        <v>40568</v>
      </c>
      <c r="B279">
        <v>42.434487645915027</v>
      </c>
      <c r="C279">
        <v>70.313262382984291</v>
      </c>
    </row>
    <row r="280" spans="1:3" x14ac:dyDescent="0.35">
      <c r="A280" s="3">
        <v>40569</v>
      </c>
      <c r="B280">
        <v>42.102022543387307</v>
      </c>
      <c r="C280">
        <v>71.175305927292101</v>
      </c>
    </row>
    <row r="281" spans="1:3" x14ac:dyDescent="0.35">
      <c r="A281" s="3">
        <v>40570</v>
      </c>
      <c r="B281">
        <v>42.176359468064213</v>
      </c>
      <c r="C281">
        <v>71.741603211264604</v>
      </c>
    </row>
    <row r="282" spans="1:3" x14ac:dyDescent="0.35">
      <c r="A282" s="3">
        <v>40571</v>
      </c>
      <c r="B282">
        <v>43.023286027786483</v>
      </c>
      <c r="C282">
        <v>72.46727799460605</v>
      </c>
    </row>
    <row r="283" spans="1:3" x14ac:dyDescent="0.35">
      <c r="A283" s="3">
        <v>40574</v>
      </c>
      <c r="B283">
        <v>43.523935098665433</v>
      </c>
      <c r="C283">
        <v>72.329448645778569</v>
      </c>
    </row>
    <row r="284" spans="1:3" x14ac:dyDescent="0.35">
      <c r="A284" s="3">
        <v>40575</v>
      </c>
      <c r="B284">
        <v>43.454450561481522</v>
      </c>
      <c r="C284">
        <v>73.410817832652498</v>
      </c>
    </row>
    <row r="285" spans="1:3" x14ac:dyDescent="0.35">
      <c r="A285" s="3">
        <v>40576</v>
      </c>
      <c r="B285">
        <v>43.737736977719898</v>
      </c>
      <c r="C285">
        <v>72.952735516619427</v>
      </c>
    </row>
    <row r="286" spans="1:3" x14ac:dyDescent="0.35">
      <c r="A286" s="3">
        <v>40577</v>
      </c>
      <c r="B286">
        <v>42.496152640299726</v>
      </c>
      <c r="C286">
        <v>73.134444432795036</v>
      </c>
    </row>
    <row r="287" spans="1:3" x14ac:dyDescent="0.35">
      <c r="A287" s="3">
        <v>40578</v>
      </c>
      <c r="B287">
        <v>42.590910277363662</v>
      </c>
      <c r="C287">
        <v>71.576970765289374</v>
      </c>
    </row>
    <row r="288" spans="1:3" x14ac:dyDescent="0.35">
      <c r="A288" s="3">
        <v>40581</v>
      </c>
      <c r="B288">
        <v>41.804987501436599</v>
      </c>
      <c r="C288">
        <v>70.986984551710094</v>
      </c>
    </row>
    <row r="289" spans="1:3" x14ac:dyDescent="0.35">
      <c r="A289" s="3">
        <v>40582</v>
      </c>
      <c r="B289">
        <v>41.690938359286918</v>
      </c>
      <c r="C289">
        <v>69.662148017059707</v>
      </c>
    </row>
    <row r="290" spans="1:3" x14ac:dyDescent="0.35">
      <c r="A290" s="3">
        <v>40583</v>
      </c>
      <c r="B290">
        <v>42.219753786259261</v>
      </c>
      <c r="C290">
        <v>68.577668922754711</v>
      </c>
    </row>
    <row r="291" spans="1:3" x14ac:dyDescent="0.35">
      <c r="A291" s="3">
        <v>40584</v>
      </c>
      <c r="B291">
        <v>41.854035040924828</v>
      </c>
      <c r="C291">
        <v>68.171229922009587</v>
      </c>
    </row>
    <row r="292" spans="1:3" x14ac:dyDescent="0.35">
      <c r="A292" s="3">
        <v>40585</v>
      </c>
      <c r="B292">
        <v>41.592888613370327</v>
      </c>
      <c r="C292">
        <v>66.517542107504966</v>
      </c>
    </row>
    <row r="293" spans="1:3" x14ac:dyDescent="0.35">
      <c r="A293" s="3">
        <v>40588</v>
      </c>
      <c r="B293">
        <v>41.793801687994083</v>
      </c>
      <c r="C293">
        <v>62.755829117522993</v>
      </c>
    </row>
    <row r="294" spans="1:3" x14ac:dyDescent="0.35">
      <c r="A294" s="3">
        <v>40589</v>
      </c>
      <c r="B294">
        <v>41.938086877420048</v>
      </c>
      <c r="C294">
        <v>78.849245548762653</v>
      </c>
    </row>
    <row r="295" spans="1:3" x14ac:dyDescent="0.35">
      <c r="A295" s="3">
        <v>40590</v>
      </c>
      <c r="B295">
        <v>42.087385336343601</v>
      </c>
      <c r="C295">
        <v>77.040354401057115</v>
      </c>
    </row>
    <row r="296" spans="1:3" x14ac:dyDescent="0.35">
      <c r="A296" s="3">
        <v>40591</v>
      </c>
      <c r="B296">
        <v>41.947502060233887</v>
      </c>
      <c r="C296">
        <v>76.342773599700735</v>
      </c>
    </row>
    <row r="297" spans="1:3" x14ac:dyDescent="0.35">
      <c r="A297" s="3">
        <v>40592</v>
      </c>
      <c r="B297">
        <v>41.89889888240797</v>
      </c>
      <c r="C297">
        <v>74.541720694720752</v>
      </c>
    </row>
    <row r="298" spans="1:3" x14ac:dyDescent="0.35">
      <c r="A298" s="3">
        <v>40595</v>
      </c>
      <c r="B298">
        <v>41.318192870620507</v>
      </c>
      <c r="C298">
        <v>73.069157095623467</v>
      </c>
    </row>
    <row r="299" spans="1:3" x14ac:dyDescent="0.35">
      <c r="A299" s="3">
        <v>40596</v>
      </c>
      <c r="B299">
        <v>42.589455435924521</v>
      </c>
      <c r="C299">
        <v>72.60680479947834</v>
      </c>
    </row>
    <row r="300" spans="1:3" x14ac:dyDescent="0.35">
      <c r="A300" s="3">
        <v>40597</v>
      </c>
      <c r="B300">
        <v>42.064656615827047</v>
      </c>
      <c r="C300">
        <v>74.986299213755942</v>
      </c>
    </row>
    <row r="301" spans="1:3" x14ac:dyDescent="0.35">
      <c r="A301" s="3">
        <v>40598</v>
      </c>
      <c r="B301">
        <v>42.737994543308993</v>
      </c>
      <c r="C301">
        <v>75.235908940962403</v>
      </c>
    </row>
    <row r="302" spans="1:3" x14ac:dyDescent="0.35">
      <c r="A302" s="3">
        <v>40599</v>
      </c>
      <c r="B302">
        <v>42.705670899036278</v>
      </c>
      <c r="C302">
        <v>74.538005210379083</v>
      </c>
    </row>
    <row r="303" spans="1:3" x14ac:dyDescent="0.35">
      <c r="A303" s="3">
        <v>40602</v>
      </c>
      <c r="B303">
        <v>42.768090380659672</v>
      </c>
      <c r="C303">
        <v>74.602207227015839</v>
      </c>
    </row>
    <row r="304" spans="1:3" x14ac:dyDescent="0.35">
      <c r="A304" s="3">
        <v>40603</v>
      </c>
      <c r="B304">
        <v>40.371700150897652</v>
      </c>
      <c r="C304">
        <v>74.868320658447075</v>
      </c>
    </row>
    <row r="305" spans="1:3" x14ac:dyDescent="0.35">
      <c r="A305" s="3">
        <v>40604</v>
      </c>
      <c r="B305">
        <v>40.109832714115463</v>
      </c>
      <c r="C305">
        <v>73.359261777693732</v>
      </c>
    </row>
    <row r="306" spans="1:3" x14ac:dyDescent="0.35">
      <c r="A306" s="3">
        <v>40605</v>
      </c>
      <c r="B306">
        <v>40.522023044433013</v>
      </c>
      <c r="C306">
        <v>73.843209298712623</v>
      </c>
    </row>
    <row r="307" spans="1:3" x14ac:dyDescent="0.35">
      <c r="A307" s="3">
        <v>40606</v>
      </c>
      <c r="B307">
        <v>40.692578909582032</v>
      </c>
      <c r="C307">
        <v>73.973354902746308</v>
      </c>
    </row>
    <row r="308" spans="1:3" x14ac:dyDescent="0.35">
      <c r="A308" s="3">
        <v>40609</v>
      </c>
      <c r="B308">
        <v>40.931818475847727</v>
      </c>
      <c r="C308">
        <v>74.526069797360321</v>
      </c>
    </row>
    <row r="309" spans="1:3" x14ac:dyDescent="0.35">
      <c r="A309" s="3">
        <v>40610</v>
      </c>
      <c r="B309">
        <v>38.503780419256273</v>
      </c>
      <c r="C309">
        <v>74.47415056276283</v>
      </c>
    </row>
    <row r="310" spans="1:3" x14ac:dyDescent="0.35">
      <c r="A310" s="3">
        <v>40611</v>
      </c>
      <c r="B310">
        <v>37.912718699868996</v>
      </c>
      <c r="C310">
        <v>73.240263868660293</v>
      </c>
    </row>
    <row r="311" spans="1:3" x14ac:dyDescent="0.35">
      <c r="A311" s="3">
        <v>40612</v>
      </c>
      <c r="B311">
        <v>39.314907431000677</v>
      </c>
      <c r="C311">
        <v>71.799231153297541</v>
      </c>
    </row>
    <row r="312" spans="1:3" x14ac:dyDescent="0.35">
      <c r="A312" s="3">
        <v>40613</v>
      </c>
      <c r="B312">
        <v>40.385236776203591</v>
      </c>
      <c r="C312">
        <v>76.703607990212106</v>
      </c>
    </row>
    <row r="313" spans="1:3" x14ac:dyDescent="0.35">
      <c r="A313" s="3">
        <v>40616</v>
      </c>
      <c r="B313">
        <v>40.574721414450238</v>
      </c>
      <c r="C313">
        <v>84.089450224243194</v>
      </c>
    </row>
    <row r="314" spans="1:3" x14ac:dyDescent="0.35">
      <c r="A314" s="3">
        <v>40617</v>
      </c>
      <c r="B314">
        <v>43.403164519826817</v>
      </c>
      <c r="C314">
        <v>83.663021007854809</v>
      </c>
    </row>
    <row r="315" spans="1:3" x14ac:dyDescent="0.35">
      <c r="A315" s="3">
        <v>40618</v>
      </c>
      <c r="B315">
        <v>35.028651159371961</v>
      </c>
      <c r="C315">
        <v>86.989652966818511</v>
      </c>
    </row>
    <row r="316" spans="1:3" x14ac:dyDescent="0.35">
      <c r="A316" s="3">
        <v>40619</v>
      </c>
      <c r="B316">
        <v>34.314719673936672</v>
      </c>
      <c r="C316">
        <v>82.593328507096928</v>
      </c>
    </row>
    <row r="317" spans="1:3" x14ac:dyDescent="0.35">
      <c r="A317" s="3">
        <v>40620</v>
      </c>
      <c r="B317">
        <v>34.081280066948302</v>
      </c>
      <c r="C317">
        <v>83.498296427041296</v>
      </c>
    </row>
    <row r="318" spans="1:3" x14ac:dyDescent="0.35">
      <c r="A318" s="3">
        <v>40623</v>
      </c>
      <c r="B318">
        <v>34.51136054473001</v>
      </c>
      <c r="C318">
        <v>83.973009520754005</v>
      </c>
    </row>
    <row r="319" spans="1:3" x14ac:dyDescent="0.35">
      <c r="A319" s="3">
        <v>40624</v>
      </c>
      <c r="B319">
        <v>33.25658588924319</v>
      </c>
      <c r="C319">
        <v>84.402000257383392</v>
      </c>
    </row>
    <row r="320" spans="1:3" x14ac:dyDescent="0.35">
      <c r="A320" s="3">
        <v>40625</v>
      </c>
      <c r="B320">
        <v>33.453767985537887</v>
      </c>
      <c r="C320">
        <v>84.428934102165982</v>
      </c>
    </row>
    <row r="321" spans="1:3" x14ac:dyDescent="0.35">
      <c r="A321" s="3">
        <v>40626</v>
      </c>
      <c r="B321">
        <v>34.023110390382527</v>
      </c>
      <c r="C321">
        <v>84.458561397557432</v>
      </c>
    </row>
    <row r="322" spans="1:3" x14ac:dyDescent="0.35">
      <c r="A322" s="3">
        <v>40627</v>
      </c>
      <c r="B322">
        <v>34.057293565785393</v>
      </c>
      <c r="C322">
        <v>84.478786279998488</v>
      </c>
    </row>
    <row r="323" spans="1:3" x14ac:dyDescent="0.35">
      <c r="A323" s="3">
        <v>40630</v>
      </c>
      <c r="B323">
        <v>34.079929567956299</v>
      </c>
      <c r="C323">
        <v>84.175307450293758</v>
      </c>
    </row>
    <row r="324" spans="1:3" x14ac:dyDescent="0.35">
      <c r="A324" s="3">
        <v>40631</v>
      </c>
      <c r="B324">
        <v>34.03494592647624</v>
      </c>
      <c r="C324">
        <v>84.576865269947859</v>
      </c>
    </row>
    <row r="325" spans="1:3" x14ac:dyDescent="0.35">
      <c r="A325" s="3">
        <v>40632</v>
      </c>
      <c r="B325">
        <v>34.530641353118497</v>
      </c>
      <c r="C325">
        <v>84.784028361602338</v>
      </c>
    </row>
    <row r="326" spans="1:3" x14ac:dyDescent="0.35">
      <c r="A326" s="3">
        <v>40633</v>
      </c>
      <c r="B326">
        <v>34.226452242551893</v>
      </c>
      <c r="C326">
        <v>84.149167452706195</v>
      </c>
    </row>
    <row r="327" spans="1:3" x14ac:dyDescent="0.35">
      <c r="A327" s="3">
        <v>40634</v>
      </c>
      <c r="B327">
        <v>34.555136786949987</v>
      </c>
      <c r="C327">
        <v>84.147270684739254</v>
      </c>
    </row>
    <row r="328" spans="1:3" x14ac:dyDescent="0.35">
      <c r="A328" s="3">
        <v>40637</v>
      </c>
      <c r="B328">
        <v>34.084906455079462</v>
      </c>
      <c r="C328">
        <v>84.175617792658812</v>
      </c>
    </row>
    <row r="329" spans="1:3" x14ac:dyDescent="0.35">
      <c r="A329" s="3">
        <v>40638</v>
      </c>
      <c r="B329">
        <v>34.037360017025968</v>
      </c>
      <c r="C329">
        <v>84.122843652179483</v>
      </c>
    </row>
    <row r="330" spans="1:3" x14ac:dyDescent="0.35">
      <c r="A330" s="3">
        <v>40639</v>
      </c>
      <c r="B330">
        <v>34.055397790397571</v>
      </c>
      <c r="C330">
        <v>84.047771374481883</v>
      </c>
    </row>
    <row r="331" spans="1:3" x14ac:dyDescent="0.35">
      <c r="A331" s="3">
        <v>40640</v>
      </c>
      <c r="B331">
        <v>34.162253601147412</v>
      </c>
      <c r="C331">
        <v>84.010047064321853</v>
      </c>
    </row>
    <row r="332" spans="1:3" x14ac:dyDescent="0.35">
      <c r="A332" s="3">
        <v>40641</v>
      </c>
      <c r="B332">
        <v>33.829714551277767</v>
      </c>
      <c r="C332">
        <v>83.979875331502669</v>
      </c>
    </row>
    <row r="333" spans="1:3" x14ac:dyDescent="0.35">
      <c r="A333" s="3">
        <v>40644</v>
      </c>
      <c r="B333">
        <v>33.937092095287163</v>
      </c>
      <c r="C333">
        <v>83.871253970735566</v>
      </c>
    </row>
    <row r="334" spans="1:3" x14ac:dyDescent="0.35">
      <c r="A334" s="3">
        <v>40645</v>
      </c>
      <c r="B334">
        <v>35.367312791595729</v>
      </c>
      <c r="C334">
        <v>83.850103078714952</v>
      </c>
    </row>
    <row r="335" spans="1:3" x14ac:dyDescent="0.35">
      <c r="A335" s="3">
        <v>40646</v>
      </c>
      <c r="B335">
        <v>34.398679611216913</v>
      </c>
      <c r="C335">
        <v>84.258444028152084</v>
      </c>
    </row>
    <row r="336" spans="1:3" x14ac:dyDescent="0.35">
      <c r="A336" s="3">
        <v>40647</v>
      </c>
      <c r="B336">
        <v>34.492293743206083</v>
      </c>
      <c r="C336">
        <v>83.762991728621316</v>
      </c>
    </row>
    <row r="337" spans="1:3" x14ac:dyDescent="0.35">
      <c r="A337" s="3">
        <v>40648</v>
      </c>
      <c r="B337">
        <v>34.514051550403579</v>
      </c>
      <c r="C337">
        <v>83.560813506682095</v>
      </c>
    </row>
    <row r="338" spans="1:3" x14ac:dyDescent="0.35">
      <c r="A338" s="3">
        <v>40651</v>
      </c>
      <c r="B338">
        <v>35.44543343763236</v>
      </c>
      <c r="C338">
        <v>83.418971519946027</v>
      </c>
    </row>
    <row r="339" spans="1:3" x14ac:dyDescent="0.35">
      <c r="A339" s="3">
        <v>40652</v>
      </c>
      <c r="B339">
        <v>35.14494528698124</v>
      </c>
      <c r="C339">
        <v>83.127880640963525</v>
      </c>
    </row>
    <row r="340" spans="1:3" x14ac:dyDescent="0.35">
      <c r="A340" s="3">
        <v>40653</v>
      </c>
      <c r="B340">
        <v>36.849927097892532</v>
      </c>
      <c r="C340">
        <v>83.43732375432036</v>
      </c>
    </row>
    <row r="341" spans="1:3" x14ac:dyDescent="0.35">
      <c r="A341" s="3">
        <v>40654</v>
      </c>
      <c r="B341">
        <v>36.946873886273337</v>
      </c>
      <c r="C341">
        <v>87.254790351993506</v>
      </c>
    </row>
    <row r="342" spans="1:3" x14ac:dyDescent="0.35">
      <c r="A342" s="3">
        <v>40655</v>
      </c>
      <c r="B342">
        <v>36.861233982783112</v>
      </c>
      <c r="C342">
        <v>86.537416598654715</v>
      </c>
    </row>
    <row r="343" spans="1:3" x14ac:dyDescent="0.35">
      <c r="A343" s="3">
        <v>40658</v>
      </c>
      <c r="B343">
        <v>36.460969159372851</v>
      </c>
      <c r="C343">
        <v>85.942200122237892</v>
      </c>
    </row>
    <row r="344" spans="1:3" x14ac:dyDescent="0.35">
      <c r="A344" s="3">
        <v>40659</v>
      </c>
      <c r="B344">
        <v>35.708060877669737</v>
      </c>
      <c r="C344">
        <v>85.625130095505952</v>
      </c>
    </row>
    <row r="345" spans="1:3" x14ac:dyDescent="0.35">
      <c r="A345" s="3">
        <v>40660</v>
      </c>
      <c r="B345">
        <v>35.756719530326173</v>
      </c>
      <c r="C345">
        <v>85.632421749376107</v>
      </c>
    </row>
    <row r="346" spans="1:3" x14ac:dyDescent="0.35">
      <c r="A346" s="3">
        <v>40661</v>
      </c>
      <c r="B346">
        <v>35.731121379824422</v>
      </c>
      <c r="C346">
        <v>85.732623409012191</v>
      </c>
    </row>
    <row r="347" spans="1:3" x14ac:dyDescent="0.35">
      <c r="A347" s="3">
        <v>40662</v>
      </c>
      <c r="B347">
        <v>35.486716638723848</v>
      </c>
      <c r="C347">
        <v>85.962099504405259</v>
      </c>
    </row>
    <row r="348" spans="1:3" x14ac:dyDescent="0.35">
      <c r="A348" s="3">
        <v>40665</v>
      </c>
      <c r="B348">
        <v>35.582889477022547</v>
      </c>
      <c r="C348">
        <v>86.197838828321011</v>
      </c>
    </row>
    <row r="349" spans="1:3" x14ac:dyDescent="0.35">
      <c r="A349" s="3">
        <v>40666</v>
      </c>
      <c r="B349">
        <v>36.336815137216227</v>
      </c>
      <c r="C349">
        <v>86.331442488058443</v>
      </c>
    </row>
    <row r="350" spans="1:3" x14ac:dyDescent="0.35">
      <c r="A350" s="3">
        <v>40667</v>
      </c>
      <c r="B350">
        <v>37.277190359792627</v>
      </c>
      <c r="C350">
        <v>85.719756737215661</v>
      </c>
    </row>
    <row r="351" spans="1:3" x14ac:dyDescent="0.35">
      <c r="A351" s="3">
        <v>40668</v>
      </c>
      <c r="B351">
        <v>37.123286073879591</v>
      </c>
      <c r="C351">
        <v>85.647238820073255</v>
      </c>
    </row>
    <row r="352" spans="1:3" x14ac:dyDescent="0.35">
      <c r="A352" s="3">
        <v>40669</v>
      </c>
      <c r="B352">
        <v>37.002617797353487</v>
      </c>
      <c r="C352">
        <v>84.383928278581266</v>
      </c>
    </row>
    <row r="353" spans="1:3" x14ac:dyDescent="0.35">
      <c r="A353" s="3">
        <v>40672</v>
      </c>
      <c r="B353">
        <v>36.419027412177051</v>
      </c>
      <c r="C353">
        <v>83.36645562206273</v>
      </c>
    </row>
    <row r="354" spans="1:3" x14ac:dyDescent="0.35">
      <c r="A354" s="3">
        <v>40673</v>
      </c>
      <c r="B354">
        <v>35.800094638408588</v>
      </c>
      <c r="C354">
        <v>82.758896572786199</v>
      </c>
    </row>
    <row r="355" spans="1:3" x14ac:dyDescent="0.35">
      <c r="A355" s="3">
        <v>40674</v>
      </c>
      <c r="B355">
        <v>36.029023491479869</v>
      </c>
      <c r="C355">
        <v>82.298058326315058</v>
      </c>
    </row>
    <row r="356" spans="1:3" x14ac:dyDescent="0.35">
      <c r="A356" s="3">
        <v>40675</v>
      </c>
      <c r="B356">
        <v>36.489001126766233</v>
      </c>
      <c r="C356">
        <v>82.065096675156411</v>
      </c>
    </row>
    <row r="357" spans="1:3" x14ac:dyDescent="0.35">
      <c r="A357" s="3">
        <v>40676</v>
      </c>
      <c r="B357">
        <v>36.422809510643908</v>
      </c>
      <c r="C357">
        <v>84.950337398689854</v>
      </c>
    </row>
    <row r="358" spans="1:3" x14ac:dyDescent="0.35">
      <c r="A358" s="3">
        <v>40679</v>
      </c>
      <c r="B358">
        <v>36.708241779527931</v>
      </c>
      <c r="C358">
        <v>84.770593538344073</v>
      </c>
    </row>
    <row r="359" spans="1:3" x14ac:dyDescent="0.35">
      <c r="A359" s="3">
        <v>40680</v>
      </c>
      <c r="B359">
        <v>36.651105828483807</v>
      </c>
      <c r="C359">
        <v>84.782466829994519</v>
      </c>
    </row>
    <row r="360" spans="1:3" x14ac:dyDescent="0.35">
      <c r="A360" s="3">
        <v>40681</v>
      </c>
      <c r="B360">
        <v>36.869955798901131</v>
      </c>
      <c r="C360">
        <v>84.648791540625623</v>
      </c>
    </row>
    <row r="361" spans="1:3" x14ac:dyDescent="0.35">
      <c r="A361" s="3">
        <v>40682</v>
      </c>
      <c r="B361">
        <v>36.577170688751863</v>
      </c>
      <c r="C361">
        <v>84.917606372006318</v>
      </c>
    </row>
    <row r="362" spans="1:3" x14ac:dyDescent="0.35">
      <c r="A362" s="3">
        <v>40683</v>
      </c>
      <c r="B362">
        <v>36.396431207989153</v>
      </c>
      <c r="C362">
        <v>85.240068509957354</v>
      </c>
    </row>
    <row r="363" spans="1:3" x14ac:dyDescent="0.35">
      <c r="A363" s="3">
        <v>40686</v>
      </c>
      <c r="B363">
        <v>38.184104233016747</v>
      </c>
      <c r="C363">
        <v>85.663551990282855</v>
      </c>
    </row>
    <row r="364" spans="1:3" x14ac:dyDescent="0.35">
      <c r="A364" s="3">
        <v>40687</v>
      </c>
      <c r="B364">
        <v>38.054666476317358</v>
      </c>
      <c r="C364">
        <v>80.847235594104546</v>
      </c>
    </row>
    <row r="365" spans="1:3" x14ac:dyDescent="0.35">
      <c r="A365" s="3">
        <v>40688</v>
      </c>
      <c r="B365">
        <v>36.670602517092483</v>
      </c>
      <c r="C365">
        <v>81.867317679673405</v>
      </c>
    </row>
    <row r="366" spans="1:3" x14ac:dyDescent="0.35">
      <c r="A366" s="3">
        <v>40689</v>
      </c>
      <c r="B366">
        <v>35.834522197951252</v>
      </c>
      <c r="C366">
        <v>81.528728706375617</v>
      </c>
    </row>
    <row r="367" spans="1:3" x14ac:dyDescent="0.35">
      <c r="A367" s="3">
        <v>40690</v>
      </c>
      <c r="B367">
        <v>35.949971249990583</v>
      </c>
      <c r="C367">
        <v>79.089983729797751</v>
      </c>
    </row>
    <row r="368" spans="1:3" x14ac:dyDescent="0.35">
      <c r="A368" s="3">
        <v>40693</v>
      </c>
      <c r="B368">
        <v>36.138647010091738</v>
      </c>
      <c r="C368">
        <v>80.566318998655134</v>
      </c>
    </row>
    <row r="369" spans="1:3" x14ac:dyDescent="0.35">
      <c r="A369" s="3">
        <v>40694</v>
      </c>
      <c r="B369">
        <v>34.892824828878489</v>
      </c>
      <c r="C369">
        <v>80.714590570471586</v>
      </c>
    </row>
    <row r="370" spans="1:3" x14ac:dyDescent="0.35">
      <c r="A370" s="3">
        <v>40695</v>
      </c>
      <c r="B370">
        <v>35.571363471877397</v>
      </c>
      <c r="C370">
        <v>80.380181926368806</v>
      </c>
    </row>
    <row r="371" spans="1:3" x14ac:dyDescent="0.35">
      <c r="A371" s="3">
        <v>40696</v>
      </c>
      <c r="B371">
        <v>35.791169510678543</v>
      </c>
      <c r="C371">
        <v>78.381340206517066</v>
      </c>
    </row>
    <row r="372" spans="1:3" x14ac:dyDescent="0.35">
      <c r="A372" s="3">
        <v>40697</v>
      </c>
      <c r="B372">
        <v>35.77864158548023</v>
      </c>
      <c r="C372">
        <v>78.416275342173833</v>
      </c>
    </row>
    <row r="373" spans="1:3" x14ac:dyDescent="0.35">
      <c r="A373" s="3">
        <v>40700</v>
      </c>
      <c r="B373">
        <v>36.298224562512637</v>
      </c>
      <c r="C373">
        <v>76.909463201748238</v>
      </c>
    </row>
    <row r="374" spans="1:3" x14ac:dyDescent="0.35">
      <c r="A374" s="3">
        <v>40701</v>
      </c>
      <c r="B374">
        <v>35.283634973234797</v>
      </c>
      <c r="C374">
        <v>77.919022005944854</v>
      </c>
    </row>
    <row r="375" spans="1:3" x14ac:dyDescent="0.35">
      <c r="A375" s="3">
        <v>40702</v>
      </c>
      <c r="B375">
        <v>35.39371002950967</v>
      </c>
      <c r="C375">
        <v>74.037374713944757</v>
      </c>
    </row>
    <row r="376" spans="1:3" x14ac:dyDescent="0.35">
      <c r="A376" s="3">
        <v>40703</v>
      </c>
      <c r="B376">
        <v>35.791739092782059</v>
      </c>
      <c r="C376">
        <v>70.984329310785782</v>
      </c>
    </row>
    <row r="377" spans="1:3" x14ac:dyDescent="0.35">
      <c r="A377" s="3">
        <v>40704</v>
      </c>
      <c r="B377">
        <v>34.946774569220047</v>
      </c>
      <c r="C377">
        <v>71.508557197436303</v>
      </c>
    </row>
    <row r="378" spans="1:3" x14ac:dyDescent="0.35">
      <c r="A378" s="3">
        <v>40707</v>
      </c>
      <c r="B378">
        <v>34.652517554261927</v>
      </c>
      <c r="C378">
        <v>70.412529821529162</v>
      </c>
    </row>
    <row r="379" spans="1:3" x14ac:dyDescent="0.35">
      <c r="A379" s="3">
        <v>40708</v>
      </c>
      <c r="B379">
        <v>34.950046409456469</v>
      </c>
      <c r="C379">
        <v>66.93118006756778</v>
      </c>
    </row>
    <row r="380" spans="1:3" x14ac:dyDescent="0.35">
      <c r="A380" s="3">
        <v>40709</v>
      </c>
      <c r="B380">
        <v>34.713642423230063</v>
      </c>
      <c r="C380">
        <v>69.241032773471531</v>
      </c>
    </row>
    <row r="381" spans="1:3" x14ac:dyDescent="0.35">
      <c r="A381" s="3">
        <v>40710</v>
      </c>
      <c r="B381">
        <v>35.415287190100521</v>
      </c>
      <c r="C381">
        <v>65.471709630703629</v>
      </c>
    </row>
    <row r="382" spans="1:3" x14ac:dyDescent="0.35">
      <c r="A382" s="3">
        <v>40711</v>
      </c>
      <c r="B382">
        <v>34.854052712591702</v>
      </c>
      <c r="C382">
        <v>74.832043239565294</v>
      </c>
    </row>
    <row r="383" spans="1:3" x14ac:dyDescent="0.35">
      <c r="A383" s="3">
        <v>40714</v>
      </c>
      <c r="B383">
        <v>34.571980386859288</v>
      </c>
      <c r="C383">
        <v>74.090039583211592</v>
      </c>
    </row>
    <row r="384" spans="1:3" x14ac:dyDescent="0.35">
      <c r="A384" s="3">
        <v>40715</v>
      </c>
      <c r="B384">
        <v>35.43180800146024</v>
      </c>
      <c r="C384">
        <v>73.567496712231431</v>
      </c>
    </row>
    <row r="385" spans="1:3" x14ac:dyDescent="0.35">
      <c r="A385" s="3">
        <v>40716</v>
      </c>
      <c r="B385">
        <v>35.540239253135567</v>
      </c>
      <c r="C385">
        <v>74.186116274298996</v>
      </c>
    </row>
    <row r="386" spans="1:3" x14ac:dyDescent="0.35">
      <c r="A386" s="3">
        <v>40717</v>
      </c>
      <c r="B386">
        <v>34.003450457319133</v>
      </c>
      <c r="C386">
        <v>73.534310789955853</v>
      </c>
    </row>
    <row r="387" spans="1:3" x14ac:dyDescent="0.35">
      <c r="A387" s="3">
        <v>40718</v>
      </c>
      <c r="B387">
        <v>30.6122618153194</v>
      </c>
      <c r="C387">
        <v>73.081505283697993</v>
      </c>
    </row>
    <row r="388" spans="1:3" x14ac:dyDescent="0.35">
      <c r="A388" s="3">
        <v>40721</v>
      </c>
      <c r="B388">
        <v>30.716238954516982</v>
      </c>
      <c r="C388">
        <v>74.143254276081677</v>
      </c>
    </row>
    <row r="389" spans="1:3" x14ac:dyDescent="0.35">
      <c r="A389" s="3">
        <v>40722</v>
      </c>
      <c r="B389">
        <v>30.565707685205211</v>
      </c>
      <c r="C389">
        <v>74.29333363232422</v>
      </c>
    </row>
    <row r="390" spans="1:3" x14ac:dyDescent="0.35">
      <c r="A390" s="3">
        <v>40723</v>
      </c>
      <c r="B390">
        <v>31.13421282450393</v>
      </c>
      <c r="C390">
        <v>74.197757603769716</v>
      </c>
    </row>
    <row r="391" spans="1:3" x14ac:dyDescent="0.35">
      <c r="A391" s="3">
        <v>40724</v>
      </c>
      <c r="B391">
        <v>31.678891806194759</v>
      </c>
      <c r="C391">
        <v>74.404223038204563</v>
      </c>
    </row>
    <row r="392" spans="1:3" x14ac:dyDescent="0.35">
      <c r="A392" s="3">
        <v>40725</v>
      </c>
      <c r="B392">
        <v>31.951298052486049</v>
      </c>
      <c r="C392">
        <v>74.052844941568651</v>
      </c>
    </row>
    <row r="393" spans="1:3" x14ac:dyDescent="0.35">
      <c r="A393" s="3">
        <v>40728</v>
      </c>
      <c r="B393">
        <v>32.461313134622813</v>
      </c>
      <c r="C393">
        <v>73.577398336631859</v>
      </c>
    </row>
    <row r="394" spans="1:3" x14ac:dyDescent="0.35">
      <c r="A394" s="3">
        <v>40729</v>
      </c>
      <c r="B394">
        <v>32.34583772782436</v>
      </c>
      <c r="C394">
        <v>74.230164079142668</v>
      </c>
    </row>
    <row r="395" spans="1:3" x14ac:dyDescent="0.35">
      <c r="A395" s="3">
        <v>40730</v>
      </c>
      <c r="B395">
        <v>32.104533805121783</v>
      </c>
      <c r="C395">
        <v>73.88162318277152</v>
      </c>
    </row>
    <row r="396" spans="1:3" x14ac:dyDescent="0.35">
      <c r="A396" s="3">
        <v>40731</v>
      </c>
      <c r="B396">
        <v>32.225248087239969</v>
      </c>
      <c r="C396">
        <v>73.812455653488811</v>
      </c>
    </row>
    <row r="397" spans="1:3" x14ac:dyDescent="0.35">
      <c r="A397" s="3">
        <v>40732</v>
      </c>
      <c r="B397">
        <v>31.676603553429931</v>
      </c>
      <c r="C397">
        <v>73.960018227499333</v>
      </c>
    </row>
    <row r="398" spans="1:3" x14ac:dyDescent="0.35">
      <c r="A398" s="3">
        <v>40735</v>
      </c>
      <c r="B398">
        <v>32.087065806488923</v>
      </c>
      <c r="C398">
        <v>73.31886585914738</v>
      </c>
    </row>
    <row r="399" spans="1:3" x14ac:dyDescent="0.35">
      <c r="A399" s="3">
        <v>40736</v>
      </c>
      <c r="B399">
        <v>33.35578312486787</v>
      </c>
      <c r="C399">
        <v>73.187298371990664</v>
      </c>
    </row>
    <row r="400" spans="1:3" x14ac:dyDescent="0.35">
      <c r="A400" s="3">
        <v>40737</v>
      </c>
      <c r="B400">
        <v>32.117773685526167</v>
      </c>
      <c r="C400">
        <v>81.672978608410006</v>
      </c>
    </row>
    <row r="401" spans="1:3" x14ac:dyDescent="0.35">
      <c r="A401" s="3">
        <v>40738</v>
      </c>
      <c r="B401">
        <v>32.140818818326501</v>
      </c>
      <c r="C401">
        <v>81.936410831568594</v>
      </c>
    </row>
    <row r="402" spans="1:3" x14ac:dyDescent="0.35">
      <c r="A402" s="3">
        <v>40739</v>
      </c>
      <c r="B402">
        <v>31.062693730847538</v>
      </c>
      <c r="C402">
        <v>81.483960009928978</v>
      </c>
    </row>
    <row r="403" spans="1:3" x14ac:dyDescent="0.35">
      <c r="A403" s="3">
        <v>40742</v>
      </c>
      <c r="B403">
        <v>30.651358200768911</v>
      </c>
      <c r="C403">
        <v>79.92139327205193</v>
      </c>
    </row>
    <row r="404" spans="1:3" x14ac:dyDescent="0.35">
      <c r="A404" s="3">
        <v>40743</v>
      </c>
      <c r="B404">
        <v>30.492492268505551</v>
      </c>
      <c r="C404">
        <v>79.924265916000735</v>
      </c>
    </row>
    <row r="405" spans="1:3" x14ac:dyDescent="0.35">
      <c r="A405" s="3">
        <v>40744</v>
      </c>
      <c r="B405">
        <v>30.60339760298184</v>
      </c>
      <c r="C405">
        <v>78.337249266032941</v>
      </c>
    </row>
    <row r="406" spans="1:3" x14ac:dyDescent="0.35">
      <c r="A406" s="3">
        <v>40745</v>
      </c>
      <c r="B406">
        <v>30.17711536348942</v>
      </c>
      <c r="C406">
        <v>77.114034526080218</v>
      </c>
    </row>
    <row r="407" spans="1:3" x14ac:dyDescent="0.35">
      <c r="A407" s="3">
        <v>40746</v>
      </c>
      <c r="B407">
        <v>30.845957635000559</v>
      </c>
      <c r="C407">
        <v>76.7345022103639</v>
      </c>
    </row>
    <row r="408" spans="1:3" x14ac:dyDescent="0.35">
      <c r="A408" s="3">
        <v>40749</v>
      </c>
      <c r="B408">
        <v>31.010479926709198</v>
      </c>
      <c r="C408">
        <v>77.267734573372067</v>
      </c>
    </row>
    <row r="409" spans="1:3" x14ac:dyDescent="0.35">
      <c r="A409" s="3">
        <v>40750</v>
      </c>
      <c r="B409">
        <v>30.738740432258371</v>
      </c>
      <c r="C409">
        <v>77.606868631841763</v>
      </c>
    </row>
    <row r="410" spans="1:3" x14ac:dyDescent="0.35">
      <c r="A410" s="3">
        <v>40751</v>
      </c>
      <c r="B410">
        <v>30.224436720401091</v>
      </c>
      <c r="C410">
        <v>76.755057431974862</v>
      </c>
    </row>
    <row r="411" spans="1:3" x14ac:dyDescent="0.35">
      <c r="A411" s="3">
        <v>40752</v>
      </c>
      <c r="B411">
        <v>30.622262611977419</v>
      </c>
      <c r="C411">
        <v>76.582034833927395</v>
      </c>
    </row>
    <row r="412" spans="1:3" x14ac:dyDescent="0.35">
      <c r="A412" s="3">
        <v>40753</v>
      </c>
      <c r="B412">
        <v>30.3374505846351</v>
      </c>
      <c r="C412">
        <v>76.697445965334609</v>
      </c>
    </row>
    <row r="413" spans="1:3" x14ac:dyDescent="0.35">
      <c r="A413" s="3">
        <v>40756</v>
      </c>
      <c r="B413">
        <v>28.72203431306151</v>
      </c>
      <c r="C413">
        <v>75.089802455178358</v>
      </c>
    </row>
    <row r="414" spans="1:3" x14ac:dyDescent="0.35">
      <c r="A414" s="3">
        <v>40757</v>
      </c>
      <c r="B414">
        <v>29.680297943150471</v>
      </c>
      <c r="C414">
        <v>76.889907944626216</v>
      </c>
    </row>
    <row r="415" spans="1:3" x14ac:dyDescent="0.35">
      <c r="A415" s="3">
        <v>40758</v>
      </c>
      <c r="B415">
        <v>31.4454867359362</v>
      </c>
      <c r="C415">
        <v>78.885488666635609</v>
      </c>
    </row>
    <row r="416" spans="1:3" x14ac:dyDescent="0.35">
      <c r="A416" s="3">
        <v>40759</v>
      </c>
      <c r="B416">
        <v>36.414893283467073</v>
      </c>
      <c r="C416">
        <v>82.941749910505109</v>
      </c>
    </row>
    <row r="417" spans="1:3" x14ac:dyDescent="0.35">
      <c r="A417" s="3">
        <v>40760</v>
      </c>
      <c r="B417">
        <v>40.87277481418576</v>
      </c>
      <c r="C417">
        <v>89.348269289895256</v>
      </c>
    </row>
    <row r="418" spans="1:3" x14ac:dyDescent="0.35">
      <c r="A418" s="3">
        <v>40763</v>
      </c>
      <c r="B418">
        <v>52.55994800431111</v>
      </c>
      <c r="C418">
        <v>97.674936316893877</v>
      </c>
    </row>
    <row r="419" spans="1:3" x14ac:dyDescent="0.35">
      <c r="A419" s="3">
        <v>40764</v>
      </c>
      <c r="B419">
        <v>51.957950072359893</v>
      </c>
      <c r="C419">
        <v>97.874735485548726</v>
      </c>
    </row>
    <row r="420" spans="1:3" x14ac:dyDescent="0.35">
      <c r="A420" s="3">
        <v>40765</v>
      </c>
      <c r="B420">
        <v>51.906415523373013</v>
      </c>
      <c r="C420">
        <v>94.396086951818745</v>
      </c>
    </row>
    <row r="421" spans="1:3" x14ac:dyDescent="0.35">
      <c r="A421" s="3">
        <v>40766</v>
      </c>
      <c r="B421">
        <v>54.312482135657902</v>
      </c>
      <c r="C421">
        <v>93.72261873990206</v>
      </c>
    </row>
    <row r="422" spans="1:3" x14ac:dyDescent="0.35">
      <c r="A422" s="3">
        <v>40767</v>
      </c>
      <c r="B422">
        <v>46.500268078045188</v>
      </c>
      <c r="C422">
        <v>90.557142544969707</v>
      </c>
    </row>
    <row r="423" spans="1:3" x14ac:dyDescent="0.35">
      <c r="A423" s="3">
        <v>40770</v>
      </c>
      <c r="B423">
        <v>47.063229528907421</v>
      </c>
      <c r="C423">
        <v>87.27643773504235</v>
      </c>
    </row>
    <row r="424" spans="1:3" x14ac:dyDescent="0.35">
      <c r="A424" s="3">
        <v>40771</v>
      </c>
      <c r="B424">
        <v>46.819210429521128</v>
      </c>
      <c r="C424">
        <v>83.148584989924217</v>
      </c>
    </row>
    <row r="425" spans="1:3" x14ac:dyDescent="0.35">
      <c r="A425" s="3">
        <v>40772</v>
      </c>
      <c r="B425">
        <v>46.306396188357311</v>
      </c>
      <c r="C425">
        <v>79.591843986513837</v>
      </c>
    </row>
    <row r="426" spans="1:3" x14ac:dyDescent="0.35">
      <c r="A426" s="3">
        <v>40773</v>
      </c>
      <c r="B426">
        <v>48.952461230706326</v>
      </c>
      <c r="C426">
        <v>77.559511627318756</v>
      </c>
    </row>
    <row r="427" spans="1:3" x14ac:dyDescent="0.35">
      <c r="A427" s="3">
        <v>40774</v>
      </c>
      <c r="B427">
        <v>50.478059316667512</v>
      </c>
      <c r="C427">
        <v>82.094349590108635</v>
      </c>
    </row>
    <row r="428" spans="1:3" x14ac:dyDescent="0.35">
      <c r="A428" s="3">
        <v>40777</v>
      </c>
      <c r="B428">
        <v>50.468489025166129</v>
      </c>
      <c r="C428">
        <v>82.810810986042242</v>
      </c>
    </row>
    <row r="429" spans="1:3" x14ac:dyDescent="0.35">
      <c r="A429" s="3">
        <v>40778</v>
      </c>
      <c r="B429">
        <v>51.442042574819062</v>
      </c>
      <c r="C429">
        <v>83.666455923098582</v>
      </c>
    </row>
    <row r="430" spans="1:3" x14ac:dyDescent="0.35">
      <c r="A430" s="3">
        <v>40779</v>
      </c>
      <c r="B430">
        <v>48.328635557806159</v>
      </c>
      <c r="C430">
        <v>83.882780453657787</v>
      </c>
    </row>
    <row r="431" spans="1:3" x14ac:dyDescent="0.35">
      <c r="A431" s="3">
        <v>40780</v>
      </c>
      <c r="B431">
        <v>48.297155473054808</v>
      </c>
      <c r="C431">
        <v>83.844532981337977</v>
      </c>
    </row>
    <row r="432" spans="1:3" x14ac:dyDescent="0.35">
      <c r="A432" s="3">
        <v>40781</v>
      </c>
      <c r="B432">
        <v>48.147952615245053</v>
      </c>
      <c r="C432">
        <v>83.939181078420219</v>
      </c>
    </row>
    <row r="433" spans="1:3" x14ac:dyDescent="0.35">
      <c r="A433" s="3">
        <v>40784</v>
      </c>
      <c r="B433">
        <v>49.397769906639112</v>
      </c>
      <c r="C433">
        <v>83.803206256784037</v>
      </c>
    </row>
    <row r="434" spans="1:3" x14ac:dyDescent="0.35">
      <c r="A434" s="3">
        <v>40785</v>
      </c>
      <c r="B434">
        <v>49.08808452544519</v>
      </c>
      <c r="C434">
        <v>83.937217613993681</v>
      </c>
    </row>
    <row r="435" spans="1:3" x14ac:dyDescent="0.35">
      <c r="A435" s="3">
        <v>40786</v>
      </c>
      <c r="B435">
        <v>49.456041226144933</v>
      </c>
      <c r="C435">
        <v>83.639778158613396</v>
      </c>
    </row>
    <row r="436" spans="1:3" x14ac:dyDescent="0.35">
      <c r="A436" s="3">
        <v>40787</v>
      </c>
      <c r="B436">
        <v>49.263560573965812</v>
      </c>
      <c r="C436">
        <v>83.550040065840676</v>
      </c>
    </row>
    <row r="437" spans="1:3" x14ac:dyDescent="0.35">
      <c r="A437" s="3">
        <v>40788</v>
      </c>
      <c r="B437">
        <v>49.780027962091523</v>
      </c>
      <c r="C437">
        <v>83.063465333664766</v>
      </c>
    </row>
    <row r="438" spans="1:3" x14ac:dyDescent="0.35">
      <c r="A438" s="3">
        <v>40791</v>
      </c>
      <c r="B438">
        <v>50.746283350925033</v>
      </c>
      <c r="C438">
        <v>83.201326563954865</v>
      </c>
    </row>
    <row r="439" spans="1:3" x14ac:dyDescent="0.35">
      <c r="A439" s="3">
        <v>40792</v>
      </c>
      <c r="B439">
        <v>51.196684136791482</v>
      </c>
      <c r="C439">
        <v>84.283200317480166</v>
      </c>
    </row>
    <row r="440" spans="1:3" x14ac:dyDescent="0.35">
      <c r="A440" s="3">
        <v>40793</v>
      </c>
      <c r="B440">
        <v>52.669571406028567</v>
      </c>
      <c r="C440">
        <v>83.254596302885602</v>
      </c>
    </row>
    <row r="441" spans="1:3" x14ac:dyDescent="0.35">
      <c r="A441" s="3">
        <v>40794</v>
      </c>
      <c r="B441">
        <v>52.86537620998417</v>
      </c>
      <c r="C441">
        <v>84.162044830242095</v>
      </c>
    </row>
    <row r="442" spans="1:3" x14ac:dyDescent="0.35">
      <c r="A442" s="3">
        <v>40795</v>
      </c>
      <c r="B442">
        <v>53.344497194495737</v>
      </c>
      <c r="C442">
        <v>83.840787335462224</v>
      </c>
    </row>
    <row r="443" spans="1:3" x14ac:dyDescent="0.35">
      <c r="A443" s="3">
        <v>40798</v>
      </c>
      <c r="B443">
        <v>52.513863905611053</v>
      </c>
      <c r="C443">
        <v>83.97299957489021</v>
      </c>
    </row>
    <row r="444" spans="1:3" x14ac:dyDescent="0.35">
      <c r="A444" s="3">
        <v>40799</v>
      </c>
      <c r="B444">
        <v>52.158920643650909</v>
      </c>
      <c r="C444">
        <v>83.385759317461364</v>
      </c>
    </row>
    <row r="445" spans="1:3" x14ac:dyDescent="0.35">
      <c r="A445" s="3">
        <v>40800</v>
      </c>
      <c r="B445">
        <v>51.944976759986503</v>
      </c>
      <c r="C445">
        <v>82.589538493162792</v>
      </c>
    </row>
    <row r="446" spans="1:3" x14ac:dyDescent="0.35">
      <c r="A446" s="3">
        <v>40801</v>
      </c>
      <c r="B446">
        <v>51.813119605152309</v>
      </c>
      <c r="C446">
        <v>81.975065064624658</v>
      </c>
    </row>
    <row r="447" spans="1:3" x14ac:dyDescent="0.35">
      <c r="A447" s="3">
        <v>40802</v>
      </c>
      <c r="B447">
        <v>51.695193014888041</v>
      </c>
      <c r="C447">
        <v>81.397062733205303</v>
      </c>
    </row>
    <row r="448" spans="1:3" x14ac:dyDescent="0.35">
      <c r="A448" s="3">
        <v>40805</v>
      </c>
      <c r="B448">
        <v>52.023485865672008</v>
      </c>
      <c r="C448">
        <v>81.521876019676185</v>
      </c>
    </row>
    <row r="449" spans="1:3" x14ac:dyDescent="0.35">
      <c r="A449" s="3">
        <v>40806</v>
      </c>
      <c r="B449">
        <v>50.758008700388913</v>
      </c>
      <c r="C449">
        <v>81.531300998167239</v>
      </c>
    </row>
    <row r="450" spans="1:3" x14ac:dyDescent="0.35">
      <c r="A450" s="3">
        <v>40807</v>
      </c>
      <c r="B450">
        <v>49.756239461209788</v>
      </c>
      <c r="C450">
        <v>81.480069327042727</v>
      </c>
    </row>
    <row r="451" spans="1:3" x14ac:dyDescent="0.35">
      <c r="A451" s="3">
        <v>40808</v>
      </c>
      <c r="B451">
        <v>54.520409716275417</v>
      </c>
      <c r="C451">
        <v>81.279669788155189</v>
      </c>
    </row>
    <row r="452" spans="1:3" x14ac:dyDescent="0.35">
      <c r="A452" s="3">
        <v>40809</v>
      </c>
      <c r="B452">
        <v>53.469017908130589</v>
      </c>
      <c r="C452">
        <v>83.862951922343697</v>
      </c>
    </row>
    <row r="453" spans="1:3" x14ac:dyDescent="0.35">
      <c r="A453" s="3">
        <v>40812</v>
      </c>
      <c r="B453">
        <v>50.694950336302917</v>
      </c>
      <c r="C453">
        <v>84.287027409078448</v>
      </c>
    </row>
    <row r="454" spans="1:3" x14ac:dyDescent="0.35">
      <c r="A454" s="3">
        <v>40813</v>
      </c>
      <c r="B454">
        <v>52.258335533314522</v>
      </c>
      <c r="C454">
        <v>84.268240730772234</v>
      </c>
    </row>
    <row r="455" spans="1:3" x14ac:dyDescent="0.35">
      <c r="A455" s="3">
        <v>40814</v>
      </c>
      <c r="B455">
        <v>52.320140420757589</v>
      </c>
      <c r="C455">
        <v>83.840719605661974</v>
      </c>
    </row>
    <row r="456" spans="1:3" x14ac:dyDescent="0.35">
      <c r="A456" s="3">
        <v>40815</v>
      </c>
      <c r="B456">
        <v>51.870742234858113</v>
      </c>
      <c r="C456">
        <v>84.046291037095287</v>
      </c>
    </row>
    <row r="457" spans="1:3" x14ac:dyDescent="0.35">
      <c r="A457" s="3">
        <v>40816</v>
      </c>
      <c r="B457">
        <v>51.787830578003557</v>
      </c>
      <c r="C457">
        <v>84.313877497910084</v>
      </c>
    </row>
    <row r="458" spans="1:3" x14ac:dyDescent="0.35">
      <c r="A458" s="3">
        <v>40819</v>
      </c>
      <c r="B458">
        <v>52.550407011966698</v>
      </c>
      <c r="C458">
        <v>84.127922402224186</v>
      </c>
    </row>
    <row r="459" spans="1:3" x14ac:dyDescent="0.35">
      <c r="A459" s="3">
        <v>40820</v>
      </c>
      <c r="B459">
        <v>51.693673720786251</v>
      </c>
      <c r="C459">
        <v>83.679100853994512</v>
      </c>
    </row>
    <row r="460" spans="1:3" x14ac:dyDescent="0.35">
      <c r="A460" s="3">
        <v>40821</v>
      </c>
      <c r="B460">
        <v>51.767704320351712</v>
      </c>
      <c r="C460">
        <v>83.38187916150747</v>
      </c>
    </row>
    <row r="461" spans="1:3" x14ac:dyDescent="0.35">
      <c r="A461" s="3">
        <v>40822</v>
      </c>
      <c r="B461">
        <v>52.986091773115433</v>
      </c>
      <c r="C461">
        <v>82.961358615500288</v>
      </c>
    </row>
    <row r="462" spans="1:3" x14ac:dyDescent="0.35">
      <c r="A462" s="3">
        <v>40823</v>
      </c>
      <c r="B462">
        <v>53.106473534604049</v>
      </c>
      <c r="C462">
        <v>83.162575763615521</v>
      </c>
    </row>
    <row r="463" spans="1:3" x14ac:dyDescent="0.35">
      <c r="A463" s="3">
        <v>40826</v>
      </c>
      <c r="B463">
        <v>53.89227387190283</v>
      </c>
      <c r="C463">
        <v>83.169310632696309</v>
      </c>
    </row>
    <row r="464" spans="1:3" x14ac:dyDescent="0.35">
      <c r="A464" s="3">
        <v>40827</v>
      </c>
      <c r="B464">
        <v>53.16754200170638</v>
      </c>
      <c r="C464">
        <v>82.96369155453597</v>
      </c>
    </row>
    <row r="465" spans="1:3" x14ac:dyDescent="0.35">
      <c r="A465" s="3">
        <v>40828</v>
      </c>
      <c r="B465">
        <v>53.817644595364897</v>
      </c>
      <c r="C465">
        <v>82.384144380609271</v>
      </c>
    </row>
    <row r="466" spans="1:3" x14ac:dyDescent="0.35">
      <c r="A466" s="3">
        <v>40829</v>
      </c>
      <c r="B466">
        <v>53.842418211381961</v>
      </c>
      <c r="C466">
        <v>82.565788767649352</v>
      </c>
    </row>
    <row r="467" spans="1:3" x14ac:dyDescent="0.35">
      <c r="A467" s="3">
        <v>40830</v>
      </c>
      <c r="B467">
        <v>53.909984957852473</v>
      </c>
      <c r="C467">
        <v>82.264523091133725</v>
      </c>
    </row>
    <row r="468" spans="1:3" x14ac:dyDescent="0.35">
      <c r="A468" s="3">
        <v>40833</v>
      </c>
      <c r="B468">
        <v>53.774320125912453</v>
      </c>
      <c r="C468">
        <v>81.966468858839448</v>
      </c>
    </row>
    <row r="469" spans="1:3" x14ac:dyDescent="0.35">
      <c r="A469" s="3">
        <v>40834</v>
      </c>
      <c r="B469">
        <v>53.530723596773129</v>
      </c>
      <c r="C469">
        <v>81.937038267773687</v>
      </c>
    </row>
    <row r="470" spans="1:3" x14ac:dyDescent="0.35">
      <c r="A470" s="3">
        <v>40835</v>
      </c>
      <c r="B470">
        <v>53.515662041602333</v>
      </c>
      <c r="C470">
        <v>82.130611266300519</v>
      </c>
    </row>
    <row r="471" spans="1:3" x14ac:dyDescent="0.35">
      <c r="A471" s="3">
        <v>40836</v>
      </c>
      <c r="B471">
        <v>53.42836841187497</v>
      </c>
      <c r="C471">
        <v>81.93266890699536</v>
      </c>
    </row>
    <row r="472" spans="1:3" x14ac:dyDescent="0.35">
      <c r="A472" s="3">
        <v>40837</v>
      </c>
      <c r="B472">
        <v>53.711222688632724</v>
      </c>
      <c r="C472">
        <v>81.914886124934398</v>
      </c>
    </row>
    <row r="473" spans="1:3" x14ac:dyDescent="0.35">
      <c r="A473" s="3">
        <v>40840</v>
      </c>
      <c r="B473">
        <v>54.531104818985007</v>
      </c>
      <c r="C473">
        <v>82.057622542410769</v>
      </c>
    </row>
    <row r="474" spans="1:3" x14ac:dyDescent="0.35">
      <c r="A474" s="3">
        <v>40841</v>
      </c>
      <c r="B474">
        <v>54.663916166941718</v>
      </c>
      <c r="C474">
        <v>82.037817776407181</v>
      </c>
    </row>
    <row r="475" spans="1:3" x14ac:dyDescent="0.35">
      <c r="A475" s="3">
        <v>40842</v>
      </c>
      <c r="B475">
        <v>54.518851495418822</v>
      </c>
      <c r="C475">
        <v>81.930900799882821</v>
      </c>
    </row>
    <row r="476" spans="1:3" x14ac:dyDescent="0.35">
      <c r="A476" s="3">
        <v>40843</v>
      </c>
      <c r="B476">
        <v>55.283003067577063</v>
      </c>
      <c r="C476">
        <v>81.789292938717594</v>
      </c>
    </row>
    <row r="477" spans="1:3" x14ac:dyDescent="0.35">
      <c r="A477" s="3">
        <v>40844</v>
      </c>
      <c r="B477">
        <v>54.244245182496734</v>
      </c>
      <c r="C477">
        <v>82.815522242270106</v>
      </c>
    </row>
    <row r="478" spans="1:3" x14ac:dyDescent="0.35">
      <c r="A478" s="3">
        <v>40847</v>
      </c>
      <c r="B478">
        <v>54.793111570883653</v>
      </c>
      <c r="C478">
        <v>82.172270006470384</v>
      </c>
    </row>
    <row r="479" spans="1:3" x14ac:dyDescent="0.35">
      <c r="A479" s="3">
        <v>40848</v>
      </c>
      <c r="B479">
        <v>54.35927926611491</v>
      </c>
      <c r="C479">
        <v>82.127457818046224</v>
      </c>
    </row>
    <row r="480" spans="1:3" x14ac:dyDescent="0.35">
      <c r="A480" s="3">
        <v>40849</v>
      </c>
      <c r="B480">
        <v>53.149559948247457</v>
      </c>
      <c r="C480">
        <v>82.208883417624378</v>
      </c>
    </row>
    <row r="481" spans="1:3" x14ac:dyDescent="0.35">
      <c r="A481" s="3">
        <v>40850</v>
      </c>
      <c r="B481">
        <v>51.704463310114072</v>
      </c>
      <c r="C481">
        <v>81.03849973445142</v>
      </c>
    </row>
    <row r="482" spans="1:3" x14ac:dyDescent="0.35">
      <c r="A482" s="3">
        <v>40851</v>
      </c>
      <c r="B482">
        <v>51.670847702406057</v>
      </c>
      <c r="C482">
        <v>80.373697987833566</v>
      </c>
    </row>
    <row r="483" spans="1:3" x14ac:dyDescent="0.35">
      <c r="A483" s="3">
        <v>40854</v>
      </c>
      <c r="B483">
        <v>51.658021236858993</v>
      </c>
      <c r="C483">
        <v>79.965429399862899</v>
      </c>
    </row>
    <row r="484" spans="1:3" x14ac:dyDescent="0.35">
      <c r="A484" s="3">
        <v>40855</v>
      </c>
      <c r="B484">
        <v>50.932264586445918</v>
      </c>
      <c r="C484">
        <v>79.603751923073247</v>
      </c>
    </row>
    <row r="485" spans="1:3" x14ac:dyDescent="0.35">
      <c r="A485" s="3">
        <v>40856</v>
      </c>
      <c r="B485">
        <v>50.952996315658183</v>
      </c>
      <c r="C485">
        <v>79.290926031932159</v>
      </c>
    </row>
    <row r="486" spans="1:3" x14ac:dyDescent="0.35">
      <c r="A486" s="3">
        <v>40857</v>
      </c>
      <c r="B486">
        <v>51.232846987154893</v>
      </c>
      <c r="C486">
        <v>79.620870977858189</v>
      </c>
    </row>
    <row r="487" spans="1:3" x14ac:dyDescent="0.35">
      <c r="A487" s="3">
        <v>40858</v>
      </c>
      <c r="B487">
        <v>51.428774734087838</v>
      </c>
      <c r="C487">
        <v>79.898771828086709</v>
      </c>
    </row>
    <row r="488" spans="1:3" x14ac:dyDescent="0.35">
      <c r="A488" s="3">
        <v>40861</v>
      </c>
      <c r="B488">
        <v>51.524119862673622</v>
      </c>
      <c r="C488">
        <v>79.934154138890463</v>
      </c>
    </row>
    <row r="489" spans="1:3" x14ac:dyDescent="0.35">
      <c r="A489" s="3">
        <v>40862</v>
      </c>
      <c r="B489">
        <v>51.474751215686069</v>
      </c>
      <c r="C489">
        <v>79.872059842258935</v>
      </c>
    </row>
    <row r="490" spans="1:3" x14ac:dyDescent="0.35">
      <c r="A490" s="3">
        <v>40863</v>
      </c>
      <c r="B490">
        <v>51.638091660977651</v>
      </c>
      <c r="C490">
        <v>79.61471822537932</v>
      </c>
    </row>
    <row r="491" spans="1:3" x14ac:dyDescent="0.35">
      <c r="A491" s="3">
        <v>40864</v>
      </c>
      <c r="B491">
        <v>51.426822647115102</v>
      </c>
      <c r="C491">
        <v>79.811918849116779</v>
      </c>
    </row>
    <row r="492" spans="1:3" x14ac:dyDescent="0.35">
      <c r="A492" s="3">
        <v>40865</v>
      </c>
      <c r="B492">
        <v>51.583196344297477</v>
      </c>
      <c r="C492">
        <v>80.059967802282074</v>
      </c>
    </row>
    <row r="493" spans="1:3" x14ac:dyDescent="0.35">
      <c r="A493" s="3">
        <v>40868</v>
      </c>
      <c r="B493">
        <v>52.082651299438417</v>
      </c>
      <c r="C493">
        <v>79.704858088418405</v>
      </c>
    </row>
    <row r="494" spans="1:3" x14ac:dyDescent="0.35">
      <c r="A494" s="3">
        <v>40869</v>
      </c>
      <c r="B494">
        <v>50.34754213771528</v>
      </c>
      <c r="C494">
        <v>79.900045435295837</v>
      </c>
    </row>
    <row r="495" spans="1:3" x14ac:dyDescent="0.35">
      <c r="A495" s="3">
        <v>40870</v>
      </c>
      <c r="B495">
        <v>50.836647277444747</v>
      </c>
      <c r="C495">
        <v>79.52431108890913</v>
      </c>
    </row>
    <row r="496" spans="1:3" x14ac:dyDescent="0.35">
      <c r="A496" s="3">
        <v>40871</v>
      </c>
      <c r="B496">
        <v>49.278358408695063</v>
      </c>
      <c r="C496">
        <v>80.023405232106512</v>
      </c>
    </row>
    <row r="497" spans="1:3" x14ac:dyDescent="0.35">
      <c r="A497" s="3">
        <v>40872</v>
      </c>
      <c r="B497">
        <v>49.193713241747773</v>
      </c>
      <c r="C497">
        <v>79.6187967207035</v>
      </c>
    </row>
    <row r="498" spans="1:3" x14ac:dyDescent="0.35">
      <c r="A498" s="3">
        <v>40875</v>
      </c>
      <c r="B498">
        <v>50.502069076379662</v>
      </c>
      <c r="C498">
        <v>79.038579393050711</v>
      </c>
    </row>
    <row r="499" spans="1:3" x14ac:dyDescent="0.35">
      <c r="A499" s="3">
        <v>40876</v>
      </c>
      <c r="B499">
        <v>50.533141807648903</v>
      </c>
      <c r="C499">
        <v>80.343958934650772</v>
      </c>
    </row>
    <row r="500" spans="1:3" x14ac:dyDescent="0.35">
      <c r="A500" s="3">
        <v>40877</v>
      </c>
      <c r="B500">
        <v>49.504323777437882</v>
      </c>
      <c r="C500">
        <v>80.030950529023485</v>
      </c>
    </row>
    <row r="501" spans="1:3" x14ac:dyDescent="0.35">
      <c r="A501" s="3">
        <v>40878</v>
      </c>
      <c r="B501">
        <v>49.800598480154306</v>
      </c>
      <c r="C501">
        <v>80.819330059951511</v>
      </c>
    </row>
    <row r="502" spans="1:3" x14ac:dyDescent="0.35">
      <c r="A502" s="3">
        <v>40879</v>
      </c>
      <c r="B502">
        <v>49.842777182382207</v>
      </c>
      <c r="C502">
        <v>81.06513229902518</v>
      </c>
    </row>
    <row r="503" spans="1:3" x14ac:dyDescent="0.35">
      <c r="A503" s="3">
        <v>40882</v>
      </c>
      <c r="B503">
        <v>49.852070892401557</v>
      </c>
      <c r="C503">
        <v>80.531007241247224</v>
      </c>
    </row>
    <row r="504" spans="1:3" x14ac:dyDescent="0.35">
      <c r="A504" s="3">
        <v>40883</v>
      </c>
      <c r="B504">
        <v>48.551413949994213</v>
      </c>
      <c r="C504">
        <v>80.001701047099871</v>
      </c>
    </row>
    <row r="505" spans="1:3" x14ac:dyDescent="0.35">
      <c r="A505" s="3">
        <v>40884</v>
      </c>
      <c r="B505">
        <v>48.448877813699951</v>
      </c>
      <c r="C505">
        <v>79.664031774269048</v>
      </c>
    </row>
    <row r="506" spans="1:3" x14ac:dyDescent="0.35">
      <c r="A506" s="3">
        <v>40885</v>
      </c>
      <c r="B506">
        <v>48.77087266446587</v>
      </c>
      <c r="C506">
        <v>79.275679910972684</v>
      </c>
    </row>
    <row r="507" spans="1:3" x14ac:dyDescent="0.35">
      <c r="A507" s="3">
        <v>40886</v>
      </c>
      <c r="B507">
        <v>48.900352414866113</v>
      </c>
      <c r="C507">
        <v>79.273978969259701</v>
      </c>
    </row>
    <row r="508" spans="1:3" x14ac:dyDescent="0.35">
      <c r="A508" s="3">
        <v>40889</v>
      </c>
      <c r="B508">
        <v>48.95703656647165</v>
      </c>
      <c r="C508">
        <v>79.296019958835018</v>
      </c>
    </row>
    <row r="509" spans="1:3" x14ac:dyDescent="0.35">
      <c r="A509" s="3">
        <v>40890</v>
      </c>
      <c r="B509">
        <v>49.010314666943877</v>
      </c>
      <c r="C509">
        <v>79.031890800196109</v>
      </c>
    </row>
    <row r="510" spans="1:3" x14ac:dyDescent="0.35">
      <c r="A510" s="3">
        <v>40891</v>
      </c>
      <c r="B510">
        <v>49.324113752232371</v>
      </c>
      <c r="C510">
        <v>78.909727647845699</v>
      </c>
    </row>
    <row r="511" spans="1:3" x14ac:dyDescent="0.35">
      <c r="A511" s="3">
        <v>40892</v>
      </c>
      <c r="B511">
        <v>49.273566505286283</v>
      </c>
      <c r="C511">
        <v>78.685541321316506</v>
      </c>
    </row>
    <row r="512" spans="1:3" x14ac:dyDescent="0.35">
      <c r="A512" s="3">
        <v>40893</v>
      </c>
      <c r="B512">
        <v>49.264552106554689</v>
      </c>
      <c r="C512">
        <v>78.666346938672845</v>
      </c>
    </row>
    <row r="513" spans="1:3" x14ac:dyDescent="0.35">
      <c r="A513" s="3">
        <v>40896</v>
      </c>
      <c r="B513">
        <v>49.045865161904921</v>
      </c>
      <c r="C513">
        <v>78.667401879248359</v>
      </c>
    </row>
    <row r="514" spans="1:3" x14ac:dyDescent="0.35">
      <c r="A514" s="3">
        <v>40897</v>
      </c>
      <c r="B514">
        <v>49.384041475968537</v>
      </c>
      <c r="C514">
        <v>78.692064861732518</v>
      </c>
    </row>
    <row r="515" spans="1:3" x14ac:dyDescent="0.35">
      <c r="A515" s="3">
        <v>40898</v>
      </c>
      <c r="B515">
        <v>49.670324615900952</v>
      </c>
      <c r="C515">
        <v>78.883877634323383</v>
      </c>
    </row>
    <row r="516" spans="1:3" x14ac:dyDescent="0.35">
      <c r="A516" s="3">
        <v>40899</v>
      </c>
      <c r="B516">
        <v>49.8236417548246</v>
      </c>
      <c r="C516">
        <v>78.816780983599457</v>
      </c>
    </row>
    <row r="517" spans="1:3" x14ac:dyDescent="0.35">
      <c r="A517" s="3">
        <v>40900</v>
      </c>
      <c r="B517">
        <v>49.657171123596392</v>
      </c>
      <c r="C517">
        <v>78.648890127333914</v>
      </c>
    </row>
    <row r="518" spans="1:3" x14ac:dyDescent="0.35">
      <c r="A518" s="3">
        <v>40903</v>
      </c>
      <c r="B518">
        <v>49.429774931789211</v>
      </c>
      <c r="C518">
        <v>78.265620859853286</v>
      </c>
    </row>
    <row r="519" spans="1:3" x14ac:dyDescent="0.35">
      <c r="A519" s="3">
        <v>40904</v>
      </c>
      <c r="B519">
        <v>49.510376839095557</v>
      </c>
      <c r="C519">
        <v>78.01332125485898</v>
      </c>
    </row>
    <row r="520" spans="1:3" x14ac:dyDescent="0.35">
      <c r="A520" s="3">
        <v>40905</v>
      </c>
      <c r="B520">
        <v>49.638205170267959</v>
      </c>
      <c r="C520">
        <v>77.79116821412596</v>
      </c>
    </row>
    <row r="521" spans="1:3" x14ac:dyDescent="0.35">
      <c r="A521" s="3">
        <v>40906</v>
      </c>
      <c r="B521">
        <v>49.730386406380418</v>
      </c>
      <c r="C521">
        <v>77.778474767630158</v>
      </c>
    </row>
    <row r="522" spans="1:3" x14ac:dyDescent="0.35">
      <c r="A522" s="3">
        <v>40907</v>
      </c>
      <c r="B522">
        <v>50.05039461325827</v>
      </c>
      <c r="C522">
        <v>77.432117557561341</v>
      </c>
    </row>
    <row r="523" spans="1:3" x14ac:dyDescent="0.35">
      <c r="A523" s="3">
        <v>40910</v>
      </c>
      <c r="B523">
        <v>49.752328716940291</v>
      </c>
      <c r="C523">
        <v>77.47492871232285</v>
      </c>
    </row>
    <row r="524" spans="1:3" x14ac:dyDescent="0.35">
      <c r="A524" s="3">
        <v>40911</v>
      </c>
      <c r="B524">
        <v>49.770984348411623</v>
      </c>
      <c r="C524">
        <v>77.076436219072605</v>
      </c>
    </row>
    <row r="525" spans="1:3" x14ac:dyDescent="0.35">
      <c r="A525" s="3">
        <v>40912</v>
      </c>
      <c r="B525">
        <v>49.554845728541373</v>
      </c>
      <c r="C525">
        <v>76.651919836760001</v>
      </c>
    </row>
    <row r="526" spans="1:3" x14ac:dyDescent="0.35">
      <c r="A526" s="3">
        <v>40913</v>
      </c>
      <c r="B526">
        <v>49.550944406227437</v>
      </c>
      <c r="C526">
        <v>75.962877592031262</v>
      </c>
    </row>
    <row r="527" spans="1:3" x14ac:dyDescent="0.35">
      <c r="A527" s="3">
        <v>40914</v>
      </c>
      <c r="B527">
        <v>49.559921580571768</v>
      </c>
      <c r="C527">
        <v>75.307562251698513</v>
      </c>
    </row>
    <row r="528" spans="1:3" x14ac:dyDescent="0.35">
      <c r="A528" s="3">
        <v>40915</v>
      </c>
      <c r="B528">
        <v>49.739730320343682</v>
      </c>
      <c r="C528">
        <v>74.441527359318982</v>
      </c>
    </row>
    <row r="529" spans="1:3" x14ac:dyDescent="0.35">
      <c r="A529" s="3">
        <v>40917</v>
      </c>
      <c r="B529">
        <v>50.564420698560653</v>
      </c>
      <c r="C529">
        <v>75.498191506631585</v>
      </c>
    </row>
    <row r="530" spans="1:3" x14ac:dyDescent="0.35">
      <c r="A530" s="3">
        <v>40918</v>
      </c>
      <c r="B530">
        <v>51.363053530824537</v>
      </c>
      <c r="C530">
        <v>75.637611788476917</v>
      </c>
    </row>
    <row r="531" spans="1:3" x14ac:dyDescent="0.35">
      <c r="A531" s="3">
        <v>40919</v>
      </c>
      <c r="B531">
        <v>50.805818652169251</v>
      </c>
      <c r="C531">
        <v>75.337896262042591</v>
      </c>
    </row>
    <row r="532" spans="1:3" x14ac:dyDescent="0.35">
      <c r="A532" s="3">
        <v>40920</v>
      </c>
      <c r="B532">
        <v>50.824774002072651</v>
      </c>
      <c r="C532">
        <v>75.494197647877272</v>
      </c>
    </row>
    <row r="533" spans="1:3" x14ac:dyDescent="0.35">
      <c r="A533" s="3">
        <v>40921</v>
      </c>
      <c r="B533">
        <v>50.758175667473139</v>
      </c>
      <c r="C533">
        <v>75.561976992154911</v>
      </c>
    </row>
    <row r="534" spans="1:3" x14ac:dyDescent="0.35">
      <c r="A534" s="3">
        <v>40924</v>
      </c>
      <c r="B534">
        <v>50.837648980288037</v>
      </c>
      <c r="C534">
        <v>75.532494683440234</v>
      </c>
    </row>
    <row r="535" spans="1:3" x14ac:dyDescent="0.35">
      <c r="A535" s="3">
        <v>40925</v>
      </c>
      <c r="B535">
        <v>50.720551683568182</v>
      </c>
      <c r="C535">
        <v>75.418446090516142</v>
      </c>
    </row>
    <row r="536" spans="1:3" x14ac:dyDescent="0.35">
      <c r="A536" s="3">
        <v>40926</v>
      </c>
      <c r="B536">
        <v>50.902264342739102</v>
      </c>
      <c r="C536">
        <v>75.033077667493558</v>
      </c>
    </row>
    <row r="537" spans="1:3" x14ac:dyDescent="0.35">
      <c r="A537" s="3">
        <v>40927</v>
      </c>
      <c r="B537">
        <v>51.168760219204067</v>
      </c>
      <c r="C537">
        <v>74.953506484924517</v>
      </c>
    </row>
    <row r="538" spans="1:3" x14ac:dyDescent="0.35">
      <c r="A538" s="3">
        <v>40928</v>
      </c>
      <c r="B538">
        <v>51.106514715833733</v>
      </c>
      <c r="C538">
        <v>74.722860899881425</v>
      </c>
    </row>
    <row r="539" spans="1:3" x14ac:dyDescent="0.35">
      <c r="A539" s="3">
        <v>40931</v>
      </c>
      <c r="B539">
        <v>51.11880365851129</v>
      </c>
      <c r="C539">
        <v>74.484866282333769</v>
      </c>
    </row>
    <row r="540" spans="1:3" x14ac:dyDescent="0.35">
      <c r="A540" s="3">
        <v>40932</v>
      </c>
      <c r="B540">
        <v>51.108917622415241</v>
      </c>
      <c r="C540">
        <v>74.41592098312654</v>
      </c>
    </row>
    <row r="541" spans="1:3" x14ac:dyDescent="0.35">
      <c r="A541" s="3">
        <v>40933</v>
      </c>
      <c r="B541">
        <v>50.988948948975207</v>
      </c>
      <c r="C541">
        <v>74.166451980567516</v>
      </c>
    </row>
    <row r="542" spans="1:3" x14ac:dyDescent="0.35">
      <c r="A542" s="3">
        <v>40934</v>
      </c>
      <c r="B542">
        <v>50.730634934580657</v>
      </c>
      <c r="C542">
        <v>73.961818478945858</v>
      </c>
    </row>
    <row r="543" spans="1:3" x14ac:dyDescent="0.35">
      <c r="A543" s="3">
        <v>40935</v>
      </c>
      <c r="B543">
        <v>50.778618392442027</v>
      </c>
      <c r="C543">
        <v>73.54697640974338</v>
      </c>
    </row>
    <row r="544" spans="1:3" x14ac:dyDescent="0.35">
      <c r="A544" s="3">
        <v>40938</v>
      </c>
      <c r="B544">
        <v>51.034863993656003</v>
      </c>
      <c r="C544">
        <v>73.134139488709891</v>
      </c>
    </row>
    <row r="545" spans="1:3" x14ac:dyDescent="0.35">
      <c r="A545" s="3">
        <v>40939</v>
      </c>
      <c r="B545">
        <v>50.398274426203379</v>
      </c>
      <c r="C545">
        <v>73.510105497574884</v>
      </c>
    </row>
    <row r="546" spans="1:3" x14ac:dyDescent="0.35">
      <c r="A546" s="3">
        <v>40940</v>
      </c>
      <c r="B546">
        <v>50.423398667376027</v>
      </c>
      <c r="C546">
        <v>73.346907332802445</v>
      </c>
    </row>
    <row r="547" spans="1:3" x14ac:dyDescent="0.35">
      <c r="A547" s="3">
        <v>40941</v>
      </c>
      <c r="B547">
        <v>50.662283997295617</v>
      </c>
      <c r="C547">
        <v>73.39535909723233</v>
      </c>
    </row>
    <row r="548" spans="1:3" x14ac:dyDescent="0.35">
      <c r="A548" s="3">
        <v>40942</v>
      </c>
      <c r="B548">
        <v>50.763831011045838</v>
      </c>
      <c r="C548">
        <v>73.324561555530693</v>
      </c>
    </row>
    <row r="549" spans="1:3" x14ac:dyDescent="0.35">
      <c r="A549" s="3">
        <v>40945</v>
      </c>
      <c r="B549">
        <v>50.666558848087483</v>
      </c>
      <c r="C549">
        <v>73.117370800591374</v>
      </c>
    </row>
    <row r="550" spans="1:3" x14ac:dyDescent="0.35">
      <c r="A550" s="3">
        <v>40946</v>
      </c>
      <c r="B550">
        <v>50.659943629162377</v>
      </c>
      <c r="C550">
        <v>72.693787477392291</v>
      </c>
    </row>
    <row r="551" spans="1:3" x14ac:dyDescent="0.35">
      <c r="A551" s="3">
        <v>40947</v>
      </c>
      <c r="B551">
        <v>49.943999121197372</v>
      </c>
      <c r="C551">
        <v>72.313229461260605</v>
      </c>
    </row>
    <row r="552" spans="1:3" x14ac:dyDescent="0.35">
      <c r="A552" s="3">
        <v>40948</v>
      </c>
      <c r="B552">
        <v>49.835391412717001</v>
      </c>
      <c r="C552">
        <v>72.37113540908382</v>
      </c>
    </row>
    <row r="553" spans="1:3" x14ac:dyDescent="0.35">
      <c r="A553" s="3">
        <v>40949</v>
      </c>
      <c r="B553">
        <v>49.959540204010182</v>
      </c>
      <c r="C553">
        <v>72.161081695807368</v>
      </c>
    </row>
    <row r="554" spans="1:3" x14ac:dyDescent="0.35">
      <c r="A554" s="3">
        <v>40952</v>
      </c>
      <c r="B554">
        <v>49.377789495853762</v>
      </c>
      <c r="C554">
        <v>72.443348790328713</v>
      </c>
    </row>
    <row r="555" spans="1:3" x14ac:dyDescent="0.35">
      <c r="A555" s="3">
        <v>40953</v>
      </c>
      <c r="B555">
        <v>49.391160609346016</v>
      </c>
      <c r="C555">
        <v>72.324456805880175</v>
      </c>
    </row>
    <row r="556" spans="1:3" x14ac:dyDescent="0.35">
      <c r="A556" s="3">
        <v>40954</v>
      </c>
      <c r="B556">
        <v>47.862935463133027</v>
      </c>
      <c r="C556">
        <v>71.950390081555682</v>
      </c>
    </row>
    <row r="557" spans="1:3" x14ac:dyDescent="0.35">
      <c r="A557" s="3">
        <v>40955</v>
      </c>
      <c r="B557">
        <v>47.5532872637746</v>
      </c>
      <c r="C557">
        <v>72.217010731591841</v>
      </c>
    </row>
    <row r="558" spans="1:3" x14ac:dyDescent="0.35">
      <c r="A558" s="3">
        <v>40956</v>
      </c>
      <c r="B558">
        <v>47.696456513384007</v>
      </c>
      <c r="C558">
        <v>72.443490214683706</v>
      </c>
    </row>
    <row r="559" spans="1:3" x14ac:dyDescent="0.35">
      <c r="A559" s="3">
        <v>40959</v>
      </c>
      <c r="B559">
        <v>47.681336101103668</v>
      </c>
      <c r="C559">
        <v>72.50874844492715</v>
      </c>
    </row>
    <row r="560" spans="1:3" x14ac:dyDescent="0.35">
      <c r="A560" s="3">
        <v>40960</v>
      </c>
      <c r="B560">
        <v>47.588353618435129</v>
      </c>
      <c r="C560">
        <v>72.31441175436089</v>
      </c>
    </row>
    <row r="561" spans="1:3" x14ac:dyDescent="0.35">
      <c r="A561" s="3">
        <v>40961</v>
      </c>
      <c r="B561">
        <v>47.539297278637093</v>
      </c>
      <c r="C561">
        <v>72.076286976431561</v>
      </c>
    </row>
    <row r="562" spans="1:3" x14ac:dyDescent="0.35">
      <c r="A562" s="3">
        <v>40962</v>
      </c>
      <c r="B562">
        <v>47.566894070905271</v>
      </c>
      <c r="C562">
        <v>71.731754543033546</v>
      </c>
    </row>
    <row r="563" spans="1:3" x14ac:dyDescent="0.35">
      <c r="A563" s="3">
        <v>40963</v>
      </c>
      <c r="B563">
        <v>47.552204921262572</v>
      </c>
      <c r="C563">
        <v>71.419139095964667</v>
      </c>
    </row>
    <row r="564" spans="1:3" x14ac:dyDescent="0.35">
      <c r="A564" s="3">
        <v>40966</v>
      </c>
      <c r="B564">
        <v>47.497260044319567</v>
      </c>
      <c r="C564">
        <v>71.085757311069912</v>
      </c>
    </row>
    <row r="565" spans="1:3" x14ac:dyDescent="0.35">
      <c r="A565" s="3">
        <v>40967</v>
      </c>
      <c r="B565">
        <v>46.770149888794371</v>
      </c>
      <c r="C565">
        <v>71.358565384410639</v>
      </c>
    </row>
    <row r="566" spans="1:3" x14ac:dyDescent="0.35">
      <c r="A566" s="3">
        <v>40968</v>
      </c>
      <c r="B566">
        <v>46.501695905979211</v>
      </c>
      <c r="C566">
        <v>71.373703553906978</v>
      </c>
    </row>
    <row r="567" spans="1:3" x14ac:dyDescent="0.35">
      <c r="A567" s="3">
        <v>40969</v>
      </c>
      <c r="B567">
        <v>46.680780921154309</v>
      </c>
      <c r="C567">
        <v>71.339539195337622</v>
      </c>
    </row>
    <row r="568" spans="1:3" x14ac:dyDescent="0.35">
      <c r="A568" s="3">
        <v>40970</v>
      </c>
      <c r="B568">
        <v>46.457579033615112</v>
      </c>
      <c r="C568">
        <v>71.778573832355391</v>
      </c>
    </row>
    <row r="569" spans="1:3" x14ac:dyDescent="0.35">
      <c r="A569" s="3">
        <v>40971</v>
      </c>
      <c r="B569">
        <v>47.276450842484323</v>
      </c>
      <c r="C569">
        <v>71.374788258238766</v>
      </c>
    </row>
    <row r="570" spans="1:3" x14ac:dyDescent="0.35">
      <c r="A570" s="3">
        <v>40973</v>
      </c>
      <c r="B570">
        <v>47.227979155281623</v>
      </c>
      <c r="C570">
        <v>73.149322594134645</v>
      </c>
    </row>
    <row r="571" spans="1:3" x14ac:dyDescent="0.35">
      <c r="A571" s="3">
        <v>40974</v>
      </c>
      <c r="B571">
        <v>47.243525757068333</v>
      </c>
      <c r="C571">
        <v>74.252685339730448</v>
      </c>
    </row>
    <row r="572" spans="1:3" x14ac:dyDescent="0.35">
      <c r="A572" s="3">
        <v>40975</v>
      </c>
      <c r="B572">
        <v>47.046259191238782</v>
      </c>
      <c r="C572">
        <v>74.770693473132553</v>
      </c>
    </row>
    <row r="573" spans="1:3" x14ac:dyDescent="0.35">
      <c r="A573" s="3">
        <v>40976</v>
      </c>
      <c r="B573">
        <v>47.472665563514603</v>
      </c>
      <c r="C573">
        <v>72.70395901367138</v>
      </c>
    </row>
    <row r="574" spans="1:3" x14ac:dyDescent="0.35">
      <c r="A574" s="3">
        <v>40977</v>
      </c>
      <c r="B574">
        <v>47.680166334112357</v>
      </c>
      <c r="C574">
        <v>71.797536582776942</v>
      </c>
    </row>
    <row r="575" spans="1:3" x14ac:dyDescent="0.35">
      <c r="A575" s="3">
        <v>40980</v>
      </c>
      <c r="B575">
        <v>47.697412375386463</v>
      </c>
      <c r="C575">
        <v>71.128083498319057</v>
      </c>
    </row>
    <row r="576" spans="1:3" x14ac:dyDescent="0.35">
      <c r="A576" s="3">
        <v>40981</v>
      </c>
      <c r="B576">
        <v>48.04383150386311</v>
      </c>
      <c r="C576">
        <v>70.424925125073642</v>
      </c>
    </row>
    <row r="577" spans="1:3" x14ac:dyDescent="0.35">
      <c r="A577" s="3">
        <v>40982</v>
      </c>
      <c r="B577">
        <v>47.579756904517268</v>
      </c>
      <c r="C577">
        <v>70.681531486926161</v>
      </c>
    </row>
    <row r="578" spans="1:3" x14ac:dyDescent="0.35">
      <c r="A578" s="3">
        <v>40983</v>
      </c>
      <c r="B578">
        <v>47.380666437787568</v>
      </c>
      <c r="C578">
        <v>69.189693537385125</v>
      </c>
    </row>
    <row r="579" spans="1:3" x14ac:dyDescent="0.35">
      <c r="A579" s="3">
        <v>40984</v>
      </c>
      <c r="B579">
        <v>47.11283522408516</v>
      </c>
      <c r="C579">
        <v>68.089873242385195</v>
      </c>
    </row>
    <row r="580" spans="1:3" x14ac:dyDescent="0.35">
      <c r="A580" s="3">
        <v>40987</v>
      </c>
      <c r="B580">
        <v>47.07833864875208</v>
      </c>
      <c r="C580">
        <v>66.754370196472905</v>
      </c>
    </row>
    <row r="581" spans="1:3" x14ac:dyDescent="0.35">
      <c r="A581" s="3">
        <v>40988</v>
      </c>
      <c r="B581">
        <v>47.147374571984606</v>
      </c>
      <c r="C581">
        <v>65.461508635781115</v>
      </c>
    </row>
    <row r="582" spans="1:3" x14ac:dyDescent="0.35">
      <c r="A582" s="3">
        <v>40989</v>
      </c>
      <c r="B582">
        <v>46.673513555472113</v>
      </c>
      <c r="C582">
        <v>64.770454897854634</v>
      </c>
    </row>
    <row r="583" spans="1:3" x14ac:dyDescent="0.35">
      <c r="A583" s="3">
        <v>40990</v>
      </c>
      <c r="B583">
        <v>46.854149790689917</v>
      </c>
      <c r="C583">
        <v>63.653055475845647</v>
      </c>
    </row>
    <row r="584" spans="1:3" x14ac:dyDescent="0.35">
      <c r="A584" s="3">
        <v>40991</v>
      </c>
      <c r="B584">
        <v>46.579378936168602</v>
      </c>
      <c r="C584">
        <v>63.414493332087169</v>
      </c>
    </row>
    <row r="585" spans="1:3" x14ac:dyDescent="0.35">
      <c r="A585" s="3">
        <v>40994</v>
      </c>
      <c r="B585">
        <v>46.447670850635077</v>
      </c>
      <c r="C585">
        <v>62.296525270558107</v>
      </c>
    </row>
    <row r="586" spans="1:3" x14ac:dyDescent="0.35">
      <c r="A586" s="3">
        <v>40995</v>
      </c>
      <c r="B586">
        <v>46.389570127983738</v>
      </c>
      <c r="C586">
        <v>61.49454704544992</v>
      </c>
    </row>
    <row r="587" spans="1:3" x14ac:dyDescent="0.35">
      <c r="A587" s="3">
        <v>40996</v>
      </c>
      <c r="B587">
        <v>46.485322073481953</v>
      </c>
      <c r="C587">
        <v>62.511108693279617</v>
      </c>
    </row>
    <row r="588" spans="1:3" x14ac:dyDescent="0.35">
      <c r="A588" s="3">
        <v>40997</v>
      </c>
      <c r="B588">
        <v>46.777752930144857</v>
      </c>
      <c r="C588">
        <v>62.90962955517243</v>
      </c>
    </row>
    <row r="589" spans="1:3" x14ac:dyDescent="0.35">
      <c r="A589" s="3">
        <v>40998</v>
      </c>
      <c r="B589">
        <v>46.668329818945637</v>
      </c>
      <c r="C589">
        <v>62.843824301894763</v>
      </c>
    </row>
    <row r="590" spans="1:3" x14ac:dyDescent="0.35">
      <c r="A590" s="3">
        <v>41001</v>
      </c>
      <c r="B590">
        <v>46.750410486841993</v>
      </c>
      <c r="C590">
        <v>63.036148012823404</v>
      </c>
    </row>
    <row r="591" spans="1:3" x14ac:dyDescent="0.35">
      <c r="A591" s="3">
        <v>41002</v>
      </c>
      <c r="B591">
        <v>46.705402925442073</v>
      </c>
      <c r="C591">
        <v>62.532649822613386</v>
      </c>
    </row>
    <row r="592" spans="1:3" x14ac:dyDescent="0.35">
      <c r="A592" s="3">
        <v>41003</v>
      </c>
      <c r="B592">
        <v>47.642448237280263</v>
      </c>
      <c r="C592">
        <v>62.28863804020866</v>
      </c>
    </row>
    <row r="593" spans="1:3" x14ac:dyDescent="0.35">
      <c r="A593" s="3">
        <v>41004</v>
      </c>
      <c r="B593">
        <v>46.856238103575237</v>
      </c>
      <c r="C593">
        <v>64.651573400111815</v>
      </c>
    </row>
    <row r="594" spans="1:3" x14ac:dyDescent="0.35">
      <c r="A594" s="3">
        <v>41005</v>
      </c>
      <c r="B594">
        <v>46.887335823289384</v>
      </c>
      <c r="C594">
        <v>64.352243078993183</v>
      </c>
    </row>
    <row r="595" spans="1:3" x14ac:dyDescent="0.35">
      <c r="A595" s="3">
        <v>41008</v>
      </c>
      <c r="B595">
        <v>47.074340791673563</v>
      </c>
      <c r="C595">
        <v>64.169664624248583</v>
      </c>
    </row>
    <row r="596" spans="1:3" x14ac:dyDescent="0.35">
      <c r="A596" s="3">
        <v>41009</v>
      </c>
      <c r="B596">
        <v>47.009324892537471</v>
      </c>
      <c r="C596">
        <v>65.034424153685762</v>
      </c>
    </row>
    <row r="597" spans="1:3" x14ac:dyDescent="0.35">
      <c r="A597" s="3">
        <v>41010</v>
      </c>
      <c r="B597">
        <v>47.018920505439311</v>
      </c>
      <c r="C597">
        <v>64.270724326103874</v>
      </c>
    </row>
    <row r="598" spans="1:3" x14ac:dyDescent="0.35">
      <c r="A598" s="3">
        <v>41011</v>
      </c>
      <c r="B598">
        <v>47.63081290096239</v>
      </c>
      <c r="C598">
        <v>60.672002983110183</v>
      </c>
    </row>
    <row r="599" spans="1:3" x14ac:dyDescent="0.35">
      <c r="A599" s="3">
        <v>41012</v>
      </c>
      <c r="B599">
        <v>47.967133067659333</v>
      </c>
      <c r="C599">
        <v>62.038472456174382</v>
      </c>
    </row>
    <row r="600" spans="1:3" x14ac:dyDescent="0.35">
      <c r="A600" s="3">
        <v>41015</v>
      </c>
      <c r="B600">
        <v>47.545901701803857</v>
      </c>
      <c r="C600">
        <v>61.449782047889052</v>
      </c>
    </row>
    <row r="601" spans="1:3" x14ac:dyDescent="0.35">
      <c r="A601" s="3">
        <v>41016</v>
      </c>
      <c r="B601">
        <v>47.28766999889325</v>
      </c>
      <c r="C601">
        <v>58.178993846439752</v>
      </c>
    </row>
    <row r="602" spans="1:3" x14ac:dyDescent="0.35">
      <c r="A602" s="3">
        <v>41017</v>
      </c>
      <c r="B602">
        <v>46.899334273938202</v>
      </c>
      <c r="C602">
        <v>54.051770573046582</v>
      </c>
    </row>
    <row r="603" spans="1:3" x14ac:dyDescent="0.35">
      <c r="A603" s="3">
        <v>41018</v>
      </c>
      <c r="B603">
        <v>46.863047985776333</v>
      </c>
      <c r="C603">
        <v>54.788103529723749</v>
      </c>
    </row>
    <row r="604" spans="1:3" x14ac:dyDescent="0.35">
      <c r="A604" s="3">
        <v>41019</v>
      </c>
      <c r="B604">
        <v>46.856793683760593</v>
      </c>
      <c r="C604">
        <v>53.922181958061799</v>
      </c>
    </row>
    <row r="605" spans="1:3" x14ac:dyDescent="0.35">
      <c r="A605" s="3">
        <v>41022</v>
      </c>
      <c r="B605">
        <v>47.413209578539821</v>
      </c>
      <c r="C605">
        <v>53.262600918347047</v>
      </c>
    </row>
    <row r="606" spans="1:3" x14ac:dyDescent="0.35">
      <c r="A606" s="3">
        <v>41023</v>
      </c>
      <c r="B606">
        <v>46.795581356218491</v>
      </c>
      <c r="C606">
        <v>53.678466088386863</v>
      </c>
    </row>
    <row r="607" spans="1:3" x14ac:dyDescent="0.35">
      <c r="A607" s="3">
        <v>41024</v>
      </c>
      <c r="B607">
        <v>46.59858033812715</v>
      </c>
      <c r="C607">
        <v>53.364360142595913</v>
      </c>
    </row>
    <row r="608" spans="1:3" x14ac:dyDescent="0.35">
      <c r="A608" s="3">
        <v>41025</v>
      </c>
      <c r="B608">
        <v>46.473666948863027</v>
      </c>
      <c r="C608">
        <v>53.431073609311333</v>
      </c>
    </row>
    <row r="609" spans="1:3" x14ac:dyDescent="0.35">
      <c r="A609" s="3">
        <v>41026</v>
      </c>
      <c r="B609">
        <v>46.285925951073558</v>
      </c>
      <c r="C609">
        <v>53.267500737478969</v>
      </c>
    </row>
    <row r="610" spans="1:3" x14ac:dyDescent="0.35">
      <c r="A610" s="3">
        <v>41029</v>
      </c>
      <c r="B610">
        <v>46.076953344472813</v>
      </c>
      <c r="C610">
        <v>53.376221180420032</v>
      </c>
    </row>
    <row r="611" spans="1:3" x14ac:dyDescent="0.35">
      <c r="A611" s="3">
        <v>41030</v>
      </c>
      <c r="B611">
        <v>45.941548034357332</v>
      </c>
      <c r="C611">
        <v>53.235038932563228</v>
      </c>
    </row>
    <row r="612" spans="1:3" x14ac:dyDescent="0.35">
      <c r="A612" s="3">
        <v>41031</v>
      </c>
      <c r="B612">
        <v>45.788979085760161</v>
      </c>
      <c r="C612">
        <v>52.946130253851031</v>
      </c>
    </row>
    <row r="613" spans="1:3" x14ac:dyDescent="0.35">
      <c r="A613" s="3">
        <v>41032</v>
      </c>
      <c r="B613">
        <v>45.784159514432773</v>
      </c>
      <c r="C613">
        <v>52.929300854565739</v>
      </c>
    </row>
    <row r="614" spans="1:3" x14ac:dyDescent="0.35">
      <c r="A614" s="3">
        <v>41033</v>
      </c>
      <c r="B614">
        <v>45.614238388863171</v>
      </c>
      <c r="C614">
        <v>52.486647927482217</v>
      </c>
    </row>
    <row r="615" spans="1:3" x14ac:dyDescent="0.35">
      <c r="A615" s="3">
        <v>41036</v>
      </c>
      <c r="B615">
        <v>45.691866710355001</v>
      </c>
      <c r="C615">
        <v>51.57532858491394</v>
      </c>
    </row>
    <row r="616" spans="1:3" x14ac:dyDescent="0.35">
      <c r="A616" s="3">
        <v>41037</v>
      </c>
      <c r="B616">
        <v>45.434778314406387</v>
      </c>
      <c r="C616">
        <v>50.97447261802192</v>
      </c>
    </row>
    <row r="617" spans="1:3" x14ac:dyDescent="0.35">
      <c r="A617" s="3">
        <v>41038</v>
      </c>
      <c r="B617">
        <v>45.159886691746173</v>
      </c>
      <c r="C617">
        <v>49.574890369973488</v>
      </c>
    </row>
    <row r="618" spans="1:3" x14ac:dyDescent="0.35">
      <c r="A618" s="3">
        <v>41039</v>
      </c>
      <c r="B618">
        <v>45.196284822530252</v>
      </c>
      <c r="C618">
        <v>50.763839966942172</v>
      </c>
    </row>
    <row r="619" spans="1:3" x14ac:dyDescent="0.35">
      <c r="A619" s="3">
        <v>41040</v>
      </c>
      <c r="B619">
        <v>44.628070399216789</v>
      </c>
      <c r="C619">
        <v>50.816026502277452</v>
      </c>
    </row>
    <row r="620" spans="1:3" x14ac:dyDescent="0.35">
      <c r="A620" s="3">
        <v>41043</v>
      </c>
      <c r="B620">
        <v>45.458211868217752</v>
      </c>
      <c r="C620">
        <v>50.826842443042914</v>
      </c>
    </row>
    <row r="621" spans="1:3" x14ac:dyDescent="0.35">
      <c r="A621" s="3">
        <v>41044</v>
      </c>
      <c r="B621">
        <v>43.955475946845347</v>
      </c>
      <c r="C621">
        <v>50.345727094868352</v>
      </c>
    </row>
    <row r="622" spans="1:3" x14ac:dyDescent="0.35">
      <c r="A622" s="3">
        <v>41045</v>
      </c>
      <c r="B622">
        <v>44.396702472092493</v>
      </c>
      <c r="C622">
        <v>49.327603639705401</v>
      </c>
    </row>
    <row r="623" spans="1:3" x14ac:dyDescent="0.35">
      <c r="A623" s="3">
        <v>41046</v>
      </c>
      <c r="B623">
        <v>42.392042190851903</v>
      </c>
      <c r="C623">
        <v>56.418208878573509</v>
      </c>
    </row>
    <row r="624" spans="1:3" x14ac:dyDescent="0.35">
      <c r="A624" s="3">
        <v>41047</v>
      </c>
      <c r="B624">
        <v>42.565753176249864</v>
      </c>
      <c r="C624">
        <v>57.256377826251168</v>
      </c>
    </row>
    <row r="625" spans="1:3" x14ac:dyDescent="0.35">
      <c r="A625" s="3">
        <v>41050</v>
      </c>
      <c r="B625">
        <v>43.103675067827112</v>
      </c>
      <c r="C625">
        <v>56.974759502581612</v>
      </c>
    </row>
    <row r="626" spans="1:3" x14ac:dyDescent="0.35">
      <c r="A626" s="3">
        <v>41051</v>
      </c>
      <c r="B626">
        <v>43.581613164468003</v>
      </c>
      <c r="C626">
        <v>58.366624724923852</v>
      </c>
    </row>
    <row r="627" spans="1:3" x14ac:dyDescent="0.35">
      <c r="A627" s="3">
        <v>41052</v>
      </c>
      <c r="B627">
        <v>42.96221855581441</v>
      </c>
      <c r="C627">
        <v>54.001287543135163</v>
      </c>
    </row>
    <row r="628" spans="1:3" x14ac:dyDescent="0.35">
      <c r="A628" s="3">
        <v>41053</v>
      </c>
      <c r="B628">
        <v>43.029623743986591</v>
      </c>
      <c r="C628">
        <v>52.912973525369978</v>
      </c>
    </row>
    <row r="629" spans="1:3" x14ac:dyDescent="0.35">
      <c r="A629" s="3">
        <v>41054</v>
      </c>
      <c r="B629">
        <v>42.296483901822789</v>
      </c>
      <c r="C629">
        <v>53.430747797208461</v>
      </c>
    </row>
    <row r="630" spans="1:3" x14ac:dyDescent="0.35">
      <c r="A630" s="3">
        <v>41057</v>
      </c>
      <c r="B630">
        <v>41.935592078761061</v>
      </c>
      <c r="C630">
        <v>53.695604472555281</v>
      </c>
    </row>
    <row r="631" spans="1:3" x14ac:dyDescent="0.35">
      <c r="A631" s="3">
        <v>41058</v>
      </c>
      <c r="B631">
        <v>41.542858547434193</v>
      </c>
      <c r="C631">
        <v>53.953922407782457</v>
      </c>
    </row>
    <row r="632" spans="1:3" x14ac:dyDescent="0.35">
      <c r="A632" s="3">
        <v>41059</v>
      </c>
      <c r="B632">
        <v>41.653596550611958</v>
      </c>
      <c r="C632">
        <v>54.109797021503638</v>
      </c>
    </row>
    <row r="633" spans="1:3" x14ac:dyDescent="0.35">
      <c r="A633" s="3">
        <v>41060</v>
      </c>
      <c r="B633">
        <v>41.904735074277887</v>
      </c>
      <c r="C633">
        <v>53.923649124882587</v>
      </c>
    </row>
    <row r="634" spans="1:3" x14ac:dyDescent="0.35">
      <c r="A634" s="3">
        <v>41061</v>
      </c>
      <c r="B634">
        <v>42.44457664547248</v>
      </c>
      <c r="C634">
        <v>54.03017291816326</v>
      </c>
    </row>
    <row r="635" spans="1:3" x14ac:dyDescent="0.35">
      <c r="A635" s="3">
        <v>41064</v>
      </c>
      <c r="B635">
        <v>42.630220542620378</v>
      </c>
      <c r="C635">
        <v>54.864677908991723</v>
      </c>
    </row>
    <row r="636" spans="1:3" x14ac:dyDescent="0.35">
      <c r="A636" s="3">
        <v>41065</v>
      </c>
      <c r="B636">
        <v>42.579342359806837</v>
      </c>
      <c r="C636">
        <v>57.542986942804617</v>
      </c>
    </row>
    <row r="637" spans="1:3" x14ac:dyDescent="0.35">
      <c r="A637" s="3">
        <v>41066</v>
      </c>
      <c r="B637">
        <v>43.794276676607893</v>
      </c>
      <c r="C637">
        <v>57.963991272946799</v>
      </c>
    </row>
    <row r="638" spans="1:3" x14ac:dyDescent="0.35">
      <c r="A638" s="3">
        <v>41067</v>
      </c>
      <c r="B638">
        <v>42.95733452333662</v>
      </c>
      <c r="C638">
        <v>56.270220835023139</v>
      </c>
    </row>
    <row r="639" spans="1:3" x14ac:dyDescent="0.35">
      <c r="A639" s="3">
        <v>41068</v>
      </c>
      <c r="B639">
        <v>42.753937155495677</v>
      </c>
      <c r="C639">
        <v>57.578446949518558</v>
      </c>
    </row>
    <row r="640" spans="1:3" x14ac:dyDescent="0.35">
      <c r="A640" s="3">
        <v>41071</v>
      </c>
      <c r="B640">
        <v>41.588379555021987</v>
      </c>
      <c r="C640">
        <v>57.912569230819003</v>
      </c>
    </row>
    <row r="641" spans="1:3" x14ac:dyDescent="0.35">
      <c r="A641" s="3">
        <v>41072</v>
      </c>
      <c r="B641">
        <v>41.43060453817089</v>
      </c>
      <c r="C641">
        <v>57.593561509713957</v>
      </c>
    </row>
    <row r="642" spans="1:3" x14ac:dyDescent="0.35">
      <c r="A642" s="3">
        <v>41073</v>
      </c>
      <c r="B642">
        <v>41.486372510057123</v>
      </c>
      <c r="C642">
        <v>57.760072244362327</v>
      </c>
    </row>
    <row r="643" spans="1:3" x14ac:dyDescent="0.35">
      <c r="A643" s="3">
        <v>41074</v>
      </c>
      <c r="B643">
        <v>41.187436039505513</v>
      </c>
      <c r="C643">
        <v>57.591943648422287</v>
      </c>
    </row>
    <row r="644" spans="1:3" x14ac:dyDescent="0.35">
      <c r="A644" s="3">
        <v>41075</v>
      </c>
      <c r="B644">
        <v>41.375962068803979</v>
      </c>
      <c r="C644">
        <v>57.557305109251608</v>
      </c>
    </row>
    <row r="645" spans="1:3" x14ac:dyDescent="0.35">
      <c r="A645" s="3">
        <v>41078</v>
      </c>
      <c r="B645">
        <v>41.639455920526068</v>
      </c>
      <c r="C645">
        <v>57.534276441823081</v>
      </c>
    </row>
    <row r="646" spans="1:3" x14ac:dyDescent="0.35">
      <c r="A646" s="3">
        <v>41079</v>
      </c>
      <c r="B646">
        <v>42.200369754829303</v>
      </c>
      <c r="C646">
        <v>56.741492259804268</v>
      </c>
    </row>
    <row r="647" spans="1:3" x14ac:dyDescent="0.35">
      <c r="A647" s="3">
        <v>41080</v>
      </c>
      <c r="B647">
        <v>41.685967476575613</v>
      </c>
      <c r="C647">
        <v>56.853234760788347</v>
      </c>
    </row>
    <row r="648" spans="1:3" x14ac:dyDescent="0.35">
      <c r="A648" s="3">
        <v>41081</v>
      </c>
      <c r="B648">
        <v>41.919209903752787</v>
      </c>
      <c r="C648">
        <v>54.957345051119098</v>
      </c>
    </row>
    <row r="649" spans="1:3" x14ac:dyDescent="0.35">
      <c r="A649" s="3">
        <v>41082</v>
      </c>
      <c r="B649">
        <v>41.945776397825362</v>
      </c>
      <c r="C649">
        <v>55.871544642491429</v>
      </c>
    </row>
    <row r="650" spans="1:3" x14ac:dyDescent="0.35">
      <c r="A650" s="3">
        <v>41085</v>
      </c>
      <c r="B650">
        <v>42.143819465019043</v>
      </c>
      <c r="C650">
        <v>53.309856545106349</v>
      </c>
    </row>
    <row r="651" spans="1:3" x14ac:dyDescent="0.35">
      <c r="A651" s="3">
        <v>41086</v>
      </c>
      <c r="B651">
        <v>41.249989297283413</v>
      </c>
      <c r="C651">
        <v>53.523975622919288</v>
      </c>
    </row>
    <row r="652" spans="1:3" x14ac:dyDescent="0.35">
      <c r="A652" s="3">
        <v>41087</v>
      </c>
      <c r="B652">
        <v>41.459220659696307</v>
      </c>
      <c r="C652">
        <v>49.520261750771063</v>
      </c>
    </row>
    <row r="653" spans="1:3" x14ac:dyDescent="0.35">
      <c r="A653" s="3">
        <v>41088</v>
      </c>
      <c r="B653">
        <v>41.268026608398202</v>
      </c>
      <c r="C653">
        <v>46.955523115703883</v>
      </c>
    </row>
    <row r="654" spans="1:3" x14ac:dyDescent="0.35">
      <c r="A654" s="3">
        <v>41089</v>
      </c>
      <c r="B654">
        <v>43.407160667386947</v>
      </c>
      <c r="C654">
        <v>45.878425694852467</v>
      </c>
    </row>
    <row r="655" spans="1:3" x14ac:dyDescent="0.35">
      <c r="A655" s="3">
        <v>41092</v>
      </c>
      <c r="B655">
        <v>41.207376189100458</v>
      </c>
      <c r="C655">
        <v>51.859904746276733</v>
      </c>
    </row>
    <row r="656" spans="1:3" x14ac:dyDescent="0.35">
      <c r="A656" s="3">
        <v>41093</v>
      </c>
      <c r="B656">
        <v>41.730728994122501</v>
      </c>
      <c r="C656">
        <v>50.990032090003439</v>
      </c>
    </row>
    <row r="657" spans="1:3" x14ac:dyDescent="0.35">
      <c r="A657" s="3">
        <v>41094</v>
      </c>
      <c r="B657">
        <v>41.73024746709757</v>
      </c>
      <c r="C657">
        <v>51.040993378439147</v>
      </c>
    </row>
    <row r="658" spans="1:3" x14ac:dyDescent="0.35">
      <c r="A658" s="3">
        <v>41095</v>
      </c>
      <c r="B658">
        <v>41.853136421889893</v>
      </c>
      <c r="C658">
        <v>51.449872955497113</v>
      </c>
    </row>
    <row r="659" spans="1:3" x14ac:dyDescent="0.35">
      <c r="A659" s="3">
        <v>41096</v>
      </c>
      <c r="B659">
        <v>41.69927476055063</v>
      </c>
      <c r="C659">
        <v>51.645294473657223</v>
      </c>
    </row>
    <row r="660" spans="1:3" x14ac:dyDescent="0.35">
      <c r="A660" s="3">
        <v>41099</v>
      </c>
      <c r="B660">
        <v>41.486277052609232</v>
      </c>
      <c r="C660">
        <v>51.973397407848339</v>
      </c>
    </row>
    <row r="661" spans="1:3" x14ac:dyDescent="0.35">
      <c r="A661" s="3">
        <v>41100</v>
      </c>
      <c r="B661">
        <v>41.351959348455978</v>
      </c>
      <c r="C661">
        <v>50.949850152243151</v>
      </c>
    </row>
    <row r="662" spans="1:3" x14ac:dyDescent="0.35">
      <c r="A662" s="3">
        <v>41101</v>
      </c>
      <c r="B662">
        <v>41.381419057346513</v>
      </c>
      <c r="C662">
        <v>51.528212488313272</v>
      </c>
    </row>
    <row r="663" spans="1:3" x14ac:dyDescent="0.35">
      <c r="A663" s="3">
        <v>41102</v>
      </c>
      <c r="B663">
        <v>40.530897020809732</v>
      </c>
      <c r="C663">
        <v>51.549837534497371</v>
      </c>
    </row>
    <row r="664" spans="1:3" x14ac:dyDescent="0.35">
      <c r="A664" s="3">
        <v>41103</v>
      </c>
      <c r="B664">
        <v>40.752570837965379</v>
      </c>
      <c r="C664">
        <v>50.555015589852999</v>
      </c>
    </row>
    <row r="665" spans="1:3" x14ac:dyDescent="0.35">
      <c r="A665" s="3">
        <v>41106</v>
      </c>
      <c r="B665">
        <v>39.754601485544143</v>
      </c>
      <c r="C665">
        <v>50.230765375433258</v>
      </c>
    </row>
    <row r="666" spans="1:3" x14ac:dyDescent="0.35">
      <c r="A666" s="3">
        <v>41107</v>
      </c>
      <c r="B666">
        <v>39.745771374318743</v>
      </c>
      <c r="C666">
        <v>50.353422842400633</v>
      </c>
    </row>
    <row r="667" spans="1:3" x14ac:dyDescent="0.35">
      <c r="A667" s="3">
        <v>41108</v>
      </c>
      <c r="B667">
        <v>39.376439410914379</v>
      </c>
      <c r="C667">
        <v>50.34399810691616</v>
      </c>
    </row>
    <row r="668" spans="1:3" x14ac:dyDescent="0.35">
      <c r="A668" s="3">
        <v>41109</v>
      </c>
      <c r="B668">
        <v>39.643304442411107</v>
      </c>
      <c r="C668">
        <v>50.159510459843759</v>
      </c>
    </row>
    <row r="669" spans="1:3" x14ac:dyDescent="0.35">
      <c r="A669" s="3">
        <v>41110</v>
      </c>
      <c r="B669">
        <v>39.854055848931893</v>
      </c>
      <c r="C669">
        <v>50.084999976537489</v>
      </c>
    </row>
    <row r="670" spans="1:3" x14ac:dyDescent="0.35">
      <c r="A670" s="3">
        <v>41113</v>
      </c>
      <c r="B670">
        <v>41.529831549236107</v>
      </c>
      <c r="C670">
        <v>50.211613500678638</v>
      </c>
    </row>
    <row r="671" spans="1:3" x14ac:dyDescent="0.35">
      <c r="A671" s="3">
        <v>41114</v>
      </c>
      <c r="B671">
        <v>41.100731054882147</v>
      </c>
      <c r="C671">
        <v>49.51440181155219</v>
      </c>
    </row>
    <row r="672" spans="1:3" x14ac:dyDescent="0.35">
      <c r="A672" s="3">
        <v>41115</v>
      </c>
      <c r="B672">
        <v>41.162256609938481</v>
      </c>
      <c r="C672">
        <v>49.294375174764689</v>
      </c>
    </row>
    <row r="673" spans="1:3" x14ac:dyDescent="0.35">
      <c r="A673" s="3">
        <v>41116</v>
      </c>
      <c r="B673">
        <v>41.02792885541119</v>
      </c>
      <c r="C673">
        <v>49.245432636348603</v>
      </c>
    </row>
    <row r="674" spans="1:3" x14ac:dyDescent="0.35">
      <c r="A674" s="3">
        <v>41117</v>
      </c>
      <c r="B674">
        <v>42.503998618507048</v>
      </c>
      <c r="C674">
        <v>49.642070782975672</v>
      </c>
    </row>
    <row r="675" spans="1:3" x14ac:dyDescent="0.35">
      <c r="A675" s="3">
        <v>41120</v>
      </c>
      <c r="B675">
        <v>42.689864144582941</v>
      </c>
      <c r="C675">
        <v>48.834247795706837</v>
      </c>
    </row>
    <row r="676" spans="1:3" x14ac:dyDescent="0.35">
      <c r="A676" s="3">
        <v>41121</v>
      </c>
      <c r="B676">
        <v>42.168564216686818</v>
      </c>
      <c r="C676">
        <v>48.423337065325413</v>
      </c>
    </row>
    <row r="677" spans="1:3" x14ac:dyDescent="0.35">
      <c r="A677" s="3">
        <v>41122</v>
      </c>
      <c r="B677">
        <v>41.577943889849251</v>
      </c>
      <c r="C677">
        <v>48.333975821231597</v>
      </c>
    </row>
    <row r="678" spans="1:3" x14ac:dyDescent="0.35">
      <c r="A678" s="3">
        <v>41123</v>
      </c>
      <c r="B678">
        <v>41.934768554660337</v>
      </c>
      <c r="C678">
        <v>47.975374154167298</v>
      </c>
    </row>
    <row r="679" spans="1:3" x14ac:dyDescent="0.35">
      <c r="A679" s="3">
        <v>41124</v>
      </c>
      <c r="B679">
        <v>42.54298104500981</v>
      </c>
      <c r="C679">
        <v>47.377933729399622</v>
      </c>
    </row>
    <row r="680" spans="1:3" x14ac:dyDescent="0.35">
      <c r="A680" s="3">
        <v>41127</v>
      </c>
      <c r="B680">
        <v>42.887106248078872</v>
      </c>
      <c r="C680">
        <v>47.194048236544489</v>
      </c>
    </row>
    <row r="681" spans="1:3" x14ac:dyDescent="0.35">
      <c r="A681" s="3">
        <v>41128</v>
      </c>
      <c r="B681">
        <v>43.084800982811558</v>
      </c>
      <c r="C681">
        <v>46.706320912693272</v>
      </c>
    </row>
    <row r="682" spans="1:3" x14ac:dyDescent="0.35">
      <c r="A682" s="3">
        <v>41129</v>
      </c>
      <c r="B682">
        <v>43.110133427175192</v>
      </c>
      <c r="C682">
        <v>47.425006033338327</v>
      </c>
    </row>
    <row r="683" spans="1:3" x14ac:dyDescent="0.35">
      <c r="A683" s="3">
        <v>41130</v>
      </c>
      <c r="B683">
        <v>42.618275019511621</v>
      </c>
      <c r="C683">
        <v>47.895792506588712</v>
      </c>
    </row>
    <row r="684" spans="1:3" x14ac:dyDescent="0.35">
      <c r="A684" s="3">
        <v>41131</v>
      </c>
      <c r="B684">
        <v>42.484752988179089</v>
      </c>
      <c r="C684">
        <v>47.255222811844341</v>
      </c>
    </row>
    <row r="685" spans="1:3" x14ac:dyDescent="0.35">
      <c r="A685" s="3">
        <v>41134</v>
      </c>
      <c r="B685">
        <v>42.218457285760273</v>
      </c>
      <c r="C685">
        <v>47.754754251888023</v>
      </c>
    </row>
    <row r="686" spans="1:3" x14ac:dyDescent="0.35">
      <c r="A686" s="3">
        <v>41135</v>
      </c>
      <c r="B686">
        <v>41.893111571943408</v>
      </c>
      <c r="C686">
        <v>47.934246722764357</v>
      </c>
    </row>
    <row r="687" spans="1:3" x14ac:dyDescent="0.35">
      <c r="A687" s="3">
        <v>41136</v>
      </c>
      <c r="B687">
        <v>41.892243247957843</v>
      </c>
      <c r="C687">
        <v>47.96510743195315</v>
      </c>
    </row>
    <row r="688" spans="1:3" x14ac:dyDescent="0.35">
      <c r="A688" s="3">
        <v>41137</v>
      </c>
      <c r="B688">
        <v>42.088387825289892</v>
      </c>
      <c r="C688">
        <v>48.334872083205582</v>
      </c>
    </row>
    <row r="689" spans="1:3" x14ac:dyDescent="0.35">
      <c r="A689" s="3">
        <v>41138</v>
      </c>
      <c r="B689">
        <v>41.552897946827457</v>
      </c>
      <c r="C689">
        <v>48.087772528812181</v>
      </c>
    </row>
    <row r="690" spans="1:3" x14ac:dyDescent="0.35">
      <c r="A690" s="3">
        <v>41141</v>
      </c>
      <c r="B690">
        <v>41.56051509487957</v>
      </c>
      <c r="C690">
        <v>47.927687668681948</v>
      </c>
    </row>
    <row r="691" spans="1:3" x14ac:dyDescent="0.35">
      <c r="A691" s="3">
        <v>41142</v>
      </c>
      <c r="B691">
        <v>41.552959892984227</v>
      </c>
      <c r="C691">
        <v>47.866440488809729</v>
      </c>
    </row>
    <row r="692" spans="1:3" x14ac:dyDescent="0.35">
      <c r="A692" s="3">
        <v>41143</v>
      </c>
      <c r="B692">
        <v>41.562282180104567</v>
      </c>
      <c r="C692">
        <v>47.96465756954327</v>
      </c>
    </row>
    <row r="693" spans="1:3" x14ac:dyDescent="0.35">
      <c r="A693" s="3">
        <v>41144</v>
      </c>
      <c r="B693">
        <v>41.347985578510389</v>
      </c>
      <c r="C693">
        <v>48.191377746477407</v>
      </c>
    </row>
    <row r="694" spans="1:3" x14ac:dyDescent="0.35">
      <c r="A694" s="3">
        <v>41145</v>
      </c>
      <c r="B694">
        <v>41.395712270988163</v>
      </c>
      <c r="C694">
        <v>48.34127666075274</v>
      </c>
    </row>
    <row r="695" spans="1:3" x14ac:dyDescent="0.35">
      <c r="A695" s="3">
        <v>41148</v>
      </c>
      <c r="B695">
        <v>40.765022666654303</v>
      </c>
      <c r="C695">
        <v>47.95595963851963</v>
      </c>
    </row>
    <row r="696" spans="1:3" x14ac:dyDescent="0.35">
      <c r="A696" s="3">
        <v>41149</v>
      </c>
      <c r="B696">
        <v>40.720326548251698</v>
      </c>
      <c r="C696">
        <v>48.099736431936449</v>
      </c>
    </row>
    <row r="697" spans="1:3" x14ac:dyDescent="0.35">
      <c r="A697" s="3">
        <v>41150</v>
      </c>
      <c r="B697">
        <v>40.65214458227944</v>
      </c>
      <c r="C697">
        <v>48.702983226994668</v>
      </c>
    </row>
    <row r="698" spans="1:3" x14ac:dyDescent="0.35">
      <c r="A698" s="3">
        <v>41151</v>
      </c>
      <c r="B698">
        <v>40.923360692899919</v>
      </c>
      <c r="C698">
        <v>49.084784612915954</v>
      </c>
    </row>
    <row r="699" spans="1:3" x14ac:dyDescent="0.35">
      <c r="A699" s="3">
        <v>41152</v>
      </c>
      <c r="B699">
        <v>40.999118915598153</v>
      </c>
      <c r="C699">
        <v>48.862568097164157</v>
      </c>
    </row>
    <row r="700" spans="1:3" x14ac:dyDescent="0.35">
      <c r="A700" s="3">
        <v>41155</v>
      </c>
      <c r="B700">
        <v>41.076874785604041</v>
      </c>
      <c r="C700">
        <v>49.120344316579583</v>
      </c>
    </row>
    <row r="701" spans="1:3" x14ac:dyDescent="0.35">
      <c r="A701" s="3">
        <v>41156</v>
      </c>
      <c r="B701">
        <v>41.149139652380057</v>
      </c>
      <c r="C701">
        <v>49.716482021872487</v>
      </c>
    </row>
    <row r="702" spans="1:3" x14ac:dyDescent="0.35">
      <c r="A702" s="3">
        <v>41157</v>
      </c>
      <c r="B702">
        <v>41.311421792542973</v>
      </c>
      <c r="C702">
        <v>49.915381438612997</v>
      </c>
    </row>
    <row r="703" spans="1:3" x14ac:dyDescent="0.35">
      <c r="A703" s="3">
        <v>41158</v>
      </c>
      <c r="B703">
        <v>41.871509530153197</v>
      </c>
      <c r="C703">
        <v>49.209422262162597</v>
      </c>
    </row>
    <row r="704" spans="1:3" x14ac:dyDescent="0.35">
      <c r="A704" s="3">
        <v>41159</v>
      </c>
      <c r="B704">
        <v>43.517711527075697</v>
      </c>
      <c r="C704">
        <v>49.22622651004589</v>
      </c>
    </row>
    <row r="705" spans="1:3" x14ac:dyDescent="0.35">
      <c r="A705" s="3">
        <v>41160</v>
      </c>
      <c r="B705">
        <v>43.528340162249833</v>
      </c>
      <c r="C705">
        <v>43.670497302844048</v>
      </c>
    </row>
    <row r="706" spans="1:3" x14ac:dyDescent="0.35">
      <c r="A706" s="3">
        <v>41162</v>
      </c>
      <c r="B706">
        <v>42.655018911484753</v>
      </c>
      <c r="C706">
        <v>44.357830362087803</v>
      </c>
    </row>
    <row r="707" spans="1:3" x14ac:dyDescent="0.35">
      <c r="A707" s="3">
        <v>41163</v>
      </c>
      <c r="B707">
        <v>41.836901144713813</v>
      </c>
      <c r="C707">
        <v>44.903458831527828</v>
      </c>
    </row>
    <row r="708" spans="1:3" x14ac:dyDescent="0.35">
      <c r="A708" s="3">
        <v>41164</v>
      </c>
      <c r="B708">
        <v>42.074001512876293</v>
      </c>
      <c r="C708">
        <v>45.372097582837291</v>
      </c>
    </row>
    <row r="709" spans="1:3" x14ac:dyDescent="0.35">
      <c r="A709" s="3">
        <v>41165</v>
      </c>
      <c r="B709">
        <v>42.311985030895009</v>
      </c>
      <c r="C709">
        <v>44.513514363303671</v>
      </c>
    </row>
    <row r="710" spans="1:3" x14ac:dyDescent="0.35">
      <c r="A710" s="3">
        <v>41166</v>
      </c>
      <c r="B710">
        <v>42.992938755671751</v>
      </c>
      <c r="C710">
        <v>43.399466688963663</v>
      </c>
    </row>
    <row r="711" spans="1:3" x14ac:dyDescent="0.35">
      <c r="A711" s="3">
        <v>41169</v>
      </c>
      <c r="B711">
        <v>43.025468227380479</v>
      </c>
      <c r="C711">
        <v>42.672005582381047</v>
      </c>
    </row>
    <row r="712" spans="1:3" x14ac:dyDescent="0.35">
      <c r="A712" s="3">
        <v>41170</v>
      </c>
      <c r="B712">
        <v>42.502534061297418</v>
      </c>
      <c r="C712">
        <v>43.015874962758133</v>
      </c>
    </row>
    <row r="713" spans="1:3" x14ac:dyDescent="0.35">
      <c r="A713" s="3">
        <v>41171</v>
      </c>
      <c r="B713">
        <v>41.570645616111022</v>
      </c>
      <c r="C713">
        <v>43.406307156826102</v>
      </c>
    </row>
    <row r="714" spans="1:3" x14ac:dyDescent="0.35">
      <c r="A714" s="3">
        <v>41172</v>
      </c>
      <c r="B714">
        <v>41.419084545259523</v>
      </c>
      <c r="C714">
        <v>43.159073852912108</v>
      </c>
    </row>
    <row r="715" spans="1:3" x14ac:dyDescent="0.35">
      <c r="A715" s="3">
        <v>41173</v>
      </c>
      <c r="B715">
        <v>40.821370900142789</v>
      </c>
      <c r="C715">
        <v>43.274353634876277</v>
      </c>
    </row>
    <row r="716" spans="1:3" x14ac:dyDescent="0.35">
      <c r="A716" s="3">
        <v>41176</v>
      </c>
      <c r="B716">
        <v>40.86053488417275</v>
      </c>
      <c r="C716">
        <v>43.270093803904039</v>
      </c>
    </row>
    <row r="717" spans="1:3" x14ac:dyDescent="0.35">
      <c r="A717" s="3">
        <v>41177</v>
      </c>
      <c r="B717">
        <v>41.152032859243867</v>
      </c>
      <c r="C717">
        <v>43.554443310594301</v>
      </c>
    </row>
    <row r="718" spans="1:3" x14ac:dyDescent="0.35">
      <c r="A718" s="3">
        <v>41178</v>
      </c>
      <c r="B718">
        <v>42.119066613879113</v>
      </c>
      <c r="C718">
        <v>42.452593997318097</v>
      </c>
    </row>
    <row r="719" spans="1:3" x14ac:dyDescent="0.35">
      <c r="A719" s="3">
        <v>41179</v>
      </c>
      <c r="B719">
        <v>40.403851277675301</v>
      </c>
      <c r="C719">
        <v>42.189028057694387</v>
      </c>
    </row>
    <row r="720" spans="1:3" x14ac:dyDescent="0.35">
      <c r="A720" s="3">
        <v>41180</v>
      </c>
      <c r="B720">
        <v>40.372774941325261</v>
      </c>
      <c r="C720">
        <v>42.181053306501113</v>
      </c>
    </row>
    <row r="721" spans="1:3" x14ac:dyDescent="0.35">
      <c r="A721" s="3">
        <v>41183</v>
      </c>
      <c r="B721">
        <v>40.235417528536601</v>
      </c>
      <c r="C721">
        <v>42.112739632559283</v>
      </c>
    </row>
    <row r="722" spans="1:3" x14ac:dyDescent="0.35">
      <c r="A722" s="3">
        <v>41184</v>
      </c>
      <c r="B722">
        <v>40.28680560765099</v>
      </c>
      <c r="C722">
        <v>41.851408329790587</v>
      </c>
    </row>
    <row r="723" spans="1:3" x14ac:dyDescent="0.35">
      <c r="A723" s="3">
        <v>41185</v>
      </c>
      <c r="B723">
        <v>40.084407283289799</v>
      </c>
      <c r="C723">
        <v>41.85438705913046</v>
      </c>
    </row>
    <row r="724" spans="1:3" x14ac:dyDescent="0.35">
      <c r="A724" s="3">
        <v>41186</v>
      </c>
      <c r="B724">
        <v>39.356172407996581</v>
      </c>
      <c r="C724">
        <v>42.055539138625328</v>
      </c>
    </row>
    <row r="725" spans="1:3" x14ac:dyDescent="0.35">
      <c r="A725" s="3">
        <v>41187</v>
      </c>
      <c r="B725">
        <v>39.79149766754076</v>
      </c>
      <c r="C725">
        <v>41.651113115487043</v>
      </c>
    </row>
    <row r="726" spans="1:3" x14ac:dyDescent="0.35">
      <c r="A726" s="3">
        <v>41190</v>
      </c>
      <c r="B726">
        <v>39.548267191739477</v>
      </c>
      <c r="C726">
        <v>42.029672867853648</v>
      </c>
    </row>
    <row r="727" spans="1:3" x14ac:dyDescent="0.35">
      <c r="A727" s="3">
        <v>41191</v>
      </c>
      <c r="B727">
        <v>39.536287642752299</v>
      </c>
      <c r="C727">
        <v>42.317195077698443</v>
      </c>
    </row>
    <row r="728" spans="1:3" x14ac:dyDescent="0.35">
      <c r="A728" s="3">
        <v>41192</v>
      </c>
      <c r="B728">
        <v>40.059078186958473</v>
      </c>
      <c r="C728">
        <v>42.212756293279973</v>
      </c>
    </row>
    <row r="729" spans="1:3" x14ac:dyDescent="0.35">
      <c r="A729" s="3">
        <v>41193</v>
      </c>
      <c r="B729">
        <v>40.049790858187812</v>
      </c>
      <c r="C729">
        <v>42.038187105128678</v>
      </c>
    </row>
    <row r="730" spans="1:3" x14ac:dyDescent="0.35">
      <c r="A730" s="3">
        <v>41194</v>
      </c>
      <c r="B730">
        <v>39.885865921603639</v>
      </c>
      <c r="C730">
        <v>41.763326030973978</v>
      </c>
    </row>
    <row r="731" spans="1:3" x14ac:dyDescent="0.35">
      <c r="A731" s="3">
        <v>41197</v>
      </c>
      <c r="B731">
        <v>39.934847744575038</v>
      </c>
      <c r="C731">
        <v>41.520023145134843</v>
      </c>
    </row>
    <row r="732" spans="1:3" x14ac:dyDescent="0.35">
      <c r="A732" s="3">
        <v>41198</v>
      </c>
      <c r="B732">
        <v>40.21890385125397</v>
      </c>
      <c r="C732">
        <v>41.430496538769319</v>
      </c>
    </row>
    <row r="733" spans="1:3" x14ac:dyDescent="0.35">
      <c r="A733" s="3">
        <v>41199</v>
      </c>
      <c r="B733">
        <v>40.283126303844497</v>
      </c>
      <c r="C733">
        <v>41.401653136139373</v>
      </c>
    </row>
    <row r="734" spans="1:3" x14ac:dyDescent="0.35">
      <c r="A734" s="3">
        <v>41200</v>
      </c>
      <c r="B734">
        <v>40.486933456786502</v>
      </c>
      <c r="C734">
        <v>41.185489634772999</v>
      </c>
    </row>
    <row r="735" spans="1:3" x14ac:dyDescent="0.35">
      <c r="A735" s="3">
        <v>41201</v>
      </c>
      <c r="B735">
        <v>40.768719691212873</v>
      </c>
      <c r="C735">
        <v>41.162746552962233</v>
      </c>
    </row>
    <row r="736" spans="1:3" x14ac:dyDescent="0.35">
      <c r="A736" s="3">
        <v>41204</v>
      </c>
      <c r="B736">
        <v>39.735685652799269</v>
      </c>
      <c r="C736">
        <v>41.019962662051633</v>
      </c>
    </row>
    <row r="737" spans="1:3" x14ac:dyDescent="0.35">
      <c r="A737" s="3">
        <v>41205</v>
      </c>
      <c r="B737">
        <v>40.521872615265792</v>
      </c>
      <c r="C737">
        <v>40.383170522546848</v>
      </c>
    </row>
    <row r="738" spans="1:3" x14ac:dyDescent="0.35">
      <c r="A738" s="3">
        <v>41206</v>
      </c>
      <c r="B738">
        <v>40.047745072436477</v>
      </c>
      <c r="C738">
        <v>41.57294769637916</v>
      </c>
    </row>
    <row r="739" spans="1:3" x14ac:dyDescent="0.35">
      <c r="A739" s="3">
        <v>41207</v>
      </c>
      <c r="B739">
        <v>40.095565407484102</v>
      </c>
      <c r="C739">
        <v>38.599355560564852</v>
      </c>
    </row>
    <row r="740" spans="1:3" x14ac:dyDescent="0.35">
      <c r="A740" s="3">
        <v>41208</v>
      </c>
      <c r="B740">
        <v>38.70547651316938</v>
      </c>
      <c r="C740">
        <v>36.42171772735869</v>
      </c>
    </row>
    <row r="741" spans="1:3" x14ac:dyDescent="0.35">
      <c r="A741" s="3">
        <v>41211</v>
      </c>
      <c r="B741">
        <v>38.861837600293818</v>
      </c>
      <c r="C741">
        <v>36.934737730742583</v>
      </c>
    </row>
    <row r="742" spans="1:3" x14ac:dyDescent="0.35">
      <c r="A742" s="3">
        <v>41212</v>
      </c>
      <c r="B742">
        <v>38.817782668507718</v>
      </c>
      <c r="C742">
        <v>36.754195396351591</v>
      </c>
    </row>
    <row r="743" spans="1:3" x14ac:dyDescent="0.35">
      <c r="A743" s="3">
        <v>41213</v>
      </c>
      <c r="B743">
        <v>38.799971196591827</v>
      </c>
      <c r="C743">
        <v>36.806396691502748</v>
      </c>
    </row>
    <row r="744" spans="1:3" x14ac:dyDescent="0.35">
      <c r="A744" s="3">
        <v>41214</v>
      </c>
      <c r="B744">
        <v>39.192379334554587</v>
      </c>
      <c r="C744">
        <v>37.055371662405108</v>
      </c>
    </row>
    <row r="745" spans="1:3" x14ac:dyDescent="0.35">
      <c r="A745" s="3">
        <v>41215</v>
      </c>
      <c r="B745">
        <v>39.447879423278522</v>
      </c>
      <c r="C745">
        <v>37.102822442751631</v>
      </c>
    </row>
    <row r="746" spans="1:3" x14ac:dyDescent="0.35">
      <c r="A746" s="3">
        <v>41218</v>
      </c>
      <c r="B746">
        <v>39.335007223648603</v>
      </c>
      <c r="C746">
        <v>37.03090587360014</v>
      </c>
    </row>
    <row r="747" spans="1:3" x14ac:dyDescent="0.35">
      <c r="A747" s="3">
        <v>41219</v>
      </c>
      <c r="B747">
        <v>39.440239876106673</v>
      </c>
      <c r="C747">
        <v>37.243763926369333</v>
      </c>
    </row>
    <row r="748" spans="1:3" x14ac:dyDescent="0.35">
      <c r="A748" s="3">
        <v>41220</v>
      </c>
      <c r="B748">
        <v>39.5213041651417</v>
      </c>
      <c r="C748">
        <v>37.245779705211937</v>
      </c>
    </row>
    <row r="749" spans="1:3" x14ac:dyDescent="0.35">
      <c r="A749" s="3">
        <v>41221</v>
      </c>
      <c r="B749">
        <v>40.000376606017682</v>
      </c>
      <c r="C749">
        <v>37.126892224952122</v>
      </c>
    </row>
    <row r="750" spans="1:3" x14ac:dyDescent="0.35">
      <c r="A750" s="3">
        <v>41222</v>
      </c>
      <c r="B750">
        <v>40.237384270666801</v>
      </c>
      <c r="C750">
        <v>37.657984814423671</v>
      </c>
    </row>
    <row r="751" spans="1:3" x14ac:dyDescent="0.35">
      <c r="A751" s="3">
        <v>41224</v>
      </c>
      <c r="B751">
        <v>39.886839201803198</v>
      </c>
      <c r="C751">
        <v>37.673688607223987</v>
      </c>
    </row>
    <row r="752" spans="1:3" x14ac:dyDescent="0.35">
      <c r="A752" s="3">
        <v>41225</v>
      </c>
      <c r="B752">
        <v>39.462424907777518</v>
      </c>
      <c r="C752">
        <v>37.715162049600451</v>
      </c>
    </row>
    <row r="753" spans="1:3" x14ac:dyDescent="0.35">
      <c r="A753" s="3">
        <v>41226</v>
      </c>
      <c r="B753">
        <v>39.129481267730718</v>
      </c>
      <c r="C753">
        <v>37.759273325554979</v>
      </c>
    </row>
    <row r="754" spans="1:3" x14ac:dyDescent="0.35">
      <c r="A754" s="3">
        <v>41227</v>
      </c>
      <c r="B754">
        <v>39.662893561607447</v>
      </c>
      <c r="C754">
        <v>37.771881462223931</v>
      </c>
    </row>
    <row r="755" spans="1:3" x14ac:dyDescent="0.35">
      <c r="A755" s="3">
        <v>41228</v>
      </c>
      <c r="B755">
        <v>38.813052470832687</v>
      </c>
      <c r="C755">
        <v>36.468626343454112</v>
      </c>
    </row>
    <row r="756" spans="1:3" x14ac:dyDescent="0.35">
      <c r="A756" s="3">
        <v>41229</v>
      </c>
      <c r="B756">
        <v>38.82695121062082</v>
      </c>
      <c r="C756">
        <v>35.465284780769252</v>
      </c>
    </row>
    <row r="757" spans="1:3" x14ac:dyDescent="0.35">
      <c r="A757" s="3">
        <v>41232</v>
      </c>
      <c r="B757">
        <v>39.671855040331948</v>
      </c>
      <c r="C757">
        <v>34.919583644988528</v>
      </c>
    </row>
    <row r="758" spans="1:3" x14ac:dyDescent="0.35">
      <c r="A758" s="3">
        <v>41233</v>
      </c>
      <c r="B758">
        <v>37.984205954842921</v>
      </c>
      <c r="C758">
        <v>34.74964387485204</v>
      </c>
    </row>
    <row r="759" spans="1:3" x14ac:dyDescent="0.35">
      <c r="A759" s="3">
        <v>41234</v>
      </c>
      <c r="B759">
        <v>38.210444065466071</v>
      </c>
      <c r="C759">
        <v>32.848252208887217</v>
      </c>
    </row>
    <row r="760" spans="1:3" x14ac:dyDescent="0.35">
      <c r="A760" s="3">
        <v>41235</v>
      </c>
      <c r="B760">
        <v>38.390127468411919</v>
      </c>
      <c r="C760">
        <v>32.339431457476131</v>
      </c>
    </row>
    <row r="761" spans="1:3" x14ac:dyDescent="0.35">
      <c r="A761" s="3">
        <v>41236</v>
      </c>
      <c r="B761">
        <v>38.614249039989829</v>
      </c>
      <c r="C761">
        <v>32.039522495057703</v>
      </c>
    </row>
    <row r="762" spans="1:3" x14ac:dyDescent="0.35">
      <c r="A762" s="3">
        <v>41239</v>
      </c>
      <c r="B762">
        <v>38.056391498449528</v>
      </c>
      <c r="C762">
        <v>31.943883217689301</v>
      </c>
    </row>
    <row r="763" spans="1:3" x14ac:dyDescent="0.35">
      <c r="A763" s="3">
        <v>41240</v>
      </c>
      <c r="B763">
        <v>37.898111418044572</v>
      </c>
      <c r="C763">
        <v>30.978008084710051</v>
      </c>
    </row>
    <row r="764" spans="1:3" x14ac:dyDescent="0.35">
      <c r="A764" s="3">
        <v>41241</v>
      </c>
      <c r="B764">
        <v>37.910387786110213</v>
      </c>
      <c r="C764">
        <v>30.46334625476565</v>
      </c>
    </row>
    <row r="765" spans="1:3" x14ac:dyDescent="0.35">
      <c r="A765" s="3">
        <v>41242</v>
      </c>
      <c r="B765">
        <v>38.603015242495978</v>
      </c>
      <c r="C765">
        <v>30.496187054729099</v>
      </c>
    </row>
    <row r="766" spans="1:3" x14ac:dyDescent="0.35">
      <c r="A766" s="3">
        <v>41243</v>
      </c>
      <c r="B766">
        <v>37.757433365778873</v>
      </c>
      <c r="C766">
        <v>30.53381024976245</v>
      </c>
    </row>
    <row r="767" spans="1:3" x14ac:dyDescent="0.35">
      <c r="A767" s="3">
        <v>41246</v>
      </c>
      <c r="B767">
        <v>37.756117122185863</v>
      </c>
      <c r="C767">
        <v>29.676251778013881</v>
      </c>
    </row>
    <row r="768" spans="1:3" x14ac:dyDescent="0.35">
      <c r="A768" s="3">
        <v>41247</v>
      </c>
      <c r="B768">
        <v>37.727304819414783</v>
      </c>
      <c r="C768">
        <v>29.419874441894731</v>
      </c>
    </row>
    <row r="769" spans="1:3" x14ac:dyDescent="0.35">
      <c r="A769" s="3">
        <v>41248</v>
      </c>
      <c r="B769">
        <v>37.366747782065573</v>
      </c>
      <c r="C769">
        <v>29.5026535673559</v>
      </c>
    </row>
    <row r="770" spans="1:3" x14ac:dyDescent="0.35">
      <c r="A770" s="3">
        <v>41249</v>
      </c>
      <c r="B770">
        <v>37.392107334183798</v>
      </c>
      <c r="C770">
        <v>29.107315930009051</v>
      </c>
    </row>
    <row r="771" spans="1:3" x14ac:dyDescent="0.35">
      <c r="A771" s="3">
        <v>41250</v>
      </c>
      <c r="B771">
        <v>37.378115097509067</v>
      </c>
      <c r="C771">
        <v>29.917797276415179</v>
      </c>
    </row>
    <row r="772" spans="1:3" x14ac:dyDescent="0.35">
      <c r="A772" s="3">
        <v>41253</v>
      </c>
      <c r="B772">
        <v>37.531830968710473</v>
      </c>
      <c r="C772">
        <v>30.044911969692428</v>
      </c>
    </row>
    <row r="773" spans="1:3" x14ac:dyDescent="0.35">
      <c r="A773" s="3">
        <v>41254</v>
      </c>
      <c r="B773">
        <v>37.230555808702213</v>
      </c>
      <c r="C773">
        <v>30.150182459441709</v>
      </c>
    </row>
    <row r="774" spans="1:3" x14ac:dyDescent="0.35">
      <c r="A774" s="3">
        <v>41255</v>
      </c>
      <c r="B774">
        <v>37.289119395595243</v>
      </c>
      <c r="C774">
        <v>30.465377661118801</v>
      </c>
    </row>
    <row r="775" spans="1:3" x14ac:dyDescent="0.35">
      <c r="A775" s="3">
        <v>41256</v>
      </c>
      <c r="B775">
        <v>37.272149739793697</v>
      </c>
      <c r="C775">
        <v>30.694365658676361</v>
      </c>
    </row>
    <row r="776" spans="1:3" x14ac:dyDescent="0.35">
      <c r="A776" s="3">
        <v>41257</v>
      </c>
      <c r="B776">
        <v>36.526967380839586</v>
      </c>
      <c r="C776">
        <v>31.085286011351311</v>
      </c>
    </row>
    <row r="777" spans="1:3" x14ac:dyDescent="0.35">
      <c r="A777" s="3">
        <v>41260</v>
      </c>
      <c r="B777">
        <v>36.545441732907953</v>
      </c>
      <c r="C777">
        <v>30.17794608881962</v>
      </c>
    </row>
    <row r="778" spans="1:3" x14ac:dyDescent="0.35">
      <c r="A778" s="3">
        <v>41261</v>
      </c>
      <c r="B778">
        <v>37.207098464320516</v>
      </c>
      <c r="C778">
        <v>30.73057408332868</v>
      </c>
    </row>
    <row r="779" spans="1:3" x14ac:dyDescent="0.35">
      <c r="A779" s="3">
        <v>41262</v>
      </c>
      <c r="B779">
        <v>36.462046573674847</v>
      </c>
      <c r="C779">
        <v>30.296945876348921</v>
      </c>
    </row>
    <row r="780" spans="1:3" x14ac:dyDescent="0.35">
      <c r="A780" s="3">
        <v>41263</v>
      </c>
      <c r="B780">
        <v>36.148917035397623</v>
      </c>
      <c r="C780">
        <v>29.67373005180664</v>
      </c>
    </row>
    <row r="781" spans="1:3" x14ac:dyDescent="0.35">
      <c r="A781" s="3">
        <v>41264</v>
      </c>
      <c r="B781">
        <v>36.048083193659963</v>
      </c>
      <c r="C781">
        <v>29.536854617015489</v>
      </c>
    </row>
    <row r="782" spans="1:3" x14ac:dyDescent="0.35">
      <c r="A782" s="3">
        <v>41267</v>
      </c>
      <c r="B782">
        <v>34.449926221392268</v>
      </c>
      <c r="C782">
        <v>29.132292558792621</v>
      </c>
    </row>
    <row r="783" spans="1:3" x14ac:dyDescent="0.35">
      <c r="A783" s="3">
        <v>41268</v>
      </c>
      <c r="B783">
        <v>32.689080868240353</v>
      </c>
      <c r="C783">
        <v>29.42151766146425</v>
      </c>
    </row>
    <row r="784" spans="1:3" x14ac:dyDescent="0.35">
      <c r="A784" s="3">
        <v>41269</v>
      </c>
      <c r="B784">
        <v>31.88512379928769</v>
      </c>
      <c r="C784">
        <v>28.702438835678361</v>
      </c>
    </row>
    <row r="785" spans="1:3" x14ac:dyDescent="0.35">
      <c r="A785" s="3">
        <v>41270</v>
      </c>
      <c r="B785">
        <v>31.637905685985601</v>
      </c>
      <c r="C785">
        <v>29.722521886581141</v>
      </c>
    </row>
    <row r="786" spans="1:3" x14ac:dyDescent="0.35">
      <c r="A786" s="3">
        <v>41271</v>
      </c>
      <c r="B786">
        <v>30.49111532655569</v>
      </c>
      <c r="C786">
        <v>31.081455834165261</v>
      </c>
    </row>
    <row r="787" spans="1:3" x14ac:dyDescent="0.35">
      <c r="A787" s="3">
        <v>41274</v>
      </c>
      <c r="B787">
        <v>30.644525011247399</v>
      </c>
      <c r="C787">
        <v>30.361534765278989</v>
      </c>
    </row>
    <row r="788" spans="1:3" x14ac:dyDescent="0.35">
      <c r="A788" s="3">
        <v>41275</v>
      </c>
      <c r="B788">
        <v>30.452427935771311</v>
      </c>
      <c r="C788">
        <v>30.440854670449291</v>
      </c>
    </row>
    <row r="789" spans="1:3" x14ac:dyDescent="0.35">
      <c r="A789" s="3">
        <v>41276</v>
      </c>
      <c r="B789">
        <v>30.459105768704781</v>
      </c>
      <c r="C789">
        <v>31.195110000395669</v>
      </c>
    </row>
    <row r="790" spans="1:3" x14ac:dyDescent="0.35">
      <c r="A790" s="3">
        <v>41277</v>
      </c>
      <c r="B790">
        <v>30.46636969293516</v>
      </c>
      <c r="C790">
        <v>31.90016458911893</v>
      </c>
    </row>
    <row r="791" spans="1:3" x14ac:dyDescent="0.35">
      <c r="A791" s="3">
        <v>41278</v>
      </c>
      <c r="B791">
        <v>30.337290806451669</v>
      </c>
      <c r="C791">
        <v>32.560067678604611</v>
      </c>
    </row>
    <row r="792" spans="1:3" x14ac:dyDescent="0.35">
      <c r="A792" s="3">
        <v>41281</v>
      </c>
      <c r="B792">
        <v>30.32043913578563</v>
      </c>
      <c r="C792">
        <v>33.296024873650182</v>
      </c>
    </row>
    <row r="793" spans="1:3" x14ac:dyDescent="0.35">
      <c r="A793" s="3">
        <v>41282</v>
      </c>
      <c r="B793">
        <v>30.514537728829492</v>
      </c>
      <c r="C793">
        <v>33.561657372583561</v>
      </c>
    </row>
    <row r="794" spans="1:3" x14ac:dyDescent="0.35">
      <c r="A794" s="3">
        <v>41283</v>
      </c>
      <c r="B794">
        <v>30.422302798221871</v>
      </c>
      <c r="C794">
        <v>33.818167162920624</v>
      </c>
    </row>
    <row r="795" spans="1:3" x14ac:dyDescent="0.35">
      <c r="A795" s="3">
        <v>41284</v>
      </c>
      <c r="B795">
        <v>30.071312995047631</v>
      </c>
      <c r="C795">
        <v>33.898139139808507</v>
      </c>
    </row>
    <row r="796" spans="1:3" x14ac:dyDescent="0.35">
      <c r="A796" s="3">
        <v>41285</v>
      </c>
      <c r="B796">
        <v>29.4500496005389</v>
      </c>
      <c r="C796">
        <v>34.287891875626748</v>
      </c>
    </row>
    <row r="797" spans="1:3" x14ac:dyDescent="0.35">
      <c r="A797" s="3">
        <v>41288</v>
      </c>
      <c r="B797">
        <v>28.97180762208399</v>
      </c>
      <c r="C797">
        <v>34.451209133995491</v>
      </c>
    </row>
    <row r="798" spans="1:3" x14ac:dyDescent="0.35">
      <c r="A798" s="3">
        <v>41289</v>
      </c>
      <c r="B798">
        <v>28.896597719873562</v>
      </c>
      <c r="C798">
        <v>33.200114582579381</v>
      </c>
    </row>
    <row r="799" spans="1:3" x14ac:dyDescent="0.35">
      <c r="A799" s="3">
        <v>41290</v>
      </c>
      <c r="B799">
        <v>28.628606346067851</v>
      </c>
      <c r="C799">
        <v>33.571284728307077</v>
      </c>
    </row>
    <row r="800" spans="1:3" x14ac:dyDescent="0.35">
      <c r="A800" s="3">
        <v>41291</v>
      </c>
      <c r="B800">
        <v>28.13837904882552</v>
      </c>
      <c r="C800">
        <v>30.562037133563269</v>
      </c>
    </row>
    <row r="801" spans="1:3" x14ac:dyDescent="0.35">
      <c r="A801" s="3">
        <v>41292</v>
      </c>
      <c r="B801">
        <v>28.272993939964302</v>
      </c>
      <c r="C801">
        <v>31.25530768683501</v>
      </c>
    </row>
    <row r="802" spans="1:3" x14ac:dyDescent="0.35">
      <c r="A802" s="3">
        <v>41295</v>
      </c>
      <c r="B802">
        <v>27.948691569461069</v>
      </c>
      <c r="C802">
        <v>21.10285477845192</v>
      </c>
    </row>
    <row r="803" spans="1:3" x14ac:dyDescent="0.35">
      <c r="A803" s="3">
        <v>41296</v>
      </c>
      <c r="B803">
        <v>27.59001610344286</v>
      </c>
      <c r="C803">
        <v>22.547391947145901</v>
      </c>
    </row>
    <row r="804" spans="1:3" x14ac:dyDescent="0.35">
      <c r="A804" s="3">
        <v>41297</v>
      </c>
      <c r="B804">
        <v>27.233901807565051</v>
      </c>
      <c r="C804">
        <v>24.07119724907913</v>
      </c>
    </row>
    <row r="805" spans="1:3" x14ac:dyDescent="0.35">
      <c r="A805" s="3">
        <v>41298</v>
      </c>
      <c r="B805">
        <v>27.203386361291649</v>
      </c>
      <c r="C805">
        <v>23.679227939325301</v>
      </c>
    </row>
    <row r="806" spans="1:3" x14ac:dyDescent="0.35">
      <c r="A806" s="3">
        <v>41299</v>
      </c>
      <c r="B806">
        <v>27.212964111769249</v>
      </c>
      <c r="C806">
        <v>24.328266524552319</v>
      </c>
    </row>
    <row r="807" spans="1:3" x14ac:dyDescent="0.35">
      <c r="A807" s="3">
        <v>41302</v>
      </c>
      <c r="B807">
        <v>27.181275730172999</v>
      </c>
      <c r="C807">
        <v>25.214110333202449</v>
      </c>
    </row>
    <row r="808" spans="1:3" x14ac:dyDescent="0.35">
      <c r="A808" s="3">
        <v>41303</v>
      </c>
      <c r="B808">
        <v>27.480564325718881</v>
      </c>
      <c r="C808">
        <v>25.25113465416073</v>
      </c>
    </row>
    <row r="809" spans="1:3" x14ac:dyDescent="0.35">
      <c r="A809" s="3">
        <v>41304</v>
      </c>
      <c r="B809">
        <v>27.47344359188796</v>
      </c>
      <c r="C809">
        <v>23.492005691980729</v>
      </c>
    </row>
    <row r="810" spans="1:3" x14ac:dyDescent="0.35">
      <c r="A810" s="3">
        <v>41305</v>
      </c>
      <c r="B810">
        <v>27.381697889632889</v>
      </c>
      <c r="C810">
        <v>22.858501677247659</v>
      </c>
    </row>
    <row r="811" spans="1:3" x14ac:dyDescent="0.35">
      <c r="A811" s="3">
        <v>41306</v>
      </c>
      <c r="B811">
        <v>26.377444958089971</v>
      </c>
      <c r="C811">
        <v>23.03035931413573</v>
      </c>
    </row>
    <row r="812" spans="1:3" x14ac:dyDescent="0.35">
      <c r="A812" s="3">
        <v>41309</v>
      </c>
      <c r="B812">
        <v>26.372227430371979</v>
      </c>
      <c r="C812">
        <v>22.982620869465549</v>
      </c>
    </row>
    <row r="813" spans="1:3" x14ac:dyDescent="0.35">
      <c r="A813" s="3">
        <v>41310</v>
      </c>
      <c r="B813">
        <v>26.264710314622292</v>
      </c>
      <c r="C813">
        <v>22.465587048592091</v>
      </c>
    </row>
    <row r="814" spans="1:3" x14ac:dyDescent="0.35">
      <c r="A814" s="3">
        <v>41311</v>
      </c>
      <c r="B814">
        <v>25.26437201785534</v>
      </c>
      <c r="C814">
        <v>22.013403375793569</v>
      </c>
    </row>
    <row r="815" spans="1:3" x14ac:dyDescent="0.35">
      <c r="A815" s="3">
        <v>41312</v>
      </c>
      <c r="B815">
        <v>25.63756608801555</v>
      </c>
      <c r="C815">
        <v>22.574158186275</v>
      </c>
    </row>
    <row r="816" spans="1:3" x14ac:dyDescent="0.35">
      <c r="A816" s="3">
        <v>41313</v>
      </c>
      <c r="B816">
        <v>25.588967888973301</v>
      </c>
      <c r="C816">
        <v>22.471698335803449</v>
      </c>
    </row>
    <row r="817" spans="1:3" x14ac:dyDescent="0.35">
      <c r="A817" s="3">
        <v>41316</v>
      </c>
      <c r="B817">
        <v>25.48536444908412</v>
      </c>
      <c r="C817">
        <v>22.297503855417531</v>
      </c>
    </row>
    <row r="818" spans="1:3" x14ac:dyDescent="0.35">
      <c r="A818" s="3">
        <v>41317</v>
      </c>
      <c r="B818">
        <v>25.318590275869351</v>
      </c>
      <c r="C818">
        <v>22.478608314413819</v>
      </c>
    </row>
    <row r="819" spans="1:3" x14ac:dyDescent="0.35">
      <c r="A819" s="3">
        <v>41318</v>
      </c>
      <c r="B819">
        <v>25.35647630032587</v>
      </c>
      <c r="C819">
        <v>22.787677093751501</v>
      </c>
    </row>
    <row r="820" spans="1:3" x14ac:dyDescent="0.35">
      <c r="A820" s="3">
        <v>41319</v>
      </c>
      <c r="B820">
        <v>25.67648188672818</v>
      </c>
      <c r="C820">
        <v>23.028551690681169</v>
      </c>
    </row>
    <row r="821" spans="1:3" x14ac:dyDescent="0.35">
      <c r="A821" s="3">
        <v>41320</v>
      </c>
      <c r="B821">
        <v>26.089410542686402</v>
      </c>
      <c r="C821">
        <v>23.103287072100521</v>
      </c>
    </row>
    <row r="822" spans="1:3" x14ac:dyDescent="0.35">
      <c r="A822" s="3">
        <v>41323</v>
      </c>
      <c r="B822">
        <v>26.14660996091963</v>
      </c>
      <c r="C822">
        <v>23.12667935737327</v>
      </c>
    </row>
    <row r="823" spans="1:3" x14ac:dyDescent="0.35">
      <c r="A823" s="3">
        <v>41324</v>
      </c>
      <c r="B823">
        <v>26.056127737512568</v>
      </c>
      <c r="C823">
        <v>23.264438950955618</v>
      </c>
    </row>
    <row r="824" spans="1:3" x14ac:dyDescent="0.35">
      <c r="A824" s="3">
        <v>41325</v>
      </c>
      <c r="B824">
        <v>25.691103994871838</v>
      </c>
      <c r="C824">
        <v>23.383486418328829</v>
      </c>
    </row>
    <row r="825" spans="1:3" x14ac:dyDescent="0.35">
      <c r="A825" s="3">
        <v>41326</v>
      </c>
      <c r="B825">
        <v>27.328946976498521</v>
      </c>
      <c r="C825">
        <v>22.719813791633431</v>
      </c>
    </row>
    <row r="826" spans="1:3" x14ac:dyDescent="0.35">
      <c r="A826" s="3">
        <v>41327</v>
      </c>
      <c r="B826">
        <v>27.101101607498101</v>
      </c>
      <c r="C826">
        <v>22.5566570420755</v>
      </c>
    </row>
    <row r="827" spans="1:3" x14ac:dyDescent="0.35">
      <c r="A827" s="3">
        <v>41330</v>
      </c>
      <c r="B827">
        <v>27.619669334554882</v>
      </c>
      <c r="C827">
        <v>24.151354849748749</v>
      </c>
    </row>
    <row r="828" spans="1:3" x14ac:dyDescent="0.35">
      <c r="A828" s="3">
        <v>41331</v>
      </c>
      <c r="B828">
        <v>28.536711065176512</v>
      </c>
      <c r="C828">
        <v>23.441670549436068</v>
      </c>
    </row>
    <row r="829" spans="1:3" x14ac:dyDescent="0.35">
      <c r="A829" s="3">
        <v>41332</v>
      </c>
      <c r="B829">
        <v>28.635418752186592</v>
      </c>
      <c r="C829">
        <v>23.523144786064609</v>
      </c>
    </row>
    <row r="830" spans="1:3" x14ac:dyDescent="0.35">
      <c r="A830" s="3">
        <v>41333</v>
      </c>
      <c r="B830">
        <v>30.017766842711541</v>
      </c>
      <c r="C830">
        <v>23.41920758868287</v>
      </c>
    </row>
    <row r="831" spans="1:3" x14ac:dyDescent="0.35">
      <c r="A831" s="3">
        <v>41334</v>
      </c>
      <c r="B831">
        <v>29.449061052013551</v>
      </c>
      <c r="C831">
        <v>24.25980166308938</v>
      </c>
    </row>
    <row r="832" spans="1:3" x14ac:dyDescent="0.35">
      <c r="A832" s="3">
        <v>41337</v>
      </c>
      <c r="B832">
        <v>29.165773268479089</v>
      </c>
      <c r="C832">
        <v>24.3866723559725</v>
      </c>
    </row>
    <row r="833" spans="1:3" x14ac:dyDescent="0.35">
      <c r="A833" s="3">
        <v>41338</v>
      </c>
      <c r="B833">
        <v>29.536885240471161</v>
      </c>
      <c r="C833">
        <v>23.824441128093</v>
      </c>
    </row>
    <row r="834" spans="1:3" x14ac:dyDescent="0.35">
      <c r="A834" s="3">
        <v>41339</v>
      </c>
      <c r="B834">
        <v>30.58879013308756</v>
      </c>
      <c r="C834">
        <v>23.764973489794119</v>
      </c>
    </row>
    <row r="835" spans="1:3" x14ac:dyDescent="0.35">
      <c r="A835" s="3">
        <v>41340</v>
      </c>
      <c r="B835">
        <v>30.3007684495341</v>
      </c>
      <c r="C835">
        <v>23.78873888670757</v>
      </c>
    </row>
    <row r="836" spans="1:3" x14ac:dyDescent="0.35">
      <c r="A836" s="3">
        <v>41341</v>
      </c>
      <c r="B836">
        <v>30.964772387895149</v>
      </c>
      <c r="C836">
        <v>24.257331185235081</v>
      </c>
    </row>
    <row r="837" spans="1:3" x14ac:dyDescent="0.35">
      <c r="A837" s="3">
        <v>41344</v>
      </c>
      <c r="B837">
        <v>30.718880806636339</v>
      </c>
      <c r="C837">
        <v>23.76311938118198</v>
      </c>
    </row>
    <row r="838" spans="1:3" x14ac:dyDescent="0.35">
      <c r="A838" s="3">
        <v>41345</v>
      </c>
      <c r="B838">
        <v>30.27435972230224</v>
      </c>
      <c r="C838">
        <v>24.787285669653659</v>
      </c>
    </row>
    <row r="839" spans="1:3" x14ac:dyDescent="0.35">
      <c r="A839" s="3">
        <v>41346</v>
      </c>
      <c r="B839">
        <v>30.660234443191211</v>
      </c>
      <c r="C839">
        <v>24.038356995440701</v>
      </c>
    </row>
    <row r="840" spans="1:3" x14ac:dyDescent="0.35">
      <c r="A840" s="3">
        <v>41347</v>
      </c>
      <c r="B840">
        <v>30.593833745002119</v>
      </c>
      <c r="C840">
        <v>22.839017196293579</v>
      </c>
    </row>
    <row r="841" spans="1:3" x14ac:dyDescent="0.35">
      <c r="A841" s="3">
        <v>41348</v>
      </c>
      <c r="B841">
        <v>30.58706555830285</v>
      </c>
      <c r="C841">
        <v>24.07991308507648</v>
      </c>
    </row>
    <row r="842" spans="1:3" x14ac:dyDescent="0.35">
      <c r="A842" s="3">
        <v>41351</v>
      </c>
      <c r="B842">
        <v>31.601954894941102</v>
      </c>
      <c r="C842">
        <v>24.688838973929151</v>
      </c>
    </row>
    <row r="843" spans="1:3" x14ac:dyDescent="0.35">
      <c r="A843" s="3">
        <v>41352</v>
      </c>
      <c r="B843">
        <v>30.674657896522088</v>
      </c>
      <c r="C843">
        <v>23.461805443498619</v>
      </c>
    </row>
    <row r="844" spans="1:3" x14ac:dyDescent="0.35">
      <c r="A844" s="3">
        <v>41353</v>
      </c>
      <c r="B844">
        <v>30.822291251023611</v>
      </c>
      <c r="C844">
        <v>24.127519198281181</v>
      </c>
    </row>
    <row r="845" spans="1:3" x14ac:dyDescent="0.35">
      <c r="A845" s="3">
        <v>41354</v>
      </c>
      <c r="B845">
        <v>29.205206860333089</v>
      </c>
      <c r="C845">
        <v>24.241441616842689</v>
      </c>
    </row>
    <row r="846" spans="1:3" x14ac:dyDescent="0.35">
      <c r="A846" s="3">
        <v>41355</v>
      </c>
      <c r="B846">
        <v>29.888659586209918</v>
      </c>
      <c r="C846">
        <v>24.318824708618301</v>
      </c>
    </row>
    <row r="847" spans="1:3" x14ac:dyDescent="0.35">
      <c r="A847" s="3">
        <v>41358</v>
      </c>
      <c r="B847">
        <v>28.154026239488669</v>
      </c>
      <c r="C847">
        <v>23.851992656861569</v>
      </c>
    </row>
    <row r="848" spans="1:3" x14ac:dyDescent="0.35">
      <c r="A848" s="3">
        <v>41359</v>
      </c>
      <c r="B848">
        <v>28.00029592945284</v>
      </c>
      <c r="C848">
        <v>23.365791461989609</v>
      </c>
    </row>
    <row r="849" spans="1:3" x14ac:dyDescent="0.35">
      <c r="A849" s="3">
        <v>41360</v>
      </c>
      <c r="B849">
        <v>27.991072910774271</v>
      </c>
      <c r="C849">
        <v>23.942577460013421</v>
      </c>
    </row>
    <row r="850" spans="1:3" x14ac:dyDescent="0.35">
      <c r="A850" s="3">
        <v>41361</v>
      </c>
      <c r="B850">
        <v>28.098516589752389</v>
      </c>
      <c r="C850">
        <v>24.046094255378691</v>
      </c>
    </row>
    <row r="851" spans="1:3" x14ac:dyDescent="0.35">
      <c r="A851" s="3">
        <v>41362</v>
      </c>
      <c r="B851">
        <v>27.793031487233581</v>
      </c>
      <c r="C851">
        <v>24.549210565168199</v>
      </c>
    </row>
    <row r="852" spans="1:3" x14ac:dyDescent="0.35">
      <c r="A852" s="3">
        <v>41365</v>
      </c>
      <c r="B852">
        <v>27.65741921405915</v>
      </c>
      <c r="C852">
        <v>25.12795636047306</v>
      </c>
    </row>
    <row r="853" spans="1:3" x14ac:dyDescent="0.35">
      <c r="A853" s="3">
        <v>41366</v>
      </c>
      <c r="B853">
        <v>27.456870307992499</v>
      </c>
      <c r="C853">
        <v>26.1450338020652</v>
      </c>
    </row>
    <row r="854" spans="1:3" x14ac:dyDescent="0.35">
      <c r="A854" s="3">
        <v>41367</v>
      </c>
      <c r="B854">
        <v>25.779508208417891</v>
      </c>
      <c r="C854">
        <v>27.045745852964782</v>
      </c>
    </row>
    <row r="855" spans="1:3" x14ac:dyDescent="0.35">
      <c r="A855" s="3">
        <v>41368</v>
      </c>
      <c r="B855">
        <v>25.757327055739129</v>
      </c>
      <c r="C855">
        <v>27.14262816750815</v>
      </c>
    </row>
    <row r="856" spans="1:3" x14ac:dyDescent="0.35">
      <c r="A856" s="3">
        <v>41369</v>
      </c>
      <c r="B856">
        <v>25.63857734531938</v>
      </c>
      <c r="C856">
        <v>26.93290380018108</v>
      </c>
    </row>
    <row r="857" spans="1:3" x14ac:dyDescent="0.35">
      <c r="A857" s="3">
        <v>41372</v>
      </c>
      <c r="B857">
        <v>25.39388528085242</v>
      </c>
      <c r="C857">
        <v>26.8622078296032</v>
      </c>
    </row>
    <row r="858" spans="1:3" x14ac:dyDescent="0.35">
      <c r="A858" s="3">
        <v>41373</v>
      </c>
      <c r="B858">
        <v>25.837509825366219</v>
      </c>
      <c r="C858">
        <v>26.637878618577862</v>
      </c>
    </row>
    <row r="859" spans="1:3" x14ac:dyDescent="0.35">
      <c r="A859" s="3">
        <v>41374</v>
      </c>
      <c r="B859">
        <v>25.585682511567789</v>
      </c>
      <c r="C859">
        <v>26.15592432198104</v>
      </c>
    </row>
    <row r="860" spans="1:3" x14ac:dyDescent="0.35">
      <c r="A860" s="3">
        <v>41375</v>
      </c>
      <c r="B860">
        <v>26.293419191974198</v>
      </c>
      <c r="C860">
        <v>24.464062428558389</v>
      </c>
    </row>
    <row r="861" spans="1:3" x14ac:dyDescent="0.35">
      <c r="A861" s="3">
        <v>41376</v>
      </c>
      <c r="B861">
        <v>26.719598300209132</v>
      </c>
      <c r="C861">
        <v>25.048933480031121</v>
      </c>
    </row>
    <row r="862" spans="1:3" x14ac:dyDescent="0.35">
      <c r="A862" s="3">
        <v>41379</v>
      </c>
      <c r="B862">
        <v>29.669646795284081</v>
      </c>
      <c r="C862">
        <v>26.545081611412819</v>
      </c>
    </row>
    <row r="863" spans="1:3" x14ac:dyDescent="0.35">
      <c r="A863" s="3">
        <v>41380</v>
      </c>
      <c r="B863">
        <v>24.740024406230461</v>
      </c>
      <c r="C863">
        <v>30.002904796488039</v>
      </c>
    </row>
    <row r="864" spans="1:3" x14ac:dyDescent="0.35">
      <c r="A864" s="3">
        <v>41381</v>
      </c>
      <c r="B864">
        <v>24.60392940759187</v>
      </c>
      <c r="C864">
        <v>36.39778439790198</v>
      </c>
    </row>
    <row r="865" spans="1:3" x14ac:dyDescent="0.35">
      <c r="A865" s="3">
        <v>41382</v>
      </c>
      <c r="B865">
        <v>23.448052601890161</v>
      </c>
      <c r="C865">
        <v>37.294012165871322</v>
      </c>
    </row>
    <row r="866" spans="1:3" x14ac:dyDescent="0.35">
      <c r="A866" s="3">
        <v>41383</v>
      </c>
      <c r="B866">
        <v>23.75058886396701</v>
      </c>
      <c r="C866">
        <v>23.783560717336041</v>
      </c>
    </row>
    <row r="867" spans="1:3" x14ac:dyDescent="0.35">
      <c r="A867" s="3">
        <v>41386</v>
      </c>
      <c r="B867">
        <v>24.327134220460369</v>
      </c>
      <c r="C867">
        <v>22.87364760153757</v>
      </c>
    </row>
    <row r="868" spans="1:3" x14ac:dyDescent="0.35">
      <c r="A868" s="3">
        <v>41387</v>
      </c>
      <c r="B868">
        <v>22.966026298618161</v>
      </c>
      <c r="C868">
        <v>22.216397661764098</v>
      </c>
    </row>
    <row r="869" spans="1:3" x14ac:dyDescent="0.35">
      <c r="A869" s="3">
        <v>41388</v>
      </c>
      <c r="B869">
        <v>23.732928751566689</v>
      </c>
      <c r="C869">
        <v>23.319267559715371</v>
      </c>
    </row>
    <row r="870" spans="1:3" x14ac:dyDescent="0.35">
      <c r="A870" s="3">
        <v>41389</v>
      </c>
      <c r="B870">
        <v>22.690340007855589</v>
      </c>
      <c r="C870">
        <v>25.59369939035652</v>
      </c>
    </row>
    <row r="871" spans="1:3" x14ac:dyDescent="0.35">
      <c r="A871" s="3">
        <v>41390</v>
      </c>
      <c r="B871">
        <v>22.324577273752759</v>
      </c>
      <c r="C871">
        <v>21.342135123972241</v>
      </c>
    </row>
    <row r="872" spans="1:3" x14ac:dyDescent="0.35">
      <c r="A872" s="3">
        <v>41393</v>
      </c>
      <c r="B872">
        <v>22.4841069007058</v>
      </c>
      <c r="C872">
        <v>21.59092209449804</v>
      </c>
    </row>
    <row r="873" spans="1:3" x14ac:dyDescent="0.35">
      <c r="A873" s="3">
        <v>41394</v>
      </c>
      <c r="B873">
        <v>23.193381586084001</v>
      </c>
      <c r="C873">
        <v>21.81165478250071</v>
      </c>
    </row>
    <row r="874" spans="1:3" x14ac:dyDescent="0.35">
      <c r="A874" s="3">
        <v>41395</v>
      </c>
      <c r="B874">
        <v>23.442512364864449</v>
      </c>
      <c r="C874">
        <v>18.984003858898991</v>
      </c>
    </row>
    <row r="875" spans="1:3" x14ac:dyDescent="0.35">
      <c r="A875" s="3">
        <v>41396</v>
      </c>
      <c r="B875">
        <v>22.716206703519521</v>
      </c>
      <c r="C875">
        <v>20.543107018573298</v>
      </c>
    </row>
    <row r="876" spans="1:3" x14ac:dyDescent="0.35">
      <c r="A876" s="3">
        <v>41397</v>
      </c>
      <c r="B876">
        <v>22.148527080222848</v>
      </c>
      <c r="C876">
        <v>20.95987099495964</v>
      </c>
    </row>
    <row r="877" spans="1:3" x14ac:dyDescent="0.35">
      <c r="A877" s="3">
        <v>41400</v>
      </c>
      <c r="B877">
        <v>22.348486837497909</v>
      </c>
      <c r="C877">
        <v>20.856597927877491</v>
      </c>
    </row>
    <row r="878" spans="1:3" x14ac:dyDescent="0.35">
      <c r="A878" s="3">
        <v>41401</v>
      </c>
      <c r="B878">
        <v>22.806080697053421</v>
      </c>
      <c r="C878">
        <v>20.771393802249769</v>
      </c>
    </row>
    <row r="879" spans="1:3" x14ac:dyDescent="0.35">
      <c r="A879" s="3">
        <v>41402</v>
      </c>
      <c r="B879">
        <v>23.06378501547141</v>
      </c>
      <c r="C879">
        <v>20.695919004538631</v>
      </c>
    </row>
    <row r="880" spans="1:3" x14ac:dyDescent="0.35">
      <c r="A880" s="3">
        <v>41403</v>
      </c>
      <c r="B880">
        <v>23.551622549789251</v>
      </c>
      <c r="C880">
        <v>20.597980973520229</v>
      </c>
    </row>
    <row r="881" spans="1:3" x14ac:dyDescent="0.35">
      <c r="A881" s="3">
        <v>41404</v>
      </c>
      <c r="B881">
        <v>21.36194664631358</v>
      </c>
      <c r="C881">
        <v>20.436882460073271</v>
      </c>
    </row>
    <row r="882" spans="1:3" x14ac:dyDescent="0.35">
      <c r="A882" s="3">
        <v>41407</v>
      </c>
      <c r="B882">
        <v>21.682195424122629</v>
      </c>
      <c r="C882">
        <v>20.042006374637509</v>
      </c>
    </row>
    <row r="883" spans="1:3" x14ac:dyDescent="0.35">
      <c r="A883" s="3">
        <v>41408</v>
      </c>
      <c r="B883">
        <v>21.257612257260099</v>
      </c>
      <c r="C883">
        <v>20.0920080182912</v>
      </c>
    </row>
    <row r="884" spans="1:3" x14ac:dyDescent="0.35">
      <c r="A884" s="3">
        <v>41409</v>
      </c>
      <c r="B884">
        <v>21.160569994251109</v>
      </c>
      <c r="C884">
        <v>20.28193413735227</v>
      </c>
    </row>
    <row r="885" spans="1:3" x14ac:dyDescent="0.35">
      <c r="A885" s="3">
        <v>41410</v>
      </c>
      <c r="B885">
        <v>21.037277260528079</v>
      </c>
      <c r="C885">
        <v>19.311435840533662</v>
      </c>
    </row>
    <row r="886" spans="1:3" x14ac:dyDescent="0.35">
      <c r="A886" s="3">
        <v>41411</v>
      </c>
      <c r="B886">
        <v>20.81687453231152</v>
      </c>
      <c r="C886">
        <v>20.752754592487349</v>
      </c>
    </row>
    <row r="887" spans="1:3" x14ac:dyDescent="0.35">
      <c r="A887" s="3">
        <v>41414</v>
      </c>
      <c r="B887">
        <v>21.099049994951251</v>
      </c>
      <c r="C887">
        <v>15.63985407158799</v>
      </c>
    </row>
    <row r="888" spans="1:3" x14ac:dyDescent="0.35">
      <c r="A888" s="3">
        <v>41415</v>
      </c>
      <c r="B888">
        <v>21.101601573926011</v>
      </c>
      <c r="C888">
        <v>14.436244552940609</v>
      </c>
    </row>
    <row r="889" spans="1:3" x14ac:dyDescent="0.35">
      <c r="A889" s="3">
        <v>41416</v>
      </c>
      <c r="B889">
        <v>20.855053095526369</v>
      </c>
      <c r="C889">
        <v>15.772432892076569</v>
      </c>
    </row>
    <row r="890" spans="1:3" x14ac:dyDescent="0.35">
      <c r="A890" s="3">
        <v>41417</v>
      </c>
      <c r="B890">
        <v>21.086195066746178</v>
      </c>
      <c r="C890">
        <v>15.56740003877357</v>
      </c>
    </row>
    <row r="891" spans="1:3" x14ac:dyDescent="0.35">
      <c r="A891" s="3">
        <v>41418</v>
      </c>
      <c r="B891">
        <v>20.438774061721212</v>
      </c>
      <c r="C891">
        <v>22.165183407457199</v>
      </c>
    </row>
    <row r="892" spans="1:3" x14ac:dyDescent="0.35">
      <c r="A892" s="3">
        <v>41421</v>
      </c>
      <c r="B892">
        <v>20.396437891238349</v>
      </c>
      <c r="C892">
        <v>22.290271366029799</v>
      </c>
    </row>
    <row r="893" spans="1:3" x14ac:dyDescent="0.35">
      <c r="A893" s="3">
        <v>41422</v>
      </c>
      <c r="B893">
        <v>20.10114546728056</v>
      </c>
      <c r="C893">
        <v>22.077207182783411</v>
      </c>
    </row>
    <row r="894" spans="1:3" x14ac:dyDescent="0.35">
      <c r="A894" s="3">
        <v>41423</v>
      </c>
      <c r="B894">
        <v>19.140376612108739</v>
      </c>
      <c r="C894">
        <v>21.321065868426139</v>
      </c>
    </row>
    <row r="895" spans="1:3" x14ac:dyDescent="0.35">
      <c r="A895" s="3">
        <v>41424</v>
      </c>
      <c r="B895">
        <v>19.1381600234084</v>
      </c>
      <c r="C895">
        <v>20.02738513747363</v>
      </c>
    </row>
    <row r="896" spans="1:3" x14ac:dyDescent="0.35">
      <c r="A896" s="3">
        <v>41425</v>
      </c>
      <c r="B896">
        <v>19.120562831258059</v>
      </c>
      <c r="C896">
        <v>20.468678774372211</v>
      </c>
    </row>
    <row r="897" spans="1:3" x14ac:dyDescent="0.35">
      <c r="A897" s="3">
        <v>41428</v>
      </c>
      <c r="B897">
        <v>19.737898991179101</v>
      </c>
      <c r="C897">
        <v>20.43854972116274</v>
      </c>
    </row>
    <row r="898" spans="1:3" x14ac:dyDescent="0.35">
      <c r="A898" s="3">
        <v>41429</v>
      </c>
      <c r="B898">
        <v>19.628421685287702</v>
      </c>
      <c r="C898">
        <v>20.235207828648189</v>
      </c>
    </row>
    <row r="899" spans="1:3" x14ac:dyDescent="0.35">
      <c r="A899" s="3">
        <v>41430</v>
      </c>
      <c r="B899">
        <v>20.863481055251761</v>
      </c>
      <c r="C899">
        <v>20.472309402483511</v>
      </c>
    </row>
    <row r="900" spans="1:3" x14ac:dyDescent="0.35">
      <c r="A900" s="3">
        <v>41431</v>
      </c>
      <c r="B900">
        <v>21.468016072006861</v>
      </c>
      <c r="C900">
        <v>20.55859852515993</v>
      </c>
    </row>
    <row r="901" spans="1:3" x14ac:dyDescent="0.35">
      <c r="A901" s="3">
        <v>41432</v>
      </c>
      <c r="B901">
        <v>20.508672755960681</v>
      </c>
      <c r="C901">
        <v>20.206458999382139</v>
      </c>
    </row>
    <row r="902" spans="1:3" x14ac:dyDescent="0.35">
      <c r="A902" s="3">
        <v>41435</v>
      </c>
      <c r="B902">
        <v>20.438273975861339</v>
      </c>
      <c r="C902">
        <v>19.841805443850561</v>
      </c>
    </row>
    <row r="903" spans="1:3" x14ac:dyDescent="0.35">
      <c r="A903" s="3">
        <v>41436</v>
      </c>
      <c r="B903">
        <v>22.044479132957491</v>
      </c>
      <c r="C903">
        <v>19.558117628232299</v>
      </c>
    </row>
    <row r="904" spans="1:3" x14ac:dyDescent="0.35">
      <c r="A904" s="3">
        <v>41437</v>
      </c>
      <c r="B904">
        <v>19.638277700120572</v>
      </c>
      <c r="C904">
        <v>21.922065272598921</v>
      </c>
    </row>
    <row r="905" spans="1:3" x14ac:dyDescent="0.35">
      <c r="A905" s="3">
        <v>41438</v>
      </c>
      <c r="B905">
        <v>18.873666463223891</v>
      </c>
      <c r="C905">
        <v>22.182060035705611</v>
      </c>
    </row>
    <row r="906" spans="1:3" x14ac:dyDescent="0.35">
      <c r="A906" s="3">
        <v>41439</v>
      </c>
      <c r="B906">
        <v>19.110003956392681</v>
      </c>
      <c r="C906">
        <v>25.691167851304659</v>
      </c>
    </row>
    <row r="907" spans="1:3" x14ac:dyDescent="0.35">
      <c r="A907" s="3">
        <v>41442</v>
      </c>
      <c r="B907">
        <v>19.448597240197</v>
      </c>
      <c r="C907">
        <v>27.171551644057761</v>
      </c>
    </row>
    <row r="908" spans="1:3" x14ac:dyDescent="0.35">
      <c r="A908" s="3">
        <v>41443</v>
      </c>
      <c r="B908">
        <v>19.53604315700818</v>
      </c>
      <c r="C908">
        <v>25.323675655385539</v>
      </c>
    </row>
    <row r="909" spans="1:3" x14ac:dyDescent="0.35">
      <c r="A909" s="3">
        <v>41444</v>
      </c>
      <c r="B909">
        <v>19.682802252510569</v>
      </c>
      <c r="C909">
        <v>24.989414462876152</v>
      </c>
    </row>
    <row r="910" spans="1:3" x14ac:dyDescent="0.35">
      <c r="A910" s="3">
        <v>41445</v>
      </c>
      <c r="B910">
        <v>24.655719129774958</v>
      </c>
      <c r="C910">
        <v>24.784772174693959</v>
      </c>
    </row>
    <row r="911" spans="1:3" x14ac:dyDescent="0.35">
      <c r="A911" s="3">
        <v>41446</v>
      </c>
      <c r="B911">
        <v>25.265934363994699</v>
      </c>
      <c r="C911">
        <v>33.280571157988909</v>
      </c>
    </row>
    <row r="912" spans="1:3" x14ac:dyDescent="0.35">
      <c r="A912" s="3">
        <v>41449</v>
      </c>
      <c r="B912">
        <v>25.947740347205752</v>
      </c>
      <c r="C912">
        <v>32.62717896554188</v>
      </c>
    </row>
    <row r="913" spans="1:3" x14ac:dyDescent="0.35">
      <c r="A913" s="3">
        <v>41450</v>
      </c>
      <c r="B913">
        <v>26.055410958641971</v>
      </c>
      <c r="C913">
        <v>34.013639522234342</v>
      </c>
    </row>
    <row r="914" spans="1:3" x14ac:dyDescent="0.35">
      <c r="A914" s="3">
        <v>41451</v>
      </c>
      <c r="B914">
        <v>26.31966488225018</v>
      </c>
      <c r="C914">
        <v>33.716992416571003</v>
      </c>
    </row>
    <row r="915" spans="1:3" x14ac:dyDescent="0.35">
      <c r="A915" s="3">
        <v>41452</v>
      </c>
      <c r="B915">
        <v>26.320904896315291</v>
      </c>
      <c r="C915">
        <v>32.776363949960732</v>
      </c>
    </row>
    <row r="916" spans="1:3" x14ac:dyDescent="0.35">
      <c r="A916" s="3">
        <v>41453</v>
      </c>
      <c r="B916">
        <v>24.398494381159441</v>
      </c>
      <c r="C916">
        <v>31.874724420574921</v>
      </c>
    </row>
    <row r="917" spans="1:3" x14ac:dyDescent="0.35">
      <c r="A917" s="3">
        <v>41456</v>
      </c>
      <c r="B917">
        <v>24.722219380101158</v>
      </c>
      <c r="C917">
        <v>26.553232390351589</v>
      </c>
    </row>
    <row r="918" spans="1:3" x14ac:dyDescent="0.35">
      <c r="A918" s="3">
        <v>41457</v>
      </c>
      <c r="B918">
        <v>24.88066272353576</v>
      </c>
      <c r="C918">
        <v>28.521585707750091</v>
      </c>
    </row>
    <row r="919" spans="1:3" x14ac:dyDescent="0.35">
      <c r="A919" s="3">
        <v>41458</v>
      </c>
      <c r="B919">
        <v>25.049993225410859</v>
      </c>
      <c r="C919">
        <v>28.589964384105478</v>
      </c>
    </row>
    <row r="920" spans="1:3" x14ac:dyDescent="0.35">
      <c r="A920" s="3">
        <v>41459</v>
      </c>
      <c r="B920">
        <v>25.536006609097669</v>
      </c>
      <c r="C920">
        <v>28.171058465481291</v>
      </c>
    </row>
    <row r="921" spans="1:3" x14ac:dyDescent="0.35">
      <c r="A921" s="3">
        <v>41460</v>
      </c>
      <c r="B921">
        <v>25.77706883489029</v>
      </c>
      <c r="C921">
        <v>25.73488853331283</v>
      </c>
    </row>
    <row r="922" spans="1:3" x14ac:dyDescent="0.35">
      <c r="A922" s="3">
        <v>41463</v>
      </c>
      <c r="B922">
        <v>24.33743300787782</v>
      </c>
      <c r="C922">
        <v>24.786063621178979</v>
      </c>
    </row>
    <row r="923" spans="1:3" x14ac:dyDescent="0.35">
      <c r="A923" s="3">
        <v>41464</v>
      </c>
      <c r="B923">
        <v>24.70191689576129</v>
      </c>
      <c r="C923">
        <v>25.207573347345509</v>
      </c>
    </row>
    <row r="924" spans="1:3" x14ac:dyDescent="0.35">
      <c r="A924" s="3">
        <v>41465</v>
      </c>
      <c r="B924">
        <v>24.866115293800728</v>
      </c>
      <c r="C924">
        <v>25.273882462550919</v>
      </c>
    </row>
    <row r="925" spans="1:3" x14ac:dyDescent="0.35">
      <c r="A925" s="3">
        <v>41466</v>
      </c>
      <c r="B925">
        <v>25.883447904644999</v>
      </c>
      <c r="C925">
        <v>25.257859570310949</v>
      </c>
    </row>
    <row r="926" spans="1:3" x14ac:dyDescent="0.35">
      <c r="A926" s="3">
        <v>41467</v>
      </c>
      <c r="B926">
        <v>25.415058686133989</v>
      </c>
      <c r="C926">
        <v>27.243130085973409</v>
      </c>
    </row>
    <row r="927" spans="1:3" x14ac:dyDescent="0.35">
      <c r="A927" s="3">
        <v>41470</v>
      </c>
      <c r="B927">
        <v>26.13789080980585</v>
      </c>
      <c r="C927">
        <v>27.2140866874946</v>
      </c>
    </row>
    <row r="928" spans="1:3" x14ac:dyDescent="0.35">
      <c r="A928" s="3">
        <v>41471</v>
      </c>
      <c r="B928">
        <v>25.332072536497389</v>
      </c>
      <c r="C928">
        <v>32.162069885910903</v>
      </c>
    </row>
    <row r="929" spans="1:3" x14ac:dyDescent="0.35">
      <c r="A929" s="3">
        <v>41472</v>
      </c>
      <c r="B929">
        <v>25.58530385197033</v>
      </c>
      <c r="C929">
        <v>33.658857054484322</v>
      </c>
    </row>
    <row r="930" spans="1:3" x14ac:dyDescent="0.35">
      <c r="A930" s="3">
        <v>41473</v>
      </c>
      <c r="B930">
        <v>25.45144221758515</v>
      </c>
      <c r="C930">
        <v>33.570839399974993</v>
      </c>
    </row>
    <row r="931" spans="1:3" x14ac:dyDescent="0.35">
      <c r="A931" s="3">
        <v>41474</v>
      </c>
      <c r="B931">
        <v>25.169256056809392</v>
      </c>
      <c r="C931">
        <v>34.306635810592176</v>
      </c>
    </row>
    <row r="932" spans="1:3" x14ac:dyDescent="0.35">
      <c r="A932" s="3">
        <v>41477</v>
      </c>
      <c r="B932">
        <v>25.204554387610639</v>
      </c>
      <c r="C932">
        <v>34.209690460266643</v>
      </c>
    </row>
    <row r="933" spans="1:3" x14ac:dyDescent="0.35">
      <c r="A933" s="3">
        <v>41478</v>
      </c>
      <c r="B933">
        <v>25.06072770332792</v>
      </c>
      <c r="C933">
        <v>34.463596916833893</v>
      </c>
    </row>
    <row r="934" spans="1:3" x14ac:dyDescent="0.35">
      <c r="A934" s="3">
        <v>41479</v>
      </c>
      <c r="B934">
        <v>24.74057723821992</v>
      </c>
      <c r="C934">
        <v>31.987850922209109</v>
      </c>
    </row>
    <row r="935" spans="1:3" x14ac:dyDescent="0.35">
      <c r="A935" s="3">
        <v>41480</v>
      </c>
      <c r="B935">
        <v>24.52909503678357</v>
      </c>
      <c r="C935">
        <v>32.714988720860532</v>
      </c>
    </row>
    <row r="936" spans="1:3" x14ac:dyDescent="0.35">
      <c r="A936" s="3">
        <v>41481</v>
      </c>
      <c r="B936">
        <v>24.362407033080469</v>
      </c>
      <c r="C936">
        <v>31.814378799145061</v>
      </c>
    </row>
    <row r="937" spans="1:3" x14ac:dyDescent="0.35">
      <c r="A937" s="3">
        <v>41484</v>
      </c>
      <c r="B937">
        <v>24.048494707574129</v>
      </c>
      <c r="C937">
        <v>30.712111226831791</v>
      </c>
    </row>
    <row r="938" spans="1:3" x14ac:dyDescent="0.35">
      <c r="A938" s="3">
        <v>41485</v>
      </c>
      <c r="B938">
        <v>23.643833141823841</v>
      </c>
      <c r="C938">
        <v>25.000374696214781</v>
      </c>
    </row>
    <row r="939" spans="1:3" x14ac:dyDescent="0.35">
      <c r="A939" s="3">
        <v>41486</v>
      </c>
      <c r="B939">
        <v>23.600094030713041</v>
      </c>
      <c r="C939">
        <v>25.425797234980578</v>
      </c>
    </row>
    <row r="940" spans="1:3" x14ac:dyDescent="0.35">
      <c r="A940" s="3">
        <v>41487</v>
      </c>
      <c r="B940">
        <v>24.663796847790561</v>
      </c>
      <c r="C940">
        <v>26.431765679352349</v>
      </c>
    </row>
    <row r="941" spans="1:3" x14ac:dyDescent="0.35">
      <c r="A941" s="3">
        <v>41488</v>
      </c>
      <c r="B941">
        <v>24.420739239622581</v>
      </c>
      <c r="C941">
        <v>25.006338150906149</v>
      </c>
    </row>
    <row r="942" spans="1:3" x14ac:dyDescent="0.35">
      <c r="A942" s="3">
        <v>41491</v>
      </c>
      <c r="B942">
        <v>24.3633204313881</v>
      </c>
      <c r="C942">
        <v>25.490392496212529</v>
      </c>
    </row>
    <row r="943" spans="1:3" x14ac:dyDescent="0.35">
      <c r="A943" s="3">
        <v>41492</v>
      </c>
      <c r="B943">
        <v>24.295992494549779</v>
      </c>
      <c r="C943">
        <v>26.185274230107002</v>
      </c>
    </row>
    <row r="944" spans="1:3" x14ac:dyDescent="0.35">
      <c r="A944" s="3">
        <v>41493</v>
      </c>
      <c r="B944">
        <v>24.3587980609732</v>
      </c>
      <c r="C944">
        <v>26.478439477051591</v>
      </c>
    </row>
    <row r="945" spans="1:3" x14ac:dyDescent="0.35">
      <c r="A945" s="3">
        <v>41494</v>
      </c>
      <c r="B945">
        <v>24.537740482899149</v>
      </c>
      <c r="C945">
        <v>25.926414899935519</v>
      </c>
    </row>
    <row r="946" spans="1:3" x14ac:dyDescent="0.35">
      <c r="A946" s="3">
        <v>41495</v>
      </c>
      <c r="B946">
        <v>24.630025736802711</v>
      </c>
      <c r="C946">
        <v>25.959248592363139</v>
      </c>
    </row>
    <row r="947" spans="1:3" x14ac:dyDescent="0.35">
      <c r="A947" s="3">
        <v>41498</v>
      </c>
      <c r="B947">
        <v>24.772979610732719</v>
      </c>
      <c r="C947">
        <v>26.01895303112207</v>
      </c>
    </row>
    <row r="948" spans="1:3" x14ac:dyDescent="0.35">
      <c r="A948" s="3">
        <v>41499</v>
      </c>
      <c r="B948">
        <v>25.261433514705271</v>
      </c>
      <c r="C948">
        <v>25.636519212601169</v>
      </c>
    </row>
    <row r="949" spans="1:3" x14ac:dyDescent="0.35">
      <c r="A949" s="3">
        <v>41500</v>
      </c>
      <c r="B949">
        <v>25.659052915420801</v>
      </c>
      <c r="C949">
        <v>23.919636263892642</v>
      </c>
    </row>
    <row r="950" spans="1:3" x14ac:dyDescent="0.35">
      <c r="A950" s="3">
        <v>41501</v>
      </c>
      <c r="B950">
        <v>25.966928835924129</v>
      </c>
      <c r="C950">
        <v>24.275875726919999</v>
      </c>
    </row>
    <row r="951" spans="1:3" x14ac:dyDescent="0.35">
      <c r="A951" s="3">
        <v>41502</v>
      </c>
      <c r="B951">
        <v>26.471474176447629</v>
      </c>
      <c r="C951">
        <v>23.980229406436379</v>
      </c>
    </row>
    <row r="952" spans="1:3" x14ac:dyDescent="0.35">
      <c r="A952" s="3">
        <v>41505</v>
      </c>
      <c r="B952">
        <v>27.161302812433071</v>
      </c>
      <c r="C952">
        <v>23.55407274233982</v>
      </c>
    </row>
    <row r="953" spans="1:3" x14ac:dyDescent="0.35">
      <c r="A953" s="3">
        <v>41506</v>
      </c>
      <c r="B953">
        <v>27.819904986442971</v>
      </c>
      <c r="C953">
        <v>22.652406771955011</v>
      </c>
    </row>
    <row r="954" spans="1:3" x14ac:dyDescent="0.35">
      <c r="A954" s="3">
        <v>41507</v>
      </c>
      <c r="B954">
        <v>27.877103911559288</v>
      </c>
      <c r="C954">
        <v>20.720228221776619</v>
      </c>
    </row>
    <row r="955" spans="1:3" x14ac:dyDescent="0.35">
      <c r="A955" s="3">
        <v>41508</v>
      </c>
      <c r="B955">
        <v>28.05235262689466</v>
      </c>
      <c r="C955">
        <v>21.79128623064528</v>
      </c>
    </row>
    <row r="956" spans="1:3" x14ac:dyDescent="0.35">
      <c r="A956" s="3">
        <v>41509</v>
      </c>
      <c r="B956">
        <v>28.270564552790759</v>
      </c>
      <c r="C956">
        <v>21.701338746344831</v>
      </c>
    </row>
    <row r="957" spans="1:3" x14ac:dyDescent="0.35">
      <c r="A957" s="3">
        <v>41512</v>
      </c>
      <c r="B957">
        <v>28.18620065460755</v>
      </c>
      <c r="C957">
        <v>21.8172195759978</v>
      </c>
    </row>
    <row r="958" spans="1:3" x14ac:dyDescent="0.35">
      <c r="A958" s="3">
        <v>41513</v>
      </c>
      <c r="B958">
        <v>30.1803276269717</v>
      </c>
      <c r="C958">
        <v>22.416565042712779</v>
      </c>
    </row>
    <row r="959" spans="1:3" x14ac:dyDescent="0.35">
      <c r="A959" s="3">
        <v>41514</v>
      </c>
      <c r="B959">
        <v>29.167826495999751</v>
      </c>
      <c r="C959">
        <v>23.52482506401908</v>
      </c>
    </row>
    <row r="960" spans="1:3" x14ac:dyDescent="0.35">
      <c r="A960" s="3">
        <v>41515</v>
      </c>
      <c r="B960">
        <v>28.97324529820558</v>
      </c>
      <c r="C960">
        <v>22.945280679114251</v>
      </c>
    </row>
    <row r="961" spans="1:3" x14ac:dyDescent="0.35">
      <c r="A961" s="3">
        <v>41516</v>
      </c>
      <c r="B961">
        <v>28.19026148937218</v>
      </c>
      <c r="C961">
        <v>22.799937472315101</v>
      </c>
    </row>
    <row r="962" spans="1:3" x14ac:dyDescent="0.35">
      <c r="A962" s="3">
        <v>41519</v>
      </c>
      <c r="B962">
        <v>28.538988071217979</v>
      </c>
      <c r="C962">
        <v>22.816697822087409</v>
      </c>
    </row>
    <row r="963" spans="1:3" x14ac:dyDescent="0.35">
      <c r="A963" s="3">
        <v>41520</v>
      </c>
      <c r="B963">
        <v>28.306757930361439</v>
      </c>
      <c r="C963">
        <v>22.084903097845139</v>
      </c>
    </row>
    <row r="964" spans="1:3" x14ac:dyDescent="0.35">
      <c r="A964" s="3">
        <v>41521</v>
      </c>
      <c r="B964">
        <v>28.329514549132892</v>
      </c>
      <c r="C964">
        <v>21.719188337960102</v>
      </c>
    </row>
    <row r="965" spans="1:3" x14ac:dyDescent="0.35">
      <c r="A965" s="3">
        <v>41522</v>
      </c>
      <c r="B965">
        <v>28.633860244627598</v>
      </c>
      <c r="C965">
        <v>21.647541662434179</v>
      </c>
    </row>
    <row r="966" spans="1:3" x14ac:dyDescent="0.35">
      <c r="A966" s="3">
        <v>41523</v>
      </c>
      <c r="B966">
        <v>28.68914166937709</v>
      </c>
      <c r="C966">
        <v>21.403860004602791</v>
      </c>
    </row>
    <row r="967" spans="1:3" x14ac:dyDescent="0.35">
      <c r="A967" s="3">
        <v>41526</v>
      </c>
      <c r="B967">
        <v>29.982897621969212</v>
      </c>
      <c r="C967">
        <v>21.254265862378599</v>
      </c>
    </row>
    <row r="968" spans="1:3" x14ac:dyDescent="0.35">
      <c r="A968" s="3">
        <v>41527</v>
      </c>
      <c r="B968">
        <v>31.133898872904201</v>
      </c>
      <c r="C968">
        <v>22.577591523497759</v>
      </c>
    </row>
    <row r="969" spans="1:3" x14ac:dyDescent="0.35">
      <c r="A969" s="3">
        <v>41528</v>
      </c>
      <c r="B969">
        <v>30.85102477370485</v>
      </c>
      <c r="C969">
        <v>23.218243699563459</v>
      </c>
    </row>
    <row r="970" spans="1:3" x14ac:dyDescent="0.35">
      <c r="A970" s="3">
        <v>41529</v>
      </c>
      <c r="B970">
        <v>31.160442014742031</v>
      </c>
      <c r="C970">
        <v>22.941314694706019</v>
      </c>
    </row>
    <row r="971" spans="1:3" x14ac:dyDescent="0.35">
      <c r="A971" s="3">
        <v>41530</v>
      </c>
      <c r="B971">
        <v>31.222675161845959</v>
      </c>
      <c r="C971">
        <v>22.50049357601003</v>
      </c>
    </row>
    <row r="972" spans="1:3" x14ac:dyDescent="0.35">
      <c r="A972" s="3">
        <v>41533</v>
      </c>
      <c r="B972">
        <v>32.170067784064933</v>
      </c>
      <c r="C972">
        <v>22.214386821668651</v>
      </c>
    </row>
    <row r="973" spans="1:3" x14ac:dyDescent="0.35">
      <c r="A973" s="3">
        <v>41534</v>
      </c>
      <c r="B973">
        <v>31.280484213859339</v>
      </c>
      <c r="C973">
        <v>22.559717390896679</v>
      </c>
    </row>
    <row r="974" spans="1:3" x14ac:dyDescent="0.35">
      <c r="A974" s="3">
        <v>41535</v>
      </c>
      <c r="B974">
        <v>31.499961864563911</v>
      </c>
      <c r="C974">
        <v>22.416896895753361</v>
      </c>
    </row>
    <row r="975" spans="1:3" x14ac:dyDescent="0.35">
      <c r="A975" s="3">
        <v>41536</v>
      </c>
      <c r="B975">
        <v>31.691946088866281</v>
      </c>
      <c r="C975">
        <v>21.994810061652061</v>
      </c>
    </row>
    <row r="976" spans="1:3" x14ac:dyDescent="0.35">
      <c r="A976" s="3">
        <v>41537</v>
      </c>
      <c r="B976">
        <v>31.846976431991411</v>
      </c>
      <c r="C976">
        <v>22.79196459197254</v>
      </c>
    </row>
    <row r="977" spans="1:3" x14ac:dyDescent="0.35">
      <c r="A977" s="3">
        <v>41540</v>
      </c>
      <c r="B977">
        <v>32.029025764942681</v>
      </c>
      <c r="C977">
        <v>22.801803805549849</v>
      </c>
    </row>
    <row r="978" spans="1:3" x14ac:dyDescent="0.35">
      <c r="A978" s="3">
        <v>41541</v>
      </c>
      <c r="B978">
        <v>31.679872834393532</v>
      </c>
      <c r="C978">
        <v>22.835677566962541</v>
      </c>
    </row>
    <row r="979" spans="1:3" x14ac:dyDescent="0.35">
      <c r="A979" s="3">
        <v>41542</v>
      </c>
      <c r="B979">
        <v>31.481315608499699</v>
      </c>
      <c r="C979">
        <v>22.803257853347869</v>
      </c>
    </row>
    <row r="980" spans="1:3" x14ac:dyDescent="0.35">
      <c r="A980" s="3">
        <v>41543</v>
      </c>
      <c r="B980">
        <v>31.518715456200312</v>
      </c>
      <c r="C980">
        <v>23.037061062206071</v>
      </c>
    </row>
    <row r="981" spans="1:3" x14ac:dyDescent="0.35">
      <c r="A981" s="3">
        <v>41544</v>
      </c>
      <c r="B981">
        <v>31.47606811038202</v>
      </c>
      <c r="C981">
        <v>23.762725490659239</v>
      </c>
    </row>
    <row r="982" spans="1:3" x14ac:dyDescent="0.35">
      <c r="A982" s="3">
        <v>41547</v>
      </c>
      <c r="B982">
        <v>32.436078676825588</v>
      </c>
      <c r="C982">
        <v>24.090918792085429</v>
      </c>
    </row>
    <row r="983" spans="1:3" x14ac:dyDescent="0.35">
      <c r="A983" s="3">
        <v>41548</v>
      </c>
      <c r="B983">
        <v>32.951492465838967</v>
      </c>
      <c r="C983">
        <v>23.602072451000499</v>
      </c>
    </row>
    <row r="984" spans="1:3" x14ac:dyDescent="0.35">
      <c r="A984" s="3">
        <v>41549</v>
      </c>
      <c r="B984">
        <v>32.56034528389128</v>
      </c>
      <c r="C984">
        <v>22.988725343833401</v>
      </c>
    </row>
    <row r="985" spans="1:3" x14ac:dyDescent="0.35">
      <c r="A985" s="3">
        <v>41550</v>
      </c>
      <c r="B985">
        <v>32.223359536493611</v>
      </c>
      <c r="C985">
        <v>22.303287666855859</v>
      </c>
    </row>
    <row r="986" spans="1:3" x14ac:dyDescent="0.35">
      <c r="A986" s="3">
        <v>41551</v>
      </c>
      <c r="B986">
        <v>32.148953515006369</v>
      </c>
      <c r="C986">
        <v>21.954362613803479</v>
      </c>
    </row>
    <row r="987" spans="1:3" x14ac:dyDescent="0.35">
      <c r="A987" s="3">
        <v>41554</v>
      </c>
      <c r="B987">
        <v>32.090493368979693</v>
      </c>
      <c r="C987">
        <v>21.698309334326581</v>
      </c>
    </row>
    <row r="988" spans="1:3" x14ac:dyDescent="0.35">
      <c r="A988" s="3">
        <v>41555</v>
      </c>
      <c r="B988">
        <v>31.609131909331008</v>
      </c>
      <c r="C988">
        <v>21.679342768122339</v>
      </c>
    </row>
    <row r="989" spans="1:3" x14ac:dyDescent="0.35">
      <c r="A989" s="3">
        <v>41556</v>
      </c>
      <c r="B989">
        <v>30.753120647203609</v>
      </c>
      <c r="C989">
        <v>21.72251393657108</v>
      </c>
    </row>
    <row r="990" spans="1:3" x14ac:dyDescent="0.35">
      <c r="A990" s="3">
        <v>41557</v>
      </c>
      <c r="B990">
        <v>31.569533285463361</v>
      </c>
      <c r="C990">
        <v>21.333728705051591</v>
      </c>
    </row>
    <row r="991" spans="1:3" x14ac:dyDescent="0.35">
      <c r="A991" s="3">
        <v>41558</v>
      </c>
      <c r="B991">
        <v>31.944320764957951</v>
      </c>
      <c r="C991">
        <v>19.853770175443032</v>
      </c>
    </row>
    <row r="992" spans="1:3" x14ac:dyDescent="0.35">
      <c r="A992" s="3">
        <v>41561</v>
      </c>
      <c r="B992">
        <v>31.997744812650168</v>
      </c>
      <c r="C992">
        <v>21.198613925636089</v>
      </c>
    </row>
    <row r="993" spans="1:3" x14ac:dyDescent="0.35">
      <c r="A993" s="3">
        <v>41562</v>
      </c>
      <c r="B993">
        <v>32.034175818256479</v>
      </c>
      <c r="C993">
        <v>20.572385553576549</v>
      </c>
    </row>
    <row r="994" spans="1:3" x14ac:dyDescent="0.35">
      <c r="A994" s="3">
        <v>41563</v>
      </c>
      <c r="B994">
        <v>32.107069654009912</v>
      </c>
      <c r="C994">
        <v>20.26124873677119</v>
      </c>
    </row>
    <row r="995" spans="1:3" x14ac:dyDescent="0.35">
      <c r="A995" s="3">
        <v>41564</v>
      </c>
      <c r="B995">
        <v>32.036801165964789</v>
      </c>
      <c r="C995">
        <v>20.160718133245531</v>
      </c>
    </row>
    <row r="996" spans="1:3" x14ac:dyDescent="0.35">
      <c r="A996" s="3">
        <v>41565</v>
      </c>
      <c r="B996">
        <v>32.421193836150259</v>
      </c>
      <c r="C996">
        <v>20.14612610758849</v>
      </c>
    </row>
    <row r="997" spans="1:3" x14ac:dyDescent="0.35">
      <c r="A997" s="3">
        <v>41568</v>
      </c>
      <c r="B997">
        <v>32.6385687506015</v>
      </c>
      <c r="C997">
        <v>20.16031693119605</v>
      </c>
    </row>
    <row r="998" spans="1:3" x14ac:dyDescent="0.35">
      <c r="A998" s="3">
        <v>41569</v>
      </c>
      <c r="B998">
        <v>31.753146828139801</v>
      </c>
      <c r="C998">
        <v>20.159612951800799</v>
      </c>
    </row>
    <row r="999" spans="1:3" x14ac:dyDescent="0.35">
      <c r="A999" s="3">
        <v>41570</v>
      </c>
      <c r="B999">
        <v>32.78254048134518</v>
      </c>
      <c r="C999">
        <v>20.226626162630229</v>
      </c>
    </row>
    <row r="1000" spans="1:3" x14ac:dyDescent="0.35">
      <c r="A1000" s="3">
        <v>41571</v>
      </c>
      <c r="B1000">
        <v>32.52365463467023</v>
      </c>
      <c r="C1000">
        <v>20.190850415111161</v>
      </c>
    </row>
    <row r="1001" spans="1:3" x14ac:dyDescent="0.35">
      <c r="A1001" s="3">
        <v>41572</v>
      </c>
      <c r="B1001">
        <v>31.723643404473531</v>
      </c>
      <c r="C1001">
        <v>19.67814092549251</v>
      </c>
    </row>
    <row r="1002" spans="1:3" x14ac:dyDescent="0.35">
      <c r="A1002" s="3">
        <v>41575</v>
      </c>
      <c r="B1002">
        <v>31.627772261881141</v>
      </c>
      <c r="C1002">
        <v>19.81943701082071</v>
      </c>
    </row>
    <row r="1003" spans="1:3" x14ac:dyDescent="0.35">
      <c r="A1003" s="3">
        <v>41576</v>
      </c>
      <c r="B1003">
        <v>31.653871210079849</v>
      </c>
      <c r="C1003">
        <v>20.06321439783828</v>
      </c>
    </row>
    <row r="1004" spans="1:3" x14ac:dyDescent="0.35">
      <c r="A1004" s="3">
        <v>41577</v>
      </c>
      <c r="B1004">
        <v>31.010391683494941</v>
      </c>
      <c r="C1004">
        <v>20.222716292211729</v>
      </c>
    </row>
    <row r="1005" spans="1:3" x14ac:dyDescent="0.35">
      <c r="A1005" s="3">
        <v>41578</v>
      </c>
      <c r="B1005">
        <v>31.00783950102721</v>
      </c>
      <c r="C1005">
        <v>20.216024437307169</v>
      </c>
    </row>
    <row r="1006" spans="1:3" x14ac:dyDescent="0.35">
      <c r="A1006" s="3">
        <v>41579</v>
      </c>
      <c r="B1006">
        <v>31.203243653232771</v>
      </c>
      <c r="C1006">
        <v>19.710642457761949</v>
      </c>
    </row>
    <row r="1007" spans="1:3" x14ac:dyDescent="0.35">
      <c r="A1007" s="3">
        <v>41582</v>
      </c>
      <c r="B1007">
        <v>31.22706985570143</v>
      </c>
      <c r="C1007">
        <v>20.363835652918802</v>
      </c>
    </row>
    <row r="1008" spans="1:3" x14ac:dyDescent="0.35">
      <c r="A1008" s="3">
        <v>41583</v>
      </c>
      <c r="B1008">
        <v>31.17145033103413</v>
      </c>
      <c r="C1008">
        <v>21.153058128996658</v>
      </c>
    </row>
    <row r="1009" spans="1:3" x14ac:dyDescent="0.35">
      <c r="A1009" s="3">
        <v>41584</v>
      </c>
      <c r="B1009">
        <v>31.13939863447769</v>
      </c>
      <c r="C1009">
        <v>21.690848496232441</v>
      </c>
    </row>
    <row r="1010" spans="1:3" x14ac:dyDescent="0.35">
      <c r="A1010" s="3">
        <v>41585</v>
      </c>
      <c r="B1010">
        <v>31.316981498315268</v>
      </c>
      <c r="C1010">
        <v>22.319690664281179</v>
      </c>
    </row>
    <row r="1011" spans="1:3" x14ac:dyDescent="0.35">
      <c r="A1011" s="3">
        <v>41586</v>
      </c>
      <c r="B1011">
        <v>31.467531832008842</v>
      </c>
      <c r="C1011">
        <v>22.614597879658671</v>
      </c>
    </row>
    <row r="1012" spans="1:3" x14ac:dyDescent="0.35">
      <c r="A1012" s="3">
        <v>41589</v>
      </c>
      <c r="B1012">
        <v>31.385701404070758</v>
      </c>
      <c r="C1012">
        <v>22.244939282483699</v>
      </c>
    </row>
    <row r="1013" spans="1:3" x14ac:dyDescent="0.35">
      <c r="A1013" s="3">
        <v>41590</v>
      </c>
      <c r="B1013">
        <v>31.31077299786374</v>
      </c>
      <c r="C1013">
        <v>22.790599973778711</v>
      </c>
    </row>
    <row r="1014" spans="1:3" x14ac:dyDescent="0.35">
      <c r="A1014" s="3">
        <v>41591</v>
      </c>
      <c r="B1014">
        <v>31.900212001713761</v>
      </c>
      <c r="C1014">
        <v>23.040251880320181</v>
      </c>
    </row>
    <row r="1015" spans="1:3" x14ac:dyDescent="0.35">
      <c r="A1015" s="3">
        <v>41592</v>
      </c>
      <c r="B1015">
        <v>32.745024622169787</v>
      </c>
      <c r="C1015">
        <v>22.69076419546569</v>
      </c>
    </row>
    <row r="1016" spans="1:3" x14ac:dyDescent="0.35">
      <c r="A1016" s="3">
        <v>41593</v>
      </c>
      <c r="B1016">
        <v>32.83998808437169</v>
      </c>
      <c r="C1016">
        <v>22.7305482267139</v>
      </c>
    </row>
    <row r="1017" spans="1:3" x14ac:dyDescent="0.35">
      <c r="A1017" s="3">
        <v>41596</v>
      </c>
      <c r="B1017">
        <v>32.930255016527212</v>
      </c>
      <c r="C1017">
        <v>22.586136796349361</v>
      </c>
    </row>
    <row r="1018" spans="1:3" x14ac:dyDescent="0.35">
      <c r="A1018" s="3">
        <v>41597</v>
      </c>
      <c r="B1018">
        <v>32.600494374143011</v>
      </c>
      <c r="C1018">
        <v>22.761022448294302</v>
      </c>
    </row>
    <row r="1019" spans="1:3" x14ac:dyDescent="0.35">
      <c r="A1019" s="3">
        <v>41598</v>
      </c>
      <c r="B1019">
        <v>32.539966013515631</v>
      </c>
      <c r="C1019">
        <v>22.14889868422453</v>
      </c>
    </row>
    <row r="1020" spans="1:3" x14ac:dyDescent="0.35">
      <c r="A1020" s="3">
        <v>41599</v>
      </c>
      <c r="B1020">
        <v>32.358919103790058</v>
      </c>
      <c r="C1020">
        <v>21.691837616654361</v>
      </c>
    </row>
    <row r="1021" spans="1:3" x14ac:dyDescent="0.35">
      <c r="A1021" s="3">
        <v>41600</v>
      </c>
      <c r="B1021">
        <v>32.301994648891927</v>
      </c>
      <c r="C1021">
        <v>21.11595407867177</v>
      </c>
    </row>
    <row r="1022" spans="1:3" x14ac:dyDescent="0.35">
      <c r="A1022" s="3">
        <v>41603</v>
      </c>
      <c r="B1022">
        <v>32.362055859385663</v>
      </c>
      <c r="C1022">
        <v>20.882560619992091</v>
      </c>
    </row>
    <row r="1023" spans="1:3" x14ac:dyDescent="0.35">
      <c r="A1023" s="3">
        <v>41604</v>
      </c>
      <c r="B1023">
        <v>32.880907217019818</v>
      </c>
      <c r="C1023">
        <v>20.878262127979191</v>
      </c>
    </row>
    <row r="1024" spans="1:3" x14ac:dyDescent="0.35">
      <c r="A1024" s="3">
        <v>41605</v>
      </c>
      <c r="B1024">
        <v>32.476843428342718</v>
      </c>
      <c r="C1024">
        <v>20.94623189995465</v>
      </c>
    </row>
    <row r="1025" spans="1:3" x14ac:dyDescent="0.35">
      <c r="A1025" s="3">
        <v>41606</v>
      </c>
      <c r="B1025">
        <v>32.749277607135937</v>
      </c>
      <c r="C1025">
        <v>21.049615198204329</v>
      </c>
    </row>
    <row r="1026" spans="1:3" x14ac:dyDescent="0.35">
      <c r="A1026" s="3">
        <v>41607</v>
      </c>
      <c r="B1026">
        <v>32.738318966339229</v>
      </c>
      <c r="C1026">
        <v>21.07000225399835</v>
      </c>
    </row>
    <row r="1027" spans="1:3" x14ac:dyDescent="0.35">
      <c r="A1027" s="3">
        <v>41610</v>
      </c>
      <c r="B1027">
        <v>32.532790410802541</v>
      </c>
      <c r="C1027">
        <v>21.59342879860144</v>
      </c>
    </row>
    <row r="1028" spans="1:3" x14ac:dyDescent="0.35">
      <c r="A1028" s="3">
        <v>41611</v>
      </c>
      <c r="B1028">
        <v>31.285589993932781</v>
      </c>
      <c r="C1028">
        <v>21.686114440449771</v>
      </c>
    </row>
    <row r="1029" spans="1:3" x14ac:dyDescent="0.35">
      <c r="A1029" s="3">
        <v>41612</v>
      </c>
      <c r="B1029">
        <v>31.258681928361892</v>
      </c>
      <c r="C1029">
        <v>19.73965020241242</v>
      </c>
    </row>
    <row r="1030" spans="1:3" x14ac:dyDescent="0.35">
      <c r="A1030" s="3">
        <v>41613</v>
      </c>
      <c r="B1030">
        <v>31.369760157543791</v>
      </c>
      <c r="C1030">
        <v>20.089320900802239</v>
      </c>
    </row>
    <row r="1031" spans="1:3" x14ac:dyDescent="0.35">
      <c r="A1031" s="3">
        <v>41614</v>
      </c>
      <c r="B1031">
        <v>31.342100349949551</v>
      </c>
      <c r="C1031">
        <v>18.740037513517471</v>
      </c>
    </row>
    <row r="1032" spans="1:3" x14ac:dyDescent="0.35">
      <c r="A1032" s="3">
        <v>41617</v>
      </c>
      <c r="B1032">
        <v>31.855095507141019</v>
      </c>
      <c r="C1032">
        <v>17.46033681043571</v>
      </c>
    </row>
    <row r="1033" spans="1:3" x14ac:dyDescent="0.35">
      <c r="A1033" s="3">
        <v>41618</v>
      </c>
      <c r="B1033">
        <v>31.848102118391889</v>
      </c>
      <c r="C1033">
        <v>18.818621936296388</v>
      </c>
    </row>
    <row r="1034" spans="1:3" x14ac:dyDescent="0.35">
      <c r="A1034" s="3">
        <v>41619</v>
      </c>
      <c r="B1034">
        <v>32.408857642113873</v>
      </c>
      <c r="C1034">
        <v>18.274492366376499</v>
      </c>
    </row>
    <row r="1035" spans="1:3" x14ac:dyDescent="0.35">
      <c r="A1035" s="3">
        <v>41620</v>
      </c>
      <c r="B1035">
        <v>33.040525883239752</v>
      </c>
      <c r="C1035">
        <v>18.27568828679442</v>
      </c>
    </row>
    <row r="1036" spans="1:3" x14ac:dyDescent="0.35">
      <c r="A1036" s="3">
        <v>41621</v>
      </c>
      <c r="B1036">
        <v>33.157138212156283</v>
      </c>
      <c r="C1036">
        <v>18.499555696676289</v>
      </c>
    </row>
    <row r="1037" spans="1:3" x14ac:dyDescent="0.35">
      <c r="A1037" s="3">
        <v>41624</v>
      </c>
      <c r="B1037">
        <v>30.77826578651106</v>
      </c>
      <c r="C1037">
        <v>18.577572689281052</v>
      </c>
    </row>
    <row r="1038" spans="1:3" x14ac:dyDescent="0.35">
      <c r="A1038" s="3">
        <v>41625</v>
      </c>
      <c r="B1038">
        <v>30.574063947246891</v>
      </c>
      <c r="C1038">
        <v>18.781166087887101</v>
      </c>
    </row>
    <row r="1039" spans="1:3" x14ac:dyDescent="0.35">
      <c r="A1039" s="3">
        <v>41626</v>
      </c>
      <c r="B1039">
        <v>30.685060330586431</v>
      </c>
      <c r="C1039">
        <v>18.139481802030549</v>
      </c>
    </row>
    <row r="1040" spans="1:3" x14ac:dyDescent="0.35">
      <c r="A1040" s="3">
        <v>41627</v>
      </c>
      <c r="B1040">
        <v>30.46413083039598</v>
      </c>
      <c r="C1040">
        <v>18.24073349106656</v>
      </c>
    </row>
    <row r="1041" spans="1:3" x14ac:dyDescent="0.35">
      <c r="A1041" s="3">
        <v>41628</v>
      </c>
      <c r="B1041">
        <v>30.063462947390128</v>
      </c>
      <c r="C1041">
        <v>17.59627020209993</v>
      </c>
    </row>
    <row r="1042" spans="1:3" x14ac:dyDescent="0.35">
      <c r="A1042" s="3">
        <v>41631</v>
      </c>
      <c r="B1042">
        <v>30.150140318125761</v>
      </c>
      <c r="C1042">
        <v>16.905847847112899</v>
      </c>
    </row>
    <row r="1043" spans="1:3" x14ac:dyDescent="0.35">
      <c r="A1043" s="3">
        <v>41632</v>
      </c>
      <c r="B1043">
        <v>30.196237143188529</v>
      </c>
      <c r="C1043">
        <v>16.560289359113561</v>
      </c>
    </row>
    <row r="1044" spans="1:3" x14ac:dyDescent="0.35">
      <c r="A1044" s="3">
        <v>41633</v>
      </c>
      <c r="B1044">
        <v>30.22687322588796</v>
      </c>
      <c r="C1044">
        <v>16.369468775459339</v>
      </c>
    </row>
    <row r="1045" spans="1:3" x14ac:dyDescent="0.35">
      <c r="A1045" s="3">
        <v>41634</v>
      </c>
      <c r="B1045">
        <v>30.256427286788551</v>
      </c>
      <c r="C1045">
        <v>16.328588018222749</v>
      </c>
    </row>
    <row r="1046" spans="1:3" x14ac:dyDescent="0.35">
      <c r="A1046" s="3">
        <v>41635</v>
      </c>
      <c r="B1046">
        <v>30.245419859891381</v>
      </c>
      <c r="C1046">
        <v>16.501447251837192</v>
      </c>
    </row>
    <row r="1047" spans="1:3" x14ac:dyDescent="0.35">
      <c r="A1047" s="3">
        <v>41638</v>
      </c>
      <c r="B1047">
        <v>30.23292858880728</v>
      </c>
      <c r="C1047">
        <v>16.49238562263427</v>
      </c>
    </row>
    <row r="1048" spans="1:3" x14ac:dyDescent="0.35">
      <c r="A1048" s="3">
        <v>41639</v>
      </c>
      <c r="B1048">
        <v>29.824398833714991</v>
      </c>
      <c r="C1048">
        <v>16.921290923436288</v>
      </c>
    </row>
    <row r="1049" spans="1:3" x14ac:dyDescent="0.35">
      <c r="A1049" s="3">
        <v>41640</v>
      </c>
      <c r="B1049">
        <v>28.348905703499138</v>
      </c>
      <c r="C1049">
        <v>17.04033299469663</v>
      </c>
    </row>
    <row r="1050" spans="1:3" x14ac:dyDescent="0.35">
      <c r="A1050" s="3">
        <v>41641</v>
      </c>
      <c r="B1050">
        <v>27.031361917882251</v>
      </c>
      <c r="C1050">
        <v>15.34017524406514</v>
      </c>
    </row>
    <row r="1051" spans="1:3" x14ac:dyDescent="0.35">
      <c r="A1051" s="3">
        <v>41642</v>
      </c>
      <c r="B1051">
        <v>25.841249007537801</v>
      </c>
      <c r="C1051">
        <v>13.775065778847029</v>
      </c>
    </row>
    <row r="1052" spans="1:3" x14ac:dyDescent="0.35">
      <c r="A1052" s="3">
        <v>41645</v>
      </c>
      <c r="B1052">
        <v>25.92444676324126</v>
      </c>
      <c r="C1052">
        <v>12.388338341676659</v>
      </c>
    </row>
    <row r="1053" spans="1:3" x14ac:dyDescent="0.35">
      <c r="A1053" s="3">
        <v>41646</v>
      </c>
      <c r="B1053">
        <v>25.71106384127107</v>
      </c>
      <c r="C1053">
        <v>12.42364124640736</v>
      </c>
    </row>
    <row r="1054" spans="1:3" x14ac:dyDescent="0.35">
      <c r="A1054" s="3">
        <v>41647</v>
      </c>
      <c r="B1054">
        <v>25.72893853889012</v>
      </c>
      <c r="C1054">
        <v>13.25447475245986</v>
      </c>
    </row>
    <row r="1055" spans="1:3" x14ac:dyDescent="0.35">
      <c r="A1055" s="3">
        <v>41648</v>
      </c>
      <c r="B1055">
        <v>26.15976184857654</v>
      </c>
      <c r="C1055">
        <v>14.06584807153469</v>
      </c>
    </row>
    <row r="1056" spans="1:3" x14ac:dyDescent="0.35">
      <c r="A1056" s="3">
        <v>41649</v>
      </c>
      <c r="B1056">
        <v>26.209869035687849</v>
      </c>
      <c r="C1056">
        <v>13.80309587910399</v>
      </c>
    </row>
    <row r="1057" spans="1:3" x14ac:dyDescent="0.35">
      <c r="A1057" s="3">
        <v>41652</v>
      </c>
      <c r="B1057">
        <v>26.81762461147207</v>
      </c>
      <c r="C1057">
        <v>14.95209349911827</v>
      </c>
    </row>
    <row r="1058" spans="1:3" x14ac:dyDescent="0.35">
      <c r="A1058" s="3">
        <v>41653</v>
      </c>
      <c r="B1058">
        <v>26.941370302354692</v>
      </c>
      <c r="C1058">
        <v>10.2004094328832</v>
      </c>
    </row>
    <row r="1059" spans="1:3" x14ac:dyDescent="0.35">
      <c r="A1059" s="3">
        <v>41654</v>
      </c>
      <c r="B1059">
        <v>27.507064097014641</v>
      </c>
      <c r="C1059">
        <v>11.589769638386869</v>
      </c>
    </row>
    <row r="1060" spans="1:3" x14ac:dyDescent="0.35">
      <c r="A1060" s="3">
        <v>41655</v>
      </c>
      <c r="B1060">
        <v>27.12066903792984</v>
      </c>
      <c r="C1060">
        <v>11.315089053514431</v>
      </c>
    </row>
    <row r="1061" spans="1:3" x14ac:dyDescent="0.35">
      <c r="A1061" s="3">
        <v>41656</v>
      </c>
      <c r="B1061">
        <v>26.884786460397379</v>
      </c>
      <c r="C1061">
        <v>12.057362668621661</v>
      </c>
    </row>
    <row r="1062" spans="1:3" x14ac:dyDescent="0.35">
      <c r="A1062" s="3">
        <v>41659</v>
      </c>
      <c r="B1062">
        <v>26.777687617023101</v>
      </c>
      <c r="C1062">
        <v>12.10083155558539</v>
      </c>
    </row>
    <row r="1063" spans="1:3" x14ac:dyDescent="0.35">
      <c r="A1063" s="3">
        <v>41660</v>
      </c>
      <c r="B1063">
        <v>26.773969944067179</v>
      </c>
      <c r="C1063">
        <v>13.12640845269253</v>
      </c>
    </row>
    <row r="1064" spans="1:3" x14ac:dyDescent="0.35">
      <c r="A1064" s="3">
        <v>41661</v>
      </c>
      <c r="B1064">
        <v>26.800083384487859</v>
      </c>
      <c r="C1064">
        <v>13.561327979167491</v>
      </c>
    </row>
    <row r="1065" spans="1:3" x14ac:dyDescent="0.35">
      <c r="A1065" s="3">
        <v>41662</v>
      </c>
      <c r="B1065">
        <v>27.144198812450579</v>
      </c>
      <c r="C1065">
        <v>13.17594045146255</v>
      </c>
    </row>
    <row r="1066" spans="1:3" x14ac:dyDescent="0.35">
      <c r="A1066" s="3">
        <v>41663</v>
      </c>
      <c r="B1066">
        <v>28.81663430867869</v>
      </c>
      <c r="C1066">
        <v>12.99453839477107</v>
      </c>
    </row>
    <row r="1067" spans="1:3" x14ac:dyDescent="0.35">
      <c r="A1067" s="3">
        <v>41666</v>
      </c>
      <c r="B1067">
        <v>31.382477980529959</v>
      </c>
      <c r="C1067">
        <v>14.064466340797029</v>
      </c>
    </row>
    <row r="1068" spans="1:3" x14ac:dyDescent="0.35">
      <c r="A1068" s="3">
        <v>41667</v>
      </c>
      <c r="B1068">
        <v>31.089280765801579</v>
      </c>
      <c r="C1068">
        <v>23.845160728542499</v>
      </c>
    </row>
    <row r="1069" spans="1:3" x14ac:dyDescent="0.35">
      <c r="A1069" s="3">
        <v>41668</v>
      </c>
      <c r="B1069">
        <v>30.4945176093611</v>
      </c>
      <c r="C1069">
        <v>22.741552807847459</v>
      </c>
    </row>
    <row r="1070" spans="1:3" x14ac:dyDescent="0.35">
      <c r="A1070" s="3">
        <v>41669</v>
      </c>
      <c r="B1070">
        <v>30.02161555734882</v>
      </c>
      <c r="C1070">
        <v>22.740523759161519</v>
      </c>
    </row>
    <row r="1071" spans="1:3" x14ac:dyDescent="0.35">
      <c r="A1071" s="3">
        <v>41670</v>
      </c>
      <c r="B1071">
        <v>29.536580432436349</v>
      </c>
      <c r="C1071">
        <v>22.59438669174973</v>
      </c>
    </row>
    <row r="1072" spans="1:3" x14ac:dyDescent="0.35">
      <c r="A1072" s="3">
        <v>41673</v>
      </c>
      <c r="B1072">
        <v>30.573518204189689</v>
      </c>
      <c r="C1072">
        <v>23.034248156841159</v>
      </c>
    </row>
    <row r="1073" spans="1:3" x14ac:dyDescent="0.35">
      <c r="A1073" s="3">
        <v>41674</v>
      </c>
      <c r="B1073">
        <v>30.475961481696189</v>
      </c>
      <c r="C1073">
        <v>22.990639963093191</v>
      </c>
    </row>
    <row r="1074" spans="1:3" x14ac:dyDescent="0.35">
      <c r="A1074" s="3">
        <v>41675</v>
      </c>
      <c r="B1074">
        <v>30.613956535242679</v>
      </c>
      <c r="C1074">
        <v>22.98662819836424</v>
      </c>
    </row>
    <row r="1075" spans="1:3" x14ac:dyDescent="0.35">
      <c r="A1075" s="3">
        <v>41676</v>
      </c>
      <c r="B1075">
        <v>31.011473399212662</v>
      </c>
      <c r="C1075">
        <v>22.851890817669979</v>
      </c>
    </row>
    <row r="1076" spans="1:3" x14ac:dyDescent="0.35">
      <c r="A1076" s="3">
        <v>41677</v>
      </c>
      <c r="B1076">
        <v>31.709732846391589</v>
      </c>
      <c r="C1076">
        <v>22.604104782282999</v>
      </c>
    </row>
    <row r="1077" spans="1:3" x14ac:dyDescent="0.35">
      <c r="A1077" s="3">
        <v>41680</v>
      </c>
      <c r="B1077">
        <v>31.5140166695749</v>
      </c>
      <c r="C1077">
        <v>22.681747080150789</v>
      </c>
    </row>
    <row r="1078" spans="1:3" x14ac:dyDescent="0.35">
      <c r="A1078" s="3">
        <v>41681</v>
      </c>
      <c r="B1078">
        <v>31.854578673927421</v>
      </c>
      <c r="C1078">
        <v>22.643108666360291</v>
      </c>
    </row>
    <row r="1079" spans="1:3" x14ac:dyDescent="0.35">
      <c r="A1079" s="3">
        <v>41682</v>
      </c>
      <c r="B1079">
        <v>29.686045077852061</v>
      </c>
      <c r="C1079">
        <v>22.41018253291228</v>
      </c>
    </row>
    <row r="1080" spans="1:3" x14ac:dyDescent="0.35">
      <c r="A1080" s="3">
        <v>41683</v>
      </c>
      <c r="B1080">
        <v>28.508130534380051</v>
      </c>
      <c r="C1080">
        <v>19.960710319822098</v>
      </c>
    </row>
    <row r="1081" spans="1:3" x14ac:dyDescent="0.35">
      <c r="A1081" s="3">
        <v>41684</v>
      </c>
      <c r="B1081">
        <v>28.7415626935768</v>
      </c>
      <c r="C1081">
        <v>19.592631128521951</v>
      </c>
    </row>
    <row r="1082" spans="1:3" x14ac:dyDescent="0.35">
      <c r="A1082" s="3">
        <v>41687</v>
      </c>
      <c r="B1082">
        <v>28.952624987211909</v>
      </c>
      <c r="C1082">
        <v>19.11576474129793</v>
      </c>
    </row>
    <row r="1083" spans="1:3" x14ac:dyDescent="0.35">
      <c r="A1083" s="3">
        <v>41688</v>
      </c>
      <c r="B1083">
        <v>28.957337330684489</v>
      </c>
      <c r="C1083">
        <v>18.717559444951299</v>
      </c>
    </row>
    <row r="1084" spans="1:3" x14ac:dyDescent="0.35">
      <c r="A1084" s="3">
        <v>41689</v>
      </c>
      <c r="B1084">
        <v>28.74642889586141</v>
      </c>
      <c r="C1084">
        <v>19.008748078285311</v>
      </c>
    </row>
    <row r="1085" spans="1:3" x14ac:dyDescent="0.35">
      <c r="A1085" s="3">
        <v>41690</v>
      </c>
      <c r="B1085">
        <v>28.554041254870491</v>
      </c>
      <c r="C1085">
        <v>19.907839699191129</v>
      </c>
    </row>
    <row r="1086" spans="1:3" x14ac:dyDescent="0.35">
      <c r="A1086" s="3">
        <v>41691</v>
      </c>
      <c r="B1086">
        <v>28.28439433794944</v>
      </c>
      <c r="C1086">
        <v>19.138143777361091</v>
      </c>
    </row>
    <row r="1087" spans="1:3" x14ac:dyDescent="0.35">
      <c r="A1087" s="3">
        <v>41694</v>
      </c>
      <c r="B1087">
        <v>27.89844650776914</v>
      </c>
      <c r="C1087">
        <v>17.991894866940161</v>
      </c>
    </row>
    <row r="1088" spans="1:3" x14ac:dyDescent="0.35">
      <c r="A1088" s="3">
        <v>41695</v>
      </c>
      <c r="B1088">
        <v>28.131397671324631</v>
      </c>
      <c r="C1088">
        <v>18.41486995053862</v>
      </c>
    </row>
    <row r="1089" spans="1:3" x14ac:dyDescent="0.35">
      <c r="A1089" s="3">
        <v>41696</v>
      </c>
      <c r="B1089">
        <v>27.668234635390011</v>
      </c>
      <c r="C1089">
        <v>18.71768873033448</v>
      </c>
    </row>
    <row r="1090" spans="1:3" x14ac:dyDescent="0.35">
      <c r="A1090" s="3">
        <v>41697</v>
      </c>
      <c r="B1090">
        <v>27.115654129217891</v>
      </c>
      <c r="C1090">
        <v>19.511576699100068</v>
      </c>
    </row>
    <row r="1091" spans="1:3" x14ac:dyDescent="0.35">
      <c r="A1091" s="3">
        <v>41698</v>
      </c>
      <c r="B1091">
        <v>27.04838052572202</v>
      </c>
      <c r="C1091">
        <v>20.520657841666178</v>
      </c>
    </row>
    <row r="1092" spans="1:3" x14ac:dyDescent="0.35">
      <c r="A1092" s="3">
        <v>41701</v>
      </c>
      <c r="B1092">
        <v>27.808794369919411</v>
      </c>
      <c r="C1092">
        <v>21.123349800609329</v>
      </c>
    </row>
    <row r="1093" spans="1:3" x14ac:dyDescent="0.35">
      <c r="A1093" s="3">
        <v>41702</v>
      </c>
      <c r="B1093">
        <v>28.774282446274078</v>
      </c>
      <c r="C1093">
        <v>19.825135958096151</v>
      </c>
    </row>
    <row r="1094" spans="1:3" x14ac:dyDescent="0.35">
      <c r="A1094" s="3">
        <v>41703</v>
      </c>
      <c r="B1094">
        <v>28.255213758655248</v>
      </c>
      <c r="C1094">
        <v>19.11230213529883</v>
      </c>
    </row>
    <row r="1095" spans="1:3" x14ac:dyDescent="0.35">
      <c r="A1095" s="3">
        <v>41704</v>
      </c>
      <c r="B1095">
        <v>28.57502253137849</v>
      </c>
      <c r="C1095">
        <v>14.62457184137803</v>
      </c>
    </row>
    <row r="1096" spans="1:3" x14ac:dyDescent="0.35">
      <c r="A1096" s="3">
        <v>41705</v>
      </c>
      <c r="B1096">
        <v>28.279296854176948</v>
      </c>
      <c r="C1096">
        <v>14.487501107770481</v>
      </c>
    </row>
    <row r="1097" spans="1:3" x14ac:dyDescent="0.35">
      <c r="A1097" s="3">
        <v>41708</v>
      </c>
      <c r="B1097">
        <v>29.43369034876218</v>
      </c>
      <c r="C1097">
        <v>13.705471407909521</v>
      </c>
    </row>
    <row r="1098" spans="1:3" x14ac:dyDescent="0.35">
      <c r="A1098" s="3">
        <v>41709</v>
      </c>
      <c r="B1098">
        <v>28.318270768988011</v>
      </c>
      <c r="C1098">
        <v>15.18380976839299</v>
      </c>
    </row>
    <row r="1099" spans="1:3" x14ac:dyDescent="0.35">
      <c r="A1099" s="3">
        <v>41710</v>
      </c>
      <c r="B1099">
        <v>29.126337040908972</v>
      </c>
      <c r="C1099">
        <v>13.94859523007346</v>
      </c>
    </row>
    <row r="1100" spans="1:3" x14ac:dyDescent="0.35">
      <c r="A1100" s="3">
        <v>41711</v>
      </c>
      <c r="B1100">
        <v>27.58659197785207</v>
      </c>
      <c r="C1100">
        <v>14.495199471921829</v>
      </c>
    </row>
    <row r="1101" spans="1:3" x14ac:dyDescent="0.35">
      <c r="A1101" s="3">
        <v>41712</v>
      </c>
      <c r="B1101">
        <v>27.177190849886991</v>
      </c>
      <c r="C1101">
        <v>14.162521981506201</v>
      </c>
    </row>
    <row r="1102" spans="1:3" x14ac:dyDescent="0.35">
      <c r="A1102" s="3">
        <v>41715</v>
      </c>
      <c r="B1102">
        <v>27.343741471431631</v>
      </c>
      <c r="C1102">
        <v>13.19230470341839</v>
      </c>
    </row>
    <row r="1103" spans="1:3" x14ac:dyDescent="0.35">
      <c r="A1103" s="3">
        <v>41716</v>
      </c>
      <c r="B1103">
        <v>26.468525932862331</v>
      </c>
      <c r="C1103">
        <v>12.7030537652061</v>
      </c>
    </row>
    <row r="1104" spans="1:3" x14ac:dyDescent="0.35">
      <c r="A1104" s="3">
        <v>41717</v>
      </c>
      <c r="B1104">
        <v>25.930293358218972</v>
      </c>
      <c r="C1104">
        <v>12.26179564685226</v>
      </c>
    </row>
    <row r="1105" spans="1:3" x14ac:dyDescent="0.35">
      <c r="A1105" s="3">
        <v>41718</v>
      </c>
      <c r="B1105">
        <v>25.441548021152251</v>
      </c>
      <c r="C1105">
        <v>11.309215588295441</v>
      </c>
    </row>
    <row r="1106" spans="1:3" x14ac:dyDescent="0.35">
      <c r="A1106" s="3">
        <v>41719</v>
      </c>
      <c r="B1106">
        <v>25.634181844889369</v>
      </c>
      <c r="C1106">
        <v>13.27947209823793</v>
      </c>
    </row>
    <row r="1107" spans="1:3" x14ac:dyDescent="0.35">
      <c r="A1107" s="3">
        <v>41720</v>
      </c>
      <c r="B1107">
        <v>24.710236934093171</v>
      </c>
      <c r="C1107">
        <v>13.207700962141191</v>
      </c>
    </row>
    <row r="1108" spans="1:3" x14ac:dyDescent="0.35">
      <c r="A1108" s="3">
        <v>41722</v>
      </c>
      <c r="B1108">
        <v>23.875124473209219</v>
      </c>
      <c r="C1108">
        <v>13.332558085261089</v>
      </c>
    </row>
    <row r="1109" spans="1:3" x14ac:dyDescent="0.35">
      <c r="A1109" s="3">
        <v>41723</v>
      </c>
      <c r="B1109">
        <v>23.204490630449889</v>
      </c>
      <c r="C1109">
        <v>13.57688718294323</v>
      </c>
    </row>
    <row r="1110" spans="1:3" x14ac:dyDescent="0.35">
      <c r="A1110" s="3">
        <v>41724</v>
      </c>
      <c r="B1110">
        <v>23.460210534607949</v>
      </c>
      <c r="C1110">
        <v>13.938251768413931</v>
      </c>
    </row>
    <row r="1111" spans="1:3" x14ac:dyDescent="0.35">
      <c r="A1111" s="3">
        <v>41725</v>
      </c>
      <c r="B1111">
        <v>23.392809527312131</v>
      </c>
      <c r="C1111">
        <v>14.14432245643769</v>
      </c>
    </row>
    <row r="1112" spans="1:3" x14ac:dyDescent="0.35">
      <c r="A1112" s="3">
        <v>41726</v>
      </c>
      <c r="B1112">
        <v>23.55608001466128</v>
      </c>
      <c r="C1112">
        <v>14.315625908918991</v>
      </c>
    </row>
    <row r="1113" spans="1:3" x14ac:dyDescent="0.35">
      <c r="A1113" s="3">
        <v>41729</v>
      </c>
      <c r="B1113">
        <v>23.78749241371299</v>
      </c>
      <c r="C1113">
        <v>14.534491374045899</v>
      </c>
    </row>
    <row r="1114" spans="1:3" x14ac:dyDescent="0.35">
      <c r="A1114" s="3">
        <v>41730</v>
      </c>
      <c r="B1114">
        <v>23.400295413014501</v>
      </c>
      <c r="C1114">
        <v>14.426719312642209</v>
      </c>
    </row>
    <row r="1115" spans="1:3" x14ac:dyDescent="0.35">
      <c r="A1115" s="3">
        <v>41731</v>
      </c>
      <c r="B1115">
        <v>23.478273566504608</v>
      </c>
      <c r="C1115">
        <v>13.837073779241249</v>
      </c>
    </row>
    <row r="1116" spans="1:3" x14ac:dyDescent="0.35">
      <c r="A1116" s="3">
        <v>41732</v>
      </c>
      <c r="B1116">
        <v>23.40998129298077</v>
      </c>
      <c r="C1116">
        <v>13.802070678234321</v>
      </c>
    </row>
    <row r="1117" spans="1:3" x14ac:dyDescent="0.35">
      <c r="A1117" s="3">
        <v>41733</v>
      </c>
      <c r="B1117">
        <v>23.530452931804739</v>
      </c>
      <c r="C1117">
        <v>13.7902531464043</v>
      </c>
    </row>
    <row r="1118" spans="1:3" x14ac:dyDescent="0.35">
      <c r="A1118" s="3">
        <v>41736</v>
      </c>
      <c r="B1118">
        <v>22.836555469625559</v>
      </c>
      <c r="C1118">
        <v>13.717930613890269</v>
      </c>
    </row>
    <row r="1119" spans="1:3" x14ac:dyDescent="0.35">
      <c r="A1119" s="3">
        <v>41737</v>
      </c>
      <c r="B1119">
        <v>22.888462464562291</v>
      </c>
      <c r="C1119">
        <v>13.50703745508792</v>
      </c>
    </row>
    <row r="1120" spans="1:3" x14ac:dyDescent="0.35">
      <c r="A1120" s="3">
        <v>41738</v>
      </c>
      <c r="B1120">
        <v>22.81696449732506</v>
      </c>
      <c r="C1120">
        <v>13.533297545516939</v>
      </c>
    </row>
    <row r="1121" spans="1:3" x14ac:dyDescent="0.35">
      <c r="A1121" s="3">
        <v>41739</v>
      </c>
      <c r="B1121">
        <v>23.000075320516519</v>
      </c>
      <c r="C1121">
        <v>13.69685461775358</v>
      </c>
    </row>
    <row r="1122" spans="1:3" x14ac:dyDescent="0.35">
      <c r="A1122" s="3">
        <v>41740</v>
      </c>
      <c r="B1122">
        <v>23.0997029368067</v>
      </c>
      <c r="C1122">
        <v>13.60534919108221</v>
      </c>
    </row>
    <row r="1123" spans="1:3" x14ac:dyDescent="0.35">
      <c r="A1123" s="3">
        <v>41743</v>
      </c>
      <c r="B1123">
        <v>23.019632420665971</v>
      </c>
      <c r="C1123">
        <v>13.704752446491931</v>
      </c>
    </row>
    <row r="1124" spans="1:3" x14ac:dyDescent="0.35">
      <c r="A1124" s="3">
        <v>41744</v>
      </c>
      <c r="B1124">
        <v>23.466639614421041</v>
      </c>
      <c r="C1124">
        <v>14.14779941106028</v>
      </c>
    </row>
    <row r="1125" spans="1:3" x14ac:dyDescent="0.35">
      <c r="A1125" s="3">
        <v>41745</v>
      </c>
      <c r="B1125">
        <v>23.267924488826019</v>
      </c>
      <c r="C1125">
        <v>14.009735531534179</v>
      </c>
    </row>
    <row r="1126" spans="1:3" x14ac:dyDescent="0.35">
      <c r="A1126" s="3">
        <v>41746</v>
      </c>
      <c r="B1126">
        <v>23.135127321447978</v>
      </c>
      <c r="C1126">
        <v>13.90904645524231</v>
      </c>
    </row>
    <row r="1127" spans="1:3" x14ac:dyDescent="0.35">
      <c r="A1127" s="3">
        <v>41747</v>
      </c>
      <c r="B1127">
        <v>23.116051570853919</v>
      </c>
      <c r="C1127">
        <v>13.62713107328257</v>
      </c>
    </row>
    <row r="1128" spans="1:3" x14ac:dyDescent="0.35">
      <c r="A1128" s="3">
        <v>41750</v>
      </c>
      <c r="B1128">
        <v>23.196855123282191</v>
      </c>
      <c r="C1128">
        <v>13.01427953764829</v>
      </c>
    </row>
    <row r="1129" spans="1:3" x14ac:dyDescent="0.35">
      <c r="A1129" s="3">
        <v>41751</v>
      </c>
      <c r="B1129">
        <v>23.209185230335219</v>
      </c>
      <c r="C1129">
        <v>12.895192540236669</v>
      </c>
    </row>
    <row r="1130" spans="1:3" x14ac:dyDescent="0.35">
      <c r="A1130" s="3">
        <v>41752</v>
      </c>
      <c r="B1130">
        <v>23.114543460578862</v>
      </c>
      <c r="C1130">
        <v>12.969290341502489</v>
      </c>
    </row>
    <row r="1131" spans="1:3" x14ac:dyDescent="0.35">
      <c r="A1131" s="3">
        <v>41753</v>
      </c>
      <c r="B1131">
        <v>23.219178299253169</v>
      </c>
      <c r="C1131">
        <v>13.24381103264955</v>
      </c>
    </row>
    <row r="1132" spans="1:3" x14ac:dyDescent="0.35">
      <c r="A1132" s="3">
        <v>41754</v>
      </c>
      <c r="B1132">
        <v>23.73481811939045</v>
      </c>
      <c r="C1132">
        <v>13.269295212327121</v>
      </c>
    </row>
    <row r="1133" spans="1:3" x14ac:dyDescent="0.35">
      <c r="A1133" s="3">
        <v>41757</v>
      </c>
      <c r="B1133">
        <v>24.111092222037669</v>
      </c>
      <c r="C1133">
        <v>12.76583230307117</v>
      </c>
    </row>
    <row r="1134" spans="1:3" x14ac:dyDescent="0.35">
      <c r="A1134" s="3">
        <v>41758</v>
      </c>
      <c r="B1134">
        <v>23.878959115523589</v>
      </c>
      <c r="C1134">
        <v>12.71721808467656</v>
      </c>
    </row>
    <row r="1135" spans="1:3" x14ac:dyDescent="0.35">
      <c r="A1135" s="3">
        <v>41759</v>
      </c>
      <c r="B1135">
        <v>23.856805156432351</v>
      </c>
      <c r="C1135">
        <v>12.830534453203731</v>
      </c>
    </row>
    <row r="1136" spans="1:3" x14ac:dyDescent="0.35">
      <c r="A1136" s="3">
        <v>41760</v>
      </c>
      <c r="B1136">
        <v>23.56869162735347</v>
      </c>
      <c r="C1136">
        <v>13.060871661240331</v>
      </c>
    </row>
    <row r="1137" spans="1:3" x14ac:dyDescent="0.35">
      <c r="A1137" s="3">
        <v>41761</v>
      </c>
      <c r="B1137">
        <v>23.57137616688901</v>
      </c>
      <c r="C1137">
        <v>13.486146845350641</v>
      </c>
    </row>
    <row r="1138" spans="1:3" x14ac:dyDescent="0.35">
      <c r="A1138" s="3">
        <v>41764</v>
      </c>
      <c r="B1138">
        <v>23.565981424040821</v>
      </c>
      <c r="C1138">
        <v>14.329548703882301</v>
      </c>
    </row>
    <row r="1139" spans="1:3" x14ac:dyDescent="0.35">
      <c r="A1139" s="3">
        <v>41765</v>
      </c>
      <c r="B1139">
        <v>23.450339867600029</v>
      </c>
      <c r="C1139">
        <v>14.855213450045991</v>
      </c>
    </row>
    <row r="1140" spans="1:3" x14ac:dyDescent="0.35">
      <c r="A1140" s="3">
        <v>41766</v>
      </c>
      <c r="B1140">
        <v>23.50263937095248</v>
      </c>
      <c r="C1140">
        <v>15.49030510960587</v>
      </c>
    </row>
    <row r="1141" spans="1:3" x14ac:dyDescent="0.35">
      <c r="A1141" s="3">
        <v>41767</v>
      </c>
      <c r="B1141">
        <v>23.58419155419373</v>
      </c>
      <c r="C1141">
        <v>15.97937384352112</v>
      </c>
    </row>
    <row r="1142" spans="1:3" x14ac:dyDescent="0.35">
      <c r="A1142" s="3">
        <v>41768</v>
      </c>
      <c r="B1142">
        <v>22.478503430611379</v>
      </c>
      <c r="C1142">
        <v>15.729913801646131</v>
      </c>
    </row>
    <row r="1143" spans="1:3" x14ac:dyDescent="0.35">
      <c r="A1143" s="3">
        <v>41771</v>
      </c>
      <c r="B1143">
        <v>22.32446399591327</v>
      </c>
      <c r="C1143">
        <v>15.35948997511974</v>
      </c>
    </row>
    <row r="1144" spans="1:3" x14ac:dyDescent="0.35">
      <c r="A1144" s="3">
        <v>41772</v>
      </c>
      <c r="B1144">
        <v>22.74637025620666</v>
      </c>
      <c r="C1144">
        <v>13.506439339384899</v>
      </c>
    </row>
    <row r="1145" spans="1:3" x14ac:dyDescent="0.35">
      <c r="A1145" s="3">
        <v>41773</v>
      </c>
      <c r="B1145">
        <v>22.639436217584631</v>
      </c>
      <c r="C1145">
        <v>13.30975306506005</v>
      </c>
    </row>
    <row r="1146" spans="1:3" x14ac:dyDescent="0.35">
      <c r="A1146" s="3">
        <v>41774</v>
      </c>
      <c r="B1146">
        <v>23.526434437911899</v>
      </c>
      <c r="C1146">
        <v>13.76293765334513</v>
      </c>
    </row>
    <row r="1147" spans="1:3" x14ac:dyDescent="0.35">
      <c r="A1147" s="3">
        <v>41775</v>
      </c>
      <c r="B1147">
        <v>22.758323730107509</v>
      </c>
      <c r="C1147">
        <v>13.21381212458131</v>
      </c>
    </row>
    <row r="1148" spans="1:3" x14ac:dyDescent="0.35">
      <c r="A1148" s="3">
        <v>41778</v>
      </c>
      <c r="B1148">
        <v>22.34986660894322</v>
      </c>
      <c r="C1148">
        <v>13.198720346907731</v>
      </c>
    </row>
    <row r="1149" spans="1:3" x14ac:dyDescent="0.35">
      <c r="A1149" s="3">
        <v>41779</v>
      </c>
      <c r="B1149">
        <v>21.846033321322871</v>
      </c>
      <c r="C1149">
        <v>13.2648530291918</v>
      </c>
    </row>
    <row r="1150" spans="1:3" x14ac:dyDescent="0.35">
      <c r="A1150" s="3">
        <v>41780</v>
      </c>
      <c r="B1150">
        <v>21.87821274090852</v>
      </c>
      <c r="C1150">
        <v>13.288283100348361</v>
      </c>
    </row>
    <row r="1151" spans="1:3" x14ac:dyDescent="0.35">
      <c r="A1151" s="3">
        <v>41781</v>
      </c>
      <c r="B1151">
        <v>22.158901124669519</v>
      </c>
      <c r="C1151">
        <v>13.675777101900101</v>
      </c>
    </row>
    <row r="1152" spans="1:3" x14ac:dyDescent="0.35">
      <c r="A1152" s="3">
        <v>41782</v>
      </c>
      <c r="B1152">
        <v>22.38260356762191</v>
      </c>
      <c r="C1152">
        <v>13.232218538904879</v>
      </c>
    </row>
    <row r="1153" spans="1:3" x14ac:dyDescent="0.35">
      <c r="A1153" s="3">
        <v>41785</v>
      </c>
      <c r="B1153">
        <v>22.265044683587039</v>
      </c>
      <c r="C1153">
        <v>13.35549412741134</v>
      </c>
    </row>
    <row r="1154" spans="1:3" x14ac:dyDescent="0.35">
      <c r="A1154" s="3">
        <v>41786</v>
      </c>
      <c r="B1154">
        <v>21.94838519496555</v>
      </c>
      <c r="C1154">
        <v>14.062862448948319</v>
      </c>
    </row>
    <row r="1155" spans="1:3" x14ac:dyDescent="0.35">
      <c r="A1155" s="3">
        <v>41787</v>
      </c>
      <c r="B1155">
        <v>21.443492948340619</v>
      </c>
      <c r="C1155">
        <v>14.65516846274801</v>
      </c>
    </row>
    <row r="1156" spans="1:3" x14ac:dyDescent="0.35">
      <c r="A1156" s="3">
        <v>41788</v>
      </c>
      <c r="B1156">
        <v>21.02281612206005</v>
      </c>
      <c r="C1156">
        <v>14.826909353283041</v>
      </c>
    </row>
    <row r="1157" spans="1:3" x14ac:dyDescent="0.35">
      <c r="A1157" s="3">
        <v>41789</v>
      </c>
      <c r="B1157">
        <v>21.160403911110219</v>
      </c>
      <c r="C1157">
        <v>15.21879524668908</v>
      </c>
    </row>
    <row r="1158" spans="1:3" x14ac:dyDescent="0.35">
      <c r="A1158" s="3">
        <v>41792</v>
      </c>
      <c r="B1158">
        <v>20.184102909726398</v>
      </c>
      <c r="C1158">
        <v>15.12309398731086</v>
      </c>
    </row>
    <row r="1159" spans="1:3" x14ac:dyDescent="0.35">
      <c r="A1159" s="3">
        <v>41793</v>
      </c>
      <c r="B1159">
        <v>20.230018981760399</v>
      </c>
      <c r="C1159">
        <v>14.78323277372189</v>
      </c>
    </row>
    <row r="1160" spans="1:3" x14ac:dyDescent="0.35">
      <c r="A1160" s="3">
        <v>41794</v>
      </c>
      <c r="B1160">
        <v>20.219730640710221</v>
      </c>
      <c r="C1160">
        <v>15.260406673634449</v>
      </c>
    </row>
    <row r="1161" spans="1:3" x14ac:dyDescent="0.35">
      <c r="A1161" s="3">
        <v>41795</v>
      </c>
      <c r="B1161">
        <v>20.187768735681519</v>
      </c>
      <c r="C1161">
        <v>16.04307293513645</v>
      </c>
    </row>
    <row r="1162" spans="1:3" x14ac:dyDescent="0.35">
      <c r="A1162" s="3">
        <v>41796</v>
      </c>
      <c r="B1162">
        <v>20.655789613214068</v>
      </c>
      <c r="C1162">
        <v>15.56415020404077</v>
      </c>
    </row>
    <row r="1163" spans="1:3" x14ac:dyDescent="0.35">
      <c r="A1163" s="3">
        <v>41799</v>
      </c>
      <c r="B1163">
        <v>20.6178915746457</v>
      </c>
      <c r="C1163">
        <v>15.026360663027299</v>
      </c>
    </row>
    <row r="1164" spans="1:3" x14ac:dyDescent="0.35">
      <c r="A1164" s="3">
        <v>41800</v>
      </c>
      <c r="B1164">
        <v>20.744243881533439</v>
      </c>
      <c r="C1164">
        <v>15.210611448188001</v>
      </c>
    </row>
    <row r="1165" spans="1:3" x14ac:dyDescent="0.35">
      <c r="A1165" s="3">
        <v>41801</v>
      </c>
      <c r="B1165">
        <v>20.615220965823919</v>
      </c>
      <c r="C1165">
        <v>14.034527936100449</v>
      </c>
    </row>
    <row r="1166" spans="1:3" x14ac:dyDescent="0.35">
      <c r="A1166" s="3">
        <v>41802</v>
      </c>
      <c r="B1166">
        <v>20.915382826099691</v>
      </c>
      <c r="C1166">
        <v>12.57600347016248</v>
      </c>
    </row>
    <row r="1167" spans="1:3" x14ac:dyDescent="0.35">
      <c r="A1167" s="3">
        <v>41803</v>
      </c>
      <c r="B1167">
        <v>20.991587076277611</v>
      </c>
      <c r="C1167">
        <v>12.327191411751141</v>
      </c>
    </row>
    <row r="1168" spans="1:3" x14ac:dyDescent="0.35">
      <c r="A1168" s="3">
        <v>41806</v>
      </c>
      <c r="B1168">
        <v>22.110489297288929</v>
      </c>
      <c r="C1168">
        <v>12.278698190446161</v>
      </c>
    </row>
    <row r="1169" spans="1:3" x14ac:dyDescent="0.35">
      <c r="A1169" s="3">
        <v>41807</v>
      </c>
      <c r="B1169">
        <v>19.810200390519491</v>
      </c>
      <c r="C1169">
        <v>13.676297987154619</v>
      </c>
    </row>
    <row r="1170" spans="1:3" x14ac:dyDescent="0.35">
      <c r="A1170" s="3">
        <v>41808</v>
      </c>
      <c r="B1170">
        <v>19.001278422145521</v>
      </c>
      <c r="C1170">
        <v>10.188621464859031</v>
      </c>
    </row>
    <row r="1171" spans="1:3" x14ac:dyDescent="0.35">
      <c r="A1171" s="3">
        <v>41809</v>
      </c>
      <c r="B1171">
        <v>18.809052850834419</v>
      </c>
      <c r="C1171">
        <v>9.5054337571758811</v>
      </c>
    </row>
    <row r="1172" spans="1:3" x14ac:dyDescent="0.35">
      <c r="A1172" s="3">
        <v>41810</v>
      </c>
      <c r="B1172">
        <v>19.11637167715099</v>
      </c>
      <c r="C1172">
        <v>7.9372924067843087</v>
      </c>
    </row>
    <row r="1173" spans="1:3" x14ac:dyDescent="0.35">
      <c r="A1173" s="3">
        <v>41813</v>
      </c>
      <c r="B1173">
        <v>18.878035877962251</v>
      </c>
      <c r="C1173">
        <v>7.4361449041008196</v>
      </c>
    </row>
    <row r="1174" spans="1:3" x14ac:dyDescent="0.35">
      <c r="A1174" s="3">
        <v>41814</v>
      </c>
      <c r="B1174">
        <v>18.313721997413079</v>
      </c>
      <c r="C1174">
        <v>6.842872104875112</v>
      </c>
    </row>
    <row r="1175" spans="1:3" x14ac:dyDescent="0.35">
      <c r="A1175" s="3">
        <v>41815</v>
      </c>
      <c r="B1175">
        <v>18.96259522055162</v>
      </c>
      <c r="C1175">
        <v>6.9380602661932409</v>
      </c>
    </row>
    <row r="1176" spans="1:3" x14ac:dyDescent="0.35">
      <c r="A1176" s="3">
        <v>41816</v>
      </c>
      <c r="B1176">
        <v>18.035890270111011</v>
      </c>
      <c r="C1176">
        <v>6.9840756135946638</v>
      </c>
    </row>
    <row r="1177" spans="1:3" x14ac:dyDescent="0.35">
      <c r="A1177" s="3">
        <v>41817</v>
      </c>
      <c r="B1177">
        <v>18.253551286066799</v>
      </c>
      <c r="C1177">
        <v>6.8942911801894473</v>
      </c>
    </row>
    <row r="1178" spans="1:3" x14ac:dyDescent="0.35">
      <c r="A1178" s="3">
        <v>41820</v>
      </c>
      <c r="B1178">
        <v>18.193168753308559</v>
      </c>
      <c r="C1178">
        <v>6.8620187737846337</v>
      </c>
    </row>
    <row r="1179" spans="1:3" x14ac:dyDescent="0.35">
      <c r="A1179" s="3">
        <v>41821</v>
      </c>
      <c r="B1179">
        <v>18.300296041778029</v>
      </c>
      <c r="C1179">
        <v>6.6270331435818566</v>
      </c>
    </row>
    <row r="1180" spans="1:3" x14ac:dyDescent="0.35">
      <c r="A1180" s="3">
        <v>41822</v>
      </c>
      <c r="B1180">
        <v>18.968715753455339</v>
      </c>
      <c r="C1180">
        <v>6.9751951300948676</v>
      </c>
    </row>
    <row r="1181" spans="1:3" x14ac:dyDescent="0.35">
      <c r="A1181" s="3">
        <v>41823</v>
      </c>
      <c r="B1181">
        <v>18.239765871070809</v>
      </c>
      <c r="C1181">
        <v>6.2615794206040718</v>
      </c>
    </row>
    <row r="1182" spans="1:3" x14ac:dyDescent="0.35">
      <c r="A1182" s="3">
        <v>41824</v>
      </c>
      <c r="B1182">
        <v>18.18136999517165</v>
      </c>
      <c r="C1182">
        <v>6.8325388002695027</v>
      </c>
    </row>
    <row r="1183" spans="1:3" x14ac:dyDescent="0.35">
      <c r="A1183" s="3">
        <v>41827</v>
      </c>
      <c r="B1183">
        <v>17.305359486815849</v>
      </c>
      <c r="C1183">
        <v>7.3216242895190229</v>
      </c>
    </row>
    <row r="1184" spans="1:3" x14ac:dyDescent="0.35">
      <c r="A1184" s="3">
        <v>41828</v>
      </c>
      <c r="B1184">
        <v>17.858241765363541</v>
      </c>
      <c r="C1184">
        <v>7.401005834591782</v>
      </c>
    </row>
    <row r="1185" spans="1:3" x14ac:dyDescent="0.35">
      <c r="A1185" s="3">
        <v>41829</v>
      </c>
      <c r="B1185">
        <v>18.078959382332851</v>
      </c>
      <c r="C1185">
        <v>7.3954171453944593</v>
      </c>
    </row>
    <row r="1186" spans="1:3" x14ac:dyDescent="0.35">
      <c r="A1186" s="3">
        <v>41830</v>
      </c>
      <c r="B1186">
        <v>18.095128246895221</v>
      </c>
      <c r="C1186">
        <v>6.6731345220054434</v>
      </c>
    </row>
    <row r="1187" spans="1:3" x14ac:dyDescent="0.35">
      <c r="A1187" s="3">
        <v>41831</v>
      </c>
      <c r="B1187">
        <v>18.487626021801681</v>
      </c>
      <c r="C1187">
        <v>6.5660187682576172</v>
      </c>
    </row>
    <row r="1188" spans="1:3" x14ac:dyDescent="0.35">
      <c r="A1188" s="3">
        <v>41834</v>
      </c>
      <c r="B1188">
        <v>18.99985818705952</v>
      </c>
      <c r="C1188">
        <v>6.4106001208245909</v>
      </c>
    </row>
    <row r="1189" spans="1:3" x14ac:dyDescent="0.35">
      <c r="A1189" s="3">
        <v>41835</v>
      </c>
      <c r="B1189">
        <v>18.676111647513689</v>
      </c>
      <c r="C1189">
        <v>6.7458022696150381</v>
      </c>
    </row>
    <row r="1190" spans="1:3" x14ac:dyDescent="0.35">
      <c r="A1190" s="3">
        <v>41836</v>
      </c>
      <c r="B1190">
        <v>18.716886270919659</v>
      </c>
      <c r="C1190">
        <v>6.7605402684974409</v>
      </c>
    </row>
    <row r="1191" spans="1:3" x14ac:dyDescent="0.35">
      <c r="A1191" s="3">
        <v>41837</v>
      </c>
      <c r="B1191">
        <v>19.033524330371531</v>
      </c>
      <c r="C1191">
        <v>7.0524540465488874</v>
      </c>
    </row>
    <row r="1192" spans="1:3" x14ac:dyDescent="0.35">
      <c r="A1192" s="3">
        <v>41838</v>
      </c>
      <c r="B1192">
        <v>18.398443369470641</v>
      </c>
      <c r="C1192">
        <v>7.087031551757649</v>
      </c>
    </row>
    <row r="1193" spans="1:3" x14ac:dyDescent="0.35">
      <c r="A1193" s="3">
        <v>41841</v>
      </c>
      <c r="B1193">
        <v>18.23009387077272</v>
      </c>
      <c r="C1193">
        <v>6.3695744803529228</v>
      </c>
    </row>
    <row r="1194" spans="1:3" x14ac:dyDescent="0.35">
      <c r="A1194" s="3">
        <v>41842</v>
      </c>
      <c r="B1194">
        <v>18.011967015500449</v>
      </c>
      <c r="C1194">
        <v>5.720876734116433</v>
      </c>
    </row>
    <row r="1195" spans="1:3" x14ac:dyDescent="0.35">
      <c r="A1195" s="3">
        <v>41843</v>
      </c>
      <c r="B1195">
        <v>17.64611968312764</v>
      </c>
      <c r="C1195">
        <v>5.3606614664057251</v>
      </c>
    </row>
    <row r="1196" spans="1:3" x14ac:dyDescent="0.35">
      <c r="A1196" s="3">
        <v>41844</v>
      </c>
      <c r="B1196">
        <v>17.6526567055854</v>
      </c>
      <c r="C1196">
        <v>4.4723601821185568</v>
      </c>
    </row>
    <row r="1197" spans="1:3" x14ac:dyDescent="0.35">
      <c r="A1197" s="3">
        <v>41845</v>
      </c>
      <c r="B1197">
        <v>17.50246733382609</v>
      </c>
      <c r="C1197">
        <v>4.1516087979403116</v>
      </c>
    </row>
    <row r="1198" spans="1:3" x14ac:dyDescent="0.35">
      <c r="A1198" s="3">
        <v>41848</v>
      </c>
      <c r="B1198">
        <v>15.28489771717123</v>
      </c>
      <c r="C1198">
        <v>4.1051268037905739</v>
      </c>
    </row>
    <row r="1199" spans="1:3" x14ac:dyDescent="0.35">
      <c r="A1199" s="3">
        <v>41849</v>
      </c>
      <c r="B1199">
        <v>15.32108429180402</v>
      </c>
      <c r="C1199">
        <v>4.1621963591521443</v>
      </c>
    </row>
    <row r="1200" spans="1:3" x14ac:dyDescent="0.35">
      <c r="A1200" s="3">
        <v>41850</v>
      </c>
      <c r="B1200">
        <v>15.03079192236849</v>
      </c>
      <c r="C1200">
        <v>3.4553478525466041</v>
      </c>
    </row>
    <row r="1201" spans="1:3" x14ac:dyDescent="0.35">
      <c r="A1201" s="3">
        <v>41851</v>
      </c>
      <c r="B1201">
        <v>15.673883912411</v>
      </c>
      <c r="C1201">
        <v>3.297113398585104</v>
      </c>
    </row>
    <row r="1202" spans="1:3" x14ac:dyDescent="0.35">
      <c r="A1202" s="3">
        <v>41852</v>
      </c>
      <c r="B1202">
        <v>16.924223690268889</v>
      </c>
      <c r="C1202">
        <v>4.3058670970544064</v>
      </c>
    </row>
    <row r="1203" spans="1:3" x14ac:dyDescent="0.35">
      <c r="A1203" s="3">
        <v>41855</v>
      </c>
      <c r="B1203">
        <v>16.442446707646049</v>
      </c>
      <c r="C1203">
        <v>11.854962898175289</v>
      </c>
    </row>
    <row r="1204" spans="1:3" x14ac:dyDescent="0.35">
      <c r="A1204" s="3">
        <v>41856</v>
      </c>
      <c r="B1204">
        <v>16.69407967799555</v>
      </c>
      <c r="C1204">
        <v>6.7431685902708614</v>
      </c>
    </row>
    <row r="1205" spans="1:3" x14ac:dyDescent="0.35">
      <c r="A1205" s="3">
        <v>41857</v>
      </c>
      <c r="B1205">
        <v>17.949398024040679</v>
      </c>
      <c r="C1205">
        <v>5.5094166812594194</v>
      </c>
    </row>
    <row r="1206" spans="1:3" x14ac:dyDescent="0.35">
      <c r="A1206" s="3">
        <v>41858</v>
      </c>
      <c r="B1206">
        <v>17.899608802137951</v>
      </c>
      <c r="C1206">
        <v>7.0883355701066177</v>
      </c>
    </row>
    <row r="1207" spans="1:3" x14ac:dyDescent="0.35">
      <c r="A1207" s="3">
        <v>41859</v>
      </c>
      <c r="B1207">
        <v>18.150973099836001</v>
      </c>
      <c r="C1207">
        <v>5.9097083330982292</v>
      </c>
    </row>
    <row r="1208" spans="1:3" x14ac:dyDescent="0.35">
      <c r="A1208" s="3">
        <v>41862</v>
      </c>
      <c r="B1208">
        <v>19.881476345865501</v>
      </c>
      <c r="C1208">
        <v>8.2416520022016115</v>
      </c>
    </row>
    <row r="1209" spans="1:3" x14ac:dyDescent="0.35">
      <c r="A1209" s="3">
        <v>41863</v>
      </c>
      <c r="B1209">
        <v>19.935949609283181</v>
      </c>
      <c r="C1209">
        <v>10.578326377802609</v>
      </c>
    </row>
    <row r="1210" spans="1:3" x14ac:dyDescent="0.35">
      <c r="A1210" s="3">
        <v>41864</v>
      </c>
      <c r="B1210">
        <v>20.289581487264481</v>
      </c>
      <c r="C1210">
        <v>9.3325598525937021</v>
      </c>
    </row>
    <row r="1211" spans="1:3" x14ac:dyDescent="0.35">
      <c r="A1211" s="3">
        <v>41865</v>
      </c>
      <c r="B1211">
        <v>19.970152156483731</v>
      </c>
      <c r="C1211">
        <v>8.9885065966733677</v>
      </c>
    </row>
    <row r="1212" spans="1:3" x14ac:dyDescent="0.35">
      <c r="A1212" s="3">
        <v>41866</v>
      </c>
      <c r="B1212">
        <v>20.076241852589021</v>
      </c>
      <c r="C1212">
        <v>9.1494695651894471</v>
      </c>
    </row>
    <row r="1213" spans="1:3" x14ac:dyDescent="0.35">
      <c r="A1213" s="3">
        <v>41869</v>
      </c>
      <c r="B1213">
        <v>20.32386558897834</v>
      </c>
      <c r="C1213">
        <v>9.3721387039675133</v>
      </c>
    </row>
    <row r="1214" spans="1:3" x14ac:dyDescent="0.35">
      <c r="A1214" s="3">
        <v>41870</v>
      </c>
      <c r="B1214">
        <v>20.601960919603709</v>
      </c>
      <c r="C1214">
        <v>9.6185248310174725</v>
      </c>
    </row>
    <row r="1215" spans="1:3" x14ac:dyDescent="0.35">
      <c r="A1215" s="3">
        <v>41871</v>
      </c>
      <c r="B1215">
        <v>20.409735034539299</v>
      </c>
      <c r="C1215">
        <v>9.7577886495560566</v>
      </c>
    </row>
    <row r="1216" spans="1:3" x14ac:dyDescent="0.35">
      <c r="A1216" s="3">
        <v>41872</v>
      </c>
      <c r="B1216">
        <v>19.870401033581061</v>
      </c>
      <c r="C1216">
        <v>10.159076425005219</v>
      </c>
    </row>
    <row r="1217" spans="1:3" x14ac:dyDescent="0.35">
      <c r="A1217" s="3">
        <v>41873</v>
      </c>
      <c r="B1217">
        <v>19.858021902418749</v>
      </c>
      <c r="C1217">
        <v>10.440682316640419</v>
      </c>
    </row>
    <row r="1218" spans="1:3" x14ac:dyDescent="0.35">
      <c r="A1218" s="3">
        <v>41876</v>
      </c>
      <c r="B1218">
        <v>19.789391664977661</v>
      </c>
      <c r="C1218">
        <v>10.76770662360749</v>
      </c>
    </row>
    <row r="1219" spans="1:3" x14ac:dyDescent="0.35">
      <c r="A1219" s="3">
        <v>41877</v>
      </c>
      <c r="B1219">
        <v>17.101758774552209</v>
      </c>
      <c r="C1219">
        <v>10.774014809916171</v>
      </c>
    </row>
    <row r="1220" spans="1:3" x14ac:dyDescent="0.35">
      <c r="A1220" s="3">
        <v>41878</v>
      </c>
      <c r="B1220">
        <v>17.29861349309839</v>
      </c>
      <c r="C1220">
        <v>10.761081529000689</v>
      </c>
    </row>
    <row r="1221" spans="1:3" x14ac:dyDescent="0.35">
      <c r="A1221" s="3">
        <v>41879</v>
      </c>
      <c r="B1221">
        <v>17.450940948399221</v>
      </c>
      <c r="C1221">
        <v>10.813442271854891</v>
      </c>
    </row>
    <row r="1222" spans="1:3" x14ac:dyDescent="0.35">
      <c r="A1222" s="3">
        <v>41880</v>
      </c>
      <c r="B1222">
        <v>17.315853828140462</v>
      </c>
      <c r="C1222">
        <v>10.78055956409527</v>
      </c>
    </row>
    <row r="1223" spans="1:3" x14ac:dyDescent="0.35">
      <c r="A1223" s="3">
        <v>41883</v>
      </c>
      <c r="B1223">
        <v>17.225195664839429</v>
      </c>
      <c r="C1223">
        <v>10.8221513734029</v>
      </c>
    </row>
    <row r="1224" spans="1:3" x14ac:dyDescent="0.35">
      <c r="A1224" s="3">
        <v>41884</v>
      </c>
      <c r="B1224">
        <v>17.443923197937568</v>
      </c>
      <c r="C1224">
        <v>10.67223989290121</v>
      </c>
    </row>
    <row r="1225" spans="1:3" x14ac:dyDescent="0.35">
      <c r="A1225" s="3">
        <v>41885</v>
      </c>
      <c r="B1225">
        <v>17.850305465224771</v>
      </c>
      <c r="C1225">
        <v>10.255154535698789</v>
      </c>
    </row>
    <row r="1226" spans="1:3" x14ac:dyDescent="0.35">
      <c r="A1226" s="3">
        <v>41886</v>
      </c>
      <c r="B1226">
        <v>16.514533554251098</v>
      </c>
      <c r="C1226">
        <v>10.013047170604739</v>
      </c>
    </row>
    <row r="1227" spans="1:3" x14ac:dyDescent="0.35">
      <c r="A1227" s="3">
        <v>41887</v>
      </c>
      <c r="B1227">
        <v>16.51061738538532</v>
      </c>
      <c r="C1227">
        <v>10.0421589086944</v>
      </c>
    </row>
    <row r="1228" spans="1:3" x14ac:dyDescent="0.35">
      <c r="A1228" s="3">
        <v>41890</v>
      </c>
      <c r="B1228">
        <v>16.485658817776351</v>
      </c>
      <c r="C1228">
        <v>10.060403648909251</v>
      </c>
    </row>
    <row r="1229" spans="1:3" x14ac:dyDescent="0.35">
      <c r="A1229" s="3">
        <v>41891</v>
      </c>
      <c r="B1229">
        <v>16.808214159547148</v>
      </c>
      <c r="C1229">
        <v>10.05372465982717</v>
      </c>
    </row>
    <row r="1230" spans="1:3" x14ac:dyDescent="0.35">
      <c r="A1230" s="3">
        <v>41892</v>
      </c>
      <c r="B1230">
        <v>17.032034014117631</v>
      </c>
      <c r="C1230">
        <v>10.1442634618717</v>
      </c>
    </row>
    <row r="1231" spans="1:3" x14ac:dyDescent="0.35">
      <c r="A1231" s="3">
        <v>41893</v>
      </c>
      <c r="B1231">
        <v>17.050228686817391</v>
      </c>
      <c r="C1231">
        <v>10.214214025219629</v>
      </c>
    </row>
    <row r="1232" spans="1:3" x14ac:dyDescent="0.35">
      <c r="A1232" s="3">
        <v>41894</v>
      </c>
      <c r="B1232">
        <v>16.779428349652811</v>
      </c>
      <c r="C1232">
        <v>11.225628125596669</v>
      </c>
    </row>
    <row r="1233" spans="1:3" x14ac:dyDescent="0.35">
      <c r="A1233" s="3">
        <v>41897</v>
      </c>
      <c r="B1233">
        <v>16.89394602198719</v>
      </c>
      <c r="C1233">
        <v>10.31858946629489</v>
      </c>
    </row>
    <row r="1234" spans="1:3" x14ac:dyDescent="0.35">
      <c r="A1234" s="3">
        <v>41898</v>
      </c>
      <c r="B1234">
        <v>16.507877293102599</v>
      </c>
      <c r="C1234">
        <v>11.12233791180584</v>
      </c>
    </row>
    <row r="1235" spans="1:3" x14ac:dyDescent="0.35">
      <c r="A1235" s="3">
        <v>41899</v>
      </c>
      <c r="B1235">
        <v>17.064869135574909</v>
      </c>
      <c r="C1235">
        <v>8.8411729477337193</v>
      </c>
    </row>
    <row r="1236" spans="1:3" x14ac:dyDescent="0.35">
      <c r="A1236" s="3">
        <v>41900</v>
      </c>
      <c r="B1236">
        <v>17.27281362805293</v>
      </c>
      <c r="C1236">
        <v>8.5684580810300393</v>
      </c>
    </row>
    <row r="1237" spans="1:3" x14ac:dyDescent="0.35">
      <c r="A1237" s="3">
        <v>41901</v>
      </c>
      <c r="B1237">
        <v>17.48868069820394</v>
      </c>
      <c r="C1237">
        <v>8.6206051049389743</v>
      </c>
    </row>
    <row r="1238" spans="1:3" x14ac:dyDescent="0.35">
      <c r="A1238" s="3">
        <v>41902</v>
      </c>
      <c r="B1238">
        <v>17.329566771579451</v>
      </c>
      <c r="C1238">
        <v>8.5051322145300521</v>
      </c>
    </row>
    <row r="1239" spans="1:3" x14ac:dyDescent="0.35">
      <c r="A1239" s="3">
        <v>41903</v>
      </c>
      <c r="B1239">
        <v>17.38709063449144</v>
      </c>
      <c r="C1239">
        <v>15.038499898269359</v>
      </c>
    </row>
    <row r="1240" spans="1:3" x14ac:dyDescent="0.35">
      <c r="A1240" s="3">
        <v>41904</v>
      </c>
      <c r="B1240">
        <v>17.420703161442152</v>
      </c>
      <c r="C1240">
        <v>15.463351390123741</v>
      </c>
    </row>
    <row r="1241" spans="1:3" x14ac:dyDescent="0.35">
      <c r="A1241" s="3">
        <v>41905</v>
      </c>
      <c r="B1241">
        <v>17.460247008476671</v>
      </c>
      <c r="C1241">
        <v>15.21518912762685</v>
      </c>
    </row>
    <row r="1242" spans="1:3" x14ac:dyDescent="0.35">
      <c r="A1242" s="3">
        <v>41906</v>
      </c>
      <c r="B1242">
        <v>17.368750293496088</v>
      </c>
      <c r="C1242">
        <v>16.932511468553901</v>
      </c>
    </row>
    <row r="1243" spans="1:3" x14ac:dyDescent="0.35">
      <c r="A1243" s="3">
        <v>41907</v>
      </c>
      <c r="B1243">
        <v>17.48799157138275</v>
      </c>
      <c r="C1243">
        <v>16.681383376564799</v>
      </c>
    </row>
    <row r="1244" spans="1:3" x14ac:dyDescent="0.35">
      <c r="A1244" s="3">
        <v>41908</v>
      </c>
      <c r="B1244">
        <v>17.449529453605901</v>
      </c>
      <c r="C1244">
        <v>16.719798497702818</v>
      </c>
    </row>
    <row r="1245" spans="1:3" x14ac:dyDescent="0.35">
      <c r="A1245" s="3">
        <v>41909</v>
      </c>
      <c r="B1245">
        <v>15.800613090911479</v>
      </c>
      <c r="C1245">
        <v>16.76642433063385</v>
      </c>
    </row>
    <row r="1246" spans="1:3" x14ac:dyDescent="0.35">
      <c r="A1246" s="3">
        <v>41910</v>
      </c>
      <c r="B1246">
        <v>15.26313762865496</v>
      </c>
      <c r="C1246">
        <v>16.808132727874941</v>
      </c>
    </row>
    <row r="1247" spans="1:3" x14ac:dyDescent="0.35">
      <c r="A1247" s="3">
        <v>41911</v>
      </c>
      <c r="B1247">
        <v>15.19131768380003</v>
      </c>
      <c r="C1247">
        <v>18.967150427984681</v>
      </c>
    </row>
    <row r="1248" spans="1:3" x14ac:dyDescent="0.35">
      <c r="A1248" s="3">
        <v>41912</v>
      </c>
      <c r="B1248">
        <v>15.157381850033641</v>
      </c>
      <c r="C1248">
        <v>19.484011163046549</v>
      </c>
    </row>
    <row r="1249" spans="1:3" x14ac:dyDescent="0.35">
      <c r="A1249" s="3">
        <v>41913</v>
      </c>
      <c r="B1249">
        <v>16.968162597026559</v>
      </c>
      <c r="C1249">
        <v>19.901231598926248</v>
      </c>
    </row>
    <row r="1250" spans="1:3" x14ac:dyDescent="0.35">
      <c r="A1250" s="3">
        <v>41914</v>
      </c>
      <c r="B1250">
        <v>22.069158383279639</v>
      </c>
      <c r="C1250">
        <v>22.782615654767579</v>
      </c>
    </row>
    <row r="1251" spans="1:3" x14ac:dyDescent="0.35">
      <c r="A1251" s="3">
        <v>41915</v>
      </c>
      <c r="B1251">
        <v>22.01745345959041</v>
      </c>
      <c r="C1251">
        <v>35.023652936877532</v>
      </c>
    </row>
    <row r="1252" spans="1:3" x14ac:dyDescent="0.35">
      <c r="A1252" s="3">
        <v>41916</v>
      </c>
      <c r="B1252">
        <v>21.272519922870629</v>
      </c>
      <c r="C1252">
        <v>29.110122477541751</v>
      </c>
    </row>
    <row r="1253" spans="1:3" x14ac:dyDescent="0.35">
      <c r="A1253" s="3">
        <v>41917</v>
      </c>
      <c r="B1253">
        <v>20.228406760464122</v>
      </c>
      <c r="C1253">
        <v>28.151494968347219</v>
      </c>
    </row>
    <row r="1254" spans="1:3" x14ac:dyDescent="0.35">
      <c r="A1254" s="3">
        <v>41918</v>
      </c>
      <c r="B1254">
        <v>19.472476164120661</v>
      </c>
      <c r="C1254">
        <v>25.71907271823892</v>
      </c>
    </row>
    <row r="1255" spans="1:3" x14ac:dyDescent="0.35">
      <c r="A1255" s="3">
        <v>41919</v>
      </c>
      <c r="B1255">
        <v>18.769086079117859</v>
      </c>
      <c r="C1255">
        <v>26.243065964177099</v>
      </c>
    </row>
    <row r="1256" spans="1:3" x14ac:dyDescent="0.35">
      <c r="A1256" s="3">
        <v>41920</v>
      </c>
      <c r="B1256">
        <v>19.68935715266301</v>
      </c>
      <c r="C1256">
        <v>27.87878503507957</v>
      </c>
    </row>
    <row r="1257" spans="1:3" x14ac:dyDescent="0.35">
      <c r="A1257" s="3">
        <v>41921</v>
      </c>
      <c r="B1257">
        <v>18.98945243788582</v>
      </c>
      <c r="C1257">
        <v>25.304766586642721</v>
      </c>
    </row>
    <row r="1258" spans="1:3" x14ac:dyDescent="0.35">
      <c r="A1258" s="3">
        <v>41922</v>
      </c>
      <c r="B1258">
        <v>21.59093361874065</v>
      </c>
      <c r="C1258">
        <v>25.424870282147271</v>
      </c>
    </row>
    <row r="1259" spans="1:3" x14ac:dyDescent="0.35">
      <c r="A1259" s="3">
        <v>41923</v>
      </c>
      <c r="B1259">
        <v>19.764932714139011</v>
      </c>
      <c r="C1259">
        <v>24.017509588519079</v>
      </c>
    </row>
    <row r="1260" spans="1:3" x14ac:dyDescent="0.35">
      <c r="A1260" s="3">
        <v>41924</v>
      </c>
      <c r="B1260">
        <v>19.589349797734961</v>
      </c>
      <c r="C1260">
        <v>25.15771307196912</v>
      </c>
    </row>
    <row r="1261" spans="1:3" x14ac:dyDescent="0.35">
      <c r="A1261" s="3">
        <v>41925</v>
      </c>
      <c r="B1261">
        <v>19.369866937384089</v>
      </c>
      <c r="C1261">
        <v>26.762242162069679</v>
      </c>
    </row>
    <row r="1262" spans="1:3" x14ac:dyDescent="0.35">
      <c r="A1262" s="3">
        <v>41926</v>
      </c>
      <c r="B1262">
        <v>19.184614474536851</v>
      </c>
      <c r="C1262">
        <v>28.374265000558321</v>
      </c>
    </row>
    <row r="1263" spans="1:3" x14ac:dyDescent="0.35">
      <c r="A1263" s="3">
        <v>41927</v>
      </c>
      <c r="B1263">
        <v>15.98919514951201</v>
      </c>
      <c r="C1263">
        <v>29.841200740172852</v>
      </c>
    </row>
    <row r="1264" spans="1:3" x14ac:dyDescent="0.35">
      <c r="A1264" s="3">
        <v>41928</v>
      </c>
      <c r="B1264">
        <v>17.246285817312391</v>
      </c>
      <c r="C1264">
        <v>31.28635602300016</v>
      </c>
    </row>
    <row r="1265" spans="1:3" x14ac:dyDescent="0.35">
      <c r="A1265" s="3">
        <v>41929</v>
      </c>
      <c r="B1265">
        <v>16.865225217231789</v>
      </c>
      <c r="C1265">
        <v>28.013891590548859</v>
      </c>
    </row>
    <row r="1266" spans="1:3" x14ac:dyDescent="0.35">
      <c r="A1266" s="3">
        <v>41930</v>
      </c>
      <c r="B1266">
        <v>12.01278431723186</v>
      </c>
      <c r="C1266">
        <v>28.685790631760579</v>
      </c>
    </row>
    <row r="1267" spans="1:3" x14ac:dyDescent="0.35">
      <c r="A1267" s="3">
        <v>41931</v>
      </c>
      <c r="B1267">
        <v>11.30999401698212</v>
      </c>
      <c r="C1267">
        <v>28.115455968380701</v>
      </c>
    </row>
    <row r="1268" spans="1:3" x14ac:dyDescent="0.35">
      <c r="A1268" s="3">
        <v>41932</v>
      </c>
      <c r="B1268">
        <v>11.214420587850521</v>
      </c>
      <c r="C1268">
        <v>27.124230417783689</v>
      </c>
    </row>
    <row r="1269" spans="1:3" x14ac:dyDescent="0.35">
      <c r="A1269" s="3">
        <v>41933</v>
      </c>
      <c r="B1269">
        <v>11.524539954335401</v>
      </c>
      <c r="C1269">
        <v>25.894101482449081</v>
      </c>
    </row>
    <row r="1270" spans="1:3" x14ac:dyDescent="0.35">
      <c r="A1270" s="3">
        <v>41934</v>
      </c>
      <c r="B1270">
        <v>10.10001915606866</v>
      </c>
      <c r="C1270">
        <v>24.739923443815581</v>
      </c>
    </row>
    <row r="1271" spans="1:3" x14ac:dyDescent="0.35">
      <c r="A1271" s="3">
        <v>41935</v>
      </c>
      <c r="B1271">
        <v>10.250639510105669</v>
      </c>
      <c r="C1271">
        <v>20.625691723468211</v>
      </c>
    </row>
    <row r="1272" spans="1:3" x14ac:dyDescent="0.35">
      <c r="A1272" s="3">
        <v>41936</v>
      </c>
      <c r="B1272">
        <v>10.266913508681959</v>
      </c>
      <c r="C1272">
        <v>22.964343338731769</v>
      </c>
    </row>
    <row r="1273" spans="1:3" x14ac:dyDescent="0.35">
      <c r="A1273" s="3">
        <v>41937</v>
      </c>
      <c r="B1273">
        <v>10.35291774734157</v>
      </c>
      <c r="C1273">
        <v>24.55257078170002</v>
      </c>
    </row>
    <row r="1274" spans="1:3" x14ac:dyDescent="0.35">
      <c r="A1274" s="3">
        <v>41938</v>
      </c>
      <c r="B1274">
        <v>10.52409286080505</v>
      </c>
      <c r="C1274">
        <v>25.403988049687172</v>
      </c>
    </row>
    <row r="1275" spans="1:3" x14ac:dyDescent="0.35">
      <c r="A1275" s="3">
        <v>41939</v>
      </c>
      <c r="B1275">
        <v>10.42790244034564</v>
      </c>
      <c r="C1275">
        <v>25.595137414210129</v>
      </c>
    </row>
    <row r="1276" spans="1:3" x14ac:dyDescent="0.35">
      <c r="A1276" s="3">
        <v>41940</v>
      </c>
      <c r="B1276">
        <v>10.4902857225209</v>
      </c>
      <c r="C1276">
        <v>25.364652049104741</v>
      </c>
    </row>
    <row r="1277" spans="1:3" x14ac:dyDescent="0.35">
      <c r="A1277" s="3">
        <v>41941</v>
      </c>
      <c r="B1277">
        <v>11.98571536385751</v>
      </c>
      <c r="C1277">
        <v>24.812744413560591</v>
      </c>
    </row>
    <row r="1278" spans="1:3" x14ac:dyDescent="0.35">
      <c r="A1278" s="3">
        <v>41942</v>
      </c>
      <c r="B1278">
        <v>11.477764614920989</v>
      </c>
      <c r="C1278">
        <v>30.818651472357359</v>
      </c>
    </row>
    <row r="1279" spans="1:3" x14ac:dyDescent="0.35">
      <c r="A1279" s="3">
        <v>41943</v>
      </c>
      <c r="B1279">
        <v>16.27356042206851</v>
      </c>
      <c r="C1279">
        <v>32.243193431210621</v>
      </c>
    </row>
    <row r="1280" spans="1:3" x14ac:dyDescent="0.35">
      <c r="A1280" s="3">
        <v>41944</v>
      </c>
      <c r="B1280">
        <v>14.01896663543315</v>
      </c>
      <c r="C1280">
        <v>25.459336790839771</v>
      </c>
    </row>
    <row r="1281" spans="1:3" x14ac:dyDescent="0.35">
      <c r="A1281" s="3">
        <v>41945</v>
      </c>
      <c r="B1281">
        <v>14.064938435953721</v>
      </c>
      <c r="C1281">
        <v>28.2499023334219</v>
      </c>
    </row>
    <row r="1282" spans="1:3" x14ac:dyDescent="0.35">
      <c r="A1282" s="3">
        <v>41946</v>
      </c>
      <c r="B1282">
        <v>14.247386401768919</v>
      </c>
      <c r="C1282">
        <v>29.6442291587223</v>
      </c>
    </row>
    <row r="1283" spans="1:3" x14ac:dyDescent="0.35">
      <c r="A1283" s="3">
        <v>41947</v>
      </c>
      <c r="B1283">
        <v>14.431839024661169</v>
      </c>
      <c r="C1283">
        <v>30.62316890806186</v>
      </c>
    </row>
    <row r="1284" spans="1:3" x14ac:dyDescent="0.35">
      <c r="A1284" s="3">
        <v>41948</v>
      </c>
      <c r="B1284">
        <v>14.18326991897862</v>
      </c>
      <c r="C1284">
        <v>31.331836202662739</v>
      </c>
    </row>
    <row r="1285" spans="1:3" x14ac:dyDescent="0.35">
      <c r="A1285" s="3">
        <v>41949</v>
      </c>
      <c r="B1285">
        <v>14.27035070832012</v>
      </c>
      <c r="C1285">
        <v>32.957173060794567</v>
      </c>
    </row>
    <row r="1286" spans="1:3" x14ac:dyDescent="0.35">
      <c r="A1286" s="3">
        <v>41950</v>
      </c>
      <c r="B1286">
        <v>14.328640072870771</v>
      </c>
      <c r="C1286">
        <v>33.990869040713712</v>
      </c>
    </row>
    <row r="1287" spans="1:3" x14ac:dyDescent="0.35">
      <c r="A1287" s="3">
        <v>41951</v>
      </c>
      <c r="B1287">
        <v>13.53741849985617</v>
      </c>
      <c r="C1287">
        <v>35.512480244503308</v>
      </c>
    </row>
    <row r="1288" spans="1:3" x14ac:dyDescent="0.35">
      <c r="A1288" s="3">
        <v>41952</v>
      </c>
      <c r="B1288">
        <v>12.98163615619699</v>
      </c>
      <c r="C1288">
        <v>33.033449281358187</v>
      </c>
    </row>
    <row r="1289" spans="1:3" x14ac:dyDescent="0.35">
      <c r="A1289" s="3">
        <v>41953</v>
      </c>
      <c r="B1289">
        <v>13.275042621804589</v>
      </c>
      <c r="C1289">
        <v>31.589527053164211</v>
      </c>
    </row>
    <row r="1290" spans="1:3" x14ac:dyDescent="0.35">
      <c r="A1290" s="3">
        <v>41954</v>
      </c>
      <c r="B1290">
        <v>13.62165951182412</v>
      </c>
      <c r="C1290">
        <v>30.608774140704082</v>
      </c>
    </row>
    <row r="1291" spans="1:3" x14ac:dyDescent="0.35">
      <c r="A1291" s="3">
        <v>41955</v>
      </c>
      <c r="B1291">
        <v>13.06858060098601</v>
      </c>
      <c r="C1291">
        <v>30.31070524282546</v>
      </c>
    </row>
    <row r="1292" spans="1:3" x14ac:dyDescent="0.35">
      <c r="A1292" s="3">
        <v>41956</v>
      </c>
      <c r="B1292">
        <v>13.349952043653611</v>
      </c>
      <c r="C1292">
        <v>30.786525686014539</v>
      </c>
    </row>
    <row r="1293" spans="1:3" x14ac:dyDescent="0.35">
      <c r="A1293" s="3">
        <v>41957</v>
      </c>
      <c r="B1293">
        <v>13.28533459060464</v>
      </c>
      <c r="C1293">
        <v>31.197317732431141</v>
      </c>
    </row>
    <row r="1294" spans="1:3" x14ac:dyDescent="0.35">
      <c r="A1294" s="3">
        <v>41958</v>
      </c>
      <c r="B1294">
        <v>13.47977911052781</v>
      </c>
      <c r="C1294">
        <v>31.995951661850551</v>
      </c>
    </row>
    <row r="1295" spans="1:3" x14ac:dyDescent="0.35">
      <c r="A1295" s="3">
        <v>41959</v>
      </c>
      <c r="B1295">
        <v>14.03040284334679</v>
      </c>
      <c r="C1295">
        <v>31.674972755809211</v>
      </c>
    </row>
    <row r="1296" spans="1:3" x14ac:dyDescent="0.35">
      <c r="A1296" s="3">
        <v>41960</v>
      </c>
      <c r="B1296">
        <v>14.37530414558409</v>
      </c>
      <c r="C1296">
        <v>31.321342476450351</v>
      </c>
    </row>
    <row r="1297" spans="1:3" x14ac:dyDescent="0.35">
      <c r="A1297" s="3">
        <v>41961</v>
      </c>
      <c r="B1297">
        <v>14.97072787163351</v>
      </c>
      <c r="C1297">
        <v>30.963708235616991</v>
      </c>
    </row>
    <row r="1298" spans="1:3" x14ac:dyDescent="0.35">
      <c r="A1298" s="3">
        <v>41962</v>
      </c>
      <c r="B1298">
        <v>14.670339641709489</v>
      </c>
      <c r="C1298">
        <v>30.653937395425249</v>
      </c>
    </row>
    <row r="1299" spans="1:3" x14ac:dyDescent="0.35">
      <c r="A1299" s="3">
        <v>41963</v>
      </c>
      <c r="B1299">
        <v>14.650782190376651</v>
      </c>
      <c r="C1299">
        <v>32.387821851885263</v>
      </c>
    </row>
    <row r="1300" spans="1:3" x14ac:dyDescent="0.35">
      <c r="A1300" s="3">
        <v>41964</v>
      </c>
      <c r="B1300">
        <v>16.456712102025261</v>
      </c>
      <c r="C1300">
        <v>32.606253527795779</v>
      </c>
    </row>
    <row r="1301" spans="1:3" x14ac:dyDescent="0.35">
      <c r="A1301" s="3">
        <v>41965</v>
      </c>
      <c r="B1301">
        <v>16.02817852161246</v>
      </c>
      <c r="C1301">
        <v>32.755873392494117</v>
      </c>
    </row>
    <row r="1302" spans="1:3" x14ac:dyDescent="0.35">
      <c r="A1302" s="3">
        <v>41966</v>
      </c>
      <c r="B1302">
        <v>15.8266607269655</v>
      </c>
      <c r="C1302">
        <v>33.399256352309287</v>
      </c>
    </row>
    <row r="1303" spans="1:3" x14ac:dyDescent="0.35">
      <c r="A1303" s="3">
        <v>41967</v>
      </c>
      <c r="B1303">
        <v>15.650445709851491</v>
      </c>
      <c r="C1303">
        <v>34.040055062646097</v>
      </c>
    </row>
    <row r="1304" spans="1:3" x14ac:dyDescent="0.35">
      <c r="A1304" s="3">
        <v>41968</v>
      </c>
      <c r="B1304">
        <v>15.431386203828341</v>
      </c>
      <c r="C1304">
        <v>34.677790929197229</v>
      </c>
    </row>
    <row r="1305" spans="1:3" x14ac:dyDescent="0.35">
      <c r="A1305" s="3">
        <v>41969</v>
      </c>
      <c r="B1305">
        <v>15.70795490313049</v>
      </c>
      <c r="C1305">
        <v>35.291445510144847</v>
      </c>
    </row>
    <row r="1306" spans="1:3" x14ac:dyDescent="0.35">
      <c r="A1306" s="3">
        <v>41970</v>
      </c>
      <c r="B1306">
        <v>15.798142033289601</v>
      </c>
      <c r="C1306">
        <v>35.822653801360573</v>
      </c>
    </row>
    <row r="1307" spans="1:3" x14ac:dyDescent="0.35">
      <c r="A1307" s="3">
        <v>41971</v>
      </c>
      <c r="B1307">
        <v>14.12897197705348</v>
      </c>
      <c r="C1307">
        <v>35.749262448508482</v>
      </c>
    </row>
    <row r="1308" spans="1:3" x14ac:dyDescent="0.35">
      <c r="A1308" s="3">
        <v>41972</v>
      </c>
      <c r="B1308">
        <v>13.45062343335527</v>
      </c>
      <c r="C1308">
        <v>42.302906191281558</v>
      </c>
    </row>
    <row r="1309" spans="1:3" x14ac:dyDescent="0.35">
      <c r="A1309" s="3">
        <v>41973</v>
      </c>
      <c r="B1309">
        <v>13.50234406355111</v>
      </c>
      <c r="C1309">
        <v>43.959654987346582</v>
      </c>
    </row>
    <row r="1310" spans="1:3" x14ac:dyDescent="0.35">
      <c r="A1310" s="3">
        <v>41974</v>
      </c>
      <c r="B1310">
        <v>13.689553941225279</v>
      </c>
      <c r="C1310">
        <v>43.310751288548182</v>
      </c>
    </row>
    <row r="1311" spans="1:3" x14ac:dyDescent="0.35">
      <c r="A1311" s="3">
        <v>41975</v>
      </c>
      <c r="B1311">
        <v>14.001406494077189</v>
      </c>
      <c r="C1311">
        <v>41.405597765049208</v>
      </c>
    </row>
    <row r="1312" spans="1:3" x14ac:dyDescent="0.35">
      <c r="A1312" s="3">
        <v>41976</v>
      </c>
      <c r="B1312">
        <v>14.067844318074011</v>
      </c>
      <c r="C1312">
        <v>39.385456139421791</v>
      </c>
    </row>
    <row r="1313" spans="1:3" x14ac:dyDescent="0.35">
      <c r="A1313" s="3">
        <v>41977</v>
      </c>
      <c r="B1313">
        <v>12.820755686433779</v>
      </c>
      <c r="C1313">
        <v>35.445336070215028</v>
      </c>
    </row>
    <row r="1314" spans="1:3" x14ac:dyDescent="0.35">
      <c r="A1314" s="3">
        <v>41978</v>
      </c>
      <c r="B1314">
        <v>12.741773432025539</v>
      </c>
      <c r="C1314">
        <v>37.23628091031712</v>
      </c>
    </row>
    <row r="1315" spans="1:3" x14ac:dyDescent="0.35">
      <c r="A1315" s="3">
        <v>41979</v>
      </c>
      <c r="B1315">
        <v>15.30612950285183</v>
      </c>
      <c r="C1315">
        <v>38.319095438621261</v>
      </c>
    </row>
    <row r="1316" spans="1:3" x14ac:dyDescent="0.35">
      <c r="A1316" s="3">
        <v>41980</v>
      </c>
      <c r="B1316">
        <v>18.304141535576491</v>
      </c>
      <c r="C1316">
        <v>36.221204384033797</v>
      </c>
    </row>
    <row r="1317" spans="1:3" x14ac:dyDescent="0.35">
      <c r="A1317" s="3">
        <v>41981</v>
      </c>
      <c r="B1317">
        <v>21.026250762195179</v>
      </c>
      <c r="C1317">
        <v>32.980494743718197</v>
      </c>
    </row>
    <row r="1318" spans="1:3" x14ac:dyDescent="0.35">
      <c r="A1318" s="3">
        <v>41982</v>
      </c>
      <c r="B1318">
        <v>23.379875209014369</v>
      </c>
      <c r="C1318">
        <v>30.085010416679559</v>
      </c>
    </row>
    <row r="1319" spans="1:3" x14ac:dyDescent="0.35">
      <c r="A1319" s="3">
        <v>41983</v>
      </c>
      <c r="B1319">
        <v>22.684240226673051</v>
      </c>
      <c r="C1319">
        <v>28.062879060015749</v>
      </c>
    </row>
    <row r="1320" spans="1:3" x14ac:dyDescent="0.35">
      <c r="A1320" s="3">
        <v>41984</v>
      </c>
      <c r="B1320">
        <v>23.028207921004618</v>
      </c>
      <c r="C1320">
        <v>28.07467787719613</v>
      </c>
    </row>
    <row r="1321" spans="1:3" x14ac:dyDescent="0.35">
      <c r="A1321" s="3">
        <v>41985</v>
      </c>
      <c r="B1321">
        <v>22.656507320952681</v>
      </c>
      <c r="C1321">
        <v>29.28209656050014</v>
      </c>
    </row>
    <row r="1322" spans="1:3" x14ac:dyDescent="0.35">
      <c r="A1322" s="3">
        <v>41986</v>
      </c>
      <c r="B1322">
        <v>21.839078353630981</v>
      </c>
      <c r="C1322">
        <v>29.658491501075801</v>
      </c>
    </row>
    <row r="1323" spans="1:3" x14ac:dyDescent="0.35">
      <c r="A1323" s="3">
        <v>41987</v>
      </c>
      <c r="B1323">
        <v>19.240471242759721</v>
      </c>
      <c r="C1323">
        <v>29.60070809524467</v>
      </c>
    </row>
    <row r="1324" spans="1:3" x14ac:dyDescent="0.35">
      <c r="A1324" s="3">
        <v>41988</v>
      </c>
      <c r="B1324">
        <v>17.5894324133872</v>
      </c>
      <c r="C1324">
        <v>29.52748028112892</v>
      </c>
    </row>
    <row r="1325" spans="1:3" x14ac:dyDescent="0.35">
      <c r="A1325" s="3">
        <v>41989</v>
      </c>
      <c r="B1325">
        <v>16.352882616782338</v>
      </c>
      <c r="C1325">
        <v>29.42379429448329</v>
      </c>
    </row>
    <row r="1326" spans="1:3" x14ac:dyDescent="0.35">
      <c r="A1326" s="3">
        <v>41990</v>
      </c>
      <c r="B1326">
        <v>18.30759643559281</v>
      </c>
      <c r="C1326">
        <v>29.15107018219728</v>
      </c>
    </row>
    <row r="1327" spans="1:3" x14ac:dyDescent="0.35">
      <c r="A1327" s="3">
        <v>41991</v>
      </c>
      <c r="B1327">
        <v>20.3855097602444</v>
      </c>
      <c r="C1327">
        <v>27.348149893194289</v>
      </c>
    </row>
    <row r="1328" spans="1:3" x14ac:dyDescent="0.35">
      <c r="A1328" s="3">
        <v>41992</v>
      </c>
      <c r="B1328">
        <v>21.419042137051701</v>
      </c>
      <c r="C1328">
        <v>28.142874590931431</v>
      </c>
    </row>
    <row r="1329" spans="1:3" x14ac:dyDescent="0.35">
      <c r="A1329" s="3">
        <v>41993</v>
      </c>
      <c r="B1329">
        <v>18.7953404243598</v>
      </c>
      <c r="C1329">
        <v>29.87573676616843</v>
      </c>
    </row>
    <row r="1330" spans="1:3" x14ac:dyDescent="0.35">
      <c r="A1330" s="3">
        <v>41994</v>
      </c>
      <c r="B1330">
        <v>18.016946334618449</v>
      </c>
      <c r="C1330">
        <v>29.984902691388491</v>
      </c>
    </row>
    <row r="1331" spans="1:3" x14ac:dyDescent="0.35">
      <c r="A1331" s="3">
        <v>41995</v>
      </c>
      <c r="B1331">
        <v>16.383612355429101</v>
      </c>
      <c r="C1331">
        <v>30.130868069306239</v>
      </c>
    </row>
    <row r="1332" spans="1:3" x14ac:dyDescent="0.35">
      <c r="A1332" s="3">
        <v>41996</v>
      </c>
      <c r="B1332">
        <v>15.62303145395769</v>
      </c>
      <c r="C1332">
        <v>30.15450610448389</v>
      </c>
    </row>
    <row r="1333" spans="1:3" x14ac:dyDescent="0.35">
      <c r="A1333" s="3">
        <v>41997</v>
      </c>
      <c r="B1333">
        <v>14.916741281109481</v>
      </c>
      <c r="C1333">
        <v>29.971874061110331</v>
      </c>
    </row>
    <row r="1334" spans="1:3" x14ac:dyDescent="0.35">
      <c r="A1334" s="3">
        <v>41998</v>
      </c>
      <c r="B1334">
        <v>14.83448914241513</v>
      </c>
      <c r="C1334">
        <v>29.139899251113231</v>
      </c>
    </row>
    <row r="1335" spans="1:3" x14ac:dyDescent="0.35">
      <c r="A1335" s="3">
        <v>41999</v>
      </c>
      <c r="B1335">
        <v>14.819152924754169</v>
      </c>
      <c r="C1335">
        <v>31.13980626873176</v>
      </c>
    </row>
    <row r="1336" spans="1:3" x14ac:dyDescent="0.35">
      <c r="A1336" s="3">
        <v>42000</v>
      </c>
      <c r="B1336">
        <v>15.063729696103721</v>
      </c>
      <c r="C1336">
        <v>32.863157748250721</v>
      </c>
    </row>
    <row r="1337" spans="1:3" x14ac:dyDescent="0.35">
      <c r="A1337" s="3">
        <v>42001</v>
      </c>
      <c r="B1337">
        <v>14.780102497718209</v>
      </c>
      <c r="C1337">
        <v>34.024754490645464</v>
      </c>
    </row>
    <row r="1338" spans="1:3" x14ac:dyDescent="0.35">
      <c r="A1338" s="3">
        <v>42002</v>
      </c>
      <c r="B1338">
        <v>14.795352492411549</v>
      </c>
      <c r="C1338">
        <v>35.000305229907319</v>
      </c>
    </row>
    <row r="1339" spans="1:3" x14ac:dyDescent="0.35">
      <c r="A1339" s="3">
        <v>42003</v>
      </c>
      <c r="B1339">
        <v>14.705434261231259</v>
      </c>
      <c r="C1339">
        <v>35.885812659571087</v>
      </c>
    </row>
    <row r="1340" spans="1:3" x14ac:dyDescent="0.35">
      <c r="A1340" s="3">
        <v>42004</v>
      </c>
      <c r="B1340">
        <v>13.905207182402039</v>
      </c>
      <c r="C1340">
        <v>36.642644149918659</v>
      </c>
    </row>
    <row r="1341" spans="1:3" x14ac:dyDescent="0.35">
      <c r="A1341" s="3">
        <v>42005</v>
      </c>
      <c r="B1341">
        <v>14.683105819142989</v>
      </c>
      <c r="C1341">
        <v>35.998596376751891</v>
      </c>
    </row>
    <row r="1342" spans="1:3" x14ac:dyDescent="0.35">
      <c r="A1342" s="3">
        <v>42006</v>
      </c>
      <c r="B1342">
        <v>13.959759642917209</v>
      </c>
      <c r="C1342">
        <v>26.76249927694899</v>
      </c>
    </row>
    <row r="1343" spans="1:3" x14ac:dyDescent="0.35">
      <c r="A1343" s="3">
        <v>42007</v>
      </c>
      <c r="B1343">
        <v>14.43569775397868</v>
      </c>
      <c r="C1343">
        <v>17.099997207013281</v>
      </c>
    </row>
    <row r="1344" spans="1:3" x14ac:dyDescent="0.35">
      <c r="A1344" s="3">
        <v>42008</v>
      </c>
      <c r="B1344">
        <v>12.811509409956731</v>
      </c>
      <c r="C1344">
        <v>15.471048757562579</v>
      </c>
    </row>
    <row r="1345" spans="1:3" x14ac:dyDescent="0.35">
      <c r="A1345" s="3">
        <v>42009</v>
      </c>
      <c r="B1345">
        <v>12.301588352894621</v>
      </c>
      <c r="C1345">
        <v>14.123024097917909</v>
      </c>
    </row>
    <row r="1346" spans="1:3" x14ac:dyDescent="0.35">
      <c r="A1346" s="3">
        <v>42010</v>
      </c>
      <c r="B1346">
        <v>12.143971386183839</v>
      </c>
      <c r="C1346">
        <v>14.05983694482015</v>
      </c>
    </row>
    <row r="1347" spans="1:3" x14ac:dyDescent="0.35">
      <c r="A1347" s="3">
        <v>42011</v>
      </c>
      <c r="B1347">
        <v>14.27198886606328</v>
      </c>
      <c r="C1347">
        <v>14.548067600957729</v>
      </c>
    </row>
    <row r="1348" spans="1:3" x14ac:dyDescent="0.35">
      <c r="A1348" s="3">
        <v>42012</v>
      </c>
      <c r="B1348">
        <v>14.66676194675105</v>
      </c>
      <c r="C1348">
        <v>15.439807702583639</v>
      </c>
    </row>
    <row r="1349" spans="1:3" x14ac:dyDescent="0.35">
      <c r="A1349" s="3">
        <v>42013</v>
      </c>
      <c r="B1349">
        <v>14.36624997029822</v>
      </c>
      <c r="C1349">
        <v>14.37100057346489</v>
      </c>
    </row>
    <row r="1350" spans="1:3" x14ac:dyDescent="0.35">
      <c r="A1350" s="3">
        <v>42014</v>
      </c>
      <c r="B1350">
        <v>14.52369552902837</v>
      </c>
      <c r="C1350">
        <v>14.170165073885951</v>
      </c>
    </row>
    <row r="1351" spans="1:3" x14ac:dyDescent="0.35">
      <c r="A1351" s="3">
        <v>42015</v>
      </c>
      <c r="B1351">
        <v>14.544709948200071</v>
      </c>
      <c r="C1351">
        <v>13.701567054778449</v>
      </c>
    </row>
    <row r="1352" spans="1:3" x14ac:dyDescent="0.35">
      <c r="A1352" s="3">
        <v>42016</v>
      </c>
      <c r="B1352">
        <v>14.561922530766489</v>
      </c>
      <c r="C1352">
        <v>13.856841887888111</v>
      </c>
    </row>
    <row r="1353" spans="1:3" x14ac:dyDescent="0.35">
      <c r="A1353" s="3">
        <v>42017</v>
      </c>
      <c r="B1353">
        <v>14.60821048848571</v>
      </c>
      <c r="C1353">
        <v>14.29844042887037</v>
      </c>
    </row>
    <row r="1354" spans="1:3" x14ac:dyDescent="0.35">
      <c r="A1354" s="3">
        <v>42018</v>
      </c>
      <c r="B1354">
        <v>16.894113189568071</v>
      </c>
      <c r="C1354">
        <v>12.864221752290581</v>
      </c>
    </row>
    <row r="1355" spans="1:3" x14ac:dyDescent="0.35">
      <c r="A1355" s="3">
        <v>42019</v>
      </c>
      <c r="B1355">
        <v>20.839252368136449</v>
      </c>
      <c r="C1355">
        <v>13.164120801994271</v>
      </c>
    </row>
    <row r="1356" spans="1:3" x14ac:dyDescent="0.35">
      <c r="A1356" s="3">
        <v>42020</v>
      </c>
      <c r="B1356">
        <v>22.55774835516355</v>
      </c>
      <c r="C1356">
        <v>20.738970828555189</v>
      </c>
    </row>
    <row r="1357" spans="1:3" x14ac:dyDescent="0.35">
      <c r="A1357" s="3">
        <v>42021</v>
      </c>
      <c r="B1357">
        <v>22.542449732235259</v>
      </c>
      <c r="C1357">
        <v>20.858217100061889</v>
      </c>
    </row>
    <row r="1358" spans="1:3" x14ac:dyDescent="0.35">
      <c r="A1358" s="3">
        <v>42022</v>
      </c>
      <c r="B1358">
        <v>23.260178719803591</v>
      </c>
      <c r="C1358">
        <v>24.479959659135911</v>
      </c>
    </row>
    <row r="1359" spans="1:3" x14ac:dyDescent="0.35">
      <c r="A1359" s="3">
        <v>42023</v>
      </c>
      <c r="B1359">
        <v>22.191412107836801</v>
      </c>
      <c r="C1359">
        <v>26.736955600465521</v>
      </c>
    </row>
    <row r="1360" spans="1:3" x14ac:dyDescent="0.35">
      <c r="A1360" s="3">
        <v>42024</v>
      </c>
      <c r="B1360">
        <v>21.741272047495709</v>
      </c>
      <c r="C1360">
        <v>28.09705285276695</v>
      </c>
    </row>
    <row r="1361" spans="1:3" x14ac:dyDescent="0.35">
      <c r="A1361" s="3">
        <v>42025</v>
      </c>
      <c r="B1361">
        <v>22.753005724945371</v>
      </c>
      <c r="C1361">
        <v>28.848367253180569</v>
      </c>
    </row>
    <row r="1362" spans="1:3" x14ac:dyDescent="0.35">
      <c r="A1362" s="3">
        <v>42026</v>
      </c>
      <c r="B1362">
        <v>22.293639503134521</v>
      </c>
      <c r="C1362">
        <v>29.1328591729146</v>
      </c>
    </row>
    <row r="1363" spans="1:3" x14ac:dyDescent="0.35">
      <c r="A1363" s="3">
        <v>42027</v>
      </c>
      <c r="B1363">
        <v>22.155739483878811</v>
      </c>
      <c r="C1363">
        <v>28.08401568654072</v>
      </c>
    </row>
    <row r="1364" spans="1:3" x14ac:dyDescent="0.35">
      <c r="A1364" s="3">
        <v>42028</v>
      </c>
      <c r="B1364">
        <v>22.239863715588822</v>
      </c>
      <c r="C1364">
        <v>27.22544610207542</v>
      </c>
    </row>
    <row r="1365" spans="1:3" x14ac:dyDescent="0.35">
      <c r="A1365" s="3">
        <v>42029</v>
      </c>
      <c r="B1365">
        <v>21.688183871724888</v>
      </c>
      <c r="C1365">
        <v>26.551114005971641</v>
      </c>
    </row>
    <row r="1366" spans="1:3" x14ac:dyDescent="0.35">
      <c r="A1366" s="3">
        <v>42030</v>
      </c>
      <c r="B1366">
        <v>21.725924321634739</v>
      </c>
      <c r="C1366">
        <v>26.591551629108611</v>
      </c>
    </row>
    <row r="1367" spans="1:3" x14ac:dyDescent="0.35">
      <c r="A1367" s="3">
        <v>42031</v>
      </c>
      <c r="B1367">
        <v>20.49638482176487</v>
      </c>
      <c r="C1367">
        <v>26.995981864556029</v>
      </c>
    </row>
    <row r="1368" spans="1:3" x14ac:dyDescent="0.35">
      <c r="A1368" s="3">
        <v>42032</v>
      </c>
      <c r="B1368">
        <v>20.546413441062619</v>
      </c>
      <c r="C1368">
        <v>27.59315282267433</v>
      </c>
    </row>
    <row r="1369" spans="1:3" x14ac:dyDescent="0.35">
      <c r="A1369" s="3">
        <v>42033</v>
      </c>
      <c r="B1369">
        <v>20.535172066536312</v>
      </c>
      <c r="C1369">
        <v>27.602621796690041</v>
      </c>
    </row>
    <row r="1370" spans="1:3" x14ac:dyDescent="0.35">
      <c r="A1370" s="3">
        <v>42034</v>
      </c>
      <c r="B1370">
        <v>20.449951763379811</v>
      </c>
      <c r="C1370">
        <v>27.550749156272371</v>
      </c>
    </row>
    <row r="1371" spans="1:3" x14ac:dyDescent="0.35">
      <c r="A1371" s="3">
        <v>42035</v>
      </c>
      <c r="B1371">
        <v>21.76847958762432</v>
      </c>
      <c r="C1371">
        <v>27.75951657153329</v>
      </c>
    </row>
    <row r="1372" spans="1:3" x14ac:dyDescent="0.35">
      <c r="A1372" s="3">
        <v>42036</v>
      </c>
      <c r="B1372">
        <v>20.048587305275419</v>
      </c>
      <c r="C1372">
        <v>28.005367081665788</v>
      </c>
    </row>
    <row r="1373" spans="1:3" x14ac:dyDescent="0.35">
      <c r="A1373" s="3">
        <v>42037</v>
      </c>
      <c r="B1373">
        <v>19.7643928788385</v>
      </c>
      <c r="C1373">
        <v>29.550050866628158</v>
      </c>
    </row>
    <row r="1374" spans="1:3" x14ac:dyDescent="0.35">
      <c r="A1374" s="3">
        <v>42038</v>
      </c>
      <c r="B1374">
        <v>20.58421444552441</v>
      </c>
      <c r="C1374">
        <v>30.178288924010129</v>
      </c>
    </row>
    <row r="1375" spans="1:3" x14ac:dyDescent="0.35">
      <c r="A1375" s="3">
        <v>42039</v>
      </c>
      <c r="B1375">
        <v>19.41270103095291</v>
      </c>
      <c r="C1375">
        <v>29.26446602219001</v>
      </c>
    </row>
    <row r="1376" spans="1:3" x14ac:dyDescent="0.35">
      <c r="A1376" s="3">
        <v>42040</v>
      </c>
      <c r="B1376">
        <v>19.618063562551669</v>
      </c>
      <c r="C1376">
        <v>26.53335844569656</v>
      </c>
    </row>
    <row r="1377" spans="1:3" x14ac:dyDescent="0.35">
      <c r="A1377" s="3">
        <v>42041</v>
      </c>
      <c r="B1377">
        <v>19.62052669677367</v>
      </c>
      <c r="C1377">
        <v>25.254575070039522</v>
      </c>
    </row>
    <row r="1378" spans="1:3" x14ac:dyDescent="0.35">
      <c r="A1378" s="3">
        <v>42042</v>
      </c>
      <c r="B1378">
        <v>19.665208079229551</v>
      </c>
      <c r="C1378">
        <v>24.203373038935709</v>
      </c>
    </row>
    <row r="1379" spans="1:3" x14ac:dyDescent="0.35">
      <c r="A1379" s="3">
        <v>42043</v>
      </c>
      <c r="B1379">
        <v>19.575850168194261</v>
      </c>
      <c r="C1379">
        <v>23.967536055231651</v>
      </c>
    </row>
    <row r="1380" spans="1:3" x14ac:dyDescent="0.35">
      <c r="A1380" s="3">
        <v>42044</v>
      </c>
      <c r="B1380">
        <v>19.551204568275299</v>
      </c>
      <c r="C1380">
        <v>23.837090017359682</v>
      </c>
    </row>
    <row r="1381" spans="1:3" x14ac:dyDescent="0.35">
      <c r="A1381" s="3">
        <v>42045</v>
      </c>
      <c r="B1381">
        <v>19.55902694453356</v>
      </c>
      <c r="C1381">
        <v>23.76542698343534</v>
      </c>
    </row>
    <row r="1382" spans="1:3" x14ac:dyDescent="0.35">
      <c r="A1382" s="3">
        <v>42046</v>
      </c>
      <c r="B1382">
        <v>19.07011727227891</v>
      </c>
      <c r="C1382">
        <v>23.746452131203689</v>
      </c>
    </row>
    <row r="1383" spans="1:3" x14ac:dyDescent="0.35">
      <c r="A1383" s="3">
        <v>42047</v>
      </c>
      <c r="B1383">
        <v>19.146229255409349</v>
      </c>
      <c r="C1383">
        <v>23.80747695924148</v>
      </c>
    </row>
    <row r="1384" spans="1:3" x14ac:dyDescent="0.35">
      <c r="A1384" s="3">
        <v>42048</v>
      </c>
      <c r="B1384">
        <v>19.763644011079009</v>
      </c>
      <c r="C1384">
        <v>24.51607890154499</v>
      </c>
    </row>
    <row r="1385" spans="1:3" x14ac:dyDescent="0.35">
      <c r="A1385" s="3">
        <v>42049</v>
      </c>
      <c r="B1385">
        <v>19.279707213599941</v>
      </c>
      <c r="C1385">
        <v>23.92229750592486</v>
      </c>
    </row>
    <row r="1386" spans="1:3" x14ac:dyDescent="0.35">
      <c r="A1386" s="3">
        <v>42050</v>
      </c>
      <c r="B1386">
        <v>18.59581880227201</v>
      </c>
      <c r="C1386">
        <v>24.174180541656501</v>
      </c>
    </row>
    <row r="1387" spans="1:3" x14ac:dyDescent="0.35">
      <c r="A1387" s="3">
        <v>42051</v>
      </c>
      <c r="B1387">
        <v>18.778859262349322</v>
      </c>
      <c r="C1387">
        <v>24.36436474704584</v>
      </c>
    </row>
    <row r="1388" spans="1:3" x14ac:dyDescent="0.35">
      <c r="A1388" s="3">
        <v>42052</v>
      </c>
      <c r="B1388">
        <v>18.788956935843121</v>
      </c>
      <c r="C1388">
        <v>24.405026882681948</v>
      </c>
    </row>
    <row r="1389" spans="1:3" x14ac:dyDescent="0.35">
      <c r="A1389" s="3">
        <v>42053</v>
      </c>
      <c r="B1389">
        <v>18.53379690892811</v>
      </c>
      <c r="C1389">
        <v>24.463105423624668</v>
      </c>
    </row>
    <row r="1390" spans="1:3" x14ac:dyDescent="0.35">
      <c r="A1390" s="3">
        <v>42054</v>
      </c>
      <c r="B1390">
        <v>18.328360562564828</v>
      </c>
      <c r="C1390">
        <v>24.06907994591791</v>
      </c>
    </row>
    <row r="1391" spans="1:3" x14ac:dyDescent="0.35">
      <c r="A1391" s="3">
        <v>42055</v>
      </c>
      <c r="B1391">
        <v>18.239998949439421</v>
      </c>
      <c r="C1391">
        <v>24.03486544662902</v>
      </c>
    </row>
    <row r="1392" spans="1:3" x14ac:dyDescent="0.35">
      <c r="A1392" s="3">
        <v>42056</v>
      </c>
      <c r="B1392">
        <v>18.169410853799391</v>
      </c>
      <c r="C1392">
        <v>24.442658588370779</v>
      </c>
    </row>
    <row r="1393" spans="1:3" x14ac:dyDescent="0.35">
      <c r="A1393" s="3">
        <v>42057</v>
      </c>
      <c r="B1393">
        <v>17.9682985927831</v>
      </c>
      <c r="C1393">
        <v>24.28570612853342</v>
      </c>
    </row>
    <row r="1394" spans="1:3" x14ac:dyDescent="0.35">
      <c r="A1394" s="3">
        <v>42058</v>
      </c>
      <c r="B1394">
        <v>17.902432258366709</v>
      </c>
      <c r="C1394">
        <v>24.174050098424651</v>
      </c>
    </row>
    <row r="1395" spans="1:3" x14ac:dyDescent="0.35">
      <c r="A1395" s="3">
        <v>42059</v>
      </c>
      <c r="B1395">
        <v>17.905392556858182</v>
      </c>
      <c r="C1395">
        <v>23.901613558712</v>
      </c>
    </row>
    <row r="1396" spans="1:3" x14ac:dyDescent="0.35">
      <c r="A1396" s="3">
        <v>42060</v>
      </c>
      <c r="B1396">
        <v>17.677489371843851</v>
      </c>
      <c r="C1396">
        <v>23.553545742932972</v>
      </c>
    </row>
    <row r="1397" spans="1:3" x14ac:dyDescent="0.35">
      <c r="A1397" s="3">
        <v>42061</v>
      </c>
      <c r="B1397">
        <v>17.738958410478759</v>
      </c>
      <c r="C1397">
        <v>22.69496950507023</v>
      </c>
    </row>
    <row r="1398" spans="1:3" x14ac:dyDescent="0.35">
      <c r="A1398" s="3">
        <v>42062</v>
      </c>
      <c r="B1398">
        <v>17.799124697959449</v>
      </c>
      <c r="C1398">
        <v>22.901664343908202</v>
      </c>
    </row>
    <row r="1399" spans="1:3" x14ac:dyDescent="0.35">
      <c r="A1399" s="3">
        <v>42063</v>
      </c>
      <c r="B1399">
        <v>17.756156986563891</v>
      </c>
      <c r="C1399">
        <v>23.776869507009209</v>
      </c>
    </row>
    <row r="1400" spans="1:3" x14ac:dyDescent="0.35">
      <c r="A1400" s="3">
        <v>42064</v>
      </c>
      <c r="B1400">
        <v>17.839569046696351</v>
      </c>
      <c r="C1400">
        <v>24.092157726907299</v>
      </c>
    </row>
    <row r="1401" spans="1:3" x14ac:dyDescent="0.35">
      <c r="A1401" s="3">
        <v>42065</v>
      </c>
      <c r="B1401">
        <v>17.853128539225501</v>
      </c>
      <c r="C1401">
        <v>24.33274117272498</v>
      </c>
    </row>
    <row r="1402" spans="1:3" x14ac:dyDescent="0.35">
      <c r="A1402" s="3">
        <v>42066</v>
      </c>
      <c r="B1402">
        <v>17.88135151021838</v>
      </c>
      <c r="C1402">
        <v>24.547623388710189</v>
      </c>
    </row>
    <row r="1403" spans="1:3" x14ac:dyDescent="0.35">
      <c r="A1403" s="3">
        <v>42067</v>
      </c>
      <c r="B1403">
        <v>18.091794499215201</v>
      </c>
      <c r="C1403">
        <v>24.683570755640488</v>
      </c>
    </row>
    <row r="1404" spans="1:3" x14ac:dyDescent="0.35">
      <c r="A1404" s="3">
        <v>42068</v>
      </c>
      <c r="B1404">
        <v>18.118248334526019</v>
      </c>
      <c r="C1404">
        <v>24.881874243198791</v>
      </c>
    </row>
    <row r="1405" spans="1:3" x14ac:dyDescent="0.35">
      <c r="A1405" s="3">
        <v>42069</v>
      </c>
      <c r="B1405">
        <v>17.954189857795392</v>
      </c>
      <c r="C1405">
        <v>25.366451581805801</v>
      </c>
    </row>
    <row r="1406" spans="1:3" x14ac:dyDescent="0.35">
      <c r="A1406" s="3">
        <v>42070</v>
      </c>
      <c r="B1406">
        <v>19.933521358070589</v>
      </c>
      <c r="C1406">
        <v>24.853015797268011</v>
      </c>
    </row>
    <row r="1407" spans="1:3" x14ac:dyDescent="0.35">
      <c r="A1407" s="3">
        <v>42071</v>
      </c>
      <c r="B1407">
        <v>20.095411470117941</v>
      </c>
      <c r="C1407">
        <v>24.979370291518471</v>
      </c>
    </row>
    <row r="1408" spans="1:3" x14ac:dyDescent="0.35">
      <c r="A1408" s="3">
        <v>42072</v>
      </c>
      <c r="B1408">
        <v>20.79868378299815</v>
      </c>
      <c r="C1408">
        <v>24.86613594518672</v>
      </c>
    </row>
    <row r="1409" spans="1:3" x14ac:dyDescent="0.35">
      <c r="A1409" s="3">
        <v>42073</v>
      </c>
      <c r="B1409">
        <v>20.803769322693221</v>
      </c>
      <c r="C1409">
        <v>24.63721337850097</v>
      </c>
    </row>
    <row r="1410" spans="1:3" x14ac:dyDescent="0.35">
      <c r="A1410" s="3">
        <v>42074</v>
      </c>
      <c r="B1410">
        <v>20.32925634446984</v>
      </c>
      <c r="C1410">
        <v>24.106127272886958</v>
      </c>
    </row>
    <row r="1411" spans="1:3" x14ac:dyDescent="0.35">
      <c r="A1411" s="3">
        <v>42075</v>
      </c>
      <c r="B1411">
        <v>21.398175332411441</v>
      </c>
      <c r="C1411">
        <v>23.268453509940048</v>
      </c>
    </row>
    <row r="1412" spans="1:3" x14ac:dyDescent="0.35">
      <c r="A1412" s="3">
        <v>42076</v>
      </c>
      <c r="B1412">
        <v>21.615277856013101</v>
      </c>
      <c r="C1412">
        <v>20.816937900186851</v>
      </c>
    </row>
    <row r="1413" spans="1:3" x14ac:dyDescent="0.35">
      <c r="A1413" s="3">
        <v>42077</v>
      </c>
      <c r="B1413">
        <v>20.922744722026341</v>
      </c>
      <c r="C1413">
        <v>20.273533573763778</v>
      </c>
    </row>
    <row r="1414" spans="1:3" x14ac:dyDescent="0.35">
      <c r="A1414" s="3">
        <v>42078</v>
      </c>
      <c r="B1414">
        <v>21.499626719934732</v>
      </c>
      <c r="C1414">
        <v>17.49442738846383</v>
      </c>
    </row>
    <row r="1415" spans="1:3" x14ac:dyDescent="0.35">
      <c r="A1415" s="3">
        <v>42079</v>
      </c>
      <c r="B1415">
        <v>22.071312248967718</v>
      </c>
      <c r="C1415">
        <v>14.57943548763672</v>
      </c>
    </row>
    <row r="1416" spans="1:3" x14ac:dyDescent="0.35">
      <c r="A1416" s="3">
        <v>42080</v>
      </c>
      <c r="B1416">
        <v>22.726531653946139</v>
      </c>
      <c r="C1416">
        <v>11.8119257816154</v>
      </c>
    </row>
    <row r="1417" spans="1:3" x14ac:dyDescent="0.35">
      <c r="A1417" s="3">
        <v>42081</v>
      </c>
      <c r="B1417">
        <v>22.474800498842701</v>
      </c>
      <c r="C1417">
        <v>9.4541966955991938</v>
      </c>
    </row>
    <row r="1418" spans="1:3" x14ac:dyDescent="0.35">
      <c r="A1418" s="3">
        <v>42082</v>
      </c>
      <c r="B1418">
        <v>23.754332814588949</v>
      </c>
      <c r="C1418">
        <v>12.26024939012164</v>
      </c>
    </row>
    <row r="1419" spans="1:3" x14ac:dyDescent="0.35">
      <c r="A1419" s="3">
        <v>42083</v>
      </c>
      <c r="B1419">
        <v>23.657507994073281</v>
      </c>
      <c r="C1419">
        <v>14.67784561363387</v>
      </c>
    </row>
    <row r="1420" spans="1:3" x14ac:dyDescent="0.35">
      <c r="A1420" s="3">
        <v>42084</v>
      </c>
      <c r="B1420">
        <v>24.137719591086981</v>
      </c>
      <c r="C1420">
        <v>13.90199508739969</v>
      </c>
    </row>
    <row r="1421" spans="1:3" x14ac:dyDescent="0.35">
      <c r="A1421" s="3">
        <v>42085</v>
      </c>
      <c r="B1421">
        <v>24.055289655677541</v>
      </c>
      <c r="C1421">
        <v>15.678354948458461</v>
      </c>
    </row>
    <row r="1422" spans="1:3" x14ac:dyDescent="0.35">
      <c r="A1422" s="3">
        <v>42086</v>
      </c>
      <c r="B1422">
        <v>23.830559028472798</v>
      </c>
      <c r="C1422">
        <v>17.5271243819756</v>
      </c>
    </row>
    <row r="1423" spans="1:3" x14ac:dyDescent="0.35">
      <c r="A1423" s="3">
        <v>42087</v>
      </c>
      <c r="B1423">
        <v>22.77467313833121</v>
      </c>
      <c r="C1423">
        <v>19.249487759310199</v>
      </c>
    </row>
    <row r="1424" spans="1:3" x14ac:dyDescent="0.35">
      <c r="A1424" s="3">
        <v>42088</v>
      </c>
      <c r="B1424">
        <v>29.109811057120599</v>
      </c>
      <c r="C1424">
        <v>20.901858240857599</v>
      </c>
    </row>
    <row r="1425" spans="1:3" x14ac:dyDescent="0.35">
      <c r="A1425" s="3">
        <v>42089</v>
      </c>
      <c r="B1425">
        <v>32.304225787821309</v>
      </c>
      <c r="C1425">
        <v>20.97796202326716</v>
      </c>
    </row>
    <row r="1426" spans="1:3" x14ac:dyDescent="0.35">
      <c r="A1426" s="3">
        <v>42090</v>
      </c>
      <c r="B1426">
        <v>29.909901943117671</v>
      </c>
      <c r="C1426">
        <v>13.116777257668719</v>
      </c>
    </row>
    <row r="1427" spans="1:3" x14ac:dyDescent="0.35">
      <c r="A1427" s="3">
        <v>42091</v>
      </c>
      <c r="B1427">
        <v>30.108324134018329</v>
      </c>
      <c r="C1427">
        <v>12.585920271631011</v>
      </c>
    </row>
    <row r="1428" spans="1:3" x14ac:dyDescent="0.35">
      <c r="A1428" s="3">
        <v>42092</v>
      </c>
      <c r="B1428">
        <v>30.24317534910557</v>
      </c>
      <c r="C1428">
        <v>12.48478290072687</v>
      </c>
    </row>
    <row r="1429" spans="1:3" x14ac:dyDescent="0.35">
      <c r="A1429" s="3">
        <v>42093</v>
      </c>
      <c r="B1429">
        <v>31.02779816840021</v>
      </c>
      <c r="C1429">
        <v>12.61722428162696</v>
      </c>
    </row>
    <row r="1430" spans="1:3" x14ac:dyDescent="0.35">
      <c r="A1430" s="3">
        <v>42094</v>
      </c>
      <c r="B1430">
        <v>31.071094371592149</v>
      </c>
      <c r="C1430">
        <v>12.74059860913445</v>
      </c>
    </row>
    <row r="1431" spans="1:3" x14ac:dyDescent="0.35">
      <c r="A1431" s="3">
        <v>42095</v>
      </c>
      <c r="B1431">
        <v>30.783120760055819</v>
      </c>
      <c r="C1431">
        <v>12.8487258171763</v>
      </c>
    </row>
    <row r="1432" spans="1:3" x14ac:dyDescent="0.35">
      <c r="A1432" s="3">
        <v>42096</v>
      </c>
      <c r="B1432">
        <v>30.856919552436679</v>
      </c>
      <c r="C1432">
        <v>12.99760418087917</v>
      </c>
    </row>
    <row r="1433" spans="1:3" x14ac:dyDescent="0.35">
      <c r="A1433" s="3">
        <v>42097</v>
      </c>
      <c r="B1433">
        <v>30.780015947836521</v>
      </c>
      <c r="C1433">
        <v>12.957623334086749</v>
      </c>
    </row>
    <row r="1434" spans="1:3" x14ac:dyDescent="0.35">
      <c r="A1434" s="3">
        <v>42098</v>
      </c>
      <c r="B1434">
        <v>30.132263518912829</v>
      </c>
      <c r="C1434">
        <v>12.78419597106582</v>
      </c>
    </row>
    <row r="1435" spans="1:3" x14ac:dyDescent="0.35">
      <c r="A1435" s="3">
        <v>42099</v>
      </c>
      <c r="B1435">
        <v>29.528209583583411</v>
      </c>
      <c r="C1435">
        <v>12.664021087950131</v>
      </c>
    </row>
    <row r="1436" spans="1:3" x14ac:dyDescent="0.35">
      <c r="A1436" s="3">
        <v>42100</v>
      </c>
      <c r="B1436">
        <v>29.405522786108829</v>
      </c>
      <c r="C1436">
        <v>12.55784361177203</v>
      </c>
    </row>
    <row r="1437" spans="1:3" x14ac:dyDescent="0.35">
      <c r="A1437" s="3">
        <v>42101</v>
      </c>
      <c r="B1437">
        <v>28.172900010863032</v>
      </c>
      <c r="C1437">
        <v>12.464850444233489</v>
      </c>
    </row>
    <row r="1438" spans="1:3" x14ac:dyDescent="0.35">
      <c r="A1438" s="3">
        <v>42102</v>
      </c>
      <c r="B1438">
        <v>28.159147703151731</v>
      </c>
      <c r="C1438">
        <v>12.38600906949296</v>
      </c>
    </row>
    <row r="1439" spans="1:3" x14ac:dyDescent="0.35">
      <c r="A1439" s="3">
        <v>42103</v>
      </c>
      <c r="B1439">
        <v>27.832244191934741</v>
      </c>
      <c r="C1439">
        <v>12.52398896104553</v>
      </c>
    </row>
    <row r="1440" spans="1:3" x14ac:dyDescent="0.35">
      <c r="A1440" s="3">
        <v>42104</v>
      </c>
      <c r="B1440">
        <v>27.558854460121811</v>
      </c>
      <c r="C1440">
        <v>12.48255356328502</v>
      </c>
    </row>
    <row r="1441" spans="1:3" x14ac:dyDescent="0.35">
      <c r="A1441" s="3">
        <v>42105</v>
      </c>
      <c r="B1441">
        <v>30.806105687728021</v>
      </c>
      <c r="C1441">
        <v>12.345401255242599</v>
      </c>
    </row>
    <row r="1442" spans="1:3" x14ac:dyDescent="0.35">
      <c r="A1442" s="3">
        <v>42106</v>
      </c>
      <c r="B1442">
        <v>31.11740886889298</v>
      </c>
      <c r="C1442">
        <v>12.22760821465789</v>
      </c>
    </row>
    <row r="1443" spans="1:3" x14ac:dyDescent="0.35">
      <c r="A1443" s="3">
        <v>42107</v>
      </c>
      <c r="B1443">
        <v>31.395427307989781</v>
      </c>
      <c r="C1443">
        <v>12.07333255620261</v>
      </c>
    </row>
    <row r="1444" spans="1:3" x14ac:dyDescent="0.35">
      <c r="A1444" s="3">
        <v>42108</v>
      </c>
      <c r="B1444">
        <v>32.842444321803903</v>
      </c>
      <c r="C1444">
        <v>11.78255438740244</v>
      </c>
    </row>
    <row r="1445" spans="1:3" x14ac:dyDescent="0.35">
      <c r="A1445" s="3">
        <v>42109</v>
      </c>
      <c r="B1445">
        <v>34.35631419431806</v>
      </c>
      <c r="C1445">
        <v>11.544781253490349</v>
      </c>
    </row>
    <row r="1446" spans="1:3" x14ac:dyDescent="0.35">
      <c r="A1446" s="3">
        <v>42110</v>
      </c>
      <c r="B1446">
        <v>34.74598718944533</v>
      </c>
      <c r="C1446">
        <v>11.788529078304441</v>
      </c>
    </row>
    <row r="1447" spans="1:3" x14ac:dyDescent="0.35">
      <c r="A1447" s="3">
        <v>42111</v>
      </c>
      <c r="B1447">
        <v>35.260603799268353</v>
      </c>
      <c r="C1447">
        <v>11.74917796071405</v>
      </c>
    </row>
    <row r="1448" spans="1:3" x14ac:dyDescent="0.35">
      <c r="A1448" s="3">
        <v>42112</v>
      </c>
      <c r="B1448">
        <v>28.597568490033499</v>
      </c>
      <c r="C1448">
        <v>11.2895880588213</v>
      </c>
    </row>
    <row r="1449" spans="1:3" x14ac:dyDescent="0.35">
      <c r="A1449" s="3">
        <v>42113</v>
      </c>
      <c r="B1449">
        <v>27.559899105325961</v>
      </c>
      <c r="C1449">
        <v>12.066757770288771</v>
      </c>
    </row>
    <row r="1450" spans="1:3" x14ac:dyDescent="0.35">
      <c r="A1450" s="3">
        <v>42114</v>
      </c>
      <c r="B1450">
        <v>26.465618233753581</v>
      </c>
      <c r="C1450">
        <v>12.3297933047621</v>
      </c>
    </row>
    <row r="1451" spans="1:3" x14ac:dyDescent="0.35">
      <c r="A1451" s="3">
        <v>42115</v>
      </c>
      <c r="B1451">
        <v>26.179456924427789</v>
      </c>
      <c r="C1451">
        <v>12.33202667976234</v>
      </c>
    </row>
    <row r="1452" spans="1:3" x14ac:dyDescent="0.35">
      <c r="A1452" s="3">
        <v>42116</v>
      </c>
      <c r="B1452">
        <v>28.302696116295731</v>
      </c>
      <c r="C1452">
        <v>12.20774542626277</v>
      </c>
    </row>
    <row r="1453" spans="1:3" x14ac:dyDescent="0.35">
      <c r="A1453" s="3">
        <v>42117</v>
      </c>
      <c r="B1453">
        <v>28.433972921135378</v>
      </c>
      <c r="C1453">
        <v>12.18328208071876</v>
      </c>
    </row>
    <row r="1454" spans="1:3" x14ac:dyDescent="0.35">
      <c r="A1454" s="3">
        <v>42118</v>
      </c>
      <c r="B1454">
        <v>25.845286461589691</v>
      </c>
      <c r="C1454">
        <v>13.391377744326711</v>
      </c>
    </row>
    <row r="1455" spans="1:3" x14ac:dyDescent="0.35">
      <c r="A1455" s="3">
        <v>42119</v>
      </c>
      <c r="B1455">
        <v>25.26605928746406</v>
      </c>
      <c r="C1455">
        <v>13.367062827993241</v>
      </c>
    </row>
    <row r="1456" spans="1:3" x14ac:dyDescent="0.35">
      <c r="A1456" s="3">
        <v>42120</v>
      </c>
      <c r="B1456">
        <v>25.32023536373087</v>
      </c>
      <c r="C1456">
        <v>13.431626609718959</v>
      </c>
    </row>
    <row r="1457" spans="1:3" x14ac:dyDescent="0.35">
      <c r="A1457" s="3">
        <v>42121</v>
      </c>
      <c r="B1457">
        <v>26.70858398002181</v>
      </c>
      <c r="C1457">
        <v>13.3727989290586</v>
      </c>
    </row>
    <row r="1458" spans="1:3" x14ac:dyDescent="0.35">
      <c r="A1458" s="3">
        <v>42122</v>
      </c>
      <c r="B1458">
        <v>26.9758408224519</v>
      </c>
      <c r="C1458">
        <v>13.150273705293159</v>
      </c>
    </row>
    <row r="1459" spans="1:3" x14ac:dyDescent="0.35">
      <c r="A1459" s="3">
        <v>42123</v>
      </c>
      <c r="B1459">
        <v>33.048257672298753</v>
      </c>
      <c r="C1459">
        <v>12.76867031863015</v>
      </c>
    </row>
    <row r="1460" spans="1:3" x14ac:dyDescent="0.35">
      <c r="A1460" s="3">
        <v>42124</v>
      </c>
      <c r="B1460">
        <v>33.440987294338143</v>
      </c>
      <c r="C1460">
        <v>19.01898920498072</v>
      </c>
    </row>
    <row r="1461" spans="1:3" x14ac:dyDescent="0.35">
      <c r="A1461" s="3">
        <v>42125</v>
      </c>
      <c r="B1461">
        <v>33.026025830653907</v>
      </c>
      <c r="C1461">
        <v>18.54301454347495</v>
      </c>
    </row>
    <row r="1462" spans="1:3" x14ac:dyDescent="0.35">
      <c r="A1462" s="3">
        <v>42126</v>
      </c>
      <c r="B1462">
        <v>34.443757161872313</v>
      </c>
      <c r="C1462">
        <v>20.303259285413379</v>
      </c>
    </row>
    <row r="1463" spans="1:3" x14ac:dyDescent="0.35">
      <c r="A1463" s="3">
        <v>42127</v>
      </c>
      <c r="B1463">
        <v>34.914673790026463</v>
      </c>
      <c r="C1463">
        <v>21.932960691491569</v>
      </c>
    </row>
    <row r="1464" spans="1:3" x14ac:dyDescent="0.35">
      <c r="A1464" s="3">
        <v>42128</v>
      </c>
      <c r="B1464">
        <v>35.038453090722797</v>
      </c>
      <c r="C1464">
        <v>23.07955171790724</v>
      </c>
    </row>
    <row r="1465" spans="1:3" x14ac:dyDescent="0.35">
      <c r="A1465" s="3">
        <v>42129</v>
      </c>
      <c r="B1465">
        <v>36.172274498081769</v>
      </c>
      <c r="C1465">
        <v>23.583326464422331</v>
      </c>
    </row>
    <row r="1466" spans="1:3" x14ac:dyDescent="0.35">
      <c r="A1466" s="3">
        <v>42130</v>
      </c>
      <c r="B1466">
        <v>37.810189456051702</v>
      </c>
      <c r="C1466">
        <v>23.481462957810962</v>
      </c>
    </row>
    <row r="1467" spans="1:3" x14ac:dyDescent="0.35">
      <c r="A1467" s="3">
        <v>42131</v>
      </c>
      <c r="B1467">
        <v>39.575086886063637</v>
      </c>
      <c r="C1467">
        <v>20.685002320066129</v>
      </c>
    </row>
    <row r="1468" spans="1:3" x14ac:dyDescent="0.35">
      <c r="A1468" s="3">
        <v>42132</v>
      </c>
      <c r="B1468">
        <v>45.923285864437027</v>
      </c>
      <c r="C1468">
        <v>21.599923601673819</v>
      </c>
    </row>
    <row r="1469" spans="1:3" x14ac:dyDescent="0.35">
      <c r="A1469" s="3">
        <v>42133</v>
      </c>
      <c r="B1469">
        <v>45.501046350006483</v>
      </c>
      <c r="C1469">
        <v>27.186234778270929</v>
      </c>
    </row>
    <row r="1470" spans="1:3" x14ac:dyDescent="0.35">
      <c r="A1470" s="3">
        <v>42134</v>
      </c>
      <c r="B1470">
        <v>45.465388781159227</v>
      </c>
      <c r="C1470">
        <v>21.055635604914858</v>
      </c>
    </row>
    <row r="1471" spans="1:3" x14ac:dyDescent="0.35">
      <c r="A1471" s="3">
        <v>42135</v>
      </c>
      <c r="B1471">
        <v>45.547963635778338</v>
      </c>
      <c r="C1471">
        <v>16.533262145054401</v>
      </c>
    </row>
    <row r="1472" spans="1:3" x14ac:dyDescent="0.35">
      <c r="A1472" s="3">
        <v>42136</v>
      </c>
      <c r="B1472">
        <v>45.508813878060657</v>
      </c>
      <c r="C1472">
        <v>13.18648659852839</v>
      </c>
    </row>
    <row r="1473" spans="1:3" x14ac:dyDescent="0.35">
      <c r="A1473" s="3">
        <v>42137</v>
      </c>
      <c r="B1473">
        <v>40.988327629796181</v>
      </c>
      <c r="C1473">
        <v>10.67856635175611</v>
      </c>
    </row>
    <row r="1474" spans="1:3" x14ac:dyDescent="0.35">
      <c r="A1474" s="3">
        <v>42138</v>
      </c>
      <c r="B1474">
        <v>42.999852471987772</v>
      </c>
      <c r="C1474">
        <v>10.36370975500172</v>
      </c>
    </row>
    <row r="1475" spans="1:3" x14ac:dyDescent="0.35">
      <c r="A1475" s="3">
        <v>42139</v>
      </c>
      <c r="B1475">
        <v>43.025411140206472</v>
      </c>
      <c r="C1475">
        <v>9.2277066123037468</v>
      </c>
    </row>
    <row r="1476" spans="1:3" x14ac:dyDescent="0.35">
      <c r="A1476" s="3">
        <v>42140</v>
      </c>
      <c r="B1476">
        <v>42.156413009099452</v>
      </c>
      <c r="C1476">
        <v>8.6521825694084153</v>
      </c>
    </row>
    <row r="1477" spans="1:3" x14ac:dyDescent="0.35">
      <c r="A1477" s="3">
        <v>42141</v>
      </c>
      <c r="B1477">
        <v>41.094475848754328</v>
      </c>
      <c r="C1477">
        <v>8.9404884641473483</v>
      </c>
    </row>
    <row r="1478" spans="1:3" x14ac:dyDescent="0.35">
      <c r="A1478" s="3">
        <v>42142</v>
      </c>
      <c r="B1478">
        <v>40.422886343651541</v>
      </c>
      <c r="C1478">
        <v>9.1109797313394019</v>
      </c>
    </row>
    <row r="1479" spans="1:3" x14ac:dyDescent="0.35">
      <c r="A1479" s="3">
        <v>42143</v>
      </c>
      <c r="B1479">
        <v>39.254185162250607</v>
      </c>
      <c r="C1479">
        <v>9.2794070643243316</v>
      </c>
    </row>
    <row r="1480" spans="1:3" x14ac:dyDescent="0.35">
      <c r="A1480" s="3">
        <v>42144</v>
      </c>
      <c r="B1480">
        <v>38.637047440889532</v>
      </c>
      <c r="C1480">
        <v>9.4662393375038185</v>
      </c>
    </row>
    <row r="1481" spans="1:3" x14ac:dyDescent="0.35">
      <c r="A1481" s="3">
        <v>42145</v>
      </c>
      <c r="B1481">
        <v>38.769582056561013</v>
      </c>
      <c r="C1481">
        <v>9.452093936058624</v>
      </c>
    </row>
    <row r="1482" spans="1:3" x14ac:dyDescent="0.35">
      <c r="A1482" s="3">
        <v>42146</v>
      </c>
      <c r="B1482">
        <v>37.101532230323258</v>
      </c>
      <c r="C1482">
        <v>9.8770226686445088</v>
      </c>
    </row>
    <row r="1483" spans="1:3" x14ac:dyDescent="0.35">
      <c r="A1483" s="3">
        <v>42147</v>
      </c>
      <c r="B1483">
        <v>36.589693141816781</v>
      </c>
      <c r="C1483">
        <v>9.353926203840583</v>
      </c>
    </row>
    <row r="1484" spans="1:3" x14ac:dyDescent="0.35">
      <c r="A1484" s="3">
        <v>42148</v>
      </c>
      <c r="B1484">
        <v>36.55671524518575</v>
      </c>
      <c r="C1484">
        <v>10.149162200029719</v>
      </c>
    </row>
    <row r="1485" spans="1:3" x14ac:dyDescent="0.35">
      <c r="A1485" s="3">
        <v>42149</v>
      </c>
      <c r="B1485">
        <v>36.568382009050687</v>
      </c>
      <c r="C1485">
        <v>10.950617514265</v>
      </c>
    </row>
    <row r="1486" spans="1:3" x14ac:dyDescent="0.35">
      <c r="A1486" s="3">
        <v>42150</v>
      </c>
      <c r="B1486">
        <v>36.46704593703015</v>
      </c>
      <c r="C1486">
        <v>11.664292632343781</v>
      </c>
    </row>
    <row r="1487" spans="1:3" x14ac:dyDescent="0.35">
      <c r="A1487" s="3">
        <v>42151</v>
      </c>
      <c r="B1487">
        <v>35.700946729993397</v>
      </c>
      <c r="C1487">
        <v>12.33069479823498</v>
      </c>
    </row>
    <row r="1488" spans="1:3" x14ac:dyDescent="0.35">
      <c r="A1488" s="3">
        <v>42152</v>
      </c>
      <c r="B1488">
        <v>35.614572150133966</v>
      </c>
      <c r="C1488">
        <v>12.010919604062821</v>
      </c>
    </row>
    <row r="1489" spans="1:3" x14ac:dyDescent="0.35">
      <c r="A1489" s="3">
        <v>42153</v>
      </c>
      <c r="B1489">
        <v>32.590554637600903</v>
      </c>
      <c r="C1489">
        <v>9.6714909520332579</v>
      </c>
    </row>
    <row r="1490" spans="1:3" x14ac:dyDescent="0.35">
      <c r="A1490" s="3">
        <v>42154</v>
      </c>
      <c r="B1490">
        <v>32.974904569042337</v>
      </c>
      <c r="C1490">
        <v>9.296060350663204</v>
      </c>
    </row>
    <row r="1491" spans="1:3" x14ac:dyDescent="0.35">
      <c r="A1491" s="3">
        <v>42155</v>
      </c>
      <c r="B1491">
        <v>33.353722940486783</v>
      </c>
      <c r="C1491">
        <v>9.5395057040458759</v>
      </c>
    </row>
    <row r="1492" spans="1:3" x14ac:dyDescent="0.35">
      <c r="A1492" s="3">
        <v>42156</v>
      </c>
      <c r="B1492">
        <v>33.707256225622729</v>
      </c>
      <c r="C1492">
        <v>9.9920894381018961</v>
      </c>
    </row>
    <row r="1493" spans="1:3" x14ac:dyDescent="0.35">
      <c r="A1493" s="3">
        <v>42157</v>
      </c>
      <c r="B1493">
        <v>35.031980517318708</v>
      </c>
      <c r="C1493">
        <v>10.356361831441779</v>
      </c>
    </row>
    <row r="1494" spans="1:3" x14ac:dyDescent="0.35">
      <c r="A1494" s="3">
        <v>42158</v>
      </c>
      <c r="B1494">
        <v>33.587182200445483</v>
      </c>
      <c r="C1494">
        <v>10.486644656647391</v>
      </c>
    </row>
    <row r="1495" spans="1:3" x14ac:dyDescent="0.35">
      <c r="A1495" s="3">
        <v>42159</v>
      </c>
      <c r="B1495">
        <v>32.520702317625243</v>
      </c>
      <c r="C1495">
        <v>8.7872751158009894</v>
      </c>
    </row>
    <row r="1496" spans="1:3" x14ac:dyDescent="0.35">
      <c r="A1496" s="3">
        <v>42160</v>
      </c>
      <c r="B1496">
        <v>31.362494045034769</v>
      </c>
      <c r="C1496">
        <v>10.11994466318423</v>
      </c>
    </row>
    <row r="1497" spans="1:3" x14ac:dyDescent="0.35">
      <c r="A1497" s="3">
        <v>42161</v>
      </c>
      <c r="B1497">
        <v>33.140943221488293</v>
      </c>
      <c r="C1497">
        <v>10.726685395879191</v>
      </c>
    </row>
    <row r="1498" spans="1:3" x14ac:dyDescent="0.35">
      <c r="A1498" s="3">
        <v>42162</v>
      </c>
      <c r="B1498">
        <v>34.223242217124579</v>
      </c>
      <c r="C1498">
        <v>7.7231750481257446</v>
      </c>
    </row>
    <row r="1499" spans="1:3" x14ac:dyDescent="0.35">
      <c r="A1499" s="3">
        <v>42163</v>
      </c>
      <c r="B1499">
        <v>36.434723718178368</v>
      </c>
      <c r="C1499">
        <v>6.1820802816019622</v>
      </c>
    </row>
    <row r="1500" spans="1:3" x14ac:dyDescent="0.35">
      <c r="A1500" s="3">
        <v>42164</v>
      </c>
      <c r="B1500">
        <v>36.153360226943342</v>
      </c>
      <c r="C1500">
        <v>5.627019412683067</v>
      </c>
    </row>
    <row r="1501" spans="1:3" x14ac:dyDescent="0.35">
      <c r="A1501" s="3">
        <v>42165</v>
      </c>
      <c r="B1501">
        <v>33.726238246357703</v>
      </c>
      <c r="C1501">
        <v>5.8141830189773067</v>
      </c>
    </row>
    <row r="1502" spans="1:3" x14ac:dyDescent="0.35">
      <c r="A1502" s="3">
        <v>42166</v>
      </c>
      <c r="B1502">
        <v>33.865090053932491</v>
      </c>
      <c r="C1502">
        <v>5.5834539840133868</v>
      </c>
    </row>
    <row r="1503" spans="1:3" x14ac:dyDescent="0.35">
      <c r="A1503" s="3">
        <v>42167</v>
      </c>
      <c r="B1503">
        <v>33.82744038243866</v>
      </c>
      <c r="C1503">
        <v>5.2702402466467992</v>
      </c>
    </row>
    <row r="1504" spans="1:3" x14ac:dyDescent="0.35">
      <c r="A1504" s="3">
        <v>42168</v>
      </c>
      <c r="B1504">
        <v>34.518349460481559</v>
      </c>
      <c r="C1504">
        <v>5.1454005654513582</v>
      </c>
    </row>
    <row r="1505" spans="1:3" x14ac:dyDescent="0.35">
      <c r="A1505" s="3">
        <v>42169</v>
      </c>
      <c r="B1505">
        <v>34.259671448100427</v>
      </c>
      <c r="C1505">
        <v>5.0061817221977094</v>
      </c>
    </row>
    <row r="1506" spans="1:3" x14ac:dyDescent="0.35">
      <c r="A1506" s="3">
        <v>42170</v>
      </c>
      <c r="B1506">
        <v>34.270155091427768</v>
      </c>
      <c r="C1506">
        <v>4.7558049850284476</v>
      </c>
    </row>
    <row r="1507" spans="1:3" x14ac:dyDescent="0.35">
      <c r="A1507" s="3">
        <v>42171</v>
      </c>
      <c r="B1507">
        <v>33.713040349538893</v>
      </c>
      <c r="C1507">
        <v>4.4373887969985901</v>
      </c>
    </row>
    <row r="1508" spans="1:3" x14ac:dyDescent="0.35">
      <c r="A1508" s="3">
        <v>42172</v>
      </c>
      <c r="B1508">
        <v>40.385181756920289</v>
      </c>
      <c r="C1508">
        <v>4.1187314186552921</v>
      </c>
    </row>
    <row r="1509" spans="1:3" x14ac:dyDescent="0.35">
      <c r="A1509" s="3">
        <v>42173</v>
      </c>
      <c r="B1509">
        <v>41.538881756219553</v>
      </c>
      <c r="C1509">
        <v>4.1435318904414853</v>
      </c>
    </row>
    <row r="1510" spans="1:3" x14ac:dyDescent="0.35">
      <c r="A1510" s="3">
        <v>42174</v>
      </c>
      <c r="B1510">
        <v>42.568329875325972</v>
      </c>
      <c r="C1510">
        <v>4.4225741532352423</v>
      </c>
    </row>
    <row r="1511" spans="1:3" x14ac:dyDescent="0.35">
      <c r="A1511" s="3">
        <v>42175</v>
      </c>
      <c r="B1511">
        <v>32.590694537654763</v>
      </c>
      <c r="C1511">
        <v>3.002923378966408</v>
      </c>
    </row>
    <row r="1512" spans="1:3" x14ac:dyDescent="0.35">
      <c r="A1512" s="3">
        <v>42176</v>
      </c>
      <c r="B1512">
        <v>31.198456008329622</v>
      </c>
      <c r="C1512">
        <v>2.1584299237397131</v>
      </c>
    </row>
    <row r="1513" spans="1:3" x14ac:dyDescent="0.35">
      <c r="A1513" s="3">
        <v>42177</v>
      </c>
      <c r="B1513">
        <v>29.569107413348721</v>
      </c>
      <c r="C1513">
        <v>1.9683011607900209</v>
      </c>
    </row>
    <row r="1514" spans="1:3" x14ac:dyDescent="0.35">
      <c r="A1514" s="3">
        <v>42178</v>
      </c>
      <c r="B1514">
        <v>29.035616769873851</v>
      </c>
      <c r="C1514">
        <v>2.07972725251105</v>
      </c>
    </row>
    <row r="1515" spans="1:3" x14ac:dyDescent="0.35">
      <c r="A1515" s="3">
        <v>42179</v>
      </c>
      <c r="B1515">
        <v>27.867884411275561</v>
      </c>
      <c r="C1515">
        <v>2.3229162852534748</v>
      </c>
    </row>
    <row r="1516" spans="1:3" x14ac:dyDescent="0.35">
      <c r="A1516" s="3">
        <v>42180</v>
      </c>
      <c r="B1516">
        <v>33.631329399415471</v>
      </c>
      <c r="C1516">
        <v>2.165856380997238</v>
      </c>
    </row>
    <row r="1517" spans="1:3" x14ac:dyDescent="0.35">
      <c r="A1517" s="3">
        <v>42181</v>
      </c>
      <c r="B1517">
        <v>34.260039058911303</v>
      </c>
      <c r="C1517">
        <v>2.2907076091920109</v>
      </c>
    </row>
    <row r="1518" spans="1:3" x14ac:dyDescent="0.35">
      <c r="A1518" s="3">
        <v>42182</v>
      </c>
      <c r="B1518">
        <v>26.169247519354482</v>
      </c>
      <c r="C1518">
        <v>4.3126598188623468</v>
      </c>
    </row>
    <row r="1519" spans="1:3" x14ac:dyDescent="0.35">
      <c r="A1519" s="3">
        <v>42183</v>
      </c>
      <c r="B1519">
        <v>26.160234854907241</v>
      </c>
      <c r="C1519">
        <v>5.5407147541192492</v>
      </c>
    </row>
    <row r="1520" spans="1:3" x14ac:dyDescent="0.35">
      <c r="A1520" s="3">
        <v>42184</v>
      </c>
      <c r="B1520">
        <v>24.601039582422839</v>
      </c>
      <c r="C1520">
        <v>7.4694637118697278</v>
      </c>
    </row>
    <row r="1521" spans="1:3" x14ac:dyDescent="0.35">
      <c r="A1521" s="3">
        <v>42185</v>
      </c>
      <c r="B1521">
        <v>25.54956277258275</v>
      </c>
      <c r="C1521">
        <v>7.7643627958560906</v>
      </c>
    </row>
    <row r="1522" spans="1:3" x14ac:dyDescent="0.35">
      <c r="A1522" s="3">
        <v>42186</v>
      </c>
      <c r="B1522">
        <v>24.636220150711591</v>
      </c>
      <c r="C1522">
        <v>7.8578296448646627</v>
      </c>
    </row>
    <row r="1523" spans="1:3" x14ac:dyDescent="0.35">
      <c r="A1523" s="3">
        <v>42187</v>
      </c>
      <c r="B1523">
        <v>25.312363325937419</v>
      </c>
      <c r="C1523">
        <v>6.3685950764106751</v>
      </c>
    </row>
    <row r="1524" spans="1:3" x14ac:dyDescent="0.35">
      <c r="A1524" s="3">
        <v>42188</v>
      </c>
      <c r="B1524">
        <v>27.096055378610551</v>
      </c>
      <c r="C1524">
        <v>6.0748274702957454</v>
      </c>
    </row>
    <row r="1525" spans="1:3" x14ac:dyDescent="0.35">
      <c r="A1525" s="3">
        <v>42189</v>
      </c>
      <c r="B1525">
        <v>26.774571613551149</v>
      </c>
      <c r="C1525">
        <v>6.0209275845789776</v>
      </c>
    </row>
    <row r="1526" spans="1:3" x14ac:dyDescent="0.35">
      <c r="A1526" s="3">
        <v>42190</v>
      </c>
      <c r="B1526">
        <v>26.655246409199439</v>
      </c>
      <c r="C1526">
        <v>7.1709652772852959</v>
      </c>
    </row>
    <row r="1527" spans="1:3" x14ac:dyDescent="0.35">
      <c r="A1527" s="3">
        <v>42191</v>
      </c>
      <c r="B1527">
        <v>26.72357238942751</v>
      </c>
      <c r="C1527">
        <v>8.827798233003012</v>
      </c>
    </row>
    <row r="1528" spans="1:3" x14ac:dyDescent="0.35">
      <c r="A1528" s="3">
        <v>42192</v>
      </c>
      <c r="B1528">
        <v>26.923760784759001</v>
      </c>
      <c r="C1528">
        <v>10.845620019988189</v>
      </c>
    </row>
    <row r="1529" spans="1:3" x14ac:dyDescent="0.35">
      <c r="A1529" s="3">
        <v>42193</v>
      </c>
      <c r="B1529">
        <v>28.203046896083929</v>
      </c>
      <c r="C1529">
        <v>12.84896367371069</v>
      </c>
    </row>
    <row r="1530" spans="1:3" x14ac:dyDescent="0.35">
      <c r="A1530" s="3">
        <v>42194</v>
      </c>
      <c r="B1530">
        <v>26.72169573691275</v>
      </c>
      <c r="C1530">
        <v>5.3595938234777156</v>
      </c>
    </row>
    <row r="1531" spans="1:3" x14ac:dyDescent="0.35">
      <c r="A1531" s="3">
        <v>42195</v>
      </c>
      <c r="B1531">
        <v>26.756935675874701</v>
      </c>
      <c r="C1531">
        <v>5.0081718810942339</v>
      </c>
    </row>
    <row r="1532" spans="1:3" x14ac:dyDescent="0.35">
      <c r="A1532" s="3">
        <v>42196</v>
      </c>
      <c r="B1532">
        <v>22.768033811148971</v>
      </c>
      <c r="C1532">
        <v>5.1036249668258531</v>
      </c>
    </row>
    <row r="1533" spans="1:3" x14ac:dyDescent="0.35">
      <c r="A1533" s="3">
        <v>42197</v>
      </c>
      <c r="B1533">
        <v>22.86995841483763</v>
      </c>
      <c r="C1533">
        <v>5.4474722704296576</v>
      </c>
    </row>
    <row r="1534" spans="1:3" x14ac:dyDescent="0.35">
      <c r="A1534" s="3">
        <v>42198</v>
      </c>
      <c r="B1534">
        <v>24.802268333818521</v>
      </c>
      <c r="C1534">
        <v>5.700092556015492</v>
      </c>
    </row>
    <row r="1535" spans="1:3" x14ac:dyDescent="0.35">
      <c r="A1535" s="3">
        <v>42199</v>
      </c>
      <c r="B1535">
        <v>24.03198687503642</v>
      </c>
      <c r="C1535">
        <v>5.8655040460725161</v>
      </c>
    </row>
    <row r="1536" spans="1:3" x14ac:dyDescent="0.35">
      <c r="A1536" s="3">
        <v>42200</v>
      </c>
      <c r="B1536">
        <v>24.327921858614499</v>
      </c>
      <c r="C1536">
        <v>5.9031223808312232</v>
      </c>
    </row>
    <row r="1537" spans="1:3" x14ac:dyDescent="0.35">
      <c r="A1537" s="3">
        <v>42201</v>
      </c>
      <c r="B1537">
        <v>22.660877543900739</v>
      </c>
      <c r="C1537">
        <v>5.9862712070123454</v>
      </c>
    </row>
    <row r="1538" spans="1:3" x14ac:dyDescent="0.35">
      <c r="A1538" s="3">
        <v>42202</v>
      </c>
      <c r="B1538">
        <v>22.372755162208641</v>
      </c>
      <c r="C1538">
        <v>6.1108912886515139</v>
      </c>
    </row>
    <row r="1539" spans="1:3" x14ac:dyDescent="0.35">
      <c r="A1539" s="3">
        <v>42203</v>
      </c>
      <c r="B1539">
        <v>22.856567472617041</v>
      </c>
      <c r="C1539">
        <v>6.117553740503789</v>
      </c>
    </row>
    <row r="1540" spans="1:3" x14ac:dyDescent="0.35">
      <c r="A1540" s="3">
        <v>42204</v>
      </c>
      <c r="B1540">
        <v>23.363551133280989</v>
      </c>
      <c r="C1540">
        <v>6.2004808488290459</v>
      </c>
    </row>
    <row r="1541" spans="1:3" x14ac:dyDescent="0.35">
      <c r="A1541" s="3">
        <v>42205</v>
      </c>
      <c r="B1541">
        <v>23.754351909646491</v>
      </c>
      <c r="C1541">
        <v>6.2793865901373698</v>
      </c>
    </row>
    <row r="1542" spans="1:3" x14ac:dyDescent="0.35">
      <c r="A1542" s="3">
        <v>42206</v>
      </c>
      <c r="B1542">
        <v>23.766346132002781</v>
      </c>
      <c r="C1542">
        <v>6.3572805760685176</v>
      </c>
    </row>
    <row r="1543" spans="1:3" x14ac:dyDescent="0.35">
      <c r="A1543" s="3">
        <v>42207</v>
      </c>
      <c r="B1543">
        <v>23.596276570879219</v>
      </c>
      <c r="C1543">
        <v>6.4347423129775976</v>
      </c>
    </row>
    <row r="1544" spans="1:3" x14ac:dyDescent="0.35">
      <c r="A1544" s="3">
        <v>42208</v>
      </c>
      <c r="B1544">
        <v>22.837024025390669</v>
      </c>
      <c r="C1544">
        <v>5.8673086787957418</v>
      </c>
    </row>
    <row r="1545" spans="1:3" x14ac:dyDescent="0.35">
      <c r="A1545" s="3">
        <v>42209</v>
      </c>
      <c r="B1545">
        <v>25.672456664472801</v>
      </c>
      <c r="C1545">
        <v>5.8543015014550264</v>
      </c>
    </row>
    <row r="1546" spans="1:3" x14ac:dyDescent="0.35">
      <c r="A1546" s="3">
        <v>42210</v>
      </c>
      <c r="B1546">
        <v>25.882315844545879</v>
      </c>
      <c r="C1546">
        <v>6.5888840590895832</v>
      </c>
    </row>
    <row r="1547" spans="1:3" x14ac:dyDescent="0.35">
      <c r="A1547" s="3">
        <v>42211</v>
      </c>
      <c r="B1547">
        <v>25.497563495203011</v>
      </c>
      <c r="C1547">
        <v>6.5421298797335368</v>
      </c>
    </row>
    <row r="1548" spans="1:3" x14ac:dyDescent="0.35">
      <c r="A1548" s="3">
        <v>42212</v>
      </c>
      <c r="B1548">
        <v>24.92120774307563</v>
      </c>
      <c r="C1548">
        <v>6.5344561756497104</v>
      </c>
    </row>
    <row r="1549" spans="1:3" x14ac:dyDescent="0.35">
      <c r="A1549" s="3">
        <v>42213</v>
      </c>
      <c r="B1549">
        <v>24.62994667975158</v>
      </c>
      <c r="C1549">
        <v>6.5430578486374529</v>
      </c>
    </row>
    <row r="1550" spans="1:3" x14ac:dyDescent="0.35">
      <c r="A1550" s="3">
        <v>42214</v>
      </c>
      <c r="B1550">
        <v>24.468826222704351</v>
      </c>
      <c r="C1550">
        <v>6.5555787217907886</v>
      </c>
    </row>
    <row r="1551" spans="1:3" x14ac:dyDescent="0.35">
      <c r="A1551" s="3">
        <v>42215</v>
      </c>
      <c r="B1551">
        <v>25.020600437205299</v>
      </c>
      <c r="C1551">
        <v>6.6209764930018036</v>
      </c>
    </row>
    <row r="1552" spans="1:3" x14ac:dyDescent="0.35">
      <c r="A1552" s="3">
        <v>42216</v>
      </c>
      <c r="B1552">
        <v>23.347814274413992</v>
      </c>
      <c r="C1552">
        <v>6.6748842080600621</v>
      </c>
    </row>
    <row r="1553" spans="1:3" x14ac:dyDescent="0.35">
      <c r="A1553" s="3">
        <v>42217</v>
      </c>
      <c r="B1553">
        <v>22.8110811065382</v>
      </c>
      <c r="C1553">
        <v>6.6537345348739887</v>
      </c>
    </row>
    <row r="1554" spans="1:3" x14ac:dyDescent="0.35">
      <c r="A1554" s="3">
        <v>42218</v>
      </c>
      <c r="B1554">
        <v>21.849626570900199</v>
      </c>
      <c r="C1554">
        <v>6.6533733730558264</v>
      </c>
    </row>
    <row r="1555" spans="1:3" x14ac:dyDescent="0.35">
      <c r="A1555" s="3">
        <v>42219</v>
      </c>
      <c r="B1555">
        <v>21.37683552165041</v>
      </c>
      <c r="C1555">
        <v>6.6717578135238229</v>
      </c>
    </row>
    <row r="1556" spans="1:3" x14ac:dyDescent="0.35">
      <c r="A1556" s="3">
        <v>42220</v>
      </c>
      <c r="B1556">
        <v>20.718160517478609</v>
      </c>
      <c r="C1556">
        <v>6.7021843833479986</v>
      </c>
    </row>
    <row r="1557" spans="1:3" x14ac:dyDescent="0.35">
      <c r="A1557" s="3">
        <v>42221</v>
      </c>
      <c r="B1557">
        <v>20.730841025673719</v>
      </c>
      <c r="C1557">
        <v>6.7362087189688227</v>
      </c>
    </row>
    <row r="1558" spans="1:3" x14ac:dyDescent="0.35">
      <c r="A1558" s="3">
        <v>42222</v>
      </c>
      <c r="B1558">
        <v>23.227330732505759</v>
      </c>
      <c r="C1558">
        <v>7.0659911696252742</v>
      </c>
    </row>
    <row r="1559" spans="1:3" x14ac:dyDescent="0.35">
      <c r="A1559" s="3">
        <v>42223</v>
      </c>
      <c r="B1559">
        <v>20.821757541205749</v>
      </c>
      <c r="C1559">
        <v>7.0689432465975033</v>
      </c>
    </row>
    <row r="1560" spans="1:3" x14ac:dyDescent="0.35">
      <c r="A1560" s="3">
        <v>42224</v>
      </c>
      <c r="B1560">
        <v>25.40580567997544</v>
      </c>
      <c r="C1560">
        <v>6.9533770942373048</v>
      </c>
    </row>
    <row r="1561" spans="1:3" x14ac:dyDescent="0.35">
      <c r="A1561" s="3">
        <v>42225</v>
      </c>
      <c r="B1561">
        <v>31.197565086273979</v>
      </c>
      <c r="C1561">
        <v>7.2545935903778718</v>
      </c>
    </row>
    <row r="1562" spans="1:3" x14ac:dyDescent="0.35">
      <c r="A1562" s="3">
        <v>42226</v>
      </c>
      <c r="B1562">
        <v>31.768905572607459</v>
      </c>
      <c r="C1562">
        <v>7.4953105128678894</v>
      </c>
    </row>
    <row r="1563" spans="1:3" x14ac:dyDescent="0.35">
      <c r="A1563" s="3">
        <v>42227</v>
      </c>
      <c r="B1563">
        <v>33.295501878815102</v>
      </c>
      <c r="C1563">
        <v>7.8018406201536568</v>
      </c>
    </row>
    <row r="1564" spans="1:3" x14ac:dyDescent="0.35">
      <c r="A1564" s="3">
        <v>42228</v>
      </c>
      <c r="B1564">
        <v>33.744672824213417</v>
      </c>
      <c r="C1564">
        <v>8.163836278771095</v>
      </c>
    </row>
    <row r="1565" spans="1:3" x14ac:dyDescent="0.35">
      <c r="A1565" s="3">
        <v>42229</v>
      </c>
      <c r="B1565">
        <v>25.370366697017229</v>
      </c>
      <c r="C1565">
        <v>6.9750008212637526</v>
      </c>
    </row>
    <row r="1566" spans="1:3" x14ac:dyDescent="0.35">
      <c r="A1566" s="3">
        <v>42230</v>
      </c>
      <c r="B1566">
        <v>26.338626877460289</v>
      </c>
      <c r="C1566">
        <v>6.8227138090655144</v>
      </c>
    </row>
    <row r="1567" spans="1:3" x14ac:dyDescent="0.35">
      <c r="A1567" s="3">
        <v>42231</v>
      </c>
      <c r="B1567">
        <v>27.622453442270601</v>
      </c>
      <c r="C1567">
        <v>7.0200302875852536</v>
      </c>
    </row>
    <row r="1568" spans="1:3" x14ac:dyDescent="0.35">
      <c r="A1568" s="3">
        <v>42232</v>
      </c>
      <c r="B1568">
        <v>30.047825144931998</v>
      </c>
      <c r="C1568">
        <v>5.835710605864028</v>
      </c>
    </row>
    <row r="1569" spans="1:3" x14ac:dyDescent="0.35">
      <c r="A1569" s="3">
        <v>42233</v>
      </c>
      <c r="B1569">
        <v>32.13322165656129</v>
      </c>
      <c r="C1569">
        <v>4.5986665903112671</v>
      </c>
    </row>
    <row r="1570" spans="1:3" x14ac:dyDescent="0.35">
      <c r="A1570" s="3">
        <v>42234</v>
      </c>
      <c r="B1570">
        <v>37.214323391021743</v>
      </c>
      <c r="C1570">
        <v>3.7814881037645121</v>
      </c>
    </row>
    <row r="1571" spans="1:3" x14ac:dyDescent="0.35">
      <c r="A1571" s="3">
        <v>42235</v>
      </c>
      <c r="B1571">
        <v>45.141522576849788</v>
      </c>
      <c r="C1571">
        <v>3.7190743740391041</v>
      </c>
    </row>
    <row r="1572" spans="1:3" x14ac:dyDescent="0.35">
      <c r="A1572" s="3">
        <v>42236</v>
      </c>
      <c r="B1572">
        <v>40.356000548529053</v>
      </c>
      <c r="C1572">
        <v>4.2323515805499152</v>
      </c>
    </row>
    <row r="1573" spans="1:3" x14ac:dyDescent="0.35">
      <c r="A1573" s="3">
        <v>42237</v>
      </c>
      <c r="B1573">
        <v>41.431571091097659</v>
      </c>
      <c r="C1573">
        <v>3.800134020428374</v>
      </c>
    </row>
    <row r="1574" spans="1:3" x14ac:dyDescent="0.35">
      <c r="A1574" s="3">
        <v>42238</v>
      </c>
      <c r="B1574">
        <v>38.318871360620783</v>
      </c>
      <c r="C1574">
        <v>10.555001249345031</v>
      </c>
    </row>
    <row r="1575" spans="1:3" x14ac:dyDescent="0.35">
      <c r="A1575" s="3">
        <v>42239</v>
      </c>
      <c r="B1575">
        <v>36.223104398370687</v>
      </c>
      <c r="C1575">
        <v>10.588608543489</v>
      </c>
    </row>
    <row r="1576" spans="1:3" x14ac:dyDescent="0.35">
      <c r="A1576" s="3">
        <v>42240</v>
      </c>
      <c r="B1576">
        <v>36.135441135740521</v>
      </c>
      <c r="C1576">
        <v>11.75201678216264</v>
      </c>
    </row>
    <row r="1577" spans="1:3" x14ac:dyDescent="0.35">
      <c r="A1577" s="3">
        <v>42241</v>
      </c>
      <c r="B1577">
        <v>41.157147894935761</v>
      </c>
      <c r="C1577">
        <v>11.79326297390063</v>
      </c>
    </row>
    <row r="1578" spans="1:3" x14ac:dyDescent="0.35">
      <c r="A1578" s="3">
        <v>42242</v>
      </c>
      <c r="B1578">
        <v>45.528991583903682</v>
      </c>
      <c r="C1578">
        <v>12.500490718301879</v>
      </c>
    </row>
    <row r="1579" spans="1:3" x14ac:dyDescent="0.35">
      <c r="A1579" s="3">
        <v>42243</v>
      </c>
      <c r="B1579">
        <v>54.309916007812312</v>
      </c>
      <c r="C1579">
        <v>5.9760011051335251</v>
      </c>
    </row>
    <row r="1580" spans="1:3" x14ac:dyDescent="0.35">
      <c r="A1580" s="3">
        <v>42244</v>
      </c>
      <c r="B1580">
        <v>54.1603229358752</v>
      </c>
      <c r="C1580">
        <v>14.22528255766407</v>
      </c>
    </row>
    <row r="1581" spans="1:3" x14ac:dyDescent="0.35">
      <c r="A1581" s="3">
        <v>42245</v>
      </c>
      <c r="B1581">
        <v>54.801994583840518</v>
      </c>
      <c r="C1581">
        <v>15.42567583436117</v>
      </c>
    </row>
    <row r="1582" spans="1:3" x14ac:dyDescent="0.35">
      <c r="A1582" s="3">
        <v>42246</v>
      </c>
      <c r="B1582">
        <v>56.898748072926978</v>
      </c>
      <c r="C1582">
        <v>18.607051399387519</v>
      </c>
    </row>
    <row r="1583" spans="1:3" x14ac:dyDescent="0.35">
      <c r="A1583" s="3">
        <v>42247</v>
      </c>
      <c r="B1583">
        <v>58.756560479076768</v>
      </c>
      <c r="C1583">
        <v>21.25630431552543</v>
      </c>
    </row>
    <row r="1584" spans="1:3" x14ac:dyDescent="0.35">
      <c r="A1584" s="3">
        <v>42248</v>
      </c>
      <c r="B1584">
        <v>60.131186988497831</v>
      </c>
      <c r="C1584">
        <v>23.338568294916719</v>
      </c>
    </row>
    <row r="1585" spans="1:3" x14ac:dyDescent="0.35">
      <c r="A1585" s="3">
        <v>42249</v>
      </c>
      <c r="B1585">
        <v>58.147425822406163</v>
      </c>
      <c r="C1585">
        <v>24.859597573289509</v>
      </c>
    </row>
    <row r="1586" spans="1:3" x14ac:dyDescent="0.35">
      <c r="A1586" s="3">
        <v>42250</v>
      </c>
      <c r="B1586">
        <v>58.479005439998403</v>
      </c>
      <c r="C1586">
        <v>22.05819386676616</v>
      </c>
    </row>
    <row r="1587" spans="1:3" x14ac:dyDescent="0.35">
      <c r="A1587" s="3">
        <v>42251</v>
      </c>
      <c r="B1587">
        <v>60.224872760115922</v>
      </c>
      <c r="C1587">
        <v>21.183863238391009</v>
      </c>
    </row>
    <row r="1588" spans="1:3" x14ac:dyDescent="0.35">
      <c r="A1588" s="3">
        <v>42252</v>
      </c>
      <c r="B1588">
        <v>59.658424947866543</v>
      </c>
      <c r="C1588">
        <v>19.80907830463164</v>
      </c>
    </row>
    <row r="1589" spans="1:3" x14ac:dyDescent="0.35">
      <c r="A1589" s="3">
        <v>42253</v>
      </c>
      <c r="B1589">
        <v>59.787093593972592</v>
      </c>
      <c r="C1589">
        <v>19.7199974967528</v>
      </c>
    </row>
    <row r="1590" spans="1:3" x14ac:dyDescent="0.35">
      <c r="A1590" s="3">
        <v>42254</v>
      </c>
      <c r="B1590">
        <v>59.937495349205072</v>
      </c>
      <c r="C1590">
        <v>19.80846218280136</v>
      </c>
    </row>
    <row r="1591" spans="1:3" x14ac:dyDescent="0.35">
      <c r="A1591" s="3">
        <v>42255</v>
      </c>
      <c r="B1591">
        <v>59.820819625337059</v>
      </c>
      <c r="C1591">
        <v>19.979375336082281</v>
      </c>
    </row>
    <row r="1592" spans="1:3" x14ac:dyDescent="0.35">
      <c r="A1592" s="3">
        <v>42256</v>
      </c>
      <c r="B1592">
        <v>55.590864166421859</v>
      </c>
      <c r="C1592">
        <v>20.193459341969579</v>
      </c>
    </row>
    <row r="1593" spans="1:3" x14ac:dyDescent="0.35">
      <c r="A1593" s="3">
        <v>42257</v>
      </c>
      <c r="B1593">
        <v>58.102738478813833</v>
      </c>
      <c r="C1593">
        <v>12.30837343938642</v>
      </c>
    </row>
    <row r="1594" spans="1:3" x14ac:dyDescent="0.35">
      <c r="A1594" s="3">
        <v>42258</v>
      </c>
      <c r="B1594">
        <v>57.968265920030703</v>
      </c>
      <c r="C1594">
        <v>13.38728385516225</v>
      </c>
    </row>
    <row r="1595" spans="1:3" x14ac:dyDescent="0.35">
      <c r="A1595" s="3">
        <v>42259</v>
      </c>
      <c r="B1595">
        <v>57.591464560940857</v>
      </c>
      <c r="C1595">
        <v>14.423682083339321</v>
      </c>
    </row>
    <row r="1596" spans="1:3" x14ac:dyDescent="0.35">
      <c r="A1596" s="3">
        <v>42260</v>
      </c>
      <c r="B1596">
        <v>57.924569539797467</v>
      </c>
      <c r="C1596">
        <v>14.445486262011061</v>
      </c>
    </row>
    <row r="1597" spans="1:3" x14ac:dyDescent="0.35">
      <c r="A1597" s="3">
        <v>42261</v>
      </c>
      <c r="B1597">
        <v>58.269371221597893</v>
      </c>
      <c r="C1597">
        <v>14.421981131735251</v>
      </c>
    </row>
    <row r="1598" spans="1:3" x14ac:dyDescent="0.35">
      <c r="A1598" s="3">
        <v>42262</v>
      </c>
      <c r="B1598">
        <v>58.187778361575063</v>
      </c>
      <c r="C1598">
        <v>14.34691914839731</v>
      </c>
    </row>
    <row r="1599" spans="1:3" x14ac:dyDescent="0.35">
      <c r="A1599" s="3">
        <v>42263</v>
      </c>
      <c r="B1599">
        <v>56.836001085601993</v>
      </c>
      <c r="C1599">
        <v>14.248726290577871</v>
      </c>
    </row>
    <row r="1600" spans="1:3" x14ac:dyDescent="0.35">
      <c r="A1600" s="3">
        <v>42264</v>
      </c>
      <c r="B1600">
        <v>56.739261430424101</v>
      </c>
      <c r="C1600">
        <v>13.574115358670801</v>
      </c>
    </row>
    <row r="1601" spans="1:3" x14ac:dyDescent="0.35">
      <c r="A1601" s="3">
        <v>42265</v>
      </c>
      <c r="B1601">
        <v>56.97524863455542</v>
      </c>
      <c r="C1601">
        <v>14.45537401890047</v>
      </c>
    </row>
    <row r="1602" spans="1:3" x14ac:dyDescent="0.35">
      <c r="A1602" s="3">
        <v>42266</v>
      </c>
      <c r="B1602">
        <v>56.375652645955043</v>
      </c>
      <c r="C1602">
        <v>13.43037995625018</v>
      </c>
    </row>
    <row r="1603" spans="1:3" x14ac:dyDescent="0.35">
      <c r="A1603" s="3">
        <v>42267</v>
      </c>
      <c r="B1603">
        <v>55.825685597625252</v>
      </c>
      <c r="C1603">
        <v>11.17257810570757</v>
      </c>
    </row>
    <row r="1604" spans="1:3" x14ac:dyDescent="0.35">
      <c r="A1604" s="3">
        <v>42268</v>
      </c>
      <c r="B1604">
        <v>55.325816493927412</v>
      </c>
      <c r="C1604">
        <v>9.5750414899512961</v>
      </c>
    </row>
    <row r="1605" spans="1:3" x14ac:dyDescent="0.35">
      <c r="A1605" s="3">
        <v>42269</v>
      </c>
      <c r="B1605">
        <v>54.864940222061357</v>
      </c>
      <c r="C1605">
        <v>8.2453680532203339</v>
      </c>
    </row>
    <row r="1606" spans="1:3" x14ac:dyDescent="0.35">
      <c r="A1606" s="3">
        <v>42270</v>
      </c>
      <c r="B1606">
        <v>54.957258343816413</v>
      </c>
      <c r="C1606">
        <v>7.305445700338991</v>
      </c>
    </row>
    <row r="1607" spans="1:3" x14ac:dyDescent="0.35">
      <c r="A1607" s="3">
        <v>42271</v>
      </c>
      <c r="B1607">
        <v>52.73973163865405</v>
      </c>
      <c r="C1607">
        <v>7.4511694382126867</v>
      </c>
    </row>
    <row r="1608" spans="1:3" x14ac:dyDescent="0.35">
      <c r="A1608" s="3">
        <v>42272</v>
      </c>
      <c r="B1608">
        <v>52.301830615849937</v>
      </c>
      <c r="C1608">
        <v>7.5965251502449664</v>
      </c>
    </row>
    <row r="1609" spans="1:3" x14ac:dyDescent="0.35">
      <c r="A1609" s="3">
        <v>42273</v>
      </c>
      <c r="B1609">
        <v>52.354983517569508</v>
      </c>
      <c r="C1609">
        <v>7.4167847440830297</v>
      </c>
    </row>
    <row r="1610" spans="1:3" x14ac:dyDescent="0.35">
      <c r="A1610" s="3">
        <v>42274</v>
      </c>
      <c r="B1610">
        <v>52.347362019522492</v>
      </c>
      <c r="C1610">
        <v>7.3382351826356764</v>
      </c>
    </row>
    <row r="1611" spans="1:3" x14ac:dyDescent="0.35">
      <c r="A1611" s="3">
        <v>42275</v>
      </c>
      <c r="B1611">
        <v>52.450455391812319</v>
      </c>
      <c r="C1611">
        <v>7.3192325697319687</v>
      </c>
    </row>
    <row r="1612" spans="1:3" x14ac:dyDescent="0.35">
      <c r="A1612" s="3">
        <v>42276</v>
      </c>
      <c r="B1612">
        <v>52.174577949909548</v>
      </c>
      <c r="C1612">
        <v>7.3288965931769994</v>
      </c>
    </row>
    <row r="1613" spans="1:3" x14ac:dyDescent="0.35">
      <c r="A1613" s="3">
        <v>42277</v>
      </c>
      <c r="B1613">
        <v>50.926929144531613</v>
      </c>
      <c r="C1613">
        <v>7.3503310480542661</v>
      </c>
    </row>
    <row r="1614" spans="1:3" x14ac:dyDescent="0.35">
      <c r="A1614" s="3">
        <v>42278</v>
      </c>
      <c r="B1614">
        <v>50.89123827995283</v>
      </c>
      <c r="C1614">
        <v>7.3794828340808314</v>
      </c>
    </row>
    <row r="1615" spans="1:3" x14ac:dyDescent="0.35">
      <c r="A1615" s="3">
        <v>42279</v>
      </c>
      <c r="B1615">
        <v>49.651448498807369</v>
      </c>
      <c r="C1615">
        <v>7.1918079486244499</v>
      </c>
    </row>
    <row r="1616" spans="1:3" x14ac:dyDescent="0.35">
      <c r="A1616" s="3">
        <v>42280</v>
      </c>
      <c r="B1616">
        <v>49.737742390221669</v>
      </c>
      <c r="C1616">
        <v>6.58280060094223</v>
      </c>
    </row>
    <row r="1617" spans="1:3" x14ac:dyDescent="0.35">
      <c r="A1617" s="3">
        <v>42281</v>
      </c>
      <c r="B1617">
        <v>49.278559369966331</v>
      </c>
      <c r="C1617">
        <v>6.9223742309729941</v>
      </c>
    </row>
    <row r="1618" spans="1:3" x14ac:dyDescent="0.35">
      <c r="A1618" s="3">
        <v>42282</v>
      </c>
      <c r="B1618">
        <v>48.652582996815177</v>
      </c>
      <c r="C1618">
        <v>7.1271763878297696</v>
      </c>
    </row>
    <row r="1619" spans="1:3" x14ac:dyDescent="0.35">
      <c r="A1619" s="3">
        <v>42283</v>
      </c>
      <c r="B1619">
        <v>48.386523538960923</v>
      </c>
      <c r="C1619">
        <v>7.2603007914525097</v>
      </c>
    </row>
    <row r="1620" spans="1:3" x14ac:dyDescent="0.35">
      <c r="A1620" s="3">
        <v>42284</v>
      </c>
      <c r="B1620">
        <v>48.727802983714497</v>
      </c>
      <c r="C1620">
        <v>7.357810524648583</v>
      </c>
    </row>
    <row r="1621" spans="1:3" x14ac:dyDescent="0.35">
      <c r="A1621" s="3">
        <v>42285</v>
      </c>
      <c r="B1621">
        <v>48.516066343287932</v>
      </c>
      <c r="C1621">
        <v>7.3582024763278744</v>
      </c>
    </row>
    <row r="1622" spans="1:3" x14ac:dyDescent="0.35">
      <c r="A1622" s="3">
        <v>42286</v>
      </c>
      <c r="B1622">
        <v>48.289205859350837</v>
      </c>
      <c r="C1622">
        <v>7.5273650210359087</v>
      </c>
    </row>
    <row r="1623" spans="1:3" x14ac:dyDescent="0.35">
      <c r="A1623" s="3">
        <v>42287</v>
      </c>
      <c r="B1623">
        <v>48.598154492887453</v>
      </c>
      <c r="C1623">
        <v>7.2884906907686702</v>
      </c>
    </row>
    <row r="1624" spans="1:3" x14ac:dyDescent="0.35">
      <c r="A1624" s="3">
        <v>42288</v>
      </c>
      <c r="B1624">
        <v>48.772021552374888</v>
      </c>
      <c r="C1624">
        <v>6.6957201895203031</v>
      </c>
    </row>
    <row r="1625" spans="1:3" x14ac:dyDescent="0.35">
      <c r="A1625" s="3">
        <v>42289</v>
      </c>
      <c r="B1625">
        <v>48.86350247252367</v>
      </c>
      <c r="C1625">
        <v>6.133233468360288</v>
      </c>
    </row>
    <row r="1626" spans="1:3" x14ac:dyDescent="0.35">
      <c r="A1626" s="3">
        <v>42290</v>
      </c>
      <c r="B1626">
        <v>49.445377164110688</v>
      </c>
      <c r="C1626">
        <v>5.6398470992883674</v>
      </c>
    </row>
    <row r="1627" spans="1:3" x14ac:dyDescent="0.35">
      <c r="A1627" s="3">
        <v>42291</v>
      </c>
      <c r="B1627">
        <v>49.381824392205658</v>
      </c>
      <c r="C1627">
        <v>5.2183259766193899</v>
      </c>
    </row>
    <row r="1628" spans="1:3" x14ac:dyDescent="0.35">
      <c r="A1628" s="3">
        <v>42292</v>
      </c>
      <c r="B1628">
        <v>48.660782351547503</v>
      </c>
      <c r="C1628">
        <v>5.6259428309233099</v>
      </c>
    </row>
    <row r="1629" spans="1:3" x14ac:dyDescent="0.35">
      <c r="A1629" s="3">
        <v>42293</v>
      </c>
      <c r="B1629">
        <v>48.687194335136212</v>
      </c>
      <c r="C1629">
        <v>5.5096043072002354</v>
      </c>
    </row>
    <row r="1630" spans="1:3" x14ac:dyDescent="0.35">
      <c r="A1630" s="3">
        <v>42294</v>
      </c>
      <c r="B1630">
        <v>48.343457445725178</v>
      </c>
      <c r="C1630">
        <v>5.8736214486986373</v>
      </c>
    </row>
    <row r="1631" spans="1:3" x14ac:dyDescent="0.35">
      <c r="A1631" s="3">
        <v>42295</v>
      </c>
      <c r="B1631">
        <v>48.807508866692068</v>
      </c>
      <c r="C1631">
        <v>6.4567973818786131</v>
      </c>
    </row>
    <row r="1632" spans="1:3" x14ac:dyDescent="0.35">
      <c r="A1632" s="3">
        <v>42296</v>
      </c>
      <c r="B1632">
        <v>48.154140603757533</v>
      </c>
      <c r="C1632">
        <v>7.0035026035594479</v>
      </c>
    </row>
    <row r="1633" spans="1:3" x14ac:dyDescent="0.35">
      <c r="A1633" s="3">
        <v>42297</v>
      </c>
      <c r="B1633">
        <v>48.086375655757983</v>
      </c>
      <c r="C1633">
        <v>7.5026847565355972</v>
      </c>
    </row>
    <row r="1634" spans="1:3" x14ac:dyDescent="0.35">
      <c r="A1634" s="3">
        <v>42298</v>
      </c>
      <c r="B1634">
        <v>48.10517841164792</v>
      </c>
      <c r="C1634">
        <v>7.9524236443779346</v>
      </c>
    </row>
    <row r="1635" spans="1:3" x14ac:dyDescent="0.35">
      <c r="A1635" s="3">
        <v>42299</v>
      </c>
      <c r="B1635">
        <v>46.874784230812608</v>
      </c>
      <c r="C1635">
        <v>8.3754056731197117</v>
      </c>
    </row>
    <row r="1636" spans="1:3" x14ac:dyDescent="0.35">
      <c r="A1636" s="3">
        <v>42300</v>
      </c>
      <c r="B1636">
        <v>48.750099103830848</v>
      </c>
      <c r="C1636">
        <v>8.5497585251501125</v>
      </c>
    </row>
    <row r="1637" spans="1:3" x14ac:dyDescent="0.35">
      <c r="A1637" s="3">
        <v>42301</v>
      </c>
      <c r="B1637">
        <v>48.033175231752118</v>
      </c>
      <c r="C1637">
        <v>8.4393187363064186</v>
      </c>
    </row>
    <row r="1638" spans="1:3" x14ac:dyDescent="0.35">
      <c r="A1638" s="3">
        <v>42302</v>
      </c>
      <c r="B1638">
        <v>48.042446460057668</v>
      </c>
      <c r="C1638">
        <v>8.6459181077394049</v>
      </c>
    </row>
    <row r="1639" spans="1:3" x14ac:dyDescent="0.35">
      <c r="A1639" s="3">
        <v>42303</v>
      </c>
      <c r="B1639">
        <v>48.151514030962289</v>
      </c>
      <c r="C1639">
        <v>8.8319326523661257</v>
      </c>
    </row>
    <row r="1640" spans="1:3" x14ac:dyDescent="0.35">
      <c r="A1640" s="3">
        <v>42304</v>
      </c>
      <c r="B1640">
        <v>48.337134879251003</v>
      </c>
      <c r="C1640">
        <v>8.9994856925750319</v>
      </c>
    </row>
    <row r="1641" spans="1:3" x14ac:dyDescent="0.35">
      <c r="A1641" s="3">
        <v>42305</v>
      </c>
      <c r="B1641">
        <v>47.822321997661049</v>
      </c>
      <c r="C1641">
        <v>9.1507640339568166</v>
      </c>
    </row>
    <row r="1642" spans="1:3" x14ac:dyDescent="0.35">
      <c r="A1642" s="3">
        <v>42306</v>
      </c>
      <c r="B1642">
        <v>44.223338664027793</v>
      </c>
      <c r="C1642">
        <v>9.0857274420931198</v>
      </c>
    </row>
    <row r="1643" spans="1:3" x14ac:dyDescent="0.35">
      <c r="A1643" s="3">
        <v>42307</v>
      </c>
      <c r="B1643">
        <v>44.401813030367578</v>
      </c>
      <c r="C1643">
        <v>9.0760183806663299</v>
      </c>
    </row>
    <row r="1644" spans="1:3" x14ac:dyDescent="0.35">
      <c r="A1644" s="3">
        <v>42308</v>
      </c>
      <c r="B1644">
        <v>46.002885159781641</v>
      </c>
      <c r="C1644">
        <v>9.2520526959808524</v>
      </c>
    </row>
    <row r="1645" spans="1:3" x14ac:dyDescent="0.35">
      <c r="A1645" s="3">
        <v>42309</v>
      </c>
      <c r="B1645">
        <v>45.796353222490772</v>
      </c>
      <c r="C1645">
        <v>9.2548543404974879</v>
      </c>
    </row>
    <row r="1646" spans="1:3" x14ac:dyDescent="0.35">
      <c r="A1646" s="3">
        <v>42310</v>
      </c>
      <c r="B1646">
        <v>46.378252802529893</v>
      </c>
      <c r="C1646">
        <v>9.2826304849055408</v>
      </c>
    </row>
    <row r="1647" spans="1:3" x14ac:dyDescent="0.35">
      <c r="A1647" s="3">
        <v>42311</v>
      </c>
      <c r="B1647">
        <v>45.836580785858366</v>
      </c>
      <c r="C1647">
        <v>9.2590154271022058</v>
      </c>
    </row>
    <row r="1648" spans="1:3" x14ac:dyDescent="0.35">
      <c r="A1648" s="3">
        <v>42312</v>
      </c>
      <c r="B1648">
        <v>50.920202702278303</v>
      </c>
      <c r="C1648">
        <v>9.2683273228230991</v>
      </c>
    </row>
    <row r="1649" spans="1:3" x14ac:dyDescent="0.35">
      <c r="A1649" s="3">
        <v>42313</v>
      </c>
      <c r="B1649">
        <v>51.430582013924791</v>
      </c>
      <c r="C1649">
        <v>8.3082922278187148</v>
      </c>
    </row>
    <row r="1650" spans="1:3" x14ac:dyDescent="0.35">
      <c r="A1650" s="3">
        <v>42314</v>
      </c>
      <c r="B1650">
        <v>49.207339268340498</v>
      </c>
      <c r="C1650">
        <v>8.725871754786688</v>
      </c>
    </row>
    <row r="1651" spans="1:3" x14ac:dyDescent="0.35">
      <c r="A1651" s="3">
        <v>42315</v>
      </c>
      <c r="B1651">
        <v>51.482306998039043</v>
      </c>
      <c r="C1651">
        <v>9.0135209059235137</v>
      </c>
    </row>
    <row r="1652" spans="1:3" x14ac:dyDescent="0.35">
      <c r="A1652" s="3">
        <v>42316</v>
      </c>
      <c r="B1652">
        <v>51.168450654123163</v>
      </c>
      <c r="C1652">
        <v>8.3179602346256782</v>
      </c>
    </row>
    <row r="1653" spans="1:3" x14ac:dyDescent="0.35">
      <c r="A1653" s="3">
        <v>42317</v>
      </c>
      <c r="B1653">
        <v>52.576205587315542</v>
      </c>
      <c r="C1653">
        <v>7.7265602384758632</v>
      </c>
    </row>
    <row r="1654" spans="1:3" x14ac:dyDescent="0.35">
      <c r="A1654" s="3">
        <v>42318</v>
      </c>
      <c r="B1654">
        <v>54.434035023364217</v>
      </c>
      <c r="C1654">
        <v>7.2356189899968557</v>
      </c>
    </row>
    <row r="1655" spans="1:3" x14ac:dyDescent="0.35">
      <c r="A1655" s="3">
        <v>42319</v>
      </c>
      <c r="B1655">
        <v>44.874101033127182</v>
      </c>
      <c r="C1655">
        <v>6.8149032735419173</v>
      </c>
    </row>
    <row r="1656" spans="1:3" x14ac:dyDescent="0.35">
      <c r="A1656" s="3">
        <v>42320</v>
      </c>
      <c r="B1656">
        <v>49.979685401166343</v>
      </c>
      <c r="C1656">
        <v>7.5749612355400409</v>
      </c>
    </row>
    <row r="1657" spans="1:3" x14ac:dyDescent="0.35">
      <c r="A1657" s="3">
        <v>42321</v>
      </c>
      <c r="B1657">
        <v>49.013151785242663</v>
      </c>
      <c r="C1657">
        <v>8.0769485994262418</v>
      </c>
    </row>
    <row r="1658" spans="1:3" x14ac:dyDescent="0.35">
      <c r="A1658" s="3">
        <v>42322</v>
      </c>
      <c r="B1658">
        <v>47.42741261943268</v>
      </c>
      <c r="C1658">
        <v>8.4776291384663214</v>
      </c>
    </row>
    <row r="1659" spans="1:3" x14ac:dyDescent="0.35">
      <c r="A1659" s="3">
        <v>42323</v>
      </c>
      <c r="B1659">
        <v>47.015451995792439</v>
      </c>
      <c r="C1659">
        <v>8.2073699010317736</v>
      </c>
    </row>
    <row r="1660" spans="1:3" x14ac:dyDescent="0.35">
      <c r="A1660" s="3">
        <v>42324</v>
      </c>
      <c r="B1660">
        <v>46.484522343163079</v>
      </c>
      <c r="C1660">
        <v>8.0474966024761745</v>
      </c>
    </row>
    <row r="1661" spans="1:3" x14ac:dyDescent="0.35">
      <c r="A1661" s="3">
        <v>42325</v>
      </c>
      <c r="B1661">
        <v>47.067719173333558</v>
      </c>
      <c r="C1661">
        <v>7.9669072300723318</v>
      </c>
    </row>
    <row r="1662" spans="1:3" x14ac:dyDescent="0.35">
      <c r="A1662" s="3">
        <v>42326</v>
      </c>
      <c r="B1662">
        <v>46.764295565523199</v>
      </c>
      <c r="C1662">
        <v>7.9326917292458186</v>
      </c>
    </row>
    <row r="1663" spans="1:3" x14ac:dyDescent="0.35">
      <c r="A1663" s="3">
        <v>42327</v>
      </c>
      <c r="B1663">
        <v>46.011573951710822</v>
      </c>
      <c r="C1663">
        <v>8.3193017846836952</v>
      </c>
    </row>
    <row r="1664" spans="1:3" x14ac:dyDescent="0.35">
      <c r="A1664" s="3">
        <v>42328</v>
      </c>
      <c r="B1664">
        <v>45.322857217750972</v>
      </c>
      <c r="C1664">
        <v>7.7233978532055376</v>
      </c>
    </row>
    <row r="1665" spans="1:3" x14ac:dyDescent="0.35">
      <c r="A1665" s="3">
        <v>42329</v>
      </c>
      <c r="B1665">
        <v>46.388970016582782</v>
      </c>
      <c r="C1665">
        <v>7.9415207891783171</v>
      </c>
    </row>
    <row r="1666" spans="1:3" x14ac:dyDescent="0.35">
      <c r="A1666" s="3">
        <v>42330</v>
      </c>
      <c r="B1666">
        <v>46.272432388020341</v>
      </c>
      <c r="C1666">
        <v>8.2860166135190134</v>
      </c>
    </row>
    <row r="1667" spans="1:3" x14ac:dyDescent="0.35">
      <c r="A1667" s="3">
        <v>42331</v>
      </c>
      <c r="B1667">
        <v>45.922955144683179</v>
      </c>
      <c r="C1667">
        <v>8.6063030362375574</v>
      </c>
    </row>
    <row r="1668" spans="1:3" x14ac:dyDescent="0.35">
      <c r="A1668" s="3">
        <v>42332</v>
      </c>
      <c r="B1668">
        <v>45.599869652751039</v>
      </c>
      <c r="C1668">
        <v>8.9099277706865223</v>
      </c>
    </row>
    <row r="1669" spans="1:3" x14ac:dyDescent="0.35">
      <c r="A1669" s="3">
        <v>42333</v>
      </c>
      <c r="B1669">
        <v>46.298644240684823</v>
      </c>
      <c r="C1669">
        <v>9.1975851683280379</v>
      </c>
    </row>
    <row r="1670" spans="1:3" x14ac:dyDescent="0.35">
      <c r="A1670" s="3">
        <v>42334</v>
      </c>
      <c r="B1670">
        <v>46.548958393180342</v>
      </c>
      <c r="C1670">
        <v>9.2153377449393581</v>
      </c>
    </row>
    <row r="1671" spans="1:3" x14ac:dyDescent="0.35">
      <c r="A1671" s="3">
        <v>42335</v>
      </c>
      <c r="B1671">
        <v>38.277237496986338</v>
      </c>
      <c r="C1671">
        <v>9.2188929695687722</v>
      </c>
    </row>
    <row r="1672" spans="1:3" x14ac:dyDescent="0.35">
      <c r="A1672" s="3">
        <v>42336</v>
      </c>
      <c r="B1672">
        <v>36.600635727105526</v>
      </c>
      <c r="C1672">
        <v>8.8710528624409832</v>
      </c>
    </row>
    <row r="1673" spans="1:3" x14ac:dyDescent="0.35">
      <c r="A1673" s="3">
        <v>42337</v>
      </c>
      <c r="B1673">
        <v>35.859176303783379</v>
      </c>
      <c r="C1673">
        <v>8.3422326849167323</v>
      </c>
    </row>
    <row r="1674" spans="1:3" x14ac:dyDescent="0.35">
      <c r="A1674" s="3">
        <v>42338</v>
      </c>
      <c r="B1674">
        <v>37.047204518225989</v>
      </c>
      <c r="C1674">
        <v>7.8616317502820863</v>
      </c>
    </row>
    <row r="1675" spans="1:3" x14ac:dyDescent="0.35">
      <c r="A1675" s="3">
        <v>42339</v>
      </c>
      <c r="B1675">
        <v>37.054162955511849</v>
      </c>
      <c r="C1675">
        <v>7.4408983567268603</v>
      </c>
    </row>
    <row r="1676" spans="1:3" x14ac:dyDescent="0.35">
      <c r="A1676" s="3">
        <v>42340</v>
      </c>
      <c r="B1676">
        <v>40.084478013066942</v>
      </c>
      <c r="C1676">
        <v>7.0527712060576091</v>
      </c>
    </row>
    <row r="1677" spans="1:3" x14ac:dyDescent="0.35">
      <c r="A1677" s="3">
        <v>42341</v>
      </c>
      <c r="B1677">
        <v>39.534842844177589</v>
      </c>
      <c r="C1677">
        <v>6.830539341562643</v>
      </c>
    </row>
    <row r="1678" spans="1:3" x14ac:dyDescent="0.35">
      <c r="A1678" s="3">
        <v>42342</v>
      </c>
      <c r="B1678">
        <v>39.242508746398407</v>
      </c>
      <c r="C1678">
        <v>6.9710893609237967</v>
      </c>
    </row>
    <row r="1679" spans="1:3" x14ac:dyDescent="0.35">
      <c r="A1679" s="3">
        <v>42343</v>
      </c>
      <c r="B1679">
        <v>39.991147011761818</v>
      </c>
      <c r="C1679">
        <v>6.4245361991484442</v>
      </c>
    </row>
    <row r="1680" spans="1:3" x14ac:dyDescent="0.35">
      <c r="A1680" s="3">
        <v>42344</v>
      </c>
      <c r="B1680">
        <v>37.883121320241642</v>
      </c>
      <c r="C1680">
        <v>5.773001625522725</v>
      </c>
    </row>
    <row r="1681" spans="1:3" x14ac:dyDescent="0.35">
      <c r="A1681" s="3">
        <v>42345</v>
      </c>
      <c r="B1681">
        <v>39.206286638590228</v>
      </c>
      <c r="C1681">
        <v>5.3214629974604826</v>
      </c>
    </row>
    <row r="1682" spans="1:3" x14ac:dyDescent="0.35">
      <c r="A1682" s="3">
        <v>42346</v>
      </c>
      <c r="B1682">
        <v>39.559546467285287</v>
      </c>
      <c r="C1682">
        <v>5.010687201090013</v>
      </c>
    </row>
    <row r="1683" spans="1:3" x14ac:dyDescent="0.35">
      <c r="A1683" s="3">
        <v>42347</v>
      </c>
      <c r="B1683">
        <v>39.716210681378783</v>
      </c>
      <c r="C1683">
        <v>4.7704215912151424</v>
      </c>
    </row>
    <row r="1684" spans="1:3" x14ac:dyDescent="0.35">
      <c r="A1684" s="3">
        <v>42348</v>
      </c>
      <c r="B1684">
        <v>39.863246769409322</v>
      </c>
      <c r="C1684">
        <v>4.9990646257390177</v>
      </c>
    </row>
    <row r="1685" spans="1:3" x14ac:dyDescent="0.35">
      <c r="A1685" s="3">
        <v>42349</v>
      </c>
      <c r="B1685">
        <v>41.355259169416037</v>
      </c>
      <c r="C1685">
        <v>5.4187274979090283</v>
      </c>
    </row>
    <row r="1686" spans="1:3" x14ac:dyDescent="0.35">
      <c r="A1686" s="3">
        <v>42350</v>
      </c>
      <c r="B1686">
        <v>46.186535399667747</v>
      </c>
      <c r="C1686">
        <v>5.2613679710287364</v>
      </c>
    </row>
    <row r="1687" spans="1:3" x14ac:dyDescent="0.35">
      <c r="A1687" s="3">
        <v>42351</v>
      </c>
      <c r="B1687">
        <v>46.143385913610643</v>
      </c>
      <c r="C1687">
        <v>5.6394841289213868</v>
      </c>
    </row>
    <row r="1688" spans="1:3" x14ac:dyDescent="0.35">
      <c r="A1688" s="3">
        <v>42352</v>
      </c>
      <c r="B1688">
        <v>45.942843937440728</v>
      </c>
      <c r="C1688">
        <v>6.0507151172935956</v>
      </c>
    </row>
    <row r="1689" spans="1:3" x14ac:dyDescent="0.35">
      <c r="A1689" s="3">
        <v>42353</v>
      </c>
      <c r="B1689">
        <v>45.366289711711673</v>
      </c>
      <c r="C1689">
        <v>6.656902480575682</v>
      </c>
    </row>
    <row r="1690" spans="1:3" x14ac:dyDescent="0.35">
      <c r="A1690" s="3">
        <v>42354</v>
      </c>
      <c r="B1690">
        <v>49.257705348881977</v>
      </c>
      <c r="C1690">
        <v>7.5164626380212001</v>
      </c>
    </row>
    <row r="1691" spans="1:3" x14ac:dyDescent="0.35">
      <c r="A1691" s="3">
        <v>42355</v>
      </c>
      <c r="B1691">
        <v>47.186598545122308</v>
      </c>
      <c r="C1691">
        <v>7.3172549058244449</v>
      </c>
    </row>
    <row r="1692" spans="1:3" x14ac:dyDescent="0.35">
      <c r="A1692" s="3">
        <v>42356</v>
      </c>
      <c r="B1692">
        <v>50.775561836068668</v>
      </c>
      <c r="C1692">
        <v>6.6462622708027146</v>
      </c>
    </row>
    <row r="1693" spans="1:3" x14ac:dyDescent="0.35">
      <c r="A1693" s="3">
        <v>42357</v>
      </c>
      <c r="B1693">
        <v>48.923242281835741</v>
      </c>
      <c r="C1693">
        <v>6.5260775889545322</v>
      </c>
    </row>
    <row r="1694" spans="1:3" x14ac:dyDescent="0.35">
      <c r="A1694" s="3">
        <v>42358</v>
      </c>
      <c r="B1694">
        <v>48.972016645961617</v>
      </c>
      <c r="C1694">
        <v>6.4885017648590662</v>
      </c>
    </row>
    <row r="1695" spans="1:3" x14ac:dyDescent="0.35">
      <c r="A1695" s="3">
        <v>42359</v>
      </c>
      <c r="B1695">
        <v>48.600163296414323</v>
      </c>
      <c r="C1695">
        <v>6.6407190391367594</v>
      </c>
    </row>
    <row r="1696" spans="1:3" x14ac:dyDescent="0.35">
      <c r="A1696" s="3">
        <v>42360</v>
      </c>
      <c r="B1696">
        <v>48.506813660861717</v>
      </c>
      <c r="C1696">
        <v>6.848428371508807</v>
      </c>
    </row>
    <row r="1697" spans="1:3" x14ac:dyDescent="0.35">
      <c r="A1697" s="3">
        <v>42361</v>
      </c>
      <c r="B1697">
        <v>48.02349496507631</v>
      </c>
      <c r="C1697">
        <v>7.1107406388495731</v>
      </c>
    </row>
    <row r="1698" spans="1:3" x14ac:dyDescent="0.35">
      <c r="A1698" s="3">
        <v>42362</v>
      </c>
      <c r="B1698">
        <v>47.118293979119649</v>
      </c>
      <c r="C1698">
        <v>6.7283050911510252</v>
      </c>
    </row>
    <row r="1699" spans="1:3" x14ac:dyDescent="0.35">
      <c r="A1699" s="3">
        <v>42363</v>
      </c>
      <c r="B1699">
        <v>47.467201831100652</v>
      </c>
      <c r="C1699">
        <v>6.7750791045538996</v>
      </c>
    </row>
    <row r="1700" spans="1:3" x14ac:dyDescent="0.35">
      <c r="A1700" s="3">
        <v>42364</v>
      </c>
      <c r="B1700">
        <v>47.49318525454364</v>
      </c>
      <c r="C1700">
        <v>6.2544733998063817</v>
      </c>
    </row>
    <row r="1701" spans="1:3" x14ac:dyDescent="0.35">
      <c r="A1701" s="3">
        <v>42365</v>
      </c>
      <c r="B1701">
        <v>43.98368070415291</v>
      </c>
      <c r="C1701">
        <v>5.9861229136427774</v>
      </c>
    </row>
    <row r="1702" spans="1:3" x14ac:dyDescent="0.35">
      <c r="A1702" s="3">
        <v>42366</v>
      </c>
      <c r="B1702">
        <v>43.985726472434862</v>
      </c>
      <c r="C1702">
        <v>5.7594140113289773</v>
      </c>
    </row>
    <row r="1703" spans="1:3" x14ac:dyDescent="0.35">
      <c r="A1703" s="3">
        <v>42367</v>
      </c>
      <c r="B1703">
        <v>43.717454397614183</v>
      </c>
      <c r="C1703">
        <v>5.5580676879103681</v>
      </c>
    </row>
    <row r="1704" spans="1:3" x14ac:dyDescent="0.35">
      <c r="A1704" s="3">
        <v>42368</v>
      </c>
      <c r="B1704">
        <v>43.406910105963448</v>
      </c>
      <c r="C1704">
        <v>5.3740778561714659</v>
      </c>
    </row>
    <row r="1705" spans="1:3" x14ac:dyDescent="0.35">
      <c r="A1705" s="3">
        <v>42369</v>
      </c>
      <c r="B1705">
        <v>42.476492440466991</v>
      </c>
      <c r="C1705">
        <v>4.7950600976911257</v>
      </c>
    </row>
    <row r="1706" spans="1:3" x14ac:dyDescent="0.35">
      <c r="A1706" s="3">
        <v>42370</v>
      </c>
      <c r="B1706">
        <v>42.410916140026337</v>
      </c>
      <c r="C1706">
        <v>4.6314681019970481</v>
      </c>
    </row>
    <row r="1707" spans="1:3" x14ac:dyDescent="0.35">
      <c r="A1707" s="3">
        <v>42371</v>
      </c>
      <c r="B1707">
        <v>42.425405285977099</v>
      </c>
      <c r="C1707">
        <v>4.5856814870855036</v>
      </c>
    </row>
    <row r="1708" spans="1:3" x14ac:dyDescent="0.35">
      <c r="A1708" s="3">
        <v>42372</v>
      </c>
      <c r="B1708">
        <v>42.387110945786823</v>
      </c>
      <c r="C1708">
        <v>4.5879198793618592</v>
      </c>
    </row>
    <row r="1709" spans="1:3" x14ac:dyDescent="0.35">
      <c r="A1709" s="3">
        <v>42373</v>
      </c>
      <c r="B1709">
        <v>42.326676152581427</v>
      </c>
      <c r="C1709">
        <v>4.6179644961050013</v>
      </c>
    </row>
    <row r="1710" spans="1:3" x14ac:dyDescent="0.35">
      <c r="A1710" s="3">
        <v>42374</v>
      </c>
      <c r="B1710">
        <v>42.335045992848691</v>
      </c>
      <c r="C1710">
        <v>4.6676285933085389</v>
      </c>
    </row>
    <row r="1711" spans="1:3" x14ac:dyDescent="0.35">
      <c r="A1711" s="3">
        <v>42375</v>
      </c>
      <c r="B1711">
        <v>41.00259053929836</v>
      </c>
      <c r="C1711">
        <v>4.7284347313809052</v>
      </c>
    </row>
    <row r="1712" spans="1:3" x14ac:dyDescent="0.35">
      <c r="A1712" s="3">
        <v>42376</v>
      </c>
      <c r="B1712">
        <v>48.168864829120928</v>
      </c>
      <c r="C1712">
        <v>4.6757973934895594</v>
      </c>
    </row>
    <row r="1713" spans="1:3" x14ac:dyDescent="0.35">
      <c r="A1713" s="3">
        <v>42377</v>
      </c>
      <c r="B1713">
        <v>48.780470617421066</v>
      </c>
      <c r="C1713">
        <v>8.8457754808019704</v>
      </c>
    </row>
    <row r="1714" spans="1:3" x14ac:dyDescent="0.35">
      <c r="A1714" s="3">
        <v>42378</v>
      </c>
      <c r="B1714">
        <v>47.445993049718957</v>
      </c>
      <c r="C1714">
        <v>9.0318976022945794</v>
      </c>
    </row>
    <row r="1715" spans="1:3" x14ac:dyDescent="0.35">
      <c r="A1715" s="3">
        <v>42379</v>
      </c>
      <c r="B1715">
        <v>46.427371675438692</v>
      </c>
      <c r="C1715">
        <v>9.1843703241346955</v>
      </c>
    </row>
    <row r="1716" spans="1:3" x14ac:dyDescent="0.35">
      <c r="A1716" s="3">
        <v>42380</v>
      </c>
      <c r="B1716">
        <v>45.969553545147363</v>
      </c>
      <c r="C1716">
        <v>9.3285871641490505</v>
      </c>
    </row>
    <row r="1717" spans="1:3" x14ac:dyDescent="0.35">
      <c r="A1717" s="3">
        <v>42381</v>
      </c>
      <c r="B1717">
        <v>45.643247568162842</v>
      </c>
      <c r="C1717">
        <v>9.4579063506052101</v>
      </c>
    </row>
    <row r="1718" spans="1:3" x14ac:dyDescent="0.35">
      <c r="A1718" s="3">
        <v>42382</v>
      </c>
      <c r="B1718">
        <v>43.227466747873031</v>
      </c>
      <c r="C1718">
        <v>9.5704708838412635</v>
      </c>
    </row>
    <row r="1719" spans="1:3" x14ac:dyDescent="0.35">
      <c r="A1719" s="3">
        <v>42383</v>
      </c>
      <c r="B1719">
        <v>44.034372133064153</v>
      </c>
      <c r="C1719">
        <v>8.8681939179604043</v>
      </c>
    </row>
    <row r="1720" spans="1:3" x14ac:dyDescent="0.35">
      <c r="A1720" s="3">
        <v>42384</v>
      </c>
      <c r="B1720">
        <v>49.085582450417263</v>
      </c>
      <c r="C1720">
        <v>8.6861597982241392</v>
      </c>
    </row>
    <row r="1721" spans="1:3" x14ac:dyDescent="0.35">
      <c r="A1721" s="3">
        <v>42385</v>
      </c>
      <c r="B1721">
        <v>26.397699136913999</v>
      </c>
      <c r="C1721">
        <v>9.2419879311771869</v>
      </c>
    </row>
    <row r="1722" spans="1:3" x14ac:dyDescent="0.35">
      <c r="A1722" s="3">
        <v>42386</v>
      </c>
      <c r="B1722">
        <v>28.23271464688802</v>
      </c>
      <c r="C1722">
        <v>9.568186082841045</v>
      </c>
    </row>
    <row r="1723" spans="1:3" x14ac:dyDescent="0.35">
      <c r="A1723" s="3">
        <v>42387</v>
      </c>
      <c r="B1723">
        <v>27.85522730984485</v>
      </c>
      <c r="C1723">
        <v>9.7233055512480977</v>
      </c>
    </row>
    <row r="1724" spans="1:3" x14ac:dyDescent="0.35">
      <c r="A1724" s="3">
        <v>42388</v>
      </c>
      <c r="B1724">
        <v>28.160234371549841</v>
      </c>
      <c r="C1724">
        <v>9.8078552745650462</v>
      </c>
    </row>
    <row r="1725" spans="1:3" x14ac:dyDescent="0.35">
      <c r="A1725" s="3">
        <v>42389</v>
      </c>
      <c r="B1725">
        <v>35.507400084226219</v>
      </c>
      <c r="C1725">
        <v>9.8585232322184471</v>
      </c>
    </row>
    <row r="1726" spans="1:3" x14ac:dyDescent="0.35">
      <c r="A1726" s="3">
        <v>42390</v>
      </c>
      <c r="B1726">
        <v>34.887540874913427</v>
      </c>
      <c r="C1726">
        <v>11.89983918679841</v>
      </c>
    </row>
    <row r="1727" spans="1:3" x14ac:dyDescent="0.35">
      <c r="A1727" s="3">
        <v>42391</v>
      </c>
      <c r="B1727">
        <v>34.028824676493201</v>
      </c>
      <c r="C1727">
        <v>12.277552484009099</v>
      </c>
    </row>
    <row r="1728" spans="1:3" x14ac:dyDescent="0.35">
      <c r="A1728" s="3">
        <v>42392</v>
      </c>
      <c r="B1728">
        <v>35.507048851135792</v>
      </c>
      <c r="C1728">
        <v>15.72904535844709</v>
      </c>
    </row>
    <row r="1729" spans="1:3" x14ac:dyDescent="0.35">
      <c r="A1729" s="3">
        <v>42393</v>
      </c>
      <c r="B1729">
        <v>33.987709158845753</v>
      </c>
      <c r="C1729">
        <v>15.54467392783743</v>
      </c>
    </row>
    <row r="1730" spans="1:3" x14ac:dyDescent="0.35">
      <c r="A1730" s="3">
        <v>42394</v>
      </c>
      <c r="B1730">
        <v>30.956407661166651</v>
      </c>
      <c r="C1730">
        <v>15.21353597653497</v>
      </c>
    </row>
    <row r="1731" spans="1:3" x14ac:dyDescent="0.35">
      <c r="A1731" s="3">
        <v>42395</v>
      </c>
      <c r="B1731">
        <v>32.246223699033258</v>
      </c>
      <c r="C1731">
        <v>14.80027148705287</v>
      </c>
    </row>
    <row r="1732" spans="1:3" x14ac:dyDescent="0.35">
      <c r="A1732" s="3">
        <v>42396</v>
      </c>
      <c r="B1732">
        <v>31.782398549658431</v>
      </c>
      <c r="C1732">
        <v>14.357361872223141</v>
      </c>
    </row>
    <row r="1733" spans="1:3" x14ac:dyDescent="0.35">
      <c r="A1733" s="3">
        <v>42397</v>
      </c>
      <c r="B1733">
        <v>32.006173124262808</v>
      </c>
      <c r="C1733">
        <v>15.324625491151551</v>
      </c>
    </row>
    <row r="1734" spans="1:3" x14ac:dyDescent="0.35">
      <c r="A1734" s="3">
        <v>42398</v>
      </c>
      <c r="B1734">
        <v>28.121548176543509</v>
      </c>
      <c r="C1734">
        <v>16.15513744075945</v>
      </c>
    </row>
    <row r="1735" spans="1:3" x14ac:dyDescent="0.35">
      <c r="A1735" s="3">
        <v>42399</v>
      </c>
      <c r="B1735">
        <v>28.354416706412671</v>
      </c>
      <c r="C1735">
        <v>15.32983470086012</v>
      </c>
    </row>
    <row r="1736" spans="1:3" x14ac:dyDescent="0.35">
      <c r="A1736" s="3">
        <v>42400</v>
      </c>
      <c r="B1736">
        <v>28.538183610983751</v>
      </c>
      <c r="C1736">
        <v>14.09619222486652</v>
      </c>
    </row>
    <row r="1737" spans="1:3" x14ac:dyDescent="0.35">
      <c r="A1737" s="3">
        <v>42401</v>
      </c>
      <c r="B1737">
        <v>28.732864120902281</v>
      </c>
      <c r="C1737">
        <v>12.79024988767965</v>
      </c>
    </row>
    <row r="1738" spans="1:3" x14ac:dyDescent="0.35">
      <c r="A1738" s="3">
        <v>42402</v>
      </c>
      <c r="B1738">
        <v>28.83896209727526</v>
      </c>
      <c r="C1738">
        <v>11.58725805824769</v>
      </c>
    </row>
    <row r="1739" spans="1:3" x14ac:dyDescent="0.35">
      <c r="A1739" s="3">
        <v>42403</v>
      </c>
      <c r="B1739">
        <v>29.193931541108029</v>
      </c>
      <c r="C1739">
        <v>10.492086793762001</v>
      </c>
    </row>
    <row r="1740" spans="1:3" x14ac:dyDescent="0.35">
      <c r="A1740" s="3">
        <v>42404</v>
      </c>
      <c r="B1740">
        <v>29.42541505882188</v>
      </c>
      <c r="C1740">
        <v>10.493804960651831</v>
      </c>
    </row>
    <row r="1741" spans="1:3" x14ac:dyDescent="0.35">
      <c r="A1741" s="3">
        <v>42405</v>
      </c>
      <c r="B1741">
        <v>29.377140400513969</v>
      </c>
      <c r="C1741">
        <v>10.01766484410523</v>
      </c>
    </row>
    <row r="1742" spans="1:3" x14ac:dyDescent="0.35">
      <c r="A1742" s="3">
        <v>42406</v>
      </c>
      <c r="B1742">
        <v>30.874230415265711</v>
      </c>
      <c r="C1742">
        <v>9.8344264628207103</v>
      </c>
    </row>
    <row r="1743" spans="1:3" x14ac:dyDescent="0.35">
      <c r="A1743" s="3">
        <v>42407</v>
      </c>
      <c r="B1743">
        <v>32.428017738576941</v>
      </c>
      <c r="C1743">
        <v>10.13623707000029</v>
      </c>
    </row>
    <row r="1744" spans="1:3" x14ac:dyDescent="0.35">
      <c r="A1744" s="3">
        <v>42408</v>
      </c>
      <c r="B1744">
        <v>33.423109973906449</v>
      </c>
      <c r="C1744">
        <v>10.43394427771609</v>
      </c>
    </row>
    <row r="1745" spans="1:3" x14ac:dyDescent="0.35">
      <c r="A1745" s="3">
        <v>42409</v>
      </c>
      <c r="B1745">
        <v>34.603102923668047</v>
      </c>
      <c r="C1745">
        <v>10.71748690198355</v>
      </c>
    </row>
    <row r="1746" spans="1:3" x14ac:dyDescent="0.35">
      <c r="A1746" s="3">
        <v>42410</v>
      </c>
      <c r="B1746">
        <v>34.42808472473051</v>
      </c>
      <c r="C1746">
        <v>10.989379650442229</v>
      </c>
    </row>
    <row r="1747" spans="1:3" x14ac:dyDescent="0.35">
      <c r="A1747" s="3">
        <v>42411</v>
      </c>
      <c r="B1747">
        <v>33.027182242877707</v>
      </c>
      <c r="C1747">
        <v>10.707666565465569</v>
      </c>
    </row>
    <row r="1748" spans="1:3" x14ac:dyDescent="0.35">
      <c r="A1748" s="3">
        <v>42412</v>
      </c>
      <c r="B1748">
        <v>32.163038479607273</v>
      </c>
      <c r="C1748">
        <v>10.61328965989401</v>
      </c>
    </row>
    <row r="1749" spans="1:3" x14ac:dyDescent="0.35">
      <c r="A1749" s="3">
        <v>42413</v>
      </c>
      <c r="B1749">
        <v>32.214576350317863</v>
      </c>
      <c r="C1749">
        <v>9.9574646026168026</v>
      </c>
    </row>
    <row r="1750" spans="1:3" x14ac:dyDescent="0.35">
      <c r="A1750" s="3">
        <v>42414</v>
      </c>
      <c r="B1750">
        <v>32.633381896587053</v>
      </c>
      <c r="C1750">
        <v>9.4760747372704319</v>
      </c>
    </row>
    <row r="1751" spans="1:3" x14ac:dyDescent="0.35">
      <c r="A1751" s="3">
        <v>42415</v>
      </c>
      <c r="B1751">
        <v>33.452493131347516</v>
      </c>
      <c r="C1751">
        <v>9.2037166214205079</v>
      </c>
    </row>
    <row r="1752" spans="1:3" x14ac:dyDescent="0.35">
      <c r="A1752" s="3">
        <v>42416</v>
      </c>
      <c r="B1752">
        <v>33.039673272823023</v>
      </c>
      <c r="C1752">
        <v>9.0573027435662361</v>
      </c>
    </row>
    <row r="1753" spans="1:3" x14ac:dyDescent="0.35">
      <c r="A1753" s="3">
        <v>42417</v>
      </c>
      <c r="B1753">
        <v>32.371317510712501</v>
      </c>
      <c r="C1753">
        <v>9.0089639452349477</v>
      </c>
    </row>
    <row r="1754" spans="1:3" x14ac:dyDescent="0.35">
      <c r="A1754" s="3">
        <v>42418</v>
      </c>
      <c r="B1754">
        <v>32.56989338629738</v>
      </c>
      <c r="C1754">
        <v>8.581976261771171</v>
      </c>
    </row>
    <row r="1755" spans="1:3" x14ac:dyDescent="0.35">
      <c r="A1755" s="3">
        <v>42419</v>
      </c>
      <c r="B1755">
        <v>32.60133563582383</v>
      </c>
      <c r="C1755">
        <v>8.513275018420039</v>
      </c>
    </row>
    <row r="1756" spans="1:3" x14ac:dyDescent="0.35">
      <c r="A1756" s="3">
        <v>42420</v>
      </c>
      <c r="B1756">
        <v>33.197774200864117</v>
      </c>
      <c r="C1756">
        <v>8.4843407149960335</v>
      </c>
    </row>
    <row r="1757" spans="1:3" x14ac:dyDescent="0.35">
      <c r="A1757" s="3">
        <v>42421</v>
      </c>
      <c r="B1757">
        <v>32.915050244877918</v>
      </c>
      <c r="C1757">
        <v>8.3531949947951816</v>
      </c>
    </row>
    <row r="1758" spans="1:3" x14ac:dyDescent="0.35">
      <c r="A1758" s="3">
        <v>42422</v>
      </c>
      <c r="B1758">
        <v>33.427998511181983</v>
      </c>
      <c r="C1758">
        <v>8.2162810121493308</v>
      </c>
    </row>
    <row r="1759" spans="1:3" x14ac:dyDescent="0.35">
      <c r="A1759" s="3">
        <v>42423</v>
      </c>
      <c r="B1759">
        <v>34.130313975492342</v>
      </c>
      <c r="C1759">
        <v>8.0933402174218241</v>
      </c>
    </row>
    <row r="1760" spans="1:3" x14ac:dyDescent="0.35">
      <c r="A1760" s="3">
        <v>42424</v>
      </c>
      <c r="B1760">
        <v>33.918616203699372</v>
      </c>
      <c r="C1760">
        <v>8.0270043701392559</v>
      </c>
    </row>
    <row r="1761" spans="1:3" x14ac:dyDescent="0.35">
      <c r="A1761" s="3">
        <v>42425</v>
      </c>
      <c r="B1761">
        <v>32.615680503160497</v>
      </c>
      <c r="C1761">
        <v>8.150552984570016</v>
      </c>
    </row>
    <row r="1762" spans="1:3" x14ac:dyDescent="0.35">
      <c r="A1762" s="3">
        <v>42426</v>
      </c>
      <c r="B1762">
        <v>32.184568909794777</v>
      </c>
      <c r="C1762">
        <v>7.8690707235402231</v>
      </c>
    </row>
    <row r="1763" spans="1:3" x14ac:dyDescent="0.35">
      <c r="A1763" s="3">
        <v>42427</v>
      </c>
      <c r="B1763">
        <v>33.057063554589391</v>
      </c>
      <c r="C1763">
        <v>7.8164238617318436</v>
      </c>
    </row>
    <row r="1764" spans="1:3" x14ac:dyDescent="0.35">
      <c r="A1764" s="3">
        <v>42428</v>
      </c>
      <c r="B1764">
        <v>33.323993913254093</v>
      </c>
      <c r="C1764">
        <v>7.709749438576103</v>
      </c>
    </row>
    <row r="1765" spans="1:3" x14ac:dyDescent="0.35">
      <c r="A1765" s="3">
        <v>42429</v>
      </c>
      <c r="B1765">
        <v>33.670207252427311</v>
      </c>
      <c r="C1765">
        <v>7.5223927261030639</v>
      </c>
    </row>
    <row r="1766" spans="1:3" x14ac:dyDescent="0.35">
      <c r="A1766" s="3">
        <v>42430</v>
      </c>
      <c r="B1766">
        <v>34.284888676708697</v>
      </c>
      <c r="C1766">
        <v>7.2906956099548159</v>
      </c>
    </row>
    <row r="1767" spans="1:3" x14ac:dyDescent="0.35">
      <c r="A1767" s="3">
        <v>42431</v>
      </c>
      <c r="B1767">
        <v>32.543016736028576</v>
      </c>
      <c r="C1767">
        <v>7.0529624972378908</v>
      </c>
    </row>
    <row r="1768" spans="1:3" x14ac:dyDescent="0.35">
      <c r="A1768" s="3">
        <v>42432</v>
      </c>
      <c r="B1768">
        <v>32.534049306064198</v>
      </c>
      <c r="C1768">
        <v>4.244657194674323</v>
      </c>
    </row>
    <row r="1769" spans="1:3" x14ac:dyDescent="0.35">
      <c r="A1769" s="3">
        <v>42433</v>
      </c>
      <c r="B1769">
        <v>32.482947230653963</v>
      </c>
      <c r="C1769">
        <v>4.8153939679498521</v>
      </c>
    </row>
    <row r="1770" spans="1:3" x14ac:dyDescent="0.35">
      <c r="A1770" s="3">
        <v>42434</v>
      </c>
      <c r="B1770">
        <v>33.403769965890753</v>
      </c>
      <c r="C1770">
        <v>5.1895271790296569</v>
      </c>
    </row>
    <row r="1771" spans="1:3" x14ac:dyDescent="0.35">
      <c r="A1771" s="3">
        <v>42435</v>
      </c>
      <c r="B1771">
        <v>33.542519626507868</v>
      </c>
      <c r="C1771">
        <v>5.8577679205293567</v>
      </c>
    </row>
    <row r="1772" spans="1:3" x14ac:dyDescent="0.35">
      <c r="A1772" s="3">
        <v>42436</v>
      </c>
      <c r="B1772">
        <v>33.54233690084925</v>
      </c>
      <c r="C1772">
        <v>6.4983819934087776</v>
      </c>
    </row>
    <row r="1773" spans="1:3" x14ac:dyDescent="0.35">
      <c r="A1773" s="3">
        <v>42437</v>
      </c>
      <c r="B1773">
        <v>33.565364238172172</v>
      </c>
      <c r="C1773">
        <v>7.0812312643121906</v>
      </c>
    </row>
    <row r="1774" spans="1:3" x14ac:dyDescent="0.35">
      <c r="A1774" s="3">
        <v>42438</v>
      </c>
      <c r="B1774">
        <v>33.355004378487138</v>
      </c>
      <c r="C1774">
        <v>7.6024367103750272</v>
      </c>
    </row>
    <row r="1775" spans="1:3" x14ac:dyDescent="0.35">
      <c r="A1775" s="3">
        <v>42439</v>
      </c>
      <c r="B1775">
        <v>33.369022064918369</v>
      </c>
      <c r="C1775">
        <v>7.8639355738761294</v>
      </c>
    </row>
    <row r="1776" spans="1:3" x14ac:dyDescent="0.35">
      <c r="A1776" s="3">
        <v>42440</v>
      </c>
      <c r="B1776">
        <v>33.378464101617247</v>
      </c>
      <c r="C1776">
        <v>8.0306249638473588</v>
      </c>
    </row>
    <row r="1777" spans="1:3" x14ac:dyDescent="0.35">
      <c r="A1777" s="3">
        <v>42441</v>
      </c>
      <c r="B1777">
        <v>33.633543004038962</v>
      </c>
      <c r="C1777">
        <v>8.044511247704607</v>
      </c>
    </row>
    <row r="1778" spans="1:3" x14ac:dyDescent="0.35">
      <c r="A1778" s="3">
        <v>42442</v>
      </c>
      <c r="B1778">
        <v>34.198491279781393</v>
      </c>
      <c r="C1778">
        <v>7.6925840744239657</v>
      </c>
    </row>
    <row r="1779" spans="1:3" x14ac:dyDescent="0.35">
      <c r="A1779" s="3">
        <v>42443</v>
      </c>
      <c r="B1779">
        <v>34.511776207085923</v>
      </c>
      <c r="C1779">
        <v>7.7052047562365731</v>
      </c>
    </row>
    <row r="1780" spans="1:3" x14ac:dyDescent="0.35">
      <c r="A1780" s="3">
        <v>42444</v>
      </c>
      <c r="B1780">
        <v>34.836366539096183</v>
      </c>
      <c r="C1780">
        <v>7.8620460735942226</v>
      </c>
    </row>
    <row r="1781" spans="1:3" x14ac:dyDescent="0.35">
      <c r="A1781" s="3">
        <v>42445</v>
      </c>
      <c r="B1781">
        <v>34.143286842036566</v>
      </c>
      <c r="C1781">
        <v>8.0767279858463752</v>
      </c>
    </row>
    <row r="1782" spans="1:3" x14ac:dyDescent="0.35">
      <c r="A1782" s="3">
        <v>42446</v>
      </c>
      <c r="B1782">
        <v>34.118079287576663</v>
      </c>
      <c r="C1782">
        <v>8.3067636455351668</v>
      </c>
    </row>
    <row r="1783" spans="1:3" x14ac:dyDescent="0.35">
      <c r="A1783" s="3">
        <v>42447</v>
      </c>
      <c r="B1783">
        <v>34.031922872437548</v>
      </c>
      <c r="C1783">
        <v>8.0370937149273907</v>
      </c>
    </row>
    <row r="1784" spans="1:3" x14ac:dyDescent="0.35">
      <c r="A1784" s="3">
        <v>42448</v>
      </c>
      <c r="B1784">
        <v>34.266008967201131</v>
      </c>
      <c r="C1784">
        <v>7.781550540049861</v>
      </c>
    </row>
    <row r="1785" spans="1:3" x14ac:dyDescent="0.35">
      <c r="A1785" s="3">
        <v>42449</v>
      </c>
      <c r="B1785">
        <v>34.375073981712291</v>
      </c>
      <c r="C1785">
        <v>7.6147765435018968</v>
      </c>
    </row>
    <row r="1786" spans="1:3" x14ac:dyDescent="0.35">
      <c r="A1786" s="3">
        <v>42450</v>
      </c>
      <c r="B1786">
        <v>34.463444911556429</v>
      </c>
      <c r="C1786">
        <v>7.5070839476434159</v>
      </c>
    </row>
    <row r="1787" spans="1:3" x14ac:dyDescent="0.35">
      <c r="A1787" s="3">
        <v>42451</v>
      </c>
      <c r="B1787">
        <v>34.590643750295627</v>
      </c>
      <c r="C1787">
        <v>7.436566031656711</v>
      </c>
    </row>
    <row r="1788" spans="1:3" x14ac:dyDescent="0.35">
      <c r="A1788" s="3">
        <v>42452</v>
      </c>
      <c r="B1788">
        <v>34.663839467622751</v>
      </c>
      <c r="C1788">
        <v>7.3874675790792486</v>
      </c>
    </row>
    <row r="1789" spans="1:3" x14ac:dyDescent="0.35">
      <c r="A1789" s="3">
        <v>42453</v>
      </c>
      <c r="B1789">
        <v>35.368661639285357</v>
      </c>
      <c r="C1789">
        <v>7.258919991181207</v>
      </c>
    </row>
    <row r="1790" spans="1:3" x14ac:dyDescent="0.35">
      <c r="A1790" s="3">
        <v>42454</v>
      </c>
      <c r="B1790">
        <v>34.642105234719601</v>
      </c>
      <c r="C1790">
        <v>6.8150615111710291</v>
      </c>
    </row>
    <row r="1791" spans="1:3" x14ac:dyDescent="0.35">
      <c r="A1791" s="3">
        <v>42455</v>
      </c>
      <c r="B1791">
        <v>34.451313982576679</v>
      </c>
      <c r="C1791">
        <v>6.9085358135215111</v>
      </c>
    </row>
    <row r="1792" spans="1:3" x14ac:dyDescent="0.35">
      <c r="A1792" s="3">
        <v>42456</v>
      </c>
      <c r="B1792">
        <v>34.363994181371048</v>
      </c>
      <c r="C1792">
        <v>6.9501763624496418</v>
      </c>
    </row>
    <row r="1793" spans="1:3" x14ac:dyDescent="0.35">
      <c r="A1793" s="3">
        <v>42457</v>
      </c>
      <c r="B1793">
        <v>33.881201842542083</v>
      </c>
      <c r="C1793">
        <v>6.9882713104639844</v>
      </c>
    </row>
    <row r="1794" spans="1:3" x14ac:dyDescent="0.35">
      <c r="A1794" s="3">
        <v>42458</v>
      </c>
      <c r="B1794">
        <v>33.931031776652361</v>
      </c>
      <c r="C1794">
        <v>7.023172292937411</v>
      </c>
    </row>
    <row r="1795" spans="1:3" x14ac:dyDescent="0.35">
      <c r="A1795" s="3">
        <v>42459</v>
      </c>
      <c r="B1795">
        <v>32.712530350290812</v>
      </c>
      <c r="C1795">
        <v>7.0538079917531862</v>
      </c>
    </row>
    <row r="1796" spans="1:3" x14ac:dyDescent="0.35">
      <c r="A1796" s="3">
        <v>42460</v>
      </c>
      <c r="B1796">
        <v>33.360756931313901</v>
      </c>
      <c r="C1796">
        <v>6.8462687045028936</v>
      </c>
    </row>
    <row r="1797" spans="1:3" x14ac:dyDescent="0.35">
      <c r="A1797" s="3">
        <v>42461</v>
      </c>
      <c r="B1797">
        <v>33.866622884918662</v>
      </c>
      <c r="C1797">
        <v>6.9213160602141617</v>
      </c>
    </row>
    <row r="1798" spans="1:3" x14ac:dyDescent="0.35">
      <c r="A1798" s="3">
        <v>42462</v>
      </c>
      <c r="B1798">
        <v>35.243755059596069</v>
      </c>
      <c r="C1798">
        <v>6.7896981366768889</v>
      </c>
    </row>
    <row r="1799" spans="1:3" x14ac:dyDescent="0.35">
      <c r="A1799" s="3">
        <v>42463</v>
      </c>
      <c r="B1799">
        <v>36.337873256204027</v>
      </c>
      <c r="C1799">
        <v>6.9810244579493794</v>
      </c>
    </row>
    <row r="1800" spans="1:3" x14ac:dyDescent="0.35">
      <c r="A1800" s="3">
        <v>42464</v>
      </c>
      <c r="B1800">
        <v>37.708693511854541</v>
      </c>
      <c r="C1800">
        <v>7.4764254210971899</v>
      </c>
    </row>
    <row r="1801" spans="1:3" x14ac:dyDescent="0.35">
      <c r="A1801" s="3">
        <v>42465</v>
      </c>
      <c r="B1801">
        <v>39.000603466154033</v>
      </c>
      <c r="C1801">
        <v>8.0793651809852474</v>
      </c>
    </row>
    <row r="1802" spans="1:3" x14ac:dyDescent="0.35">
      <c r="A1802" s="3">
        <v>42466</v>
      </c>
      <c r="B1802">
        <v>38.06684450911709</v>
      </c>
      <c r="C1802">
        <v>8.6906459118830739</v>
      </c>
    </row>
    <row r="1803" spans="1:3" x14ac:dyDescent="0.35">
      <c r="A1803" s="3">
        <v>42467</v>
      </c>
      <c r="B1803">
        <v>38.762789576177433</v>
      </c>
      <c r="C1803">
        <v>8.0224811716844275</v>
      </c>
    </row>
    <row r="1804" spans="1:3" x14ac:dyDescent="0.35">
      <c r="A1804" s="3">
        <v>42468</v>
      </c>
      <c r="B1804">
        <v>38.106522948178821</v>
      </c>
      <c r="C1804">
        <v>7.728997408676233</v>
      </c>
    </row>
    <row r="1805" spans="1:3" x14ac:dyDescent="0.35">
      <c r="A1805" s="3">
        <v>42469</v>
      </c>
      <c r="B1805">
        <v>37.723952316723206</v>
      </c>
      <c r="C1805">
        <v>7.3062396157942899</v>
      </c>
    </row>
    <row r="1806" spans="1:3" x14ac:dyDescent="0.35">
      <c r="A1806" s="3">
        <v>42470</v>
      </c>
      <c r="B1806">
        <v>37.678037730456047</v>
      </c>
      <c r="C1806">
        <v>7.2809126801572388</v>
      </c>
    </row>
    <row r="1807" spans="1:3" x14ac:dyDescent="0.35">
      <c r="A1807" s="3">
        <v>42471</v>
      </c>
      <c r="B1807">
        <v>37.826752676397263</v>
      </c>
      <c r="C1807">
        <v>7.4347385866574012</v>
      </c>
    </row>
    <row r="1808" spans="1:3" x14ac:dyDescent="0.35">
      <c r="A1808" s="3">
        <v>42472</v>
      </c>
      <c r="B1808">
        <v>37.91816415590808</v>
      </c>
      <c r="C1808">
        <v>7.648009410737111</v>
      </c>
    </row>
    <row r="1809" spans="1:3" x14ac:dyDescent="0.35">
      <c r="A1809" s="3">
        <v>42473</v>
      </c>
      <c r="B1809">
        <v>38.920449562796932</v>
      </c>
      <c r="C1809">
        <v>7.8625972946584017</v>
      </c>
    </row>
    <row r="1810" spans="1:3" x14ac:dyDescent="0.35">
      <c r="A1810" s="3">
        <v>42474</v>
      </c>
      <c r="B1810">
        <v>39.090018916144359</v>
      </c>
      <c r="C1810">
        <v>9.1099919112854746</v>
      </c>
    </row>
    <row r="1811" spans="1:3" x14ac:dyDescent="0.35">
      <c r="A1811" s="3">
        <v>42475</v>
      </c>
      <c r="B1811">
        <v>38.687329735668627</v>
      </c>
      <c r="C1811">
        <v>8.8600112955959673</v>
      </c>
    </row>
    <row r="1812" spans="1:3" x14ac:dyDescent="0.35">
      <c r="A1812" s="3">
        <v>42476</v>
      </c>
      <c r="B1812">
        <v>39.385954413446349</v>
      </c>
      <c r="C1812">
        <v>8.8694328362685777</v>
      </c>
    </row>
    <row r="1813" spans="1:3" x14ac:dyDescent="0.35">
      <c r="A1813" s="3">
        <v>42477</v>
      </c>
      <c r="B1813">
        <v>39.74751228969437</v>
      </c>
      <c r="C1813">
        <v>9.1122596852365749</v>
      </c>
    </row>
    <row r="1814" spans="1:3" x14ac:dyDescent="0.35">
      <c r="A1814" s="3">
        <v>42478</v>
      </c>
      <c r="B1814">
        <v>39.845672528081757</v>
      </c>
      <c r="C1814">
        <v>9.6515730096248067</v>
      </c>
    </row>
    <row r="1815" spans="1:3" x14ac:dyDescent="0.35">
      <c r="A1815" s="3">
        <v>42479</v>
      </c>
      <c r="B1815">
        <v>40.293678615615001</v>
      </c>
      <c r="C1815">
        <v>10.35516477330418</v>
      </c>
    </row>
    <row r="1816" spans="1:3" x14ac:dyDescent="0.35">
      <c r="A1816" s="3">
        <v>42480</v>
      </c>
      <c r="B1816">
        <v>38.218991185130697</v>
      </c>
      <c r="C1816">
        <v>10.92825304609442</v>
      </c>
    </row>
    <row r="1817" spans="1:3" x14ac:dyDescent="0.35">
      <c r="A1817" s="3">
        <v>42481</v>
      </c>
      <c r="B1817">
        <v>38.303384601092233</v>
      </c>
      <c r="C1817">
        <v>10.29196389386922</v>
      </c>
    </row>
    <row r="1818" spans="1:3" x14ac:dyDescent="0.35">
      <c r="A1818" s="3">
        <v>42482</v>
      </c>
      <c r="B1818">
        <v>38.116526598717577</v>
      </c>
      <c r="C1818">
        <v>10.05138642249451</v>
      </c>
    </row>
    <row r="1819" spans="1:3" x14ac:dyDescent="0.35">
      <c r="A1819" s="3">
        <v>42483</v>
      </c>
      <c r="B1819">
        <v>37.696685709831087</v>
      </c>
      <c r="C1819">
        <v>10.07598951687778</v>
      </c>
    </row>
    <row r="1820" spans="1:3" x14ac:dyDescent="0.35">
      <c r="A1820" s="3">
        <v>42484</v>
      </c>
      <c r="B1820">
        <v>37.652194949150761</v>
      </c>
      <c r="C1820">
        <v>10.46009352576125</v>
      </c>
    </row>
    <row r="1821" spans="1:3" x14ac:dyDescent="0.35">
      <c r="A1821" s="3">
        <v>42485</v>
      </c>
      <c r="B1821">
        <v>37.531847026934066</v>
      </c>
      <c r="C1821">
        <v>10.92088847011471</v>
      </c>
    </row>
    <row r="1822" spans="1:3" x14ac:dyDescent="0.35">
      <c r="A1822" s="3">
        <v>42486</v>
      </c>
      <c r="B1822">
        <v>37.519135106512117</v>
      </c>
      <c r="C1822">
        <v>11.385966969587811</v>
      </c>
    </row>
    <row r="1823" spans="1:3" x14ac:dyDescent="0.35">
      <c r="A1823" s="3">
        <v>42487</v>
      </c>
      <c r="B1823">
        <v>37.17685382706086</v>
      </c>
      <c r="C1823">
        <v>11.82785795789362</v>
      </c>
    </row>
    <row r="1824" spans="1:3" x14ac:dyDescent="0.35">
      <c r="A1824" s="3">
        <v>42488</v>
      </c>
      <c r="B1824">
        <v>43.345689330968462</v>
      </c>
      <c r="C1824">
        <v>12.217426923252511</v>
      </c>
    </row>
    <row r="1825" spans="1:3" x14ac:dyDescent="0.35">
      <c r="A1825" s="3">
        <v>42489</v>
      </c>
      <c r="B1825">
        <v>41.243172963258097</v>
      </c>
      <c r="C1825">
        <v>8.6302148311241105</v>
      </c>
    </row>
    <row r="1826" spans="1:3" x14ac:dyDescent="0.35">
      <c r="A1826" s="3">
        <v>42490</v>
      </c>
      <c r="B1826">
        <v>40.878309298080048</v>
      </c>
      <c r="C1826">
        <v>8.6469887564934194</v>
      </c>
    </row>
    <row r="1827" spans="1:3" x14ac:dyDescent="0.35">
      <c r="A1827" s="3">
        <v>42491</v>
      </c>
      <c r="B1827">
        <v>38.083858557132778</v>
      </c>
      <c r="C1827">
        <v>8.2381068263408785</v>
      </c>
    </row>
    <row r="1828" spans="1:3" x14ac:dyDescent="0.35">
      <c r="A1828" s="3">
        <v>42492</v>
      </c>
      <c r="B1828">
        <v>36.836916846651469</v>
      </c>
      <c r="C1828">
        <v>7.7820208295300626</v>
      </c>
    </row>
    <row r="1829" spans="1:3" x14ac:dyDescent="0.35">
      <c r="A1829" s="3">
        <v>42493</v>
      </c>
      <c r="B1829">
        <v>34.358584464361492</v>
      </c>
      <c r="C1829">
        <v>7.2602016002054546</v>
      </c>
    </row>
    <row r="1830" spans="1:3" x14ac:dyDescent="0.35">
      <c r="A1830" s="3">
        <v>42494</v>
      </c>
      <c r="B1830">
        <v>33.565342557918363</v>
      </c>
      <c r="C1830">
        <v>6.7751733640015308</v>
      </c>
    </row>
    <row r="1831" spans="1:3" x14ac:dyDescent="0.35">
      <c r="A1831" s="3">
        <v>42495</v>
      </c>
      <c r="B1831">
        <v>32.322365142986108</v>
      </c>
      <c r="C1831">
        <v>6.3861144322403431</v>
      </c>
    </row>
    <row r="1832" spans="1:3" x14ac:dyDescent="0.35">
      <c r="A1832" s="3">
        <v>42496</v>
      </c>
      <c r="B1832">
        <v>32.238017607898072</v>
      </c>
      <c r="C1832">
        <v>6.5580901128893396</v>
      </c>
    </row>
    <row r="1833" spans="1:3" x14ac:dyDescent="0.35">
      <c r="A1833" s="3">
        <v>42497</v>
      </c>
      <c r="B1833">
        <v>33.86949262163602</v>
      </c>
      <c r="C1833">
        <v>6.5014901954718924</v>
      </c>
    </row>
    <row r="1834" spans="1:3" x14ac:dyDescent="0.35">
      <c r="A1834" s="3">
        <v>42498</v>
      </c>
      <c r="B1834">
        <v>33.76814312665033</v>
      </c>
      <c r="C1834">
        <v>6.5854507645638627</v>
      </c>
    </row>
    <row r="1835" spans="1:3" x14ac:dyDescent="0.35">
      <c r="A1835" s="3">
        <v>42499</v>
      </c>
      <c r="B1835">
        <v>33.783516917446832</v>
      </c>
      <c r="C1835">
        <v>6.6328684298525893</v>
      </c>
    </row>
    <row r="1836" spans="1:3" x14ac:dyDescent="0.35">
      <c r="A1836" s="3">
        <v>42500</v>
      </c>
      <c r="B1836">
        <v>33.926548176934901</v>
      </c>
      <c r="C1836">
        <v>6.6525174854243776</v>
      </c>
    </row>
    <row r="1837" spans="1:3" x14ac:dyDescent="0.35">
      <c r="A1837" s="3">
        <v>42501</v>
      </c>
      <c r="B1837">
        <v>35.045126476554088</v>
      </c>
      <c r="C1837">
        <v>6.6543466138979888</v>
      </c>
    </row>
    <row r="1838" spans="1:3" x14ac:dyDescent="0.35">
      <c r="A1838" s="3">
        <v>42502</v>
      </c>
      <c r="B1838">
        <v>35.10153944836501</v>
      </c>
      <c r="C1838">
        <v>6.8633440323283157</v>
      </c>
    </row>
    <row r="1839" spans="1:3" x14ac:dyDescent="0.35">
      <c r="A1839" s="3">
        <v>42503</v>
      </c>
      <c r="B1839">
        <v>36.268599386760933</v>
      </c>
      <c r="C1839">
        <v>7.0725153760185071</v>
      </c>
    </row>
    <row r="1840" spans="1:3" x14ac:dyDescent="0.35">
      <c r="A1840" s="3">
        <v>42504</v>
      </c>
      <c r="B1840">
        <v>33.346877587745162</v>
      </c>
      <c r="C1840">
        <v>6.6065878042613564</v>
      </c>
    </row>
    <row r="1841" spans="1:3" x14ac:dyDescent="0.35">
      <c r="A1841" s="3">
        <v>42505</v>
      </c>
      <c r="B1841">
        <v>32.516780044686747</v>
      </c>
      <c r="C1841">
        <v>6.9909255814202336</v>
      </c>
    </row>
    <row r="1842" spans="1:3" x14ac:dyDescent="0.35">
      <c r="A1842" s="3">
        <v>42506</v>
      </c>
      <c r="B1842">
        <v>31.9185662840787</v>
      </c>
      <c r="C1842">
        <v>7.3624376557200284</v>
      </c>
    </row>
    <row r="1843" spans="1:3" x14ac:dyDescent="0.35">
      <c r="A1843" s="3">
        <v>42507</v>
      </c>
      <c r="B1843">
        <v>30.923468533302231</v>
      </c>
      <c r="C1843">
        <v>7.7141634305054794</v>
      </c>
    </row>
    <row r="1844" spans="1:3" x14ac:dyDescent="0.35">
      <c r="A1844" s="3">
        <v>42508</v>
      </c>
      <c r="B1844">
        <v>31.873193730435599</v>
      </c>
      <c r="C1844">
        <v>8.0377795760266864</v>
      </c>
    </row>
    <row r="1845" spans="1:3" x14ac:dyDescent="0.35">
      <c r="A1845" s="3">
        <v>42509</v>
      </c>
      <c r="B1845">
        <v>33.380409736768563</v>
      </c>
      <c r="C1845">
        <v>8.1658574217559394</v>
      </c>
    </row>
    <row r="1846" spans="1:3" x14ac:dyDescent="0.35">
      <c r="A1846" s="3">
        <v>42510</v>
      </c>
      <c r="B1846">
        <v>28.783286961040449</v>
      </c>
      <c r="C1846">
        <v>8.0162706296686856</v>
      </c>
    </row>
    <row r="1847" spans="1:3" x14ac:dyDescent="0.35">
      <c r="A1847" s="3">
        <v>42511</v>
      </c>
      <c r="B1847">
        <v>27.41427440128831</v>
      </c>
      <c r="C1847">
        <v>8.2156815737101425</v>
      </c>
    </row>
    <row r="1848" spans="1:3" x14ac:dyDescent="0.35">
      <c r="A1848" s="3">
        <v>42512</v>
      </c>
      <c r="B1848">
        <v>27.172569445185751</v>
      </c>
      <c r="C1848">
        <v>8.3680297210668684</v>
      </c>
    </row>
    <row r="1849" spans="1:3" x14ac:dyDescent="0.35">
      <c r="A1849" s="3">
        <v>42513</v>
      </c>
      <c r="B1849">
        <v>27.634486543694699</v>
      </c>
      <c r="C1849">
        <v>8.641648970457263</v>
      </c>
    </row>
    <row r="1850" spans="1:3" x14ac:dyDescent="0.35">
      <c r="A1850" s="3">
        <v>42514</v>
      </c>
      <c r="B1850">
        <v>27.273843057504539</v>
      </c>
      <c r="C1850">
        <v>8.8587503907672929</v>
      </c>
    </row>
    <row r="1851" spans="1:3" x14ac:dyDescent="0.35">
      <c r="A1851" s="3">
        <v>42515</v>
      </c>
      <c r="B1851">
        <v>25.582542648329131</v>
      </c>
      <c r="C1851">
        <v>8.9304329170849712</v>
      </c>
    </row>
    <row r="1852" spans="1:3" x14ac:dyDescent="0.35">
      <c r="A1852" s="3">
        <v>42516</v>
      </c>
      <c r="B1852">
        <v>25.65304124552307</v>
      </c>
      <c r="C1852">
        <v>12.203584787370501</v>
      </c>
    </row>
    <row r="1853" spans="1:3" x14ac:dyDescent="0.35">
      <c r="A1853" s="3">
        <v>42517</v>
      </c>
      <c r="B1853">
        <v>25.492171535824149</v>
      </c>
      <c r="C1853">
        <v>10.9289008506987</v>
      </c>
    </row>
    <row r="1854" spans="1:3" x14ac:dyDescent="0.35">
      <c r="A1854" s="3">
        <v>42518</v>
      </c>
      <c r="B1854">
        <v>26.311003705099001</v>
      </c>
      <c r="C1854">
        <v>10.64064451668278</v>
      </c>
    </row>
    <row r="1855" spans="1:3" x14ac:dyDescent="0.35">
      <c r="A1855" s="3">
        <v>42519</v>
      </c>
      <c r="B1855">
        <v>31.09382757570032</v>
      </c>
      <c r="C1855">
        <v>10.514614583259419</v>
      </c>
    </row>
    <row r="1856" spans="1:3" x14ac:dyDescent="0.35">
      <c r="A1856" s="3">
        <v>42520</v>
      </c>
      <c r="B1856">
        <v>29.29461306646489</v>
      </c>
      <c r="C1856">
        <v>10.5317820243248</v>
      </c>
    </row>
    <row r="1857" spans="1:3" x14ac:dyDescent="0.35">
      <c r="A1857" s="3">
        <v>42521</v>
      </c>
      <c r="B1857">
        <v>29.030569118161662</v>
      </c>
      <c r="C1857">
        <v>10.54117811265543</v>
      </c>
    </row>
    <row r="1858" spans="1:3" x14ac:dyDescent="0.35">
      <c r="A1858" s="3">
        <v>42522</v>
      </c>
      <c r="B1858">
        <v>30.537304055688018</v>
      </c>
      <c r="C1858">
        <v>10.54022123098102</v>
      </c>
    </row>
    <row r="1859" spans="1:3" x14ac:dyDescent="0.35">
      <c r="A1859" s="3">
        <v>42523</v>
      </c>
      <c r="B1859">
        <v>30.49247766991525</v>
      </c>
      <c r="C1859">
        <v>10.554291709725669</v>
      </c>
    </row>
    <row r="1860" spans="1:3" x14ac:dyDescent="0.35">
      <c r="A1860" s="3">
        <v>42524</v>
      </c>
      <c r="B1860">
        <v>30.328609654069179</v>
      </c>
      <c r="C1860">
        <v>10.784616502379089</v>
      </c>
    </row>
    <row r="1861" spans="1:3" x14ac:dyDescent="0.35">
      <c r="A1861" s="3">
        <v>42525</v>
      </c>
      <c r="B1861">
        <v>34.571830149790323</v>
      </c>
      <c r="C1861">
        <v>11.049776035034849</v>
      </c>
    </row>
    <row r="1862" spans="1:3" x14ac:dyDescent="0.35">
      <c r="A1862" s="3">
        <v>42526</v>
      </c>
      <c r="B1862">
        <v>34.613088035027452</v>
      </c>
      <c r="C1862">
        <v>11.07371078501628</v>
      </c>
    </row>
    <row r="1863" spans="1:3" x14ac:dyDescent="0.35">
      <c r="A1863" s="3">
        <v>42527</v>
      </c>
      <c r="B1863">
        <v>34.579031829825198</v>
      </c>
      <c r="C1863">
        <v>11.09198003644579</v>
      </c>
    </row>
    <row r="1864" spans="1:3" x14ac:dyDescent="0.35">
      <c r="A1864" s="3">
        <v>42528</v>
      </c>
      <c r="B1864">
        <v>35.315231635692612</v>
      </c>
      <c r="C1864">
        <v>11.0983707729765</v>
      </c>
    </row>
    <row r="1865" spans="1:3" x14ac:dyDescent="0.35">
      <c r="A1865" s="3">
        <v>42529</v>
      </c>
      <c r="B1865">
        <v>36.065828671738743</v>
      </c>
      <c r="C1865">
        <v>11.08774574232376</v>
      </c>
    </row>
    <row r="1866" spans="1:3" x14ac:dyDescent="0.35">
      <c r="A1866" s="3">
        <v>42530</v>
      </c>
      <c r="B1866">
        <v>37.015944550817949</v>
      </c>
      <c r="C1866">
        <v>11.442877879533031</v>
      </c>
    </row>
    <row r="1867" spans="1:3" x14ac:dyDescent="0.35">
      <c r="A1867" s="3">
        <v>42531</v>
      </c>
      <c r="B1867">
        <v>38.595311083273202</v>
      </c>
      <c r="C1867">
        <v>11.4513128825919</v>
      </c>
    </row>
    <row r="1868" spans="1:3" x14ac:dyDescent="0.35">
      <c r="A1868" s="3">
        <v>42532</v>
      </c>
      <c r="B1868">
        <v>38.015854209971486</v>
      </c>
      <c r="C1868">
        <v>11.02913778408986</v>
      </c>
    </row>
    <row r="1869" spans="1:3" x14ac:dyDescent="0.35">
      <c r="A1869" s="3">
        <v>42533</v>
      </c>
      <c r="B1869">
        <v>37.34061240365363</v>
      </c>
      <c r="C1869">
        <v>9.7765908759055051</v>
      </c>
    </row>
    <row r="1870" spans="1:3" x14ac:dyDescent="0.35">
      <c r="A1870" s="3">
        <v>42534</v>
      </c>
      <c r="B1870">
        <v>33.96071075855275</v>
      </c>
      <c r="C1870">
        <v>8.3612915710302431</v>
      </c>
    </row>
    <row r="1871" spans="1:3" x14ac:dyDescent="0.35">
      <c r="A1871" s="3">
        <v>42535</v>
      </c>
      <c r="B1871">
        <v>34.018500449575079</v>
      </c>
      <c r="C1871">
        <v>7.2749248302396383</v>
      </c>
    </row>
    <row r="1872" spans="1:3" x14ac:dyDescent="0.35">
      <c r="A1872" s="3">
        <v>42536</v>
      </c>
      <c r="B1872">
        <v>26.437703212376459</v>
      </c>
      <c r="C1872">
        <v>6.3746527445576788</v>
      </c>
    </row>
    <row r="1873" spans="1:3" x14ac:dyDescent="0.35">
      <c r="A1873" s="3">
        <v>42537</v>
      </c>
      <c r="B1873">
        <v>25.69081742733011</v>
      </c>
      <c r="C1873">
        <v>6.8365688835970291</v>
      </c>
    </row>
    <row r="1874" spans="1:3" x14ac:dyDescent="0.35">
      <c r="A1874" s="3">
        <v>42538</v>
      </c>
      <c r="B1874">
        <v>36.549436458176977</v>
      </c>
      <c r="C1874">
        <v>8.3543682620501318</v>
      </c>
    </row>
    <row r="1875" spans="1:3" x14ac:dyDescent="0.35">
      <c r="A1875" s="3">
        <v>42539</v>
      </c>
      <c r="B1875">
        <v>37.168020443402789</v>
      </c>
      <c r="C1875">
        <v>8.2472604494360482</v>
      </c>
    </row>
    <row r="1876" spans="1:3" x14ac:dyDescent="0.35">
      <c r="A1876" s="3">
        <v>42540</v>
      </c>
      <c r="B1876">
        <v>36.37987197462239</v>
      </c>
      <c r="C1876">
        <v>8.4281658865183964</v>
      </c>
    </row>
    <row r="1877" spans="1:3" x14ac:dyDescent="0.35">
      <c r="A1877" s="3">
        <v>42541</v>
      </c>
      <c r="B1877">
        <v>36.038045149306953</v>
      </c>
      <c r="C1877">
        <v>8.9470193489298104</v>
      </c>
    </row>
    <row r="1878" spans="1:3" x14ac:dyDescent="0.35">
      <c r="A1878" s="3">
        <v>42542</v>
      </c>
      <c r="B1878">
        <v>34.076529986445777</v>
      </c>
      <c r="C1878">
        <v>9.5900207576131411</v>
      </c>
    </row>
    <row r="1879" spans="1:3" x14ac:dyDescent="0.35">
      <c r="A1879" s="3">
        <v>42543</v>
      </c>
      <c r="B1879">
        <v>28.531389406909419</v>
      </c>
      <c r="C1879">
        <v>10.130620034464281</v>
      </c>
    </row>
    <row r="1880" spans="1:3" x14ac:dyDescent="0.35">
      <c r="A1880" s="3">
        <v>42544</v>
      </c>
      <c r="B1880">
        <v>23.078419451442919</v>
      </c>
      <c r="C1880">
        <v>10.415098247037641</v>
      </c>
    </row>
    <row r="1881" spans="1:3" x14ac:dyDescent="0.35">
      <c r="A1881" s="3">
        <v>42545</v>
      </c>
      <c r="B1881">
        <v>30.316451882782388</v>
      </c>
      <c r="C1881">
        <v>10.199546711006549</v>
      </c>
    </row>
    <row r="1882" spans="1:3" x14ac:dyDescent="0.35">
      <c r="A1882" s="3">
        <v>42546</v>
      </c>
      <c r="B1882">
        <v>33.093013519000337</v>
      </c>
      <c r="C1882">
        <v>64.288330739022541</v>
      </c>
    </row>
    <row r="1883" spans="1:3" x14ac:dyDescent="0.35">
      <c r="A1883" s="3">
        <v>42547</v>
      </c>
      <c r="B1883">
        <v>32.879320551300573</v>
      </c>
      <c r="C1883">
        <v>55.943390266439799</v>
      </c>
    </row>
    <row r="1884" spans="1:3" x14ac:dyDescent="0.35">
      <c r="A1884" s="3">
        <v>42548</v>
      </c>
      <c r="B1884">
        <v>32.766191476800927</v>
      </c>
      <c r="C1884">
        <v>51.971675336438047</v>
      </c>
    </row>
    <row r="1885" spans="1:3" x14ac:dyDescent="0.35">
      <c r="A1885" s="3">
        <v>42549</v>
      </c>
      <c r="B1885">
        <v>32.471469742966761</v>
      </c>
      <c r="C1885">
        <v>49.584655896824323</v>
      </c>
    </row>
    <row r="1886" spans="1:3" x14ac:dyDescent="0.35">
      <c r="A1886" s="3">
        <v>42550</v>
      </c>
      <c r="B1886">
        <v>33.823986699824438</v>
      </c>
      <c r="C1886">
        <v>48.012611252039292</v>
      </c>
    </row>
    <row r="1887" spans="1:3" x14ac:dyDescent="0.35">
      <c r="A1887" s="3">
        <v>42551</v>
      </c>
      <c r="B1887">
        <v>33.877823827505509</v>
      </c>
      <c r="C1887">
        <v>51.239705015521913</v>
      </c>
    </row>
    <row r="1888" spans="1:3" x14ac:dyDescent="0.35">
      <c r="A1888" s="3">
        <v>42552</v>
      </c>
      <c r="B1888">
        <v>33.824283531784822</v>
      </c>
      <c r="C1888">
        <v>50.375159230153592</v>
      </c>
    </row>
    <row r="1889" spans="1:3" x14ac:dyDescent="0.35">
      <c r="A1889" s="3">
        <v>42553</v>
      </c>
      <c r="B1889">
        <v>33.693952715122073</v>
      </c>
      <c r="C1889">
        <v>49.611607989347917</v>
      </c>
    </row>
    <row r="1890" spans="1:3" x14ac:dyDescent="0.35">
      <c r="A1890" s="3">
        <v>42554</v>
      </c>
      <c r="B1890">
        <v>33.742584626753647</v>
      </c>
      <c r="C1890">
        <v>48.818590071021838</v>
      </c>
    </row>
    <row r="1891" spans="1:3" x14ac:dyDescent="0.35">
      <c r="A1891" s="3">
        <v>42555</v>
      </c>
      <c r="B1891">
        <v>33.532548270934107</v>
      </c>
      <c r="C1891">
        <v>48.085944271073338</v>
      </c>
    </row>
    <row r="1892" spans="1:3" x14ac:dyDescent="0.35">
      <c r="A1892" s="3">
        <v>42556</v>
      </c>
      <c r="B1892">
        <v>33.588980025712161</v>
      </c>
      <c r="C1892">
        <v>47.40256148501232</v>
      </c>
    </row>
    <row r="1893" spans="1:3" x14ac:dyDescent="0.35">
      <c r="A1893" s="3">
        <v>42557</v>
      </c>
      <c r="B1893">
        <v>34.005073611726267</v>
      </c>
      <c r="C1893">
        <v>46.769278537356122</v>
      </c>
    </row>
    <row r="1894" spans="1:3" x14ac:dyDescent="0.35">
      <c r="A1894" s="3">
        <v>42558</v>
      </c>
      <c r="B1894">
        <v>34.127966736131199</v>
      </c>
      <c r="C1894">
        <v>46.696384542547129</v>
      </c>
    </row>
    <row r="1895" spans="1:3" x14ac:dyDescent="0.35">
      <c r="A1895" s="3">
        <v>42559</v>
      </c>
      <c r="B1895">
        <v>33.656523479062088</v>
      </c>
      <c r="C1895">
        <v>46.763279840706844</v>
      </c>
    </row>
    <row r="1896" spans="1:3" x14ac:dyDescent="0.35">
      <c r="A1896" s="3">
        <v>42560</v>
      </c>
      <c r="B1896">
        <v>35.31685950481328</v>
      </c>
      <c r="C1896">
        <v>46.516075259276953</v>
      </c>
    </row>
    <row r="1897" spans="1:3" x14ac:dyDescent="0.35">
      <c r="A1897" s="3">
        <v>42561</v>
      </c>
      <c r="B1897">
        <v>35.45070033229976</v>
      </c>
      <c r="C1897">
        <v>46.982655908481433</v>
      </c>
    </row>
    <row r="1898" spans="1:3" x14ac:dyDescent="0.35">
      <c r="A1898" s="3">
        <v>42562</v>
      </c>
      <c r="B1898">
        <v>35.910344475858302</v>
      </c>
      <c r="C1898">
        <v>47.025305264128832</v>
      </c>
    </row>
    <row r="1899" spans="1:3" x14ac:dyDescent="0.35">
      <c r="A1899" s="3">
        <v>42563</v>
      </c>
      <c r="B1899">
        <v>36.354626225454773</v>
      </c>
      <c r="C1899">
        <v>46.869475233809318</v>
      </c>
    </row>
    <row r="1900" spans="1:3" x14ac:dyDescent="0.35">
      <c r="A1900" s="3">
        <v>42564</v>
      </c>
      <c r="B1900">
        <v>36.428837055305102</v>
      </c>
      <c r="C1900">
        <v>46.615379317926347</v>
      </c>
    </row>
    <row r="1901" spans="1:3" x14ac:dyDescent="0.35">
      <c r="A1901" s="3">
        <v>42565</v>
      </c>
      <c r="B1901">
        <v>36.129461313276138</v>
      </c>
      <c r="C1901">
        <v>46.392936234239393</v>
      </c>
    </row>
    <row r="1902" spans="1:3" x14ac:dyDescent="0.35">
      <c r="A1902" s="3">
        <v>42566</v>
      </c>
      <c r="B1902">
        <v>35.961826531215927</v>
      </c>
      <c r="C1902">
        <v>46.589705218031312</v>
      </c>
    </row>
    <row r="1903" spans="1:3" x14ac:dyDescent="0.35">
      <c r="A1903" s="3">
        <v>42567</v>
      </c>
      <c r="B1903">
        <v>35.937401656925253</v>
      </c>
      <c r="C1903">
        <v>46.726316681320753</v>
      </c>
    </row>
    <row r="1904" spans="1:3" x14ac:dyDescent="0.35">
      <c r="A1904" s="3">
        <v>42568</v>
      </c>
      <c r="B1904">
        <v>35.457607664881898</v>
      </c>
      <c r="C1904">
        <v>47.017739911752493</v>
      </c>
    </row>
    <row r="1905" spans="1:3" x14ac:dyDescent="0.35">
      <c r="A1905" s="3">
        <v>42569</v>
      </c>
      <c r="B1905">
        <v>35.357690816686542</v>
      </c>
      <c r="C1905">
        <v>47.306280935899608</v>
      </c>
    </row>
    <row r="1906" spans="1:3" x14ac:dyDescent="0.35">
      <c r="A1906" s="3">
        <v>42570</v>
      </c>
      <c r="B1906">
        <v>34.994391324379563</v>
      </c>
      <c r="C1906">
        <v>47.576692438125598</v>
      </c>
    </row>
    <row r="1907" spans="1:3" x14ac:dyDescent="0.35">
      <c r="A1907" s="3">
        <v>42571</v>
      </c>
      <c r="B1907">
        <v>34.939669024931632</v>
      </c>
      <c r="C1907">
        <v>47.823372913500798</v>
      </c>
    </row>
    <row r="1908" spans="1:3" x14ac:dyDescent="0.35">
      <c r="A1908" s="3">
        <v>42572</v>
      </c>
      <c r="B1908">
        <v>34.935980159959968</v>
      </c>
      <c r="C1908">
        <v>48.03236779698836</v>
      </c>
    </row>
    <row r="1909" spans="1:3" x14ac:dyDescent="0.35">
      <c r="A1909" s="3">
        <v>42573</v>
      </c>
      <c r="B1909">
        <v>34.733253644199543</v>
      </c>
      <c r="C1909">
        <v>48.031486931122593</v>
      </c>
    </row>
    <row r="1910" spans="1:3" x14ac:dyDescent="0.35">
      <c r="A1910" s="3">
        <v>42574</v>
      </c>
      <c r="B1910">
        <v>34.757626455885692</v>
      </c>
      <c r="C1910">
        <v>47.899236763637226</v>
      </c>
    </row>
    <row r="1911" spans="1:3" x14ac:dyDescent="0.35">
      <c r="A1911" s="3">
        <v>42575</v>
      </c>
      <c r="B1911">
        <v>34.734051893096762</v>
      </c>
      <c r="C1911">
        <v>48.09366549984815</v>
      </c>
    </row>
    <row r="1912" spans="1:3" x14ac:dyDescent="0.35">
      <c r="A1912" s="3">
        <v>42576</v>
      </c>
      <c r="B1912">
        <v>34.735617452943771</v>
      </c>
      <c r="C1912">
        <v>48.286584524616778</v>
      </c>
    </row>
    <row r="1913" spans="1:3" x14ac:dyDescent="0.35">
      <c r="A1913" s="3">
        <v>42577</v>
      </c>
      <c r="B1913">
        <v>34.673947815734657</v>
      </c>
      <c r="C1913">
        <v>48.467692398631499</v>
      </c>
    </row>
    <row r="1914" spans="1:3" x14ac:dyDescent="0.35">
      <c r="A1914" s="3">
        <v>42578</v>
      </c>
      <c r="B1914">
        <v>34.490503232350306</v>
      </c>
      <c r="C1914">
        <v>48.650594267719107</v>
      </c>
    </row>
    <row r="1915" spans="1:3" x14ac:dyDescent="0.35">
      <c r="A1915" s="3">
        <v>42579</v>
      </c>
      <c r="B1915">
        <v>34.44069106681529</v>
      </c>
      <c r="C1915">
        <v>48.785143768695569</v>
      </c>
    </row>
    <row r="1916" spans="1:3" x14ac:dyDescent="0.35">
      <c r="A1916" s="3">
        <v>42580</v>
      </c>
      <c r="B1916">
        <v>33.856507064830922</v>
      </c>
      <c r="C1916">
        <v>48.971933385615287</v>
      </c>
    </row>
    <row r="1917" spans="1:3" x14ac:dyDescent="0.35">
      <c r="A1917" s="3">
        <v>42581</v>
      </c>
      <c r="B1917">
        <v>34.011065436496033</v>
      </c>
      <c r="C1917">
        <v>48.823123215129677</v>
      </c>
    </row>
    <row r="1918" spans="1:3" x14ac:dyDescent="0.35">
      <c r="A1918" s="3">
        <v>42582</v>
      </c>
      <c r="B1918">
        <v>34.45066631035975</v>
      </c>
      <c r="C1918">
        <v>48.542962742105473</v>
      </c>
    </row>
    <row r="1919" spans="1:3" x14ac:dyDescent="0.35">
      <c r="A1919" s="3">
        <v>42583</v>
      </c>
      <c r="B1919">
        <v>34.769948961896723</v>
      </c>
      <c r="C1919">
        <v>47.885445270935307</v>
      </c>
    </row>
    <row r="1920" spans="1:3" x14ac:dyDescent="0.35">
      <c r="A1920" s="3">
        <v>42584</v>
      </c>
      <c r="B1920">
        <v>35.569772182360182</v>
      </c>
      <c r="C1920">
        <v>47.162485073895787</v>
      </c>
    </row>
    <row r="1921" spans="1:3" x14ac:dyDescent="0.35">
      <c r="A1921" s="3">
        <v>42585</v>
      </c>
      <c r="B1921">
        <v>36.967778245903901</v>
      </c>
      <c r="C1921">
        <v>46.566130269992797</v>
      </c>
    </row>
    <row r="1922" spans="1:3" x14ac:dyDescent="0.35">
      <c r="A1922" s="3">
        <v>42586</v>
      </c>
      <c r="B1922">
        <v>37.511375748543827</v>
      </c>
      <c r="C1922">
        <v>48.439751328349082</v>
      </c>
    </row>
    <row r="1923" spans="1:3" x14ac:dyDescent="0.35">
      <c r="A1923" s="3">
        <v>42587</v>
      </c>
      <c r="B1923">
        <v>37.927427906334373</v>
      </c>
      <c r="C1923">
        <v>48.200826209763441</v>
      </c>
    </row>
    <row r="1924" spans="1:3" x14ac:dyDescent="0.35">
      <c r="A1924" s="3">
        <v>42588</v>
      </c>
      <c r="B1924">
        <v>38.051943619878081</v>
      </c>
      <c r="C1924">
        <v>48.132250241374912</v>
      </c>
    </row>
    <row r="1925" spans="1:3" x14ac:dyDescent="0.35">
      <c r="A1925" s="3">
        <v>42589</v>
      </c>
      <c r="B1925">
        <v>38.206940505105621</v>
      </c>
      <c r="C1925">
        <v>47.991872050041991</v>
      </c>
    </row>
    <row r="1926" spans="1:3" x14ac:dyDescent="0.35">
      <c r="A1926" s="3">
        <v>42590</v>
      </c>
      <c r="B1926">
        <v>38.259110953955613</v>
      </c>
      <c r="C1926">
        <v>47.919701342391399</v>
      </c>
    </row>
    <row r="1927" spans="1:3" x14ac:dyDescent="0.35">
      <c r="A1927" s="3">
        <v>42591</v>
      </c>
      <c r="B1927">
        <v>38.180465675374649</v>
      </c>
      <c r="C1927">
        <v>47.892998924930197</v>
      </c>
    </row>
    <row r="1928" spans="1:3" x14ac:dyDescent="0.35">
      <c r="A1928" s="3">
        <v>42592</v>
      </c>
      <c r="B1928">
        <v>38.996881727540369</v>
      </c>
      <c r="C1928">
        <v>47.89368572991858</v>
      </c>
    </row>
    <row r="1929" spans="1:3" x14ac:dyDescent="0.35">
      <c r="A1929" s="3">
        <v>42593</v>
      </c>
      <c r="B1929">
        <v>38.66280433348458</v>
      </c>
      <c r="C1929">
        <v>47.939366225216602</v>
      </c>
    </row>
    <row r="1930" spans="1:3" x14ac:dyDescent="0.35">
      <c r="A1930" s="3">
        <v>42594</v>
      </c>
      <c r="B1930">
        <v>39.035331554926778</v>
      </c>
      <c r="C1930">
        <v>47.930715136537117</v>
      </c>
    </row>
    <row r="1931" spans="1:3" x14ac:dyDescent="0.35">
      <c r="A1931" s="3">
        <v>42595</v>
      </c>
      <c r="B1931">
        <v>39.215209370090641</v>
      </c>
      <c r="C1931">
        <v>47.999070767093933</v>
      </c>
    </row>
    <row r="1932" spans="1:3" x14ac:dyDescent="0.35">
      <c r="A1932" s="3">
        <v>42596</v>
      </c>
      <c r="B1932">
        <v>39.634532601572367</v>
      </c>
      <c r="C1932">
        <v>48.090753478353278</v>
      </c>
    </row>
    <row r="1933" spans="1:3" x14ac:dyDescent="0.35">
      <c r="A1933" s="3">
        <v>42597</v>
      </c>
      <c r="B1933">
        <v>40.144183645602183</v>
      </c>
      <c r="C1933">
        <v>48.157552943102878</v>
      </c>
    </row>
    <row r="1934" spans="1:3" x14ac:dyDescent="0.35">
      <c r="A1934" s="3">
        <v>42598</v>
      </c>
      <c r="B1934">
        <v>40.500520448138317</v>
      </c>
      <c r="C1934">
        <v>48.233913481310957</v>
      </c>
    </row>
    <row r="1935" spans="1:3" x14ac:dyDescent="0.35">
      <c r="A1935" s="3">
        <v>42599</v>
      </c>
      <c r="B1935">
        <v>40.454134586163619</v>
      </c>
      <c r="C1935">
        <v>48.308914990912143</v>
      </c>
    </row>
    <row r="1936" spans="1:3" x14ac:dyDescent="0.35">
      <c r="A1936" s="3">
        <v>42600</v>
      </c>
      <c r="B1936">
        <v>41.211468380771663</v>
      </c>
      <c r="C1936">
        <v>48.364205866192712</v>
      </c>
    </row>
    <row r="1937" spans="1:3" x14ac:dyDescent="0.35">
      <c r="A1937" s="3">
        <v>42601</v>
      </c>
      <c r="B1937">
        <v>41.730800909860903</v>
      </c>
      <c r="C1937">
        <v>48.238323445896157</v>
      </c>
    </row>
    <row r="1938" spans="1:3" x14ac:dyDescent="0.35">
      <c r="A1938" s="3">
        <v>42602</v>
      </c>
      <c r="B1938">
        <v>41.527467097302022</v>
      </c>
      <c r="C1938">
        <v>48.374222266630532</v>
      </c>
    </row>
    <row r="1939" spans="1:3" x14ac:dyDescent="0.35">
      <c r="A1939" s="3">
        <v>42603</v>
      </c>
      <c r="B1939">
        <v>41.435335214883857</v>
      </c>
      <c r="C1939">
        <v>48.324722684595983</v>
      </c>
    </row>
    <row r="1940" spans="1:3" x14ac:dyDescent="0.35">
      <c r="A1940" s="3">
        <v>42604</v>
      </c>
      <c r="B1940">
        <v>41.566906043420232</v>
      </c>
      <c r="C1940">
        <v>48.336505650290299</v>
      </c>
    </row>
    <row r="1941" spans="1:3" x14ac:dyDescent="0.35">
      <c r="A1941" s="3">
        <v>42605</v>
      </c>
      <c r="B1941">
        <v>41.517917617210642</v>
      </c>
      <c r="C1941">
        <v>48.332596400349317</v>
      </c>
    </row>
    <row r="1942" spans="1:3" x14ac:dyDescent="0.35">
      <c r="A1942" s="3">
        <v>42606</v>
      </c>
      <c r="B1942">
        <v>42.231460148161929</v>
      </c>
      <c r="C1942">
        <v>48.282613366647738</v>
      </c>
    </row>
    <row r="1943" spans="1:3" x14ac:dyDescent="0.35">
      <c r="A1943" s="3">
        <v>42607</v>
      </c>
      <c r="B1943">
        <v>41.424811414164047</v>
      </c>
      <c r="C1943">
        <v>48.438209440648571</v>
      </c>
    </row>
    <row r="1944" spans="1:3" x14ac:dyDescent="0.35">
      <c r="A1944" s="3">
        <v>42608</v>
      </c>
      <c r="B1944">
        <v>42.561415210703771</v>
      </c>
      <c r="C1944">
        <v>48.516353638861503</v>
      </c>
    </row>
    <row r="1945" spans="1:3" x14ac:dyDescent="0.35">
      <c r="A1945" s="3">
        <v>42609</v>
      </c>
      <c r="B1945">
        <v>41.772719864436979</v>
      </c>
      <c r="C1945">
        <v>48.54750821175621</v>
      </c>
    </row>
    <row r="1946" spans="1:3" x14ac:dyDescent="0.35">
      <c r="A1946" s="3">
        <v>42610</v>
      </c>
      <c r="B1946">
        <v>40.256918722801338</v>
      </c>
      <c r="C1946">
        <v>48.558180081552159</v>
      </c>
    </row>
    <row r="1947" spans="1:3" x14ac:dyDescent="0.35">
      <c r="A1947" s="3">
        <v>42611</v>
      </c>
      <c r="B1947">
        <v>40.194986708227368</v>
      </c>
      <c r="C1947">
        <v>48.477855641348199</v>
      </c>
    </row>
    <row r="1948" spans="1:3" x14ac:dyDescent="0.35">
      <c r="A1948" s="3">
        <v>42612</v>
      </c>
      <c r="B1948">
        <v>39.838203474342443</v>
      </c>
      <c r="C1948">
        <v>48.323158442200132</v>
      </c>
    </row>
    <row r="1949" spans="1:3" x14ac:dyDescent="0.35">
      <c r="A1949" s="3">
        <v>42613</v>
      </c>
      <c r="B1949">
        <v>39.232571701240893</v>
      </c>
      <c r="C1949">
        <v>48.135454869003603</v>
      </c>
    </row>
    <row r="1950" spans="1:3" x14ac:dyDescent="0.35">
      <c r="A1950" s="3">
        <v>42614</v>
      </c>
      <c r="B1950">
        <v>39.670709233759901</v>
      </c>
      <c r="C1950">
        <v>47.978060549249577</v>
      </c>
    </row>
    <row r="1951" spans="1:3" x14ac:dyDescent="0.35">
      <c r="A1951" s="3">
        <v>42615</v>
      </c>
      <c r="B1951">
        <v>38.55955228768709</v>
      </c>
      <c r="C1951">
        <v>47.6475090629134</v>
      </c>
    </row>
    <row r="1952" spans="1:3" x14ac:dyDescent="0.35">
      <c r="A1952" s="3">
        <v>42616</v>
      </c>
      <c r="B1952">
        <v>38.267357579578302</v>
      </c>
      <c r="C1952">
        <v>47.916809893331397</v>
      </c>
    </row>
    <row r="1953" spans="1:3" x14ac:dyDescent="0.35">
      <c r="A1953" s="3">
        <v>42617</v>
      </c>
      <c r="B1953">
        <v>38.815595462116278</v>
      </c>
      <c r="C1953">
        <v>47.927718759750377</v>
      </c>
    </row>
    <row r="1954" spans="1:3" x14ac:dyDescent="0.35">
      <c r="A1954" s="3">
        <v>42618</v>
      </c>
      <c r="B1954">
        <v>38.967665476466983</v>
      </c>
      <c r="C1954">
        <v>47.973613866530613</v>
      </c>
    </row>
    <row r="1955" spans="1:3" x14ac:dyDescent="0.35">
      <c r="A1955" s="3">
        <v>42619</v>
      </c>
      <c r="B1955">
        <v>38.360502245978289</v>
      </c>
      <c r="C1955">
        <v>48.037245203453217</v>
      </c>
    </row>
    <row r="1956" spans="1:3" x14ac:dyDescent="0.35">
      <c r="A1956" s="3">
        <v>42620</v>
      </c>
      <c r="B1956">
        <v>38.602103762232687</v>
      </c>
      <c r="C1956">
        <v>48.125389545491252</v>
      </c>
    </row>
    <row r="1957" spans="1:3" x14ac:dyDescent="0.35">
      <c r="A1957" s="3">
        <v>42621</v>
      </c>
      <c r="B1957">
        <v>38.62307008367307</v>
      </c>
      <c r="C1957">
        <v>48.300496382963694</v>
      </c>
    </row>
    <row r="1958" spans="1:3" x14ac:dyDescent="0.35">
      <c r="A1958" s="3">
        <v>42622</v>
      </c>
      <c r="B1958">
        <v>39.28025918564348</v>
      </c>
      <c r="C1958">
        <v>48.566278007649323</v>
      </c>
    </row>
    <row r="1959" spans="1:3" x14ac:dyDescent="0.35">
      <c r="A1959" s="3">
        <v>42623</v>
      </c>
      <c r="B1959">
        <v>37.734575172681993</v>
      </c>
      <c r="C1959">
        <v>48.952546355710084</v>
      </c>
    </row>
    <row r="1960" spans="1:3" x14ac:dyDescent="0.35">
      <c r="A1960" s="3">
        <v>42624</v>
      </c>
      <c r="B1960">
        <v>37.952133295381103</v>
      </c>
      <c r="C1960">
        <v>48.397227526064732</v>
      </c>
    </row>
    <row r="1961" spans="1:3" x14ac:dyDescent="0.35">
      <c r="A1961" s="3">
        <v>42625</v>
      </c>
      <c r="B1961">
        <v>37.637807021617043</v>
      </c>
      <c r="C1961">
        <v>48.003203645092967</v>
      </c>
    </row>
    <row r="1962" spans="1:3" x14ac:dyDescent="0.35">
      <c r="A1962" s="3">
        <v>42626</v>
      </c>
      <c r="B1962">
        <v>37.721930319889253</v>
      </c>
      <c r="C1962">
        <v>47.91742556029012</v>
      </c>
    </row>
    <row r="1963" spans="1:3" x14ac:dyDescent="0.35">
      <c r="A1963" s="3">
        <v>42627</v>
      </c>
      <c r="B1963">
        <v>37.18791732050979</v>
      </c>
      <c r="C1963">
        <v>47.895463222821689</v>
      </c>
    </row>
    <row r="1964" spans="1:3" x14ac:dyDescent="0.35">
      <c r="A1964" s="3">
        <v>42628</v>
      </c>
      <c r="B1964">
        <v>36.193412877087823</v>
      </c>
      <c r="C1964">
        <v>47.348146063387468</v>
      </c>
    </row>
    <row r="1965" spans="1:3" x14ac:dyDescent="0.35">
      <c r="A1965" s="3">
        <v>42629</v>
      </c>
      <c r="B1965">
        <v>36.203286578755417</v>
      </c>
      <c r="C1965">
        <v>47.368990111958233</v>
      </c>
    </row>
    <row r="1966" spans="1:3" x14ac:dyDescent="0.35">
      <c r="A1966" s="3">
        <v>42630</v>
      </c>
      <c r="B1966">
        <v>35.50672890336412</v>
      </c>
      <c r="C1966">
        <v>47.248589927823701</v>
      </c>
    </row>
    <row r="1967" spans="1:3" x14ac:dyDescent="0.35">
      <c r="A1967" s="3">
        <v>42631</v>
      </c>
      <c r="B1967">
        <v>35.146142161090843</v>
      </c>
      <c r="C1967">
        <v>47.283928296417457</v>
      </c>
    </row>
    <row r="1968" spans="1:3" x14ac:dyDescent="0.35">
      <c r="A1968" s="3">
        <v>42632</v>
      </c>
      <c r="B1968">
        <v>35.033540754208587</v>
      </c>
      <c r="C1968">
        <v>47.346845634592853</v>
      </c>
    </row>
    <row r="1969" spans="1:3" x14ac:dyDescent="0.35">
      <c r="A1969" s="3">
        <v>42633</v>
      </c>
      <c r="B1969">
        <v>34.773939255186789</v>
      </c>
      <c r="C1969">
        <v>47.427847066525878</v>
      </c>
    </row>
    <row r="1970" spans="1:3" x14ac:dyDescent="0.35">
      <c r="A1970" s="3">
        <v>42634</v>
      </c>
      <c r="B1970">
        <v>34.62597033920553</v>
      </c>
      <c r="C1970">
        <v>47.52612588169368</v>
      </c>
    </row>
    <row r="1971" spans="1:3" x14ac:dyDescent="0.35">
      <c r="A1971" s="3">
        <v>42635</v>
      </c>
      <c r="B1971">
        <v>34.884222712382631</v>
      </c>
      <c r="C1971">
        <v>46.816307775316453</v>
      </c>
    </row>
    <row r="1972" spans="1:3" x14ac:dyDescent="0.35">
      <c r="A1972" s="3">
        <v>42636</v>
      </c>
      <c r="B1972">
        <v>34.774041014379769</v>
      </c>
      <c r="C1972">
        <v>46.864041251961147</v>
      </c>
    </row>
    <row r="1973" spans="1:3" x14ac:dyDescent="0.35">
      <c r="A1973" s="3">
        <v>42637</v>
      </c>
      <c r="B1973">
        <v>33.760834455855473</v>
      </c>
      <c r="C1973">
        <v>47.025983686906557</v>
      </c>
    </row>
    <row r="1974" spans="1:3" x14ac:dyDescent="0.35">
      <c r="A1974" s="3">
        <v>42638</v>
      </c>
      <c r="B1974">
        <v>33.014424378701293</v>
      </c>
      <c r="C1974">
        <v>46.694756596136727</v>
      </c>
    </row>
    <row r="1975" spans="1:3" x14ac:dyDescent="0.35">
      <c r="A1975" s="3">
        <v>42639</v>
      </c>
      <c r="B1975">
        <v>32.196899378875557</v>
      </c>
      <c r="C1975">
        <v>46.233352117786893</v>
      </c>
    </row>
    <row r="1976" spans="1:3" x14ac:dyDescent="0.35">
      <c r="A1976" s="3">
        <v>42640</v>
      </c>
      <c r="B1976">
        <v>31.877510933185231</v>
      </c>
      <c r="C1976">
        <v>45.73414559588457</v>
      </c>
    </row>
    <row r="1977" spans="1:3" x14ac:dyDescent="0.35">
      <c r="A1977" s="3">
        <v>42641</v>
      </c>
      <c r="B1977">
        <v>30.87943126454125</v>
      </c>
      <c r="C1977">
        <v>45.239308058231011</v>
      </c>
    </row>
    <row r="1978" spans="1:3" x14ac:dyDescent="0.35">
      <c r="A1978" s="3">
        <v>42642</v>
      </c>
      <c r="B1978">
        <v>30.616164108546091</v>
      </c>
      <c r="C1978">
        <v>45.783878818252518</v>
      </c>
    </row>
    <row r="1979" spans="1:3" x14ac:dyDescent="0.35">
      <c r="A1979" s="3">
        <v>42643</v>
      </c>
      <c r="B1979">
        <v>30.640026423511198</v>
      </c>
      <c r="C1979">
        <v>46.48013143612463</v>
      </c>
    </row>
    <row r="1980" spans="1:3" x14ac:dyDescent="0.35">
      <c r="A1980" s="3">
        <v>42644</v>
      </c>
      <c r="B1980">
        <v>30.189920285177848</v>
      </c>
      <c r="C1980">
        <v>44.19235679861962</v>
      </c>
    </row>
    <row r="1981" spans="1:3" x14ac:dyDescent="0.35">
      <c r="A1981" s="3">
        <v>42645</v>
      </c>
      <c r="B1981">
        <v>30.147658532526229</v>
      </c>
      <c r="C1981">
        <v>45.221131499063837</v>
      </c>
    </row>
    <row r="1982" spans="1:3" x14ac:dyDescent="0.35">
      <c r="A1982" s="3">
        <v>42646</v>
      </c>
      <c r="B1982">
        <v>29.95614803251474</v>
      </c>
      <c r="C1982">
        <v>46.00135729858966</v>
      </c>
    </row>
    <row r="1983" spans="1:3" x14ac:dyDescent="0.35">
      <c r="A1983" s="3">
        <v>42647</v>
      </c>
      <c r="B1983">
        <v>29.887535290307859</v>
      </c>
      <c r="C1983">
        <v>46.627422138812072</v>
      </c>
    </row>
    <row r="1984" spans="1:3" x14ac:dyDescent="0.35">
      <c r="A1984" s="3">
        <v>42648</v>
      </c>
      <c r="B1984">
        <v>29.867428434883919</v>
      </c>
      <c r="C1984">
        <v>47.129326701452882</v>
      </c>
    </row>
    <row r="1985" spans="1:3" x14ac:dyDescent="0.35">
      <c r="A1985" s="3">
        <v>42649</v>
      </c>
      <c r="B1985">
        <v>29.92304769389111</v>
      </c>
      <c r="C1985">
        <v>47.599071487176367</v>
      </c>
    </row>
    <row r="1986" spans="1:3" x14ac:dyDescent="0.35">
      <c r="A1986" s="3">
        <v>42650</v>
      </c>
      <c r="B1986">
        <v>30.20614417756358</v>
      </c>
      <c r="C1986">
        <v>48.110111001987732</v>
      </c>
    </row>
    <row r="1987" spans="1:3" x14ac:dyDescent="0.35">
      <c r="A1987" s="3">
        <v>42651</v>
      </c>
      <c r="B1987">
        <v>30.36342155294356</v>
      </c>
      <c r="C1987">
        <v>48.544672564870439</v>
      </c>
    </row>
    <row r="1988" spans="1:3" x14ac:dyDescent="0.35">
      <c r="A1988" s="3">
        <v>42652</v>
      </c>
      <c r="B1988">
        <v>30.557629455556778</v>
      </c>
      <c r="C1988">
        <v>48.80206861205717</v>
      </c>
    </row>
    <row r="1989" spans="1:3" x14ac:dyDescent="0.35">
      <c r="A1989" s="3">
        <v>42653</v>
      </c>
      <c r="B1989">
        <v>30.752758253768111</v>
      </c>
      <c r="C1989">
        <v>49.040684047381703</v>
      </c>
    </row>
    <row r="1990" spans="1:3" x14ac:dyDescent="0.35">
      <c r="A1990" s="3">
        <v>42654</v>
      </c>
      <c r="B1990">
        <v>30.846746717488521</v>
      </c>
      <c r="C1990">
        <v>49.282112716711502</v>
      </c>
    </row>
    <row r="1991" spans="1:3" x14ac:dyDescent="0.35">
      <c r="A1991" s="3">
        <v>42655</v>
      </c>
      <c r="B1991">
        <v>30.72495197538904</v>
      </c>
      <c r="C1991">
        <v>49.490665386446913</v>
      </c>
    </row>
    <row r="1992" spans="1:3" x14ac:dyDescent="0.35">
      <c r="A1992" s="3">
        <v>42656</v>
      </c>
      <c r="B1992">
        <v>30.960079693281749</v>
      </c>
      <c r="C1992">
        <v>49.527180720730563</v>
      </c>
    </row>
    <row r="1993" spans="1:3" x14ac:dyDescent="0.35">
      <c r="A1993" s="3">
        <v>42657</v>
      </c>
      <c r="B1993">
        <v>31.214147318296479</v>
      </c>
      <c r="C1993">
        <v>49.588429014186723</v>
      </c>
    </row>
    <row r="1994" spans="1:3" x14ac:dyDescent="0.35">
      <c r="A1994" s="3">
        <v>42658</v>
      </c>
      <c r="B1994">
        <v>32.416207758866101</v>
      </c>
      <c r="C1994">
        <v>49.831254073327813</v>
      </c>
    </row>
    <row r="1995" spans="1:3" x14ac:dyDescent="0.35">
      <c r="A1995" s="3">
        <v>42659</v>
      </c>
      <c r="B1995">
        <v>33.604146944677559</v>
      </c>
      <c r="C1995">
        <v>48.874674804258539</v>
      </c>
    </row>
    <row r="1996" spans="1:3" x14ac:dyDescent="0.35">
      <c r="A1996" s="3">
        <v>42660</v>
      </c>
      <c r="B1996">
        <v>34.7358941886962</v>
      </c>
      <c r="C1996">
        <v>48.009539131214318</v>
      </c>
    </row>
    <row r="1997" spans="1:3" x14ac:dyDescent="0.35">
      <c r="A1997" s="3">
        <v>42661</v>
      </c>
      <c r="B1997">
        <v>36.215887527764728</v>
      </c>
      <c r="C1997">
        <v>47.239518154403143</v>
      </c>
    </row>
    <row r="1998" spans="1:3" x14ac:dyDescent="0.35">
      <c r="A1998" s="3">
        <v>42662</v>
      </c>
      <c r="B1998">
        <v>34.75748167695405</v>
      </c>
      <c r="C1998">
        <v>46.600714848652487</v>
      </c>
    </row>
    <row r="1999" spans="1:3" x14ac:dyDescent="0.35">
      <c r="A1999" s="3">
        <v>42663</v>
      </c>
      <c r="B1999">
        <v>35.272823258180829</v>
      </c>
      <c r="C1999">
        <v>47.305644006755116</v>
      </c>
    </row>
    <row r="2000" spans="1:3" x14ac:dyDescent="0.35">
      <c r="A2000" s="3">
        <v>42664</v>
      </c>
      <c r="B2000">
        <v>35.18138346092028</v>
      </c>
      <c r="C2000">
        <v>47.690891643163397</v>
      </c>
    </row>
    <row r="2001" spans="1:3" x14ac:dyDescent="0.35">
      <c r="A2001" s="3">
        <v>42665</v>
      </c>
      <c r="B2001">
        <v>35.129387227604198</v>
      </c>
      <c r="C2001">
        <v>48.36873821827227</v>
      </c>
    </row>
    <row r="2002" spans="1:3" x14ac:dyDescent="0.35">
      <c r="A2002" s="3">
        <v>42666</v>
      </c>
      <c r="B2002">
        <v>35.333764900306903</v>
      </c>
      <c r="C2002">
        <v>49.005520875953508</v>
      </c>
    </row>
    <row r="2003" spans="1:3" x14ac:dyDescent="0.35">
      <c r="A2003" s="3">
        <v>42667</v>
      </c>
      <c r="B2003">
        <v>35.303258986918223</v>
      </c>
      <c r="C2003">
        <v>49.572269349510478</v>
      </c>
    </row>
    <row r="2004" spans="1:3" x14ac:dyDescent="0.35">
      <c r="A2004" s="3">
        <v>42668</v>
      </c>
      <c r="B2004">
        <v>35.287976944273836</v>
      </c>
      <c r="C2004">
        <v>50.06212475231024</v>
      </c>
    </row>
    <row r="2005" spans="1:3" x14ac:dyDescent="0.35">
      <c r="A2005" s="3">
        <v>42669</v>
      </c>
      <c r="B2005">
        <v>35.47515607579318</v>
      </c>
      <c r="C2005">
        <v>50.503789189062722</v>
      </c>
    </row>
    <row r="2006" spans="1:3" x14ac:dyDescent="0.35">
      <c r="A2006" s="3">
        <v>42670</v>
      </c>
      <c r="B2006">
        <v>35.139217984313547</v>
      </c>
      <c r="C2006">
        <v>50.368434081889923</v>
      </c>
    </row>
    <row r="2007" spans="1:3" x14ac:dyDescent="0.35">
      <c r="A2007" s="3">
        <v>42671</v>
      </c>
      <c r="B2007">
        <v>35.128924520468622</v>
      </c>
      <c r="C2007">
        <v>50.825871298505227</v>
      </c>
    </row>
    <row r="2008" spans="1:3" x14ac:dyDescent="0.35">
      <c r="A2008" s="3">
        <v>42672</v>
      </c>
      <c r="B2008">
        <v>35.505011100351354</v>
      </c>
      <c r="C2008">
        <v>51.19579242297236</v>
      </c>
    </row>
    <row r="2009" spans="1:3" x14ac:dyDescent="0.35">
      <c r="A2009" s="3">
        <v>42673</v>
      </c>
      <c r="B2009">
        <v>35.81480677505013</v>
      </c>
      <c r="C2009">
        <v>51.14856444258703</v>
      </c>
    </row>
    <row r="2010" spans="1:3" x14ac:dyDescent="0.35">
      <c r="A2010" s="3">
        <v>42674</v>
      </c>
      <c r="B2010">
        <v>35.635116755287747</v>
      </c>
      <c r="C2010">
        <v>51.13018192372089</v>
      </c>
    </row>
    <row r="2011" spans="1:3" x14ac:dyDescent="0.35">
      <c r="A2011" s="3">
        <v>42675</v>
      </c>
      <c r="B2011">
        <v>35.326246292751257</v>
      </c>
      <c r="C2011">
        <v>51.116329274128233</v>
      </c>
    </row>
    <row r="2012" spans="1:3" x14ac:dyDescent="0.35">
      <c r="A2012" s="3">
        <v>42676</v>
      </c>
      <c r="B2012">
        <v>39.879181487166832</v>
      </c>
      <c r="C2012">
        <v>51.091853573099129</v>
      </c>
    </row>
    <row r="2013" spans="1:3" x14ac:dyDescent="0.35">
      <c r="A2013" s="3">
        <v>42677</v>
      </c>
      <c r="B2013">
        <v>39.8561528934137</v>
      </c>
      <c r="C2013">
        <v>51.707534908774377</v>
      </c>
    </row>
    <row r="2014" spans="1:3" x14ac:dyDescent="0.35">
      <c r="A2014" s="3">
        <v>42678</v>
      </c>
      <c r="B2014">
        <v>42.394320022502768</v>
      </c>
      <c r="C2014">
        <v>51.83409309090635</v>
      </c>
    </row>
    <row r="2015" spans="1:3" x14ac:dyDescent="0.35">
      <c r="A2015" s="3">
        <v>42679</v>
      </c>
      <c r="B2015">
        <v>41.173417608220603</v>
      </c>
      <c r="C2015">
        <v>51.61507764802176</v>
      </c>
    </row>
    <row r="2016" spans="1:3" x14ac:dyDescent="0.35">
      <c r="A2016" s="3">
        <v>42680</v>
      </c>
      <c r="B2016">
        <v>41.824470869102427</v>
      </c>
      <c r="C2016">
        <v>51.631795876325427</v>
      </c>
    </row>
    <row r="2017" spans="1:3" x14ac:dyDescent="0.35">
      <c r="A2017" s="3">
        <v>42681</v>
      </c>
      <c r="B2017">
        <v>41.838125022421771</v>
      </c>
      <c r="C2017">
        <v>51.636383459278363</v>
      </c>
    </row>
    <row r="2018" spans="1:3" x14ac:dyDescent="0.35">
      <c r="A2018" s="3">
        <v>42682</v>
      </c>
      <c r="B2018">
        <v>43.480413746698048</v>
      </c>
      <c r="C2018">
        <v>51.602392467690322</v>
      </c>
    </row>
    <row r="2019" spans="1:3" x14ac:dyDescent="0.35">
      <c r="A2019" s="3">
        <v>42683</v>
      </c>
      <c r="B2019">
        <v>35.552175324842757</v>
      </c>
      <c r="C2019">
        <v>51.556265982815667</v>
      </c>
    </row>
    <row r="2020" spans="1:3" x14ac:dyDescent="0.35">
      <c r="A2020" s="3">
        <v>42684</v>
      </c>
      <c r="B2020">
        <v>28.47493411146375</v>
      </c>
      <c r="C2020">
        <v>36.302394419571613</v>
      </c>
    </row>
    <row r="2021" spans="1:3" x14ac:dyDescent="0.35">
      <c r="A2021" s="3">
        <v>42685</v>
      </c>
      <c r="B2021">
        <v>27.147500250719808</v>
      </c>
      <c r="C2021">
        <v>35.312109222294957</v>
      </c>
    </row>
    <row r="2022" spans="1:3" x14ac:dyDescent="0.35">
      <c r="A2022" s="3">
        <v>42686</v>
      </c>
      <c r="B2022">
        <v>28.358247422221211</v>
      </c>
      <c r="C2022">
        <v>31.613900413544279</v>
      </c>
    </row>
    <row r="2023" spans="1:3" x14ac:dyDescent="0.35">
      <c r="A2023" s="3">
        <v>42687</v>
      </c>
      <c r="B2023">
        <v>27.178002143152149</v>
      </c>
      <c r="C2023">
        <v>34.083203930132363</v>
      </c>
    </row>
    <row r="2024" spans="1:3" x14ac:dyDescent="0.35">
      <c r="A2024" s="3">
        <v>42688</v>
      </c>
      <c r="B2024">
        <v>26.427070091028121</v>
      </c>
      <c r="C2024">
        <v>35.478846495177457</v>
      </c>
    </row>
    <row r="2025" spans="1:3" x14ac:dyDescent="0.35">
      <c r="A2025" s="3">
        <v>42689</v>
      </c>
      <c r="B2025">
        <v>25.918355665292012</v>
      </c>
      <c r="C2025">
        <v>36.438051121001841</v>
      </c>
    </row>
    <row r="2026" spans="1:3" x14ac:dyDescent="0.35">
      <c r="A2026" s="3">
        <v>42690</v>
      </c>
      <c r="B2026">
        <v>25.518377027543611</v>
      </c>
      <c r="C2026">
        <v>37.168476999108137</v>
      </c>
    </row>
    <row r="2027" spans="1:3" x14ac:dyDescent="0.35">
      <c r="A2027" s="3">
        <v>42691</v>
      </c>
      <c r="B2027">
        <v>25.257300776700131</v>
      </c>
      <c r="C2027">
        <v>36.512304112083733</v>
      </c>
    </row>
    <row r="2028" spans="1:3" x14ac:dyDescent="0.35">
      <c r="A2028" s="3">
        <v>42692</v>
      </c>
      <c r="B2028">
        <v>25.089079169120431</v>
      </c>
      <c r="C2028">
        <v>37.306679079894018</v>
      </c>
    </row>
    <row r="2029" spans="1:3" x14ac:dyDescent="0.35">
      <c r="A2029" s="3">
        <v>42693</v>
      </c>
      <c r="B2029">
        <v>25.17743083663423</v>
      </c>
      <c r="C2029">
        <v>37.724015468613977</v>
      </c>
    </row>
    <row r="2030" spans="1:3" x14ac:dyDescent="0.35">
      <c r="A2030" s="3">
        <v>42694</v>
      </c>
      <c r="B2030">
        <v>26.089305587157099</v>
      </c>
      <c r="C2030">
        <v>37.923172410831583</v>
      </c>
    </row>
    <row r="2031" spans="1:3" x14ac:dyDescent="0.35">
      <c r="A2031" s="3">
        <v>42695</v>
      </c>
      <c r="B2031">
        <v>28.42500641303376</v>
      </c>
      <c r="C2031">
        <v>37.982519442739743</v>
      </c>
    </row>
    <row r="2032" spans="1:3" x14ac:dyDescent="0.35">
      <c r="A2032" s="3">
        <v>42696</v>
      </c>
      <c r="B2032">
        <v>28.848949935059409</v>
      </c>
      <c r="C2032">
        <v>38.013282010092297</v>
      </c>
    </row>
    <row r="2033" spans="1:3" x14ac:dyDescent="0.35">
      <c r="A2033" s="3">
        <v>42697</v>
      </c>
      <c r="B2033">
        <v>28.823509343590601</v>
      </c>
      <c r="C2033">
        <v>37.991347387652262</v>
      </c>
    </row>
    <row r="2034" spans="1:3" x14ac:dyDescent="0.35">
      <c r="A2034" s="3">
        <v>42698</v>
      </c>
      <c r="B2034">
        <v>25.800801584054799</v>
      </c>
      <c r="C2034">
        <v>38.112067200190793</v>
      </c>
    </row>
    <row r="2035" spans="1:3" x14ac:dyDescent="0.35">
      <c r="A2035" s="3">
        <v>42699</v>
      </c>
      <c r="B2035">
        <v>26.42651356496409</v>
      </c>
      <c r="C2035">
        <v>37.496824332787519</v>
      </c>
    </row>
    <row r="2036" spans="1:3" x14ac:dyDescent="0.35">
      <c r="A2036" s="3">
        <v>42700</v>
      </c>
      <c r="B2036">
        <v>26.55803790830641</v>
      </c>
      <c r="C2036">
        <v>36.799366542668317</v>
      </c>
    </row>
    <row r="2037" spans="1:3" x14ac:dyDescent="0.35">
      <c r="A2037" s="3">
        <v>42701</v>
      </c>
      <c r="B2037">
        <v>26.839944822873591</v>
      </c>
      <c r="C2037">
        <v>37.260833271078958</v>
      </c>
    </row>
    <row r="2038" spans="1:3" x14ac:dyDescent="0.35">
      <c r="A2038" s="3">
        <v>42702</v>
      </c>
      <c r="B2038">
        <v>27.105018616501582</v>
      </c>
      <c r="C2038">
        <v>37.842368176477343</v>
      </c>
    </row>
    <row r="2039" spans="1:3" x14ac:dyDescent="0.35">
      <c r="A2039" s="3">
        <v>42703</v>
      </c>
      <c r="B2039">
        <v>27.197271396515081</v>
      </c>
      <c r="C2039">
        <v>38.554933061634792</v>
      </c>
    </row>
    <row r="2040" spans="1:3" x14ac:dyDescent="0.35">
      <c r="A2040" s="3">
        <v>42704</v>
      </c>
      <c r="B2040">
        <v>28.125270025981191</v>
      </c>
      <c r="C2040">
        <v>39.271073976039332</v>
      </c>
    </row>
    <row r="2041" spans="1:3" x14ac:dyDescent="0.35">
      <c r="A2041" s="3">
        <v>42705</v>
      </c>
      <c r="B2041">
        <v>28.237425809049011</v>
      </c>
      <c r="C2041">
        <v>40.380673356954603</v>
      </c>
    </row>
    <row r="2042" spans="1:3" x14ac:dyDescent="0.35">
      <c r="A2042" s="3">
        <v>42706</v>
      </c>
      <c r="B2042">
        <v>27.845625365462499</v>
      </c>
      <c r="C2042">
        <v>40.520330136914623</v>
      </c>
    </row>
    <row r="2043" spans="1:3" x14ac:dyDescent="0.35">
      <c r="A2043" s="3">
        <v>42707</v>
      </c>
      <c r="B2043">
        <v>26.92116709607593</v>
      </c>
      <c r="C2043">
        <v>40.329293662579843</v>
      </c>
    </row>
    <row r="2044" spans="1:3" x14ac:dyDescent="0.35">
      <c r="A2044" s="3">
        <v>42708</v>
      </c>
      <c r="B2044">
        <v>27.720967016623501</v>
      </c>
      <c r="C2044">
        <v>40.213067319128079</v>
      </c>
    </row>
    <row r="2045" spans="1:3" x14ac:dyDescent="0.35">
      <c r="A2045" s="3">
        <v>42709</v>
      </c>
      <c r="B2045">
        <v>28.010246064793499</v>
      </c>
      <c r="C2045">
        <v>39.96383006656432</v>
      </c>
    </row>
    <row r="2046" spans="1:3" x14ac:dyDescent="0.35">
      <c r="A2046" s="3">
        <v>42710</v>
      </c>
      <c r="B2046">
        <v>29.261498406958271</v>
      </c>
      <c r="C2046">
        <v>39.594993734736299</v>
      </c>
    </row>
    <row r="2047" spans="1:3" x14ac:dyDescent="0.35">
      <c r="A2047" s="3">
        <v>42711</v>
      </c>
      <c r="B2047">
        <v>28.80354857933051</v>
      </c>
      <c r="C2047">
        <v>38.97330160552648</v>
      </c>
    </row>
    <row r="2048" spans="1:3" x14ac:dyDescent="0.35">
      <c r="A2048" s="3">
        <v>42712</v>
      </c>
      <c r="B2048">
        <v>30.24011795021109</v>
      </c>
      <c r="C2048">
        <v>38.014680373294297</v>
      </c>
    </row>
    <row r="2049" spans="1:3" x14ac:dyDescent="0.35">
      <c r="A2049" s="3">
        <v>42713</v>
      </c>
      <c r="B2049">
        <v>30.43547316879884</v>
      </c>
      <c r="C2049">
        <v>39.918395790432022</v>
      </c>
    </row>
    <row r="2050" spans="1:3" x14ac:dyDescent="0.35">
      <c r="A2050" s="3">
        <v>42714</v>
      </c>
      <c r="B2050">
        <v>30.531634738383229</v>
      </c>
      <c r="C2050">
        <v>39.496759172253057</v>
      </c>
    </row>
    <row r="2051" spans="1:3" x14ac:dyDescent="0.35">
      <c r="A2051" s="3">
        <v>42715</v>
      </c>
      <c r="B2051">
        <v>30.428782421376749</v>
      </c>
      <c r="C2051">
        <v>38.838719824895243</v>
      </c>
    </row>
    <row r="2052" spans="1:3" x14ac:dyDescent="0.35">
      <c r="A2052" s="3">
        <v>42716</v>
      </c>
      <c r="B2052">
        <v>30.64116504948576</v>
      </c>
      <c r="C2052">
        <v>38.142356826889653</v>
      </c>
    </row>
    <row r="2053" spans="1:3" x14ac:dyDescent="0.35">
      <c r="A2053" s="3">
        <v>42717</v>
      </c>
      <c r="B2053">
        <v>30.409688530030191</v>
      </c>
      <c r="C2053">
        <v>37.379460141113277</v>
      </c>
    </row>
    <row r="2054" spans="1:3" x14ac:dyDescent="0.35">
      <c r="A2054" s="3">
        <v>42718</v>
      </c>
      <c r="B2054">
        <v>28.666453701418451</v>
      </c>
      <c r="C2054">
        <v>36.642146882361978</v>
      </c>
    </row>
    <row r="2055" spans="1:3" x14ac:dyDescent="0.35">
      <c r="A2055" s="3">
        <v>42719</v>
      </c>
      <c r="B2055">
        <v>28.862512175935059</v>
      </c>
      <c r="C2055">
        <v>36.16054721691075</v>
      </c>
    </row>
    <row r="2056" spans="1:3" x14ac:dyDescent="0.35">
      <c r="A2056" s="3">
        <v>42720</v>
      </c>
      <c r="B2056">
        <v>28.206555877982201</v>
      </c>
      <c r="C2056">
        <v>35.787118959267282</v>
      </c>
    </row>
    <row r="2057" spans="1:3" x14ac:dyDescent="0.35">
      <c r="A2057" s="3">
        <v>42721</v>
      </c>
      <c r="B2057">
        <v>28.055041888882961</v>
      </c>
      <c r="C2057">
        <v>35.270028565933927</v>
      </c>
    </row>
    <row r="2058" spans="1:3" x14ac:dyDescent="0.35">
      <c r="A2058" s="3">
        <v>42722</v>
      </c>
      <c r="B2058">
        <v>27.411009194865361</v>
      </c>
      <c r="C2058">
        <v>35.167137793811158</v>
      </c>
    </row>
    <row r="2059" spans="1:3" x14ac:dyDescent="0.35">
      <c r="A2059" s="3">
        <v>42723</v>
      </c>
      <c r="B2059">
        <v>26.541763055633151</v>
      </c>
      <c r="C2059">
        <v>35.143337329097037</v>
      </c>
    </row>
    <row r="2060" spans="1:3" x14ac:dyDescent="0.35">
      <c r="A2060" s="3">
        <v>42724</v>
      </c>
      <c r="B2060">
        <v>25.893469136298261</v>
      </c>
      <c r="C2060">
        <v>35.167384214516538</v>
      </c>
    </row>
    <row r="2061" spans="1:3" x14ac:dyDescent="0.35">
      <c r="A2061" s="3">
        <v>42725</v>
      </c>
      <c r="B2061">
        <v>25.990524468301981</v>
      </c>
      <c r="C2061">
        <v>35.227718657905832</v>
      </c>
    </row>
    <row r="2062" spans="1:3" x14ac:dyDescent="0.35">
      <c r="A2062" s="3">
        <v>42726</v>
      </c>
      <c r="B2062">
        <v>29.781594148004888</v>
      </c>
      <c r="C2062">
        <v>35.429832899571487</v>
      </c>
    </row>
    <row r="2063" spans="1:3" x14ac:dyDescent="0.35">
      <c r="A2063" s="3">
        <v>42727</v>
      </c>
      <c r="B2063">
        <v>29.323207013811679</v>
      </c>
      <c r="C2063">
        <v>35.292745706133573</v>
      </c>
    </row>
    <row r="2064" spans="1:3" x14ac:dyDescent="0.35">
      <c r="A2064" s="3">
        <v>42728</v>
      </c>
      <c r="B2064">
        <v>25.94862300948045</v>
      </c>
      <c r="C2064">
        <v>35.314945342731093</v>
      </c>
    </row>
    <row r="2065" spans="1:3" x14ac:dyDescent="0.35">
      <c r="A2065" s="3">
        <v>42729</v>
      </c>
      <c r="B2065">
        <v>29.007278223116391</v>
      </c>
      <c r="C2065">
        <v>34.558459278133427</v>
      </c>
    </row>
    <row r="2066" spans="1:3" x14ac:dyDescent="0.35">
      <c r="A2066" s="3">
        <v>42730</v>
      </c>
      <c r="B2066">
        <v>30.056669426365971</v>
      </c>
      <c r="C2066">
        <v>33.929549467131153</v>
      </c>
    </row>
    <row r="2067" spans="1:3" x14ac:dyDescent="0.35">
      <c r="A2067" s="3">
        <v>42731</v>
      </c>
      <c r="B2067">
        <v>29.31756319880229</v>
      </c>
      <c r="C2067">
        <v>33.371180365088883</v>
      </c>
    </row>
    <row r="2068" spans="1:3" x14ac:dyDescent="0.35">
      <c r="A2068" s="3">
        <v>42732</v>
      </c>
      <c r="B2068">
        <v>28.41452855380809</v>
      </c>
      <c r="C2068">
        <v>32.846609202793651</v>
      </c>
    </row>
    <row r="2069" spans="1:3" x14ac:dyDescent="0.35">
      <c r="A2069" s="3">
        <v>42733</v>
      </c>
      <c r="B2069">
        <v>27.132138639780539</v>
      </c>
      <c r="C2069">
        <v>33.293141705852697</v>
      </c>
    </row>
    <row r="2070" spans="1:3" x14ac:dyDescent="0.35">
      <c r="A2070" s="3">
        <v>42734</v>
      </c>
      <c r="B2070">
        <v>27.60859296882315</v>
      </c>
      <c r="C2070">
        <v>33.648708099277897</v>
      </c>
    </row>
    <row r="2071" spans="1:3" x14ac:dyDescent="0.35">
      <c r="A2071" s="3">
        <v>42735</v>
      </c>
      <c r="B2071">
        <v>30.32830199447157</v>
      </c>
      <c r="C2071">
        <v>33.780695607154357</v>
      </c>
    </row>
    <row r="2072" spans="1:3" x14ac:dyDescent="0.35">
      <c r="A2072" s="3">
        <v>42736</v>
      </c>
      <c r="B2072">
        <v>31.096498327179241</v>
      </c>
      <c r="C2072">
        <v>33.623742732723919</v>
      </c>
    </row>
    <row r="2073" spans="1:3" x14ac:dyDescent="0.35">
      <c r="A2073" s="3">
        <v>42737</v>
      </c>
      <c r="B2073">
        <v>30.6105952666787</v>
      </c>
      <c r="C2073">
        <v>33.544558917552877</v>
      </c>
    </row>
    <row r="2074" spans="1:3" x14ac:dyDescent="0.35">
      <c r="A2074" s="3">
        <v>42738</v>
      </c>
      <c r="B2074">
        <v>30.567776922401791</v>
      </c>
      <c r="C2074">
        <v>33.503539924221563</v>
      </c>
    </row>
    <row r="2075" spans="1:3" x14ac:dyDescent="0.35">
      <c r="A2075" s="3">
        <v>42739</v>
      </c>
      <c r="B2075">
        <v>31.32523097156302</v>
      </c>
      <c r="C2075">
        <v>33.489794580078907</v>
      </c>
    </row>
    <row r="2076" spans="1:3" x14ac:dyDescent="0.35">
      <c r="A2076" s="3">
        <v>42740</v>
      </c>
      <c r="B2076">
        <v>41.016866865711783</v>
      </c>
      <c r="C2076">
        <v>33.537450469213113</v>
      </c>
    </row>
    <row r="2077" spans="1:3" x14ac:dyDescent="0.35">
      <c r="A2077" s="3">
        <v>42741</v>
      </c>
      <c r="B2077">
        <v>24.976795493809501</v>
      </c>
      <c r="C2077">
        <v>33.581980240166963</v>
      </c>
    </row>
    <row r="2078" spans="1:3" x14ac:dyDescent="0.35">
      <c r="A2078" s="3">
        <v>42742</v>
      </c>
      <c r="B2078">
        <v>32.2088541680437</v>
      </c>
      <c r="C2078">
        <v>33.775792557150467</v>
      </c>
    </row>
    <row r="2079" spans="1:3" x14ac:dyDescent="0.35">
      <c r="A2079" s="3">
        <v>42743</v>
      </c>
      <c r="B2079">
        <v>32.2233810012915</v>
      </c>
      <c r="C2079">
        <v>34.862608899927743</v>
      </c>
    </row>
    <row r="2080" spans="1:3" x14ac:dyDescent="0.35">
      <c r="A2080" s="3">
        <v>42744</v>
      </c>
      <c r="B2080">
        <v>32.213529776152427</v>
      </c>
      <c r="C2080">
        <v>35.660663900092622</v>
      </c>
    </row>
    <row r="2081" spans="1:3" x14ac:dyDescent="0.35">
      <c r="A2081" s="3">
        <v>42745</v>
      </c>
      <c r="B2081">
        <v>32.257773970278592</v>
      </c>
      <c r="C2081">
        <v>36.249585198073341</v>
      </c>
    </row>
    <row r="2082" spans="1:3" x14ac:dyDescent="0.35">
      <c r="A2082" s="3">
        <v>42746</v>
      </c>
      <c r="B2082">
        <v>33.030409576319862</v>
      </c>
      <c r="C2082">
        <v>36.729905225609343</v>
      </c>
    </row>
    <row r="2083" spans="1:3" x14ac:dyDescent="0.35">
      <c r="A2083" s="3">
        <v>42747</v>
      </c>
      <c r="B2083">
        <v>31.854096399517079</v>
      </c>
      <c r="C2083">
        <v>36.851207941580888</v>
      </c>
    </row>
    <row r="2084" spans="1:3" x14ac:dyDescent="0.35">
      <c r="A2084" s="3">
        <v>42748</v>
      </c>
      <c r="B2084">
        <v>31.783031992490521</v>
      </c>
      <c r="C2084">
        <v>36.325565595277943</v>
      </c>
    </row>
    <row r="2085" spans="1:3" x14ac:dyDescent="0.35">
      <c r="A2085" s="3">
        <v>42749</v>
      </c>
      <c r="B2085">
        <v>31.837500160992871</v>
      </c>
      <c r="C2085">
        <v>37.584159693975643</v>
      </c>
    </row>
    <row r="2086" spans="1:3" x14ac:dyDescent="0.35">
      <c r="A2086" s="3">
        <v>42750</v>
      </c>
      <c r="B2086">
        <v>31.511884414287941</v>
      </c>
      <c r="C2086">
        <v>38.285618562523872</v>
      </c>
    </row>
    <row r="2087" spans="1:3" x14ac:dyDescent="0.35">
      <c r="A2087" s="3">
        <v>42751</v>
      </c>
      <c r="B2087">
        <v>31.492619683787058</v>
      </c>
      <c r="C2087">
        <v>38.782415010742483</v>
      </c>
    </row>
    <row r="2088" spans="1:3" x14ac:dyDescent="0.35">
      <c r="A2088" s="3">
        <v>42752</v>
      </c>
      <c r="B2088">
        <v>31.991648936001489</v>
      </c>
      <c r="C2088">
        <v>39.129343366568463</v>
      </c>
    </row>
    <row r="2089" spans="1:3" x14ac:dyDescent="0.35">
      <c r="A2089" s="3">
        <v>42753</v>
      </c>
      <c r="B2089">
        <v>30.46132626124675</v>
      </c>
      <c r="C2089">
        <v>39.25574947241256</v>
      </c>
    </row>
    <row r="2090" spans="1:3" x14ac:dyDescent="0.35">
      <c r="A2090" s="3">
        <v>42754</v>
      </c>
      <c r="B2090">
        <v>30.1544105486782</v>
      </c>
      <c r="C2090">
        <v>39.519247324190189</v>
      </c>
    </row>
    <row r="2091" spans="1:3" x14ac:dyDescent="0.35">
      <c r="A2091" s="3">
        <v>42755</v>
      </c>
      <c r="B2091">
        <v>30.132466349646698</v>
      </c>
      <c r="C2091">
        <v>39.864320204575201</v>
      </c>
    </row>
    <row r="2092" spans="1:3" x14ac:dyDescent="0.35">
      <c r="A2092" s="3">
        <v>42756</v>
      </c>
      <c r="B2092">
        <v>30.772791015156301</v>
      </c>
      <c r="C2092">
        <v>40.021456887247332</v>
      </c>
    </row>
    <row r="2093" spans="1:3" x14ac:dyDescent="0.35">
      <c r="A2093" s="3">
        <v>42757</v>
      </c>
      <c r="B2093">
        <v>30.642121864420989</v>
      </c>
      <c r="C2093">
        <v>40.08834586843647</v>
      </c>
    </row>
    <row r="2094" spans="1:3" x14ac:dyDescent="0.35">
      <c r="A2094" s="3">
        <v>42758</v>
      </c>
      <c r="B2094">
        <v>31.07458519787129</v>
      </c>
      <c r="C2094">
        <v>40.106364791662699</v>
      </c>
    </row>
    <row r="2095" spans="1:3" x14ac:dyDescent="0.35">
      <c r="A2095" s="3">
        <v>42759</v>
      </c>
      <c r="B2095">
        <v>31.598974022356529</v>
      </c>
      <c r="C2095">
        <v>40.085561196182283</v>
      </c>
    </row>
    <row r="2096" spans="1:3" x14ac:dyDescent="0.35">
      <c r="A2096" s="3">
        <v>42760</v>
      </c>
      <c r="B2096">
        <v>33.862298090930821</v>
      </c>
      <c r="C2096">
        <v>40.031925954745077</v>
      </c>
    </row>
    <row r="2097" spans="1:3" x14ac:dyDescent="0.35">
      <c r="A2097" s="3">
        <v>42761</v>
      </c>
      <c r="B2097">
        <v>33.980858707188453</v>
      </c>
      <c r="C2097">
        <v>40.004761637852653</v>
      </c>
    </row>
    <row r="2098" spans="1:3" x14ac:dyDescent="0.35">
      <c r="A2098" s="3">
        <v>42762</v>
      </c>
      <c r="B2098">
        <v>33.89581133655841</v>
      </c>
      <c r="C2098">
        <v>40.020218463090828</v>
      </c>
    </row>
    <row r="2099" spans="1:3" x14ac:dyDescent="0.35">
      <c r="A2099" s="3">
        <v>42763</v>
      </c>
      <c r="B2099">
        <v>33.942521477628958</v>
      </c>
      <c r="C2099">
        <v>40.127029228645632</v>
      </c>
    </row>
    <row r="2100" spans="1:3" x14ac:dyDescent="0.35">
      <c r="A2100" s="3">
        <v>42764</v>
      </c>
      <c r="B2100">
        <v>33.570499180978111</v>
      </c>
      <c r="C2100">
        <v>39.990816471783248</v>
      </c>
    </row>
    <row r="2101" spans="1:3" x14ac:dyDescent="0.35">
      <c r="A2101" s="3">
        <v>42765</v>
      </c>
      <c r="B2101">
        <v>33.073300543845868</v>
      </c>
      <c r="C2101">
        <v>39.92518349753729</v>
      </c>
    </row>
    <row r="2102" spans="1:3" x14ac:dyDescent="0.35">
      <c r="A2102" s="3">
        <v>42766</v>
      </c>
      <c r="B2102">
        <v>33.162790156922391</v>
      </c>
      <c r="C2102">
        <v>39.89166468646544</v>
      </c>
    </row>
    <row r="2103" spans="1:3" x14ac:dyDescent="0.35">
      <c r="A2103" s="3">
        <v>42767</v>
      </c>
      <c r="B2103">
        <v>30.542105400116441</v>
      </c>
      <c r="C2103">
        <v>39.889328009799463</v>
      </c>
    </row>
    <row r="2104" spans="1:3" x14ac:dyDescent="0.35">
      <c r="A2104" s="3">
        <v>42768</v>
      </c>
      <c r="B2104">
        <v>30.529344755585669</v>
      </c>
      <c r="C2104">
        <v>39.982154586317677</v>
      </c>
    </row>
    <row r="2105" spans="1:3" x14ac:dyDescent="0.35">
      <c r="A2105" s="3">
        <v>42769</v>
      </c>
      <c r="B2105">
        <v>30.416167968699551</v>
      </c>
      <c r="C2105">
        <v>40.549665296332883</v>
      </c>
    </row>
    <row r="2106" spans="1:3" x14ac:dyDescent="0.35">
      <c r="A2106" s="3">
        <v>42770</v>
      </c>
      <c r="B2106">
        <v>30.30535582919525</v>
      </c>
      <c r="C2106">
        <v>40.907077262577211</v>
      </c>
    </row>
    <row r="2107" spans="1:3" x14ac:dyDescent="0.35">
      <c r="A2107" s="3">
        <v>42771</v>
      </c>
      <c r="B2107">
        <v>30.004364267823171</v>
      </c>
      <c r="C2107">
        <v>41.078077217370158</v>
      </c>
    </row>
    <row r="2108" spans="1:3" x14ac:dyDescent="0.35">
      <c r="A2108" s="3">
        <v>42772</v>
      </c>
      <c r="B2108">
        <v>29.033925635997079</v>
      </c>
      <c r="C2108">
        <v>41.220732794049248</v>
      </c>
    </row>
    <row r="2109" spans="1:3" x14ac:dyDescent="0.35">
      <c r="A2109" s="3">
        <v>42773</v>
      </c>
      <c r="B2109">
        <v>28.830464794503708</v>
      </c>
      <c r="C2109">
        <v>41.36280283897819</v>
      </c>
    </row>
    <row r="2110" spans="1:3" x14ac:dyDescent="0.35">
      <c r="A2110" s="3">
        <v>42774</v>
      </c>
      <c r="B2110">
        <v>28.767514609025081</v>
      </c>
      <c r="C2110">
        <v>41.479728984812368</v>
      </c>
    </row>
    <row r="2111" spans="1:3" x14ac:dyDescent="0.35">
      <c r="A2111" s="3">
        <v>42775</v>
      </c>
      <c r="B2111">
        <v>28.62775250260129</v>
      </c>
      <c r="C2111">
        <v>41.82072330668597</v>
      </c>
    </row>
    <row r="2112" spans="1:3" x14ac:dyDescent="0.35">
      <c r="A2112" s="3">
        <v>42776</v>
      </c>
      <c r="B2112">
        <v>38.34619061783858</v>
      </c>
      <c r="C2112">
        <v>41.843164564998148</v>
      </c>
    </row>
    <row r="2113" spans="1:3" x14ac:dyDescent="0.35">
      <c r="A2113" s="3">
        <v>42777</v>
      </c>
      <c r="B2113">
        <v>33.364919631406941</v>
      </c>
      <c r="C2113">
        <v>41.438285133585737</v>
      </c>
    </row>
    <row r="2114" spans="1:3" x14ac:dyDescent="0.35">
      <c r="A2114" s="3">
        <v>42778</v>
      </c>
      <c r="B2114">
        <v>33.417833012307327</v>
      </c>
      <c r="C2114">
        <v>41.330481844742572</v>
      </c>
    </row>
    <row r="2115" spans="1:3" x14ac:dyDescent="0.35">
      <c r="A2115" s="3">
        <v>42779</v>
      </c>
      <c r="B2115">
        <v>32.186741841169002</v>
      </c>
      <c r="C2115">
        <v>41.210122365919922</v>
      </c>
    </row>
    <row r="2116" spans="1:3" x14ac:dyDescent="0.35">
      <c r="A2116" s="3">
        <v>42780</v>
      </c>
      <c r="B2116">
        <v>31.03602850467027</v>
      </c>
      <c r="C2116">
        <v>41.083224532252892</v>
      </c>
    </row>
    <row r="2117" spans="1:3" x14ac:dyDescent="0.35">
      <c r="A2117" s="3">
        <v>42781</v>
      </c>
      <c r="B2117">
        <v>30.998865503613771</v>
      </c>
      <c r="C2117">
        <v>40.961612638040023</v>
      </c>
    </row>
    <row r="2118" spans="1:3" x14ac:dyDescent="0.35">
      <c r="A2118" s="3">
        <v>42782</v>
      </c>
      <c r="B2118">
        <v>30.59648940452016</v>
      </c>
      <c r="C2118">
        <v>41.433542209102633</v>
      </c>
    </row>
    <row r="2119" spans="1:3" x14ac:dyDescent="0.35">
      <c r="A2119" s="3">
        <v>42783</v>
      </c>
      <c r="B2119">
        <v>31.022940836341739</v>
      </c>
      <c r="C2119">
        <v>41.883498931430267</v>
      </c>
    </row>
    <row r="2120" spans="1:3" x14ac:dyDescent="0.35">
      <c r="A2120" s="3">
        <v>42784</v>
      </c>
      <c r="B2120">
        <v>30.655733227644021</v>
      </c>
      <c r="C2120">
        <v>41.709184045906333</v>
      </c>
    </row>
    <row r="2121" spans="1:3" x14ac:dyDescent="0.35">
      <c r="A2121" s="3">
        <v>42785</v>
      </c>
      <c r="B2121">
        <v>31.109531208986411</v>
      </c>
      <c r="C2121">
        <v>41.450707148274333</v>
      </c>
    </row>
    <row r="2122" spans="1:3" x14ac:dyDescent="0.35">
      <c r="A2122" s="3">
        <v>42786</v>
      </c>
      <c r="B2122">
        <v>32.308562604322972</v>
      </c>
      <c r="C2122">
        <v>41.249605559941877</v>
      </c>
    </row>
    <row r="2123" spans="1:3" x14ac:dyDescent="0.35">
      <c r="A2123" s="3">
        <v>42787</v>
      </c>
      <c r="B2123">
        <v>31.461299407358581</v>
      </c>
      <c r="C2123">
        <v>41.100321997509447</v>
      </c>
    </row>
    <row r="2124" spans="1:3" x14ac:dyDescent="0.35">
      <c r="A2124" s="3">
        <v>42788</v>
      </c>
      <c r="B2124">
        <v>32.656993469703274</v>
      </c>
      <c r="C2124">
        <v>40.985774490400523</v>
      </c>
    </row>
    <row r="2125" spans="1:3" x14ac:dyDescent="0.35">
      <c r="A2125" s="3">
        <v>42789</v>
      </c>
      <c r="B2125">
        <v>32.631894535038171</v>
      </c>
      <c r="C2125">
        <v>41.230920881223547</v>
      </c>
    </row>
    <row r="2126" spans="1:3" x14ac:dyDescent="0.35">
      <c r="A2126" s="3">
        <v>42790</v>
      </c>
      <c r="B2126">
        <v>35.192524144722618</v>
      </c>
      <c r="C2126">
        <v>41.08426041314442</v>
      </c>
    </row>
    <row r="2127" spans="1:3" x14ac:dyDescent="0.35">
      <c r="A2127" s="3">
        <v>42791</v>
      </c>
      <c r="B2127">
        <v>34.921440088479272</v>
      </c>
      <c r="C2127">
        <v>40.354027248379403</v>
      </c>
    </row>
    <row r="2128" spans="1:3" x14ac:dyDescent="0.35">
      <c r="A2128" s="3">
        <v>42792</v>
      </c>
      <c r="B2128">
        <v>34.955132219956141</v>
      </c>
      <c r="C2128">
        <v>39.886516642659537</v>
      </c>
    </row>
    <row r="2129" spans="1:3" x14ac:dyDescent="0.35">
      <c r="A2129" s="3">
        <v>42793</v>
      </c>
      <c r="B2129">
        <v>34.586980725198593</v>
      </c>
      <c r="C2129">
        <v>39.691443864125617</v>
      </c>
    </row>
    <row r="2130" spans="1:3" x14ac:dyDescent="0.35">
      <c r="A2130" s="3">
        <v>42794</v>
      </c>
      <c r="B2130">
        <v>34.398761522106128</v>
      </c>
      <c r="C2130">
        <v>39.696568927692617</v>
      </c>
    </row>
    <row r="2131" spans="1:3" x14ac:dyDescent="0.35">
      <c r="A2131" s="3">
        <v>42795</v>
      </c>
      <c r="B2131">
        <v>34.072415320974272</v>
      </c>
      <c r="C2131">
        <v>39.838972621225359</v>
      </c>
    </row>
    <row r="2132" spans="1:3" x14ac:dyDescent="0.35">
      <c r="A2132" s="3">
        <v>42796</v>
      </c>
      <c r="B2132">
        <v>36.417212119771229</v>
      </c>
      <c r="C2132">
        <v>39.256523626750763</v>
      </c>
    </row>
    <row r="2133" spans="1:3" x14ac:dyDescent="0.35">
      <c r="A2133" s="3">
        <v>42797</v>
      </c>
      <c r="B2133">
        <v>35.367225629341718</v>
      </c>
      <c r="C2133">
        <v>38.693533250771232</v>
      </c>
    </row>
    <row r="2134" spans="1:3" x14ac:dyDescent="0.35">
      <c r="A2134" s="3">
        <v>42798</v>
      </c>
      <c r="B2134">
        <v>35.513249031713258</v>
      </c>
      <c r="C2134">
        <v>38.368882540348181</v>
      </c>
    </row>
    <row r="2135" spans="1:3" x14ac:dyDescent="0.35">
      <c r="A2135" s="3">
        <v>42799</v>
      </c>
      <c r="B2135">
        <v>35.644123130289877</v>
      </c>
      <c r="C2135">
        <v>38.332346990336248</v>
      </c>
    </row>
    <row r="2136" spans="1:3" x14ac:dyDescent="0.35">
      <c r="A2136" s="3">
        <v>42800</v>
      </c>
      <c r="B2136">
        <v>35.473969942392657</v>
      </c>
      <c r="C2136">
        <v>38.639236736765334</v>
      </c>
    </row>
    <row r="2137" spans="1:3" x14ac:dyDescent="0.35">
      <c r="A2137" s="3">
        <v>42801</v>
      </c>
      <c r="B2137">
        <v>35.473549032630643</v>
      </c>
      <c r="C2137">
        <v>39.106277953115317</v>
      </c>
    </row>
    <row r="2138" spans="1:3" x14ac:dyDescent="0.35">
      <c r="A2138" s="3">
        <v>42802</v>
      </c>
      <c r="B2138">
        <v>31.047797632367729</v>
      </c>
      <c r="C2138">
        <v>39.455267984040972</v>
      </c>
    </row>
    <row r="2139" spans="1:3" x14ac:dyDescent="0.35">
      <c r="A2139" s="3">
        <v>42803</v>
      </c>
      <c r="B2139">
        <v>30.321936297030451</v>
      </c>
      <c r="C2139">
        <v>39.055292465153308</v>
      </c>
    </row>
    <row r="2140" spans="1:3" x14ac:dyDescent="0.35">
      <c r="A2140" s="3">
        <v>42804</v>
      </c>
      <c r="B2140">
        <v>29.425540900607629</v>
      </c>
      <c r="C2140">
        <v>39.980752284056543</v>
      </c>
    </row>
    <row r="2141" spans="1:3" x14ac:dyDescent="0.35">
      <c r="A2141" s="3">
        <v>42805</v>
      </c>
      <c r="B2141">
        <v>29.392982854111811</v>
      </c>
      <c r="C2141">
        <v>40.337680003111679</v>
      </c>
    </row>
    <row r="2142" spans="1:3" x14ac:dyDescent="0.35">
      <c r="A2142" s="3">
        <v>42806</v>
      </c>
      <c r="B2142">
        <v>27.438710477913631</v>
      </c>
      <c r="C2142">
        <v>40.770897564930308</v>
      </c>
    </row>
    <row r="2143" spans="1:3" x14ac:dyDescent="0.35">
      <c r="A2143" s="3">
        <v>42807</v>
      </c>
      <c r="B2143">
        <v>26.370908367705709</v>
      </c>
      <c r="C2143">
        <v>41.17091181175563</v>
      </c>
    </row>
    <row r="2144" spans="1:3" x14ac:dyDescent="0.35">
      <c r="A2144" s="3">
        <v>42808</v>
      </c>
      <c r="B2144">
        <v>26.02317321275553</v>
      </c>
      <c r="C2144">
        <v>41.513430316676327</v>
      </c>
    </row>
    <row r="2145" spans="1:3" x14ac:dyDescent="0.35">
      <c r="A2145" s="3">
        <v>42809</v>
      </c>
      <c r="B2145">
        <v>26.36699526157167</v>
      </c>
      <c r="C2145">
        <v>41.769460154013672</v>
      </c>
    </row>
    <row r="2146" spans="1:3" x14ac:dyDescent="0.35">
      <c r="A2146" s="3">
        <v>42810</v>
      </c>
      <c r="B2146">
        <v>28.616136460669932</v>
      </c>
      <c r="C2146">
        <v>41.980649987322863</v>
      </c>
    </row>
    <row r="2147" spans="1:3" x14ac:dyDescent="0.35">
      <c r="A2147" s="3">
        <v>42811</v>
      </c>
      <c r="B2147">
        <v>22.579938975091789</v>
      </c>
      <c r="C2147">
        <v>38.110605598601381</v>
      </c>
    </row>
    <row r="2148" spans="1:3" x14ac:dyDescent="0.35">
      <c r="A2148" s="3">
        <v>42812</v>
      </c>
      <c r="B2148">
        <v>22.374972600217411</v>
      </c>
      <c r="C2148">
        <v>39.00661236836514</v>
      </c>
    </row>
    <row r="2149" spans="1:3" x14ac:dyDescent="0.35">
      <c r="A2149" s="3">
        <v>42813</v>
      </c>
      <c r="B2149">
        <v>22.180271841208789</v>
      </c>
      <c r="C2149">
        <v>39.047547997136469</v>
      </c>
    </row>
    <row r="2150" spans="1:3" x14ac:dyDescent="0.35">
      <c r="A2150" s="3">
        <v>42814</v>
      </c>
      <c r="B2150">
        <v>22.530998177349851</v>
      </c>
      <c r="C2150">
        <v>39.338306551916119</v>
      </c>
    </row>
    <row r="2151" spans="1:3" x14ac:dyDescent="0.35">
      <c r="A2151" s="3">
        <v>42815</v>
      </c>
      <c r="B2151">
        <v>22.64386187947299</v>
      </c>
      <c r="C2151">
        <v>39.231991169606381</v>
      </c>
    </row>
    <row r="2152" spans="1:3" x14ac:dyDescent="0.35">
      <c r="A2152" s="3">
        <v>42816</v>
      </c>
      <c r="B2152">
        <v>24.432834823906521</v>
      </c>
      <c r="C2152">
        <v>38.834019040772503</v>
      </c>
    </row>
    <row r="2153" spans="1:3" x14ac:dyDescent="0.35">
      <c r="A2153" s="3">
        <v>42817</v>
      </c>
      <c r="B2153">
        <v>25.373683578806979</v>
      </c>
      <c r="C2153">
        <v>38.664934336068328</v>
      </c>
    </row>
    <row r="2154" spans="1:3" x14ac:dyDescent="0.35">
      <c r="A2154" s="3">
        <v>42818</v>
      </c>
      <c r="B2154">
        <v>25.901755341969391</v>
      </c>
      <c r="C2154">
        <v>39.007253085229458</v>
      </c>
    </row>
    <row r="2155" spans="1:3" x14ac:dyDescent="0.35">
      <c r="A2155" s="3">
        <v>42819</v>
      </c>
      <c r="B2155">
        <v>27.61335196715077</v>
      </c>
      <c r="C2155">
        <v>38.982746955922821</v>
      </c>
    </row>
    <row r="2156" spans="1:3" x14ac:dyDescent="0.35">
      <c r="A2156" s="3">
        <v>42820</v>
      </c>
      <c r="B2156">
        <v>27.795778982960289</v>
      </c>
      <c r="C2156">
        <v>38.925396199310143</v>
      </c>
    </row>
    <row r="2157" spans="1:3" x14ac:dyDescent="0.35">
      <c r="A2157" s="3">
        <v>42821</v>
      </c>
      <c r="B2157">
        <v>28.52692225298431</v>
      </c>
      <c r="C2157">
        <v>38.671708147807507</v>
      </c>
    </row>
    <row r="2158" spans="1:3" x14ac:dyDescent="0.35">
      <c r="A2158" s="3">
        <v>42822</v>
      </c>
      <c r="B2158">
        <v>28.39576166441044</v>
      </c>
      <c r="C2158">
        <v>38.220870916340701</v>
      </c>
    </row>
    <row r="2159" spans="1:3" x14ac:dyDescent="0.35">
      <c r="A2159" s="3">
        <v>42823</v>
      </c>
      <c r="B2159">
        <v>27.939118560292009</v>
      </c>
      <c r="C2159">
        <v>37.75196287159477</v>
      </c>
    </row>
    <row r="2160" spans="1:3" x14ac:dyDescent="0.35">
      <c r="A2160" s="3">
        <v>42824</v>
      </c>
      <c r="B2160">
        <v>26.395815816374331</v>
      </c>
      <c r="C2160">
        <v>36.853546814506053</v>
      </c>
    </row>
    <row r="2161" spans="1:3" x14ac:dyDescent="0.35">
      <c r="A2161" s="3">
        <v>42825</v>
      </c>
      <c r="B2161">
        <v>26.17845793817326</v>
      </c>
      <c r="C2161">
        <v>36.69120733306967</v>
      </c>
    </row>
    <row r="2162" spans="1:3" x14ac:dyDescent="0.35">
      <c r="A2162" s="3">
        <v>42826</v>
      </c>
      <c r="B2162">
        <v>25.70130448869368</v>
      </c>
      <c r="C2162">
        <v>36.561496153068923</v>
      </c>
    </row>
    <row r="2163" spans="1:3" x14ac:dyDescent="0.35">
      <c r="A2163" s="3">
        <v>42827</v>
      </c>
      <c r="B2163">
        <v>25.56010982436591</v>
      </c>
      <c r="C2163">
        <v>36.44542007860769</v>
      </c>
    </row>
    <row r="2164" spans="1:3" x14ac:dyDescent="0.35">
      <c r="A2164" s="3">
        <v>42828</v>
      </c>
      <c r="B2164">
        <v>25.48325732648334</v>
      </c>
      <c r="C2164">
        <v>36.307565310630963</v>
      </c>
    </row>
    <row r="2165" spans="1:3" x14ac:dyDescent="0.35">
      <c r="A2165" s="3">
        <v>42829</v>
      </c>
      <c r="B2165">
        <v>25.4624459022263</v>
      </c>
      <c r="C2165">
        <v>36.156475787857033</v>
      </c>
    </row>
    <row r="2166" spans="1:3" x14ac:dyDescent="0.35">
      <c r="A2166" s="3">
        <v>42830</v>
      </c>
      <c r="B2166">
        <v>24.745002634860171</v>
      </c>
      <c r="C2166">
        <v>36.015460418053017</v>
      </c>
    </row>
    <row r="2167" spans="1:3" x14ac:dyDescent="0.35">
      <c r="A2167" s="3">
        <v>42831</v>
      </c>
      <c r="B2167">
        <v>24.777304474957528</v>
      </c>
      <c r="C2167">
        <v>35.855293211334143</v>
      </c>
    </row>
    <row r="2168" spans="1:3" x14ac:dyDescent="0.35">
      <c r="A2168" s="3">
        <v>42832</v>
      </c>
      <c r="B2168">
        <v>25.110979612306341</v>
      </c>
      <c r="C2168">
        <v>35.919942712738347</v>
      </c>
    </row>
    <row r="2169" spans="1:3" x14ac:dyDescent="0.35">
      <c r="A2169" s="3">
        <v>42833</v>
      </c>
      <c r="B2169">
        <v>25.11748788183894</v>
      </c>
      <c r="C2169">
        <v>35.964891183860708</v>
      </c>
    </row>
    <row r="2170" spans="1:3" x14ac:dyDescent="0.35">
      <c r="A2170" s="3">
        <v>42834</v>
      </c>
      <c r="B2170">
        <v>25.1101771356279</v>
      </c>
      <c r="C2170">
        <v>36.092687870733862</v>
      </c>
    </row>
    <row r="2171" spans="1:3" x14ac:dyDescent="0.35">
      <c r="A2171" s="3">
        <v>42835</v>
      </c>
      <c r="B2171">
        <v>25.09151892221427</v>
      </c>
      <c r="C2171">
        <v>36.110064245570477</v>
      </c>
    </row>
    <row r="2172" spans="1:3" x14ac:dyDescent="0.35">
      <c r="A2172" s="3">
        <v>42836</v>
      </c>
      <c r="B2172">
        <v>25.084112402391831</v>
      </c>
      <c r="C2172">
        <v>35.361146286035421</v>
      </c>
    </row>
    <row r="2173" spans="1:3" x14ac:dyDescent="0.35">
      <c r="A2173" s="3">
        <v>42837</v>
      </c>
      <c r="B2173">
        <v>25.465109109250839</v>
      </c>
      <c r="C2173">
        <v>35.447629652213926</v>
      </c>
    </row>
    <row r="2174" spans="1:3" x14ac:dyDescent="0.35">
      <c r="A2174" s="3">
        <v>42838</v>
      </c>
      <c r="B2174">
        <v>25.88108966517116</v>
      </c>
      <c r="C2174">
        <v>35.332786937136198</v>
      </c>
    </row>
    <row r="2175" spans="1:3" x14ac:dyDescent="0.35">
      <c r="A2175" s="3">
        <v>42839</v>
      </c>
      <c r="B2175">
        <v>25.82166525761491</v>
      </c>
      <c r="C2175">
        <v>35.331341400159317</v>
      </c>
    </row>
    <row r="2176" spans="1:3" x14ac:dyDescent="0.35">
      <c r="A2176" s="3">
        <v>42840</v>
      </c>
      <c r="B2176">
        <v>25.845026451963481</v>
      </c>
      <c r="C2176">
        <v>35.457074121194417</v>
      </c>
    </row>
    <row r="2177" spans="1:3" x14ac:dyDescent="0.35">
      <c r="A2177" s="3">
        <v>42841</v>
      </c>
      <c r="B2177">
        <v>25.884071974962119</v>
      </c>
      <c r="C2177">
        <v>35.410118429988458</v>
      </c>
    </row>
    <row r="2178" spans="1:3" x14ac:dyDescent="0.35">
      <c r="A2178" s="3">
        <v>42842</v>
      </c>
      <c r="B2178">
        <v>25.924872857142979</v>
      </c>
      <c r="C2178">
        <v>35.388764760560058</v>
      </c>
    </row>
    <row r="2179" spans="1:3" x14ac:dyDescent="0.35">
      <c r="A2179" s="3">
        <v>42843</v>
      </c>
      <c r="B2179">
        <v>25.967077219593349</v>
      </c>
      <c r="C2179">
        <v>35.381372112480562</v>
      </c>
    </row>
    <row r="2180" spans="1:3" x14ac:dyDescent="0.35">
      <c r="A2180" s="3">
        <v>42844</v>
      </c>
      <c r="B2180">
        <v>25.70885501496462</v>
      </c>
      <c r="C2180">
        <v>35.381891775539138</v>
      </c>
    </row>
    <row r="2181" spans="1:3" x14ac:dyDescent="0.35">
      <c r="A2181" s="3">
        <v>42845</v>
      </c>
      <c r="B2181">
        <v>26.187244521383359</v>
      </c>
      <c r="C2181">
        <v>35.389684462577407</v>
      </c>
    </row>
    <row r="2182" spans="1:3" x14ac:dyDescent="0.35">
      <c r="A2182" s="3">
        <v>42846</v>
      </c>
      <c r="B2182">
        <v>26.58570235445481</v>
      </c>
      <c r="C2182">
        <v>34.691583830248263</v>
      </c>
    </row>
    <row r="2183" spans="1:3" x14ac:dyDescent="0.35">
      <c r="A2183" s="3">
        <v>42847</v>
      </c>
      <c r="B2183">
        <v>27.63768592912901</v>
      </c>
      <c r="C2183">
        <v>31.634766997794181</v>
      </c>
    </row>
    <row r="2184" spans="1:3" x14ac:dyDescent="0.35">
      <c r="A2184" s="3">
        <v>42848</v>
      </c>
      <c r="B2184">
        <v>28.464002934374939</v>
      </c>
      <c r="C2184">
        <v>29.31098725523222</v>
      </c>
    </row>
    <row r="2185" spans="1:3" x14ac:dyDescent="0.35">
      <c r="A2185" s="3">
        <v>42849</v>
      </c>
      <c r="B2185">
        <v>30.554818295188781</v>
      </c>
      <c r="C2185">
        <v>27.30538504715922</v>
      </c>
    </row>
    <row r="2186" spans="1:3" x14ac:dyDescent="0.35">
      <c r="A2186" s="3">
        <v>42850</v>
      </c>
      <c r="B2186">
        <v>29.759473921908238</v>
      </c>
      <c r="C2186">
        <v>25.593507834315119</v>
      </c>
    </row>
    <row r="2187" spans="1:3" x14ac:dyDescent="0.35">
      <c r="A2187" s="3">
        <v>42851</v>
      </c>
      <c r="B2187">
        <v>29.87758981260664</v>
      </c>
      <c r="C2187">
        <v>24.198069939520419</v>
      </c>
    </row>
    <row r="2188" spans="1:3" x14ac:dyDescent="0.35">
      <c r="A2188" s="3">
        <v>42852</v>
      </c>
      <c r="B2188">
        <v>29.929679825840498</v>
      </c>
      <c r="C2188">
        <v>24.76220015417784</v>
      </c>
    </row>
    <row r="2189" spans="1:3" x14ac:dyDescent="0.35">
      <c r="A2189" s="3">
        <v>42853</v>
      </c>
      <c r="B2189">
        <v>30.587171534802639</v>
      </c>
      <c r="C2189">
        <v>26.210567886568509</v>
      </c>
    </row>
    <row r="2190" spans="1:3" x14ac:dyDescent="0.35">
      <c r="A2190" s="3">
        <v>42854</v>
      </c>
      <c r="B2190">
        <v>30.44016036705484</v>
      </c>
      <c r="C2190">
        <v>26.808366194532969</v>
      </c>
    </row>
    <row r="2191" spans="1:3" x14ac:dyDescent="0.35">
      <c r="A2191" s="3">
        <v>42855</v>
      </c>
      <c r="B2191">
        <v>30.38928782281263</v>
      </c>
      <c r="C2191">
        <v>28.16212053976076</v>
      </c>
    </row>
    <row r="2192" spans="1:3" x14ac:dyDescent="0.35">
      <c r="A2192" s="3">
        <v>42856</v>
      </c>
      <c r="B2192">
        <v>30.198700718731981</v>
      </c>
      <c r="C2192">
        <v>29.137132977170761</v>
      </c>
    </row>
    <row r="2193" spans="1:3" x14ac:dyDescent="0.35">
      <c r="A2193" s="3">
        <v>42857</v>
      </c>
      <c r="B2193">
        <v>29.859389548078589</v>
      </c>
      <c r="C2193">
        <v>29.815956526900589</v>
      </c>
    </row>
    <row r="2194" spans="1:3" x14ac:dyDescent="0.35">
      <c r="A2194" s="3">
        <v>42858</v>
      </c>
      <c r="B2194">
        <v>30.497980467370159</v>
      </c>
      <c r="C2194">
        <v>30.426373728745428</v>
      </c>
    </row>
    <row r="2195" spans="1:3" x14ac:dyDescent="0.35">
      <c r="A2195" s="3">
        <v>42859</v>
      </c>
      <c r="B2195">
        <v>29.6770454132445</v>
      </c>
      <c r="C2195">
        <v>30.73142532051892</v>
      </c>
    </row>
    <row r="2196" spans="1:3" x14ac:dyDescent="0.35">
      <c r="A2196" s="3">
        <v>42860</v>
      </c>
      <c r="B2196">
        <v>29.683977303080098</v>
      </c>
      <c r="C2196">
        <v>30.699737055797112</v>
      </c>
    </row>
    <row r="2197" spans="1:3" x14ac:dyDescent="0.35">
      <c r="A2197" s="3">
        <v>42861</v>
      </c>
      <c r="B2197">
        <v>29.372415247599701</v>
      </c>
      <c r="C2197">
        <v>30.77849203045815</v>
      </c>
    </row>
    <row r="2198" spans="1:3" x14ac:dyDescent="0.35">
      <c r="A2198" s="3">
        <v>42862</v>
      </c>
      <c r="B2198">
        <v>29.38189216963714</v>
      </c>
      <c r="C2198">
        <v>31.53931291079634</v>
      </c>
    </row>
    <row r="2199" spans="1:3" x14ac:dyDescent="0.35">
      <c r="A2199" s="3">
        <v>42863</v>
      </c>
      <c r="B2199">
        <v>29.46291686694024</v>
      </c>
      <c r="C2199">
        <v>32.030594403833398</v>
      </c>
    </row>
    <row r="2200" spans="1:3" x14ac:dyDescent="0.35">
      <c r="A2200" s="3">
        <v>42864</v>
      </c>
      <c r="B2200">
        <v>29.42940792234694</v>
      </c>
      <c r="C2200">
        <v>32.281900407141933</v>
      </c>
    </row>
    <row r="2201" spans="1:3" x14ac:dyDescent="0.35">
      <c r="A2201" s="3">
        <v>42865</v>
      </c>
      <c r="B2201">
        <v>29.357855599613281</v>
      </c>
      <c r="C2201">
        <v>32.666959047675611</v>
      </c>
    </row>
    <row r="2202" spans="1:3" x14ac:dyDescent="0.35">
      <c r="A2202" s="3">
        <v>42866</v>
      </c>
      <c r="B2202">
        <v>29.332925059899878</v>
      </c>
      <c r="C2202">
        <v>32.812478780384893</v>
      </c>
    </row>
    <row r="2203" spans="1:3" x14ac:dyDescent="0.35">
      <c r="A2203" s="3">
        <v>42867</v>
      </c>
      <c r="B2203">
        <v>30.037516554610999</v>
      </c>
      <c r="C2203">
        <v>32.727315673552269</v>
      </c>
    </row>
    <row r="2204" spans="1:3" x14ac:dyDescent="0.35">
      <c r="A2204" s="3">
        <v>42868</v>
      </c>
      <c r="B2204">
        <v>33.909461810341561</v>
      </c>
      <c r="C2204">
        <v>32.823957971244269</v>
      </c>
    </row>
    <row r="2205" spans="1:3" x14ac:dyDescent="0.35">
      <c r="A2205" s="3">
        <v>42869</v>
      </c>
      <c r="B2205">
        <v>32.900228003548527</v>
      </c>
      <c r="C2205">
        <v>33.01511919917678</v>
      </c>
    </row>
    <row r="2206" spans="1:3" x14ac:dyDescent="0.35">
      <c r="A2206" s="3">
        <v>42870</v>
      </c>
      <c r="B2206">
        <v>33.292961391962102</v>
      </c>
      <c r="C2206">
        <v>33.195334915700307</v>
      </c>
    </row>
    <row r="2207" spans="1:3" x14ac:dyDescent="0.35">
      <c r="A2207" s="3">
        <v>42871</v>
      </c>
      <c r="B2207">
        <v>34.7337165531289</v>
      </c>
      <c r="C2207">
        <v>33.284290629722953</v>
      </c>
    </row>
    <row r="2208" spans="1:3" x14ac:dyDescent="0.35">
      <c r="A2208" s="3">
        <v>42872</v>
      </c>
      <c r="B2208">
        <v>34.919905793248937</v>
      </c>
      <c r="C2208">
        <v>33.435228906457198</v>
      </c>
    </row>
    <row r="2209" spans="1:3" x14ac:dyDescent="0.35">
      <c r="A2209" s="3">
        <v>42873</v>
      </c>
      <c r="B2209">
        <v>41.273753367131199</v>
      </c>
      <c r="C2209">
        <v>32.27043893653854</v>
      </c>
    </row>
    <row r="2210" spans="1:3" x14ac:dyDescent="0.35">
      <c r="A2210" s="3">
        <v>42874</v>
      </c>
      <c r="B2210">
        <v>34.381513146771987</v>
      </c>
      <c r="C2210">
        <v>36.976770921915922</v>
      </c>
    </row>
    <row r="2211" spans="1:3" x14ac:dyDescent="0.35">
      <c r="A2211" s="3">
        <v>42875</v>
      </c>
      <c r="B2211">
        <v>35.413067723119838</v>
      </c>
      <c r="C2211">
        <v>38.847355279531342</v>
      </c>
    </row>
    <row r="2212" spans="1:3" x14ac:dyDescent="0.35">
      <c r="A2212" s="3">
        <v>42876</v>
      </c>
      <c r="B2212">
        <v>36.298764102611699</v>
      </c>
      <c r="C2212">
        <v>35.994445311896037</v>
      </c>
    </row>
    <row r="2213" spans="1:3" x14ac:dyDescent="0.35">
      <c r="A2213" s="3">
        <v>42877</v>
      </c>
      <c r="B2213">
        <v>35.7733753791141</v>
      </c>
      <c r="C2213">
        <v>36.008677499757901</v>
      </c>
    </row>
    <row r="2214" spans="1:3" x14ac:dyDescent="0.35">
      <c r="A2214" s="3">
        <v>42878</v>
      </c>
      <c r="B2214">
        <v>36.5112106148582</v>
      </c>
      <c r="C2214">
        <v>36.551485008545193</v>
      </c>
    </row>
    <row r="2215" spans="1:3" x14ac:dyDescent="0.35">
      <c r="A2215" s="3">
        <v>42879</v>
      </c>
      <c r="B2215">
        <v>36.64607384472329</v>
      </c>
      <c r="C2215">
        <v>37.170405445726317</v>
      </c>
    </row>
    <row r="2216" spans="1:3" x14ac:dyDescent="0.35">
      <c r="A2216" s="3">
        <v>42880</v>
      </c>
      <c r="B2216">
        <v>31.92248923074958</v>
      </c>
      <c r="C2216">
        <v>38.249865931694082</v>
      </c>
    </row>
    <row r="2217" spans="1:3" x14ac:dyDescent="0.35">
      <c r="A2217" s="3">
        <v>42881</v>
      </c>
      <c r="B2217">
        <v>28.316557316024639</v>
      </c>
      <c r="C2217">
        <v>34.932225164267109</v>
      </c>
    </row>
    <row r="2218" spans="1:3" x14ac:dyDescent="0.35">
      <c r="A2218" s="3">
        <v>42882</v>
      </c>
      <c r="B2218">
        <v>25.218411113713831</v>
      </c>
      <c r="C2218">
        <v>36.60690302216149</v>
      </c>
    </row>
    <row r="2219" spans="1:3" x14ac:dyDescent="0.35">
      <c r="A2219" s="3">
        <v>42883</v>
      </c>
      <c r="B2219">
        <v>24.139927565573171</v>
      </c>
      <c r="C2219">
        <v>36.466791579047857</v>
      </c>
    </row>
    <row r="2220" spans="1:3" x14ac:dyDescent="0.35">
      <c r="A2220" s="3">
        <v>42884</v>
      </c>
      <c r="B2220">
        <v>25.351495904097451</v>
      </c>
      <c r="C2220">
        <v>36.587654588602682</v>
      </c>
    </row>
    <row r="2221" spans="1:3" x14ac:dyDescent="0.35">
      <c r="A2221" s="3">
        <v>42885</v>
      </c>
      <c r="B2221">
        <v>26.583143701689881</v>
      </c>
      <c r="C2221">
        <v>36.707192942186254</v>
      </c>
    </row>
    <row r="2222" spans="1:3" x14ac:dyDescent="0.35">
      <c r="A2222" s="3">
        <v>42886</v>
      </c>
      <c r="B2222">
        <v>26.79813936350844</v>
      </c>
      <c r="C2222">
        <v>36.764412215832337</v>
      </c>
    </row>
    <row r="2223" spans="1:3" x14ac:dyDescent="0.35">
      <c r="A2223" s="3">
        <v>42887</v>
      </c>
      <c r="B2223">
        <v>26.105339831969658</v>
      </c>
      <c r="C2223">
        <v>37.647458614619673</v>
      </c>
    </row>
    <row r="2224" spans="1:3" x14ac:dyDescent="0.35">
      <c r="A2224" s="3">
        <v>42888</v>
      </c>
      <c r="B2224">
        <v>24.644533771182271</v>
      </c>
      <c r="C2224">
        <v>38.445144695585661</v>
      </c>
    </row>
    <row r="2225" spans="1:3" x14ac:dyDescent="0.35">
      <c r="A2225" s="3">
        <v>42889</v>
      </c>
      <c r="B2225">
        <v>25.05499906309959</v>
      </c>
      <c r="C2225">
        <v>37.704962139162312</v>
      </c>
    </row>
    <row r="2226" spans="1:3" x14ac:dyDescent="0.35">
      <c r="A2226" s="3">
        <v>42890</v>
      </c>
      <c r="B2226">
        <v>25.356310902721258</v>
      </c>
      <c r="C2226">
        <v>37.767441058865842</v>
      </c>
    </row>
    <row r="2227" spans="1:3" x14ac:dyDescent="0.35">
      <c r="A2227" s="3">
        <v>42891</v>
      </c>
      <c r="B2227">
        <v>25.58070786272776</v>
      </c>
      <c r="C2227">
        <v>37.728096554173398</v>
      </c>
    </row>
    <row r="2228" spans="1:3" x14ac:dyDescent="0.35">
      <c r="A2228" s="3">
        <v>42892</v>
      </c>
      <c r="B2228">
        <v>26.89622383628917</v>
      </c>
      <c r="C2228">
        <v>37.525344330221102</v>
      </c>
    </row>
    <row r="2229" spans="1:3" x14ac:dyDescent="0.35">
      <c r="A2229" s="3">
        <v>42893</v>
      </c>
      <c r="B2229">
        <v>24.53545463579956</v>
      </c>
      <c r="C2229">
        <v>37.300749644880163</v>
      </c>
    </row>
    <row r="2230" spans="1:3" x14ac:dyDescent="0.35">
      <c r="A2230" s="3">
        <v>42894</v>
      </c>
      <c r="B2230">
        <v>24.0409789010988</v>
      </c>
      <c r="C2230">
        <v>36.967466530646128</v>
      </c>
    </row>
    <row r="2231" spans="1:3" x14ac:dyDescent="0.35">
      <c r="A2231" s="3">
        <v>42895</v>
      </c>
      <c r="B2231">
        <v>24.28831184818959</v>
      </c>
      <c r="C2231">
        <v>37.925617831694048</v>
      </c>
    </row>
    <row r="2232" spans="1:3" x14ac:dyDescent="0.35">
      <c r="A2232" s="3">
        <v>42896</v>
      </c>
      <c r="B2232">
        <v>24.478459055512349</v>
      </c>
      <c r="C2232">
        <v>38.005267233486563</v>
      </c>
    </row>
    <row r="2233" spans="1:3" x14ac:dyDescent="0.35">
      <c r="A2233" s="3">
        <v>42897</v>
      </c>
      <c r="B2233">
        <v>24.090299622040241</v>
      </c>
      <c r="C2233">
        <v>38.041080343800857</v>
      </c>
    </row>
    <row r="2234" spans="1:3" x14ac:dyDescent="0.35">
      <c r="A2234" s="3">
        <v>42898</v>
      </c>
      <c r="B2234">
        <v>24.42380989123745</v>
      </c>
      <c r="C2234">
        <v>38.100493098272118</v>
      </c>
    </row>
    <row r="2235" spans="1:3" x14ac:dyDescent="0.35">
      <c r="A2235" s="3">
        <v>42899</v>
      </c>
      <c r="B2235">
        <v>26.61679630214859</v>
      </c>
      <c r="C2235">
        <v>38.260996369087742</v>
      </c>
    </row>
    <row r="2236" spans="1:3" x14ac:dyDescent="0.35">
      <c r="A2236" s="3">
        <v>42900</v>
      </c>
      <c r="B2236">
        <v>26.76761113922538</v>
      </c>
      <c r="C2236">
        <v>38.60984922907658</v>
      </c>
    </row>
    <row r="2237" spans="1:3" x14ac:dyDescent="0.35">
      <c r="A2237" s="3">
        <v>42901</v>
      </c>
      <c r="B2237">
        <v>25.58445574885085</v>
      </c>
      <c r="C2237">
        <v>38.65639649560562</v>
      </c>
    </row>
    <row r="2238" spans="1:3" x14ac:dyDescent="0.35">
      <c r="A2238" s="3">
        <v>42902</v>
      </c>
      <c r="B2238">
        <v>25.112042734588421</v>
      </c>
      <c r="C2238">
        <v>38.399861117953002</v>
      </c>
    </row>
    <row r="2239" spans="1:3" x14ac:dyDescent="0.35">
      <c r="A2239" s="3">
        <v>42903</v>
      </c>
      <c r="B2239">
        <v>24.40102024672678</v>
      </c>
      <c r="C2239">
        <v>38.371709377029333</v>
      </c>
    </row>
    <row r="2240" spans="1:3" x14ac:dyDescent="0.35">
      <c r="A2240" s="3">
        <v>42904</v>
      </c>
      <c r="B2240">
        <v>22.88990726310961</v>
      </c>
      <c r="C2240">
        <v>38.36917470473027</v>
      </c>
    </row>
    <row r="2241" spans="1:3" x14ac:dyDescent="0.35">
      <c r="A2241" s="3">
        <v>42905</v>
      </c>
      <c r="B2241">
        <v>22.335817188805368</v>
      </c>
      <c r="C2241">
        <v>38.326013299647911</v>
      </c>
    </row>
    <row r="2242" spans="1:3" x14ac:dyDescent="0.35">
      <c r="A2242" s="3">
        <v>42906</v>
      </c>
      <c r="B2242">
        <v>20.72567227946498</v>
      </c>
      <c r="C2242">
        <v>38.329270248296311</v>
      </c>
    </row>
    <row r="2243" spans="1:3" x14ac:dyDescent="0.35">
      <c r="A2243" s="3">
        <v>42907</v>
      </c>
      <c r="B2243">
        <v>21.326763216652029</v>
      </c>
      <c r="C2243">
        <v>38.290824219971697</v>
      </c>
    </row>
    <row r="2244" spans="1:3" x14ac:dyDescent="0.35">
      <c r="A2244" s="3">
        <v>42908</v>
      </c>
      <c r="B2244">
        <v>21.354858855763482</v>
      </c>
      <c r="C2244">
        <v>38.141191347924838</v>
      </c>
    </row>
    <row r="2245" spans="1:3" x14ac:dyDescent="0.35">
      <c r="A2245" s="3">
        <v>42909</v>
      </c>
      <c r="B2245">
        <v>21.57042832564661</v>
      </c>
      <c r="C2245">
        <v>38.461316929105848</v>
      </c>
    </row>
    <row r="2246" spans="1:3" x14ac:dyDescent="0.35">
      <c r="A2246" s="3">
        <v>42910</v>
      </c>
      <c r="B2246">
        <v>21.861714435479289</v>
      </c>
      <c r="C2246">
        <v>38.507341631687623</v>
      </c>
    </row>
    <row r="2247" spans="1:3" x14ac:dyDescent="0.35">
      <c r="A2247" s="3">
        <v>42911</v>
      </c>
      <c r="B2247">
        <v>21.52760932681695</v>
      </c>
      <c r="C2247">
        <v>38.465790551413903</v>
      </c>
    </row>
    <row r="2248" spans="1:3" x14ac:dyDescent="0.35">
      <c r="A2248" s="3">
        <v>42912</v>
      </c>
      <c r="B2248">
        <v>21.64200319161953</v>
      </c>
      <c r="C2248">
        <v>38.508993501440273</v>
      </c>
    </row>
    <row r="2249" spans="1:3" x14ac:dyDescent="0.35">
      <c r="A2249" s="3">
        <v>42913</v>
      </c>
      <c r="B2249">
        <v>21.6362893905631</v>
      </c>
      <c r="C2249">
        <v>38.45266225414116</v>
      </c>
    </row>
    <row r="2250" spans="1:3" x14ac:dyDescent="0.35">
      <c r="A2250" s="3">
        <v>42914</v>
      </c>
      <c r="B2250">
        <v>21.8923599978821</v>
      </c>
      <c r="C2250">
        <v>38.47370825288548</v>
      </c>
    </row>
    <row r="2251" spans="1:3" x14ac:dyDescent="0.35">
      <c r="A2251" s="3">
        <v>42915</v>
      </c>
      <c r="B2251">
        <v>21.201188926560679</v>
      </c>
      <c r="C2251">
        <v>38.245524038769013</v>
      </c>
    </row>
    <row r="2252" spans="1:3" x14ac:dyDescent="0.35">
      <c r="A2252" s="3">
        <v>42916</v>
      </c>
      <c r="B2252">
        <v>22.430209601585581</v>
      </c>
      <c r="C2252">
        <v>37.193852467445019</v>
      </c>
    </row>
    <row r="2253" spans="1:3" x14ac:dyDescent="0.35">
      <c r="A2253" s="3">
        <v>42917</v>
      </c>
      <c r="B2253">
        <v>22.343616455459131</v>
      </c>
      <c r="C2253">
        <v>37.434741127460207</v>
      </c>
    </row>
    <row r="2254" spans="1:3" x14ac:dyDescent="0.35">
      <c r="A2254" s="3">
        <v>42918</v>
      </c>
      <c r="B2254">
        <v>21.846185796914341</v>
      </c>
      <c r="C2254">
        <v>36.138620194715372</v>
      </c>
    </row>
    <row r="2255" spans="1:3" x14ac:dyDescent="0.35">
      <c r="A2255" s="3">
        <v>42919</v>
      </c>
      <c r="B2255">
        <v>22.105728862884661</v>
      </c>
      <c r="C2255">
        <v>35.236869723425173</v>
      </c>
    </row>
    <row r="2256" spans="1:3" x14ac:dyDescent="0.35">
      <c r="A2256" s="3">
        <v>42920</v>
      </c>
      <c r="B2256">
        <v>22.242374788519228</v>
      </c>
      <c r="C2256">
        <v>34.380649567670581</v>
      </c>
    </row>
    <row r="2257" spans="1:3" x14ac:dyDescent="0.35">
      <c r="A2257" s="3">
        <v>42921</v>
      </c>
      <c r="B2257">
        <v>22.022412890612681</v>
      </c>
      <c r="C2257">
        <v>33.498874247062517</v>
      </c>
    </row>
    <row r="2258" spans="1:3" x14ac:dyDescent="0.35">
      <c r="A2258" s="3">
        <v>42922</v>
      </c>
      <c r="B2258">
        <v>22.0068728510997</v>
      </c>
      <c r="C2258">
        <v>35.479677816210597</v>
      </c>
    </row>
    <row r="2259" spans="1:3" x14ac:dyDescent="0.35">
      <c r="A2259" s="3">
        <v>42923</v>
      </c>
      <c r="B2259">
        <v>22.272583779999209</v>
      </c>
      <c r="C2259">
        <v>36.590626248810501</v>
      </c>
    </row>
    <row r="2260" spans="1:3" x14ac:dyDescent="0.35">
      <c r="A2260" s="3">
        <v>42924</v>
      </c>
      <c r="B2260">
        <v>22.55656984641929</v>
      </c>
      <c r="C2260">
        <v>36.699401408316398</v>
      </c>
    </row>
    <row r="2261" spans="1:3" x14ac:dyDescent="0.35">
      <c r="A2261" s="3">
        <v>42925</v>
      </c>
      <c r="B2261">
        <v>22.257812081048641</v>
      </c>
      <c r="C2261">
        <v>37.147626705204402</v>
      </c>
    </row>
    <row r="2262" spans="1:3" x14ac:dyDescent="0.35">
      <c r="A2262" s="3">
        <v>42926</v>
      </c>
      <c r="B2262">
        <v>22.3751050293919</v>
      </c>
      <c r="C2262">
        <v>37.418515767944328</v>
      </c>
    </row>
    <row r="2263" spans="1:3" x14ac:dyDescent="0.35">
      <c r="A2263" s="3">
        <v>42927</v>
      </c>
      <c r="B2263">
        <v>22.87515317859642</v>
      </c>
      <c r="C2263">
        <v>37.559358410583812</v>
      </c>
    </row>
    <row r="2264" spans="1:3" x14ac:dyDescent="0.35">
      <c r="A2264" s="3">
        <v>42928</v>
      </c>
      <c r="B2264">
        <v>23.14712013223242</v>
      </c>
      <c r="C2264">
        <v>37.887485423202961</v>
      </c>
    </row>
    <row r="2265" spans="1:3" x14ac:dyDescent="0.35">
      <c r="A2265" s="3">
        <v>42929</v>
      </c>
      <c r="B2265">
        <v>23.374513603534059</v>
      </c>
      <c r="C2265">
        <v>36.75611759310766</v>
      </c>
    </row>
    <row r="2266" spans="1:3" x14ac:dyDescent="0.35">
      <c r="A2266" s="3">
        <v>42930</v>
      </c>
      <c r="B2266">
        <v>22.70569544388691</v>
      </c>
      <c r="C2266">
        <v>36.616792690152373</v>
      </c>
    </row>
    <row r="2267" spans="1:3" x14ac:dyDescent="0.35">
      <c r="A2267" s="3">
        <v>42931</v>
      </c>
      <c r="B2267">
        <v>21.712715089097191</v>
      </c>
      <c r="C2267">
        <v>35.794659407605977</v>
      </c>
    </row>
    <row r="2268" spans="1:3" x14ac:dyDescent="0.35">
      <c r="A2268" s="3">
        <v>42932</v>
      </c>
      <c r="B2268">
        <v>22.06179977635524</v>
      </c>
      <c r="C2268">
        <v>35.948007939202007</v>
      </c>
    </row>
    <row r="2269" spans="1:3" x14ac:dyDescent="0.35">
      <c r="A2269" s="3">
        <v>42933</v>
      </c>
      <c r="B2269">
        <v>22.182539297947759</v>
      </c>
      <c r="C2269">
        <v>35.82403074568866</v>
      </c>
    </row>
    <row r="2270" spans="1:3" x14ac:dyDescent="0.35">
      <c r="A2270" s="3">
        <v>42934</v>
      </c>
      <c r="B2270">
        <v>22.677320115919091</v>
      </c>
      <c r="C2270">
        <v>35.452802449423743</v>
      </c>
    </row>
    <row r="2271" spans="1:3" x14ac:dyDescent="0.35">
      <c r="A2271" s="3">
        <v>42935</v>
      </c>
      <c r="B2271">
        <v>20.418193037029639</v>
      </c>
      <c r="C2271">
        <v>35.275206983098329</v>
      </c>
    </row>
    <row r="2272" spans="1:3" x14ac:dyDescent="0.35">
      <c r="A2272" s="3">
        <v>42936</v>
      </c>
      <c r="B2272">
        <v>20.39288366377059</v>
      </c>
      <c r="C2272">
        <v>34.962163974301561</v>
      </c>
    </row>
    <row r="2273" spans="1:3" x14ac:dyDescent="0.35">
      <c r="A2273" s="3">
        <v>42937</v>
      </c>
      <c r="B2273">
        <v>24.437005355865189</v>
      </c>
      <c r="C2273">
        <v>34.913670498886923</v>
      </c>
    </row>
    <row r="2274" spans="1:3" x14ac:dyDescent="0.35">
      <c r="A2274" s="3">
        <v>42938</v>
      </c>
      <c r="B2274">
        <v>24.193139639036609</v>
      </c>
      <c r="C2274">
        <v>34.188780723003703</v>
      </c>
    </row>
    <row r="2275" spans="1:3" x14ac:dyDescent="0.35">
      <c r="A2275" s="3">
        <v>42939</v>
      </c>
      <c r="B2275">
        <v>24.108896816930521</v>
      </c>
      <c r="C2275">
        <v>34.521359592573312</v>
      </c>
    </row>
    <row r="2276" spans="1:3" x14ac:dyDescent="0.35">
      <c r="A2276" s="3">
        <v>42940</v>
      </c>
      <c r="B2276">
        <v>23.143007581247169</v>
      </c>
      <c r="C2276">
        <v>34.967055751094698</v>
      </c>
    </row>
    <row r="2277" spans="1:3" x14ac:dyDescent="0.35">
      <c r="A2277" s="3">
        <v>42941</v>
      </c>
      <c r="B2277">
        <v>22.640170318046241</v>
      </c>
      <c r="C2277">
        <v>35.30756751871278</v>
      </c>
    </row>
    <row r="2278" spans="1:3" x14ac:dyDescent="0.35">
      <c r="A2278" s="3">
        <v>42942</v>
      </c>
      <c r="B2278">
        <v>22.25837178080382</v>
      </c>
      <c r="C2278">
        <v>35.435136385223323</v>
      </c>
    </row>
    <row r="2279" spans="1:3" x14ac:dyDescent="0.35">
      <c r="A2279" s="3">
        <v>42943</v>
      </c>
      <c r="B2279">
        <v>22.235181103631049</v>
      </c>
      <c r="C2279">
        <v>35.707347637096781</v>
      </c>
    </row>
    <row r="2280" spans="1:3" x14ac:dyDescent="0.35">
      <c r="A2280" s="3">
        <v>42944</v>
      </c>
      <c r="B2280">
        <v>23.890172853180761</v>
      </c>
      <c r="C2280">
        <v>35.916477579602443</v>
      </c>
    </row>
    <row r="2281" spans="1:3" x14ac:dyDescent="0.35">
      <c r="A2281" s="3">
        <v>42945</v>
      </c>
      <c r="B2281">
        <v>22.029455328323031</v>
      </c>
      <c r="C2281">
        <v>35.658682814605328</v>
      </c>
    </row>
    <row r="2282" spans="1:3" x14ac:dyDescent="0.35">
      <c r="A2282" s="3">
        <v>42946</v>
      </c>
      <c r="B2282">
        <v>22.72749418182368</v>
      </c>
      <c r="C2282">
        <v>36.044356122950667</v>
      </c>
    </row>
    <row r="2283" spans="1:3" x14ac:dyDescent="0.35">
      <c r="A2283" s="3">
        <v>42947</v>
      </c>
      <c r="B2283">
        <v>23.37191810271208</v>
      </c>
      <c r="C2283">
        <v>36.332553083260919</v>
      </c>
    </row>
    <row r="2284" spans="1:3" x14ac:dyDescent="0.35">
      <c r="A2284" s="3">
        <v>42948</v>
      </c>
      <c r="B2284">
        <v>24.09356573135382</v>
      </c>
      <c r="C2284">
        <v>36.599197986252882</v>
      </c>
    </row>
    <row r="2285" spans="1:3" x14ac:dyDescent="0.35">
      <c r="A2285" s="3">
        <v>42949</v>
      </c>
      <c r="B2285">
        <v>22.921866799409742</v>
      </c>
      <c r="C2285">
        <v>36.80741756914049</v>
      </c>
    </row>
    <row r="2286" spans="1:3" x14ac:dyDescent="0.35">
      <c r="A2286" s="3">
        <v>42950</v>
      </c>
      <c r="B2286">
        <v>20.392460965541609</v>
      </c>
      <c r="C2286">
        <v>36.753435874977207</v>
      </c>
    </row>
    <row r="2287" spans="1:3" x14ac:dyDescent="0.35">
      <c r="A2287" s="3">
        <v>42951</v>
      </c>
      <c r="B2287">
        <v>20.609400801033178</v>
      </c>
      <c r="C2287">
        <v>35.159350009115371</v>
      </c>
    </row>
    <row r="2288" spans="1:3" x14ac:dyDescent="0.35">
      <c r="A2288" s="3">
        <v>42952</v>
      </c>
      <c r="B2288">
        <v>20.595367459523231</v>
      </c>
      <c r="C2288">
        <v>37.523442837470881</v>
      </c>
    </row>
    <row r="2289" spans="1:3" x14ac:dyDescent="0.35">
      <c r="A2289" s="3">
        <v>42953</v>
      </c>
      <c r="B2289">
        <v>20.572979445946942</v>
      </c>
      <c r="C2289">
        <v>38.772618638127653</v>
      </c>
    </row>
    <row r="2290" spans="1:3" x14ac:dyDescent="0.35">
      <c r="A2290" s="3">
        <v>42954</v>
      </c>
      <c r="B2290">
        <v>20.58875102861591</v>
      </c>
      <c r="C2290">
        <v>40.264593745077519</v>
      </c>
    </row>
    <row r="2291" spans="1:3" x14ac:dyDescent="0.35">
      <c r="A2291" s="3">
        <v>42955</v>
      </c>
      <c r="B2291">
        <v>20.592644661269759</v>
      </c>
      <c r="C2291">
        <v>40.999415610178133</v>
      </c>
    </row>
    <row r="2292" spans="1:3" x14ac:dyDescent="0.35">
      <c r="A2292" s="3">
        <v>42956</v>
      </c>
      <c r="B2292">
        <v>22.029955148368199</v>
      </c>
      <c r="C2292">
        <v>41.340501803170874</v>
      </c>
    </row>
    <row r="2293" spans="1:3" x14ac:dyDescent="0.35">
      <c r="A2293" s="3">
        <v>42957</v>
      </c>
      <c r="B2293">
        <v>22.07586225097937</v>
      </c>
      <c r="C2293">
        <v>42.243069366627132</v>
      </c>
    </row>
    <row r="2294" spans="1:3" x14ac:dyDescent="0.35">
      <c r="A2294" s="3">
        <v>42958</v>
      </c>
      <c r="B2294">
        <v>25.8333243385154</v>
      </c>
      <c r="C2294">
        <v>43.017418433703803</v>
      </c>
    </row>
    <row r="2295" spans="1:3" x14ac:dyDescent="0.35">
      <c r="A2295" s="3">
        <v>42959</v>
      </c>
      <c r="B2295">
        <v>24.216978098765178</v>
      </c>
      <c r="C2295">
        <v>51.964463120506601</v>
      </c>
    </row>
    <row r="2296" spans="1:3" x14ac:dyDescent="0.35">
      <c r="A2296" s="3">
        <v>42960</v>
      </c>
      <c r="B2296">
        <v>24.444851417415752</v>
      </c>
      <c r="C2296">
        <v>52.030328646052652</v>
      </c>
    </row>
    <row r="2297" spans="1:3" x14ac:dyDescent="0.35">
      <c r="A2297" s="3">
        <v>42961</v>
      </c>
      <c r="B2297">
        <v>24.894274197262931</v>
      </c>
      <c r="C2297">
        <v>53.254016315800413</v>
      </c>
    </row>
    <row r="2298" spans="1:3" x14ac:dyDescent="0.35">
      <c r="A2298" s="3">
        <v>42962</v>
      </c>
      <c r="B2298">
        <v>25.501575596277451</v>
      </c>
      <c r="C2298">
        <v>54.46280926309484</v>
      </c>
    </row>
    <row r="2299" spans="1:3" x14ac:dyDescent="0.35">
      <c r="A2299" s="3">
        <v>42963</v>
      </c>
      <c r="B2299">
        <v>25.496950580480849</v>
      </c>
      <c r="C2299">
        <v>55.148011657068828</v>
      </c>
    </row>
    <row r="2300" spans="1:3" x14ac:dyDescent="0.35">
      <c r="A2300" s="3">
        <v>42964</v>
      </c>
      <c r="B2300">
        <v>24.855586682499681</v>
      </c>
      <c r="C2300">
        <v>57.821812269033721</v>
      </c>
    </row>
    <row r="2301" spans="1:3" x14ac:dyDescent="0.35">
      <c r="A2301" s="3">
        <v>42965</v>
      </c>
      <c r="B2301">
        <v>25.02867544289985</v>
      </c>
      <c r="C2301">
        <v>56.137999795755043</v>
      </c>
    </row>
    <row r="2302" spans="1:3" x14ac:dyDescent="0.35">
      <c r="A2302" s="3">
        <v>42966</v>
      </c>
      <c r="B2302">
        <v>25.255318532903711</v>
      </c>
      <c r="C2302">
        <v>56.410959410139803</v>
      </c>
    </row>
    <row r="2303" spans="1:3" x14ac:dyDescent="0.35">
      <c r="A2303" s="3">
        <v>42967</v>
      </c>
      <c r="B2303">
        <v>25.4032581352424</v>
      </c>
      <c r="C2303">
        <v>56.13727170910979</v>
      </c>
    </row>
    <row r="2304" spans="1:3" x14ac:dyDescent="0.35">
      <c r="A2304" s="3">
        <v>42968</v>
      </c>
      <c r="B2304">
        <v>25.54005866628458</v>
      </c>
      <c r="C2304">
        <v>55.907136143481523</v>
      </c>
    </row>
    <row r="2305" spans="1:3" x14ac:dyDescent="0.35">
      <c r="A2305" s="3">
        <v>42969</v>
      </c>
      <c r="B2305">
        <v>25.83121602061637</v>
      </c>
      <c r="C2305">
        <v>55.375312297865477</v>
      </c>
    </row>
    <row r="2306" spans="1:3" x14ac:dyDescent="0.35">
      <c r="A2306" s="3">
        <v>42970</v>
      </c>
      <c r="B2306">
        <v>25.49367340298522</v>
      </c>
      <c r="C2306">
        <v>54.397417006587013</v>
      </c>
    </row>
    <row r="2307" spans="1:3" x14ac:dyDescent="0.35">
      <c r="A2307" s="3">
        <v>42971</v>
      </c>
      <c r="B2307">
        <v>24.810741395567931</v>
      </c>
      <c r="C2307">
        <v>51.936904952681182</v>
      </c>
    </row>
    <row r="2308" spans="1:3" x14ac:dyDescent="0.35">
      <c r="A2308" s="3">
        <v>42972</v>
      </c>
      <c r="B2308">
        <v>24.967556307364461</v>
      </c>
      <c r="C2308">
        <v>50.053809700928547</v>
      </c>
    </row>
    <row r="2309" spans="1:3" x14ac:dyDescent="0.35">
      <c r="A2309" s="3">
        <v>42973</v>
      </c>
      <c r="B2309">
        <v>25.30671721429567</v>
      </c>
      <c r="C2309">
        <v>49.191622011996728</v>
      </c>
    </row>
    <row r="2310" spans="1:3" x14ac:dyDescent="0.35">
      <c r="A2310" s="3">
        <v>42974</v>
      </c>
      <c r="B2310">
        <v>25.79282663124788</v>
      </c>
      <c r="C2310">
        <v>50.198926521146561</v>
      </c>
    </row>
    <row r="2311" spans="1:3" x14ac:dyDescent="0.35">
      <c r="A2311" s="3">
        <v>42975</v>
      </c>
      <c r="B2311">
        <v>26.279983773966411</v>
      </c>
      <c r="C2311">
        <v>51.296324895482407</v>
      </c>
    </row>
    <row r="2312" spans="1:3" x14ac:dyDescent="0.35">
      <c r="A2312" s="3">
        <v>42976</v>
      </c>
      <c r="B2312">
        <v>26.930815059407561</v>
      </c>
      <c r="C2312">
        <v>52.343257076830902</v>
      </c>
    </row>
    <row r="2313" spans="1:3" x14ac:dyDescent="0.35">
      <c r="A2313" s="3">
        <v>42977</v>
      </c>
      <c r="B2313">
        <v>27.437304406588609</v>
      </c>
      <c r="C2313">
        <v>53.200758698061243</v>
      </c>
    </row>
    <row r="2314" spans="1:3" x14ac:dyDescent="0.35">
      <c r="A2314" s="3">
        <v>42978</v>
      </c>
      <c r="B2314">
        <v>27.125554395083739</v>
      </c>
      <c r="C2314">
        <v>51.732178111106101</v>
      </c>
    </row>
    <row r="2315" spans="1:3" x14ac:dyDescent="0.35">
      <c r="A2315" s="3">
        <v>42979</v>
      </c>
      <c r="B2315">
        <v>27.088088065508941</v>
      </c>
      <c r="C2315">
        <v>51.400064334060161</v>
      </c>
    </row>
    <row r="2316" spans="1:3" x14ac:dyDescent="0.35">
      <c r="A2316" s="3">
        <v>42980</v>
      </c>
      <c r="B2316">
        <v>26.7132042248187</v>
      </c>
      <c r="C2316">
        <v>51.083824042617422</v>
      </c>
    </row>
    <row r="2317" spans="1:3" x14ac:dyDescent="0.35">
      <c r="A2317" s="3">
        <v>42981</v>
      </c>
      <c r="B2317">
        <v>26.646672514262619</v>
      </c>
      <c r="C2317">
        <v>51.007603354377643</v>
      </c>
    </row>
    <row r="2318" spans="1:3" x14ac:dyDescent="0.35">
      <c r="A2318" s="3">
        <v>42982</v>
      </c>
      <c r="B2318">
        <v>26.708622113768818</v>
      </c>
      <c r="C2318">
        <v>51.3927992363353</v>
      </c>
    </row>
    <row r="2319" spans="1:3" x14ac:dyDescent="0.35">
      <c r="A2319" s="3">
        <v>42983</v>
      </c>
      <c r="B2319">
        <v>26.595156533340582</v>
      </c>
      <c r="C2319">
        <v>51.608010599380442</v>
      </c>
    </row>
    <row r="2320" spans="1:3" x14ac:dyDescent="0.35">
      <c r="A2320" s="3">
        <v>42984</v>
      </c>
      <c r="B2320">
        <v>26.54427754894057</v>
      </c>
      <c r="C2320">
        <v>52.095529234402093</v>
      </c>
    </row>
    <row r="2321" spans="1:3" x14ac:dyDescent="0.35">
      <c r="A2321" s="3">
        <v>42985</v>
      </c>
      <c r="B2321">
        <v>26.54447504337401</v>
      </c>
      <c r="C2321">
        <v>52.109212767547753</v>
      </c>
    </row>
    <row r="2322" spans="1:3" x14ac:dyDescent="0.35">
      <c r="A2322" s="3">
        <v>42986</v>
      </c>
      <c r="B2322">
        <v>26.36007681766932</v>
      </c>
      <c r="C2322">
        <v>52.426436139474973</v>
      </c>
    </row>
    <row r="2323" spans="1:3" x14ac:dyDescent="0.35">
      <c r="A2323" s="3">
        <v>42987</v>
      </c>
      <c r="B2323">
        <v>25.984334444064849</v>
      </c>
      <c r="C2323">
        <v>52.609923806681309</v>
      </c>
    </row>
    <row r="2324" spans="1:3" x14ac:dyDescent="0.35">
      <c r="A2324" s="3">
        <v>42988</v>
      </c>
      <c r="B2324">
        <v>26.174708369685209</v>
      </c>
      <c r="C2324">
        <v>51.035379246864693</v>
      </c>
    </row>
    <row r="2325" spans="1:3" x14ac:dyDescent="0.35">
      <c r="A2325" s="3">
        <v>42989</v>
      </c>
      <c r="B2325">
        <v>26.360185421825861</v>
      </c>
      <c r="C2325">
        <v>49.935563852091683</v>
      </c>
    </row>
    <row r="2326" spans="1:3" x14ac:dyDescent="0.35">
      <c r="A2326" s="3">
        <v>42990</v>
      </c>
      <c r="B2326">
        <v>26.565854266197992</v>
      </c>
      <c r="C2326">
        <v>49.091374912106907</v>
      </c>
    </row>
    <row r="2327" spans="1:3" x14ac:dyDescent="0.35">
      <c r="A2327" s="3">
        <v>42991</v>
      </c>
      <c r="B2327">
        <v>26.444459086578782</v>
      </c>
      <c r="C2327">
        <v>48.480607784394437</v>
      </c>
    </row>
    <row r="2328" spans="1:3" x14ac:dyDescent="0.35">
      <c r="A2328" s="3">
        <v>42992</v>
      </c>
      <c r="B2328">
        <v>26.464745869489139</v>
      </c>
      <c r="C2328">
        <v>49.285416848456492</v>
      </c>
    </row>
    <row r="2329" spans="1:3" x14ac:dyDescent="0.35">
      <c r="A2329" s="3">
        <v>42993</v>
      </c>
      <c r="B2329">
        <v>26.105923437997181</v>
      </c>
      <c r="C2329">
        <v>49.604848710060907</v>
      </c>
    </row>
    <row r="2330" spans="1:3" x14ac:dyDescent="0.35">
      <c r="A2330" s="3">
        <v>42994</v>
      </c>
      <c r="B2330">
        <v>26.01755976432116</v>
      </c>
      <c r="C2330">
        <v>51.263041906788978</v>
      </c>
    </row>
    <row r="2331" spans="1:3" x14ac:dyDescent="0.35">
      <c r="A2331" s="3">
        <v>42995</v>
      </c>
      <c r="B2331">
        <v>25.908066527087719</v>
      </c>
      <c r="C2331">
        <v>53.246884419173398</v>
      </c>
    </row>
    <row r="2332" spans="1:3" x14ac:dyDescent="0.35">
      <c r="A2332" s="3">
        <v>42996</v>
      </c>
      <c r="B2332">
        <v>25.83052945843993</v>
      </c>
      <c r="C2332">
        <v>54.149624794184312</v>
      </c>
    </row>
    <row r="2333" spans="1:3" x14ac:dyDescent="0.35">
      <c r="A2333" s="3">
        <v>42997</v>
      </c>
      <c r="B2333">
        <v>25.939310895300451</v>
      </c>
      <c r="C2333">
        <v>54.461283634605948</v>
      </c>
    </row>
    <row r="2334" spans="1:3" x14ac:dyDescent="0.35">
      <c r="A2334" s="3">
        <v>42998</v>
      </c>
      <c r="B2334">
        <v>25.82877808137706</v>
      </c>
      <c r="C2334">
        <v>54.804971893574098</v>
      </c>
    </row>
    <row r="2335" spans="1:3" x14ac:dyDescent="0.35">
      <c r="A2335" s="3">
        <v>42999</v>
      </c>
      <c r="B2335">
        <v>25.438690589266649</v>
      </c>
      <c r="C2335">
        <v>55.179522122776788</v>
      </c>
    </row>
    <row r="2336" spans="1:3" x14ac:dyDescent="0.35">
      <c r="A2336" s="3">
        <v>43000</v>
      </c>
      <c r="B2336">
        <v>23.51001309834502</v>
      </c>
      <c r="C2336">
        <v>54.631166755530067</v>
      </c>
    </row>
    <row r="2337" spans="1:3" x14ac:dyDescent="0.35">
      <c r="A2337" s="3">
        <v>43001</v>
      </c>
      <c r="B2337">
        <v>23.431323697431932</v>
      </c>
      <c r="C2337">
        <v>50.700211413536039</v>
      </c>
    </row>
    <row r="2338" spans="1:3" x14ac:dyDescent="0.35">
      <c r="A2338" s="3">
        <v>43002</v>
      </c>
      <c r="B2338">
        <v>23.291659157841021</v>
      </c>
      <c r="C2338">
        <v>51.094793616767369</v>
      </c>
    </row>
    <row r="2339" spans="1:3" x14ac:dyDescent="0.35">
      <c r="A2339" s="3">
        <v>43003</v>
      </c>
      <c r="B2339">
        <v>23.21943203970844</v>
      </c>
      <c r="C2339">
        <v>51.138173088072378</v>
      </c>
    </row>
    <row r="2340" spans="1:3" x14ac:dyDescent="0.35">
      <c r="A2340" s="3">
        <v>43004</v>
      </c>
      <c r="B2340">
        <v>23.172621258069089</v>
      </c>
      <c r="C2340">
        <v>50.895005813681323</v>
      </c>
    </row>
    <row r="2341" spans="1:3" x14ac:dyDescent="0.35">
      <c r="A2341" s="3">
        <v>43005</v>
      </c>
      <c r="B2341">
        <v>22.371828494370561</v>
      </c>
      <c r="C2341">
        <v>50.54665699412304</v>
      </c>
    </row>
    <row r="2342" spans="1:3" x14ac:dyDescent="0.35">
      <c r="A2342" s="3">
        <v>43006</v>
      </c>
      <c r="B2342">
        <v>22.515261322146259</v>
      </c>
      <c r="C2342">
        <v>47.574419986528703</v>
      </c>
    </row>
    <row r="2343" spans="1:3" x14ac:dyDescent="0.35">
      <c r="A2343" s="3">
        <v>43007</v>
      </c>
      <c r="B2343">
        <v>23.512807976749141</v>
      </c>
      <c r="C2343">
        <v>48.309019816586229</v>
      </c>
    </row>
    <row r="2344" spans="1:3" x14ac:dyDescent="0.35">
      <c r="A2344" s="3">
        <v>43008</v>
      </c>
      <c r="B2344">
        <v>25.354191876414209</v>
      </c>
      <c r="C2344">
        <v>46.827460403635818</v>
      </c>
    </row>
    <row r="2345" spans="1:3" x14ac:dyDescent="0.35">
      <c r="A2345" s="3">
        <v>43009</v>
      </c>
      <c r="B2345">
        <v>26.89048059298527</v>
      </c>
      <c r="C2345">
        <v>44.96618632531532</v>
      </c>
    </row>
    <row r="2346" spans="1:3" x14ac:dyDescent="0.35">
      <c r="A2346" s="3">
        <v>43010</v>
      </c>
      <c r="B2346">
        <v>28.55946834707531</v>
      </c>
      <c r="C2346">
        <v>41.434526584811707</v>
      </c>
    </row>
    <row r="2347" spans="1:3" x14ac:dyDescent="0.35">
      <c r="A2347" s="3">
        <v>43011</v>
      </c>
      <c r="B2347">
        <v>30.239128181229059</v>
      </c>
      <c r="C2347">
        <v>38.370391597226487</v>
      </c>
    </row>
    <row r="2348" spans="1:3" x14ac:dyDescent="0.35">
      <c r="A2348" s="3">
        <v>43012</v>
      </c>
      <c r="B2348">
        <v>29.35466420366075</v>
      </c>
      <c r="C2348">
        <v>36.460823302634083</v>
      </c>
    </row>
    <row r="2349" spans="1:3" x14ac:dyDescent="0.35">
      <c r="A2349" s="3">
        <v>43013</v>
      </c>
      <c r="B2349">
        <v>29.03171405511517</v>
      </c>
      <c r="C2349">
        <v>38.339621724374787</v>
      </c>
    </row>
    <row r="2350" spans="1:3" x14ac:dyDescent="0.35">
      <c r="A2350" s="3">
        <v>43014</v>
      </c>
      <c r="B2350">
        <v>28.9285535848575</v>
      </c>
      <c r="C2350">
        <v>41.722384542758441</v>
      </c>
    </row>
    <row r="2351" spans="1:3" x14ac:dyDescent="0.35">
      <c r="A2351" s="3">
        <v>43015</v>
      </c>
      <c r="B2351">
        <v>27.729066060927359</v>
      </c>
      <c r="C2351">
        <v>41.565239014728107</v>
      </c>
    </row>
    <row r="2352" spans="1:3" x14ac:dyDescent="0.35">
      <c r="A2352" s="3">
        <v>43016</v>
      </c>
      <c r="B2352">
        <v>27.334432099307669</v>
      </c>
      <c r="C2352">
        <v>43.757300788677433</v>
      </c>
    </row>
    <row r="2353" spans="1:3" x14ac:dyDescent="0.35">
      <c r="A2353" s="3">
        <v>43017</v>
      </c>
      <c r="B2353">
        <v>26.986079152351039</v>
      </c>
      <c r="C2353">
        <v>45.27665316042097</v>
      </c>
    </row>
    <row r="2354" spans="1:3" x14ac:dyDescent="0.35">
      <c r="A2354" s="3">
        <v>43018</v>
      </c>
      <c r="B2354">
        <v>26.712152207225969</v>
      </c>
      <c r="C2354">
        <v>46.36593828367252</v>
      </c>
    </row>
    <row r="2355" spans="1:3" x14ac:dyDescent="0.35">
      <c r="A2355" s="3">
        <v>43019</v>
      </c>
      <c r="B2355">
        <v>26.699520039382769</v>
      </c>
      <c r="C2355">
        <v>47.143280092291221</v>
      </c>
    </row>
    <row r="2356" spans="1:3" x14ac:dyDescent="0.35">
      <c r="A2356" s="3">
        <v>43020</v>
      </c>
      <c r="B2356">
        <v>24.993015573332539</v>
      </c>
      <c r="C2356">
        <v>47.994929305689617</v>
      </c>
    </row>
    <row r="2357" spans="1:3" x14ac:dyDescent="0.35">
      <c r="A2357" s="3">
        <v>43021</v>
      </c>
      <c r="B2357">
        <v>23.94745191129147</v>
      </c>
      <c r="C2357">
        <v>46.842567196827517</v>
      </c>
    </row>
    <row r="2358" spans="1:3" x14ac:dyDescent="0.35">
      <c r="A2358" s="3">
        <v>43022</v>
      </c>
      <c r="B2358">
        <v>24.610188613103951</v>
      </c>
      <c r="C2358">
        <v>45.85076808312445</v>
      </c>
    </row>
    <row r="2359" spans="1:3" x14ac:dyDescent="0.35">
      <c r="A2359" s="3">
        <v>43023</v>
      </c>
      <c r="B2359">
        <v>24.538933443899509</v>
      </c>
      <c r="C2359">
        <v>47.451266838162717</v>
      </c>
    </row>
    <row r="2360" spans="1:3" x14ac:dyDescent="0.35">
      <c r="A2360" s="3">
        <v>43024</v>
      </c>
      <c r="B2360">
        <v>24.463634549890578</v>
      </c>
      <c r="C2360">
        <v>48.23044188148981</v>
      </c>
    </row>
    <row r="2361" spans="1:3" x14ac:dyDescent="0.35">
      <c r="A2361" s="3">
        <v>43025</v>
      </c>
      <c r="B2361">
        <v>24.401355778697891</v>
      </c>
      <c r="C2361">
        <v>48.503278990616131</v>
      </c>
    </row>
    <row r="2362" spans="1:3" x14ac:dyDescent="0.35">
      <c r="A2362" s="3">
        <v>43026</v>
      </c>
      <c r="B2362">
        <v>24.68556019290456</v>
      </c>
      <c r="C2362">
        <v>48.361457489441761</v>
      </c>
    </row>
    <row r="2363" spans="1:3" x14ac:dyDescent="0.35">
      <c r="A2363" s="3">
        <v>43027</v>
      </c>
      <c r="B2363">
        <v>25.225774686102561</v>
      </c>
      <c r="C2363">
        <v>48.094470783093257</v>
      </c>
    </row>
    <row r="2364" spans="1:3" x14ac:dyDescent="0.35">
      <c r="A2364" s="3">
        <v>43028</v>
      </c>
      <c r="B2364">
        <v>25.872244991637441</v>
      </c>
      <c r="C2364">
        <v>49.003899401225262</v>
      </c>
    </row>
    <row r="2365" spans="1:3" x14ac:dyDescent="0.35">
      <c r="A2365" s="3">
        <v>43029</v>
      </c>
      <c r="B2365">
        <v>26.598175790543301</v>
      </c>
      <c r="C2365">
        <v>48.434924009772281</v>
      </c>
    </row>
    <row r="2366" spans="1:3" x14ac:dyDescent="0.35">
      <c r="A2366" s="3">
        <v>43030</v>
      </c>
      <c r="B2366">
        <v>26.91127279077395</v>
      </c>
      <c r="C2366">
        <v>47.937592860928788</v>
      </c>
    </row>
    <row r="2367" spans="1:3" x14ac:dyDescent="0.35">
      <c r="A2367" s="3">
        <v>43031</v>
      </c>
      <c r="B2367">
        <v>27.205401843132609</v>
      </c>
      <c r="C2367">
        <v>47.144402958796888</v>
      </c>
    </row>
    <row r="2368" spans="1:3" x14ac:dyDescent="0.35">
      <c r="A2368" s="3">
        <v>43032</v>
      </c>
      <c r="B2368">
        <v>27.461659819527132</v>
      </c>
      <c r="C2368">
        <v>46.11691735187528</v>
      </c>
    </row>
    <row r="2369" spans="1:3" x14ac:dyDescent="0.35">
      <c r="A2369" s="3">
        <v>43033</v>
      </c>
      <c r="B2369">
        <v>27.50890859148052</v>
      </c>
      <c r="C2369">
        <v>45.088039448123673</v>
      </c>
    </row>
    <row r="2370" spans="1:3" x14ac:dyDescent="0.35">
      <c r="A2370" s="3">
        <v>43034</v>
      </c>
      <c r="B2370">
        <v>26.81479011996851</v>
      </c>
      <c r="C2370">
        <v>45.266441534369903</v>
      </c>
    </row>
    <row r="2371" spans="1:3" x14ac:dyDescent="0.35">
      <c r="A2371" s="3">
        <v>43035</v>
      </c>
      <c r="B2371">
        <v>27.187094688867472</v>
      </c>
      <c r="C2371">
        <v>44.200498078335272</v>
      </c>
    </row>
    <row r="2372" spans="1:3" x14ac:dyDescent="0.35">
      <c r="A2372" s="3">
        <v>43036</v>
      </c>
      <c r="B2372">
        <v>27.035630928400881</v>
      </c>
      <c r="C2372">
        <v>39.988442886678243</v>
      </c>
    </row>
    <row r="2373" spans="1:3" x14ac:dyDescent="0.35">
      <c r="A2373" s="3">
        <v>43037</v>
      </c>
      <c r="B2373">
        <v>27.155071866960171</v>
      </c>
      <c r="C2373">
        <v>37.282484596557872</v>
      </c>
    </row>
    <row r="2374" spans="1:3" x14ac:dyDescent="0.35">
      <c r="A2374" s="3">
        <v>43038</v>
      </c>
      <c r="B2374">
        <v>27.223006383029471</v>
      </c>
      <c r="C2374">
        <v>35.964952135842303</v>
      </c>
    </row>
    <row r="2375" spans="1:3" x14ac:dyDescent="0.35">
      <c r="A2375" s="3">
        <v>43039</v>
      </c>
      <c r="B2375">
        <v>27.33856771685015</v>
      </c>
      <c r="C2375">
        <v>35.253458554382917</v>
      </c>
    </row>
    <row r="2376" spans="1:3" x14ac:dyDescent="0.35">
      <c r="A2376" s="3">
        <v>43040</v>
      </c>
      <c r="B2376">
        <v>28.28952344208021</v>
      </c>
      <c r="C2376">
        <v>34.874440312825392</v>
      </c>
    </row>
    <row r="2377" spans="1:3" x14ac:dyDescent="0.35">
      <c r="A2377" s="3">
        <v>43041</v>
      </c>
      <c r="B2377">
        <v>28.911245872544999</v>
      </c>
      <c r="C2377">
        <v>35.907036793628329</v>
      </c>
    </row>
    <row r="2378" spans="1:3" x14ac:dyDescent="0.35">
      <c r="A2378" s="3">
        <v>43042</v>
      </c>
      <c r="B2378">
        <v>25.677000775478991</v>
      </c>
      <c r="C2378">
        <v>37.177062542975833</v>
      </c>
    </row>
    <row r="2379" spans="1:3" x14ac:dyDescent="0.35">
      <c r="A2379" s="3">
        <v>43043</v>
      </c>
      <c r="B2379">
        <v>24.823031393876569</v>
      </c>
      <c r="C2379">
        <v>36.071880790042982</v>
      </c>
    </row>
    <row r="2380" spans="1:3" x14ac:dyDescent="0.35">
      <c r="A2380" s="3">
        <v>43044</v>
      </c>
      <c r="B2380">
        <v>23.33407183893322</v>
      </c>
      <c r="C2380">
        <v>36.221771261461278</v>
      </c>
    </row>
    <row r="2381" spans="1:3" x14ac:dyDescent="0.35">
      <c r="A2381" s="3">
        <v>43045</v>
      </c>
      <c r="B2381">
        <v>21.897263463225642</v>
      </c>
      <c r="C2381">
        <v>36.306671161559947</v>
      </c>
    </row>
    <row r="2382" spans="1:3" x14ac:dyDescent="0.35">
      <c r="A2382" s="3">
        <v>43046</v>
      </c>
      <c r="B2382">
        <v>19.59224640647091</v>
      </c>
      <c r="C2382">
        <v>36.327706456654568</v>
      </c>
    </row>
    <row r="2383" spans="1:3" x14ac:dyDescent="0.35">
      <c r="A2383" s="3">
        <v>43047</v>
      </c>
      <c r="B2383">
        <v>20.002389985252531</v>
      </c>
      <c r="C2383">
        <v>36.293087752095971</v>
      </c>
    </row>
    <row r="2384" spans="1:3" x14ac:dyDescent="0.35">
      <c r="A2384" s="3">
        <v>43048</v>
      </c>
      <c r="B2384">
        <v>19.62341944114694</v>
      </c>
      <c r="C2384">
        <v>36.090979476495853</v>
      </c>
    </row>
    <row r="2385" spans="1:3" x14ac:dyDescent="0.35">
      <c r="A2385" s="3">
        <v>43049</v>
      </c>
      <c r="B2385">
        <v>23.603928431433939</v>
      </c>
      <c r="C2385">
        <v>35.599848925236827</v>
      </c>
    </row>
    <row r="2386" spans="1:3" x14ac:dyDescent="0.35">
      <c r="A2386" s="3">
        <v>43050</v>
      </c>
      <c r="B2386">
        <v>25.148405693694141</v>
      </c>
      <c r="C2386">
        <v>37.456217835342819</v>
      </c>
    </row>
    <row r="2387" spans="1:3" x14ac:dyDescent="0.35">
      <c r="A2387" s="3">
        <v>43051</v>
      </c>
      <c r="B2387">
        <v>26.695327280977821</v>
      </c>
      <c r="C2387">
        <v>40.45404945286959</v>
      </c>
    </row>
    <row r="2388" spans="1:3" x14ac:dyDescent="0.35">
      <c r="A2388" s="3">
        <v>43052</v>
      </c>
      <c r="B2388">
        <v>26.985105653873049</v>
      </c>
      <c r="C2388">
        <v>40.467613840338082</v>
      </c>
    </row>
    <row r="2389" spans="1:3" x14ac:dyDescent="0.35">
      <c r="A2389" s="3">
        <v>43053</v>
      </c>
      <c r="B2389">
        <v>27.744813868363739</v>
      </c>
      <c r="C2389">
        <v>36.468203877990668</v>
      </c>
    </row>
    <row r="2390" spans="1:3" x14ac:dyDescent="0.35">
      <c r="A2390" s="3">
        <v>43054</v>
      </c>
      <c r="B2390">
        <v>30.498837978044278</v>
      </c>
      <c r="C2390">
        <v>36.455445682875947</v>
      </c>
    </row>
    <row r="2391" spans="1:3" x14ac:dyDescent="0.35">
      <c r="A2391" s="3">
        <v>43055</v>
      </c>
      <c r="B2391">
        <v>38.134808804719029</v>
      </c>
      <c r="C2391">
        <v>38.387755717153418</v>
      </c>
    </row>
    <row r="2392" spans="1:3" x14ac:dyDescent="0.35">
      <c r="A2392" s="3">
        <v>43056</v>
      </c>
      <c r="B2392">
        <v>30.63622556436578</v>
      </c>
      <c r="C2392">
        <v>38.610966073482238</v>
      </c>
    </row>
    <row r="2393" spans="1:3" x14ac:dyDescent="0.35">
      <c r="A2393" s="3">
        <v>43057</v>
      </c>
      <c r="B2393">
        <v>31.181892935605589</v>
      </c>
      <c r="C2393">
        <v>43.446606989203758</v>
      </c>
    </row>
    <row r="2394" spans="1:3" x14ac:dyDescent="0.35">
      <c r="A2394" s="3">
        <v>43058</v>
      </c>
      <c r="B2394">
        <v>31.539291837802459</v>
      </c>
      <c r="C2394">
        <v>46.186780551550491</v>
      </c>
    </row>
    <row r="2395" spans="1:3" x14ac:dyDescent="0.35">
      <c r="A2395" s="3">
        <v>43059</v>
      </c>
      <c r="B2395">
        <v>31.902104803370829</v>
      </c>
      <c r="C2395">
        <v>48.093994560578139</v>
      </c>
    </row>
    <row r="2396" spans="1:3" x14ac:dyDescent="0.35">
      <c r="A2396" s="3">
        <v>43060</v>
      </c>
      <c r="B2396">
        <v>32.113309234280727</v>
      </c>
      <c r="C2396">
        <v>49.680934126807948</v>
      </c>
    </row>
    <row r="2397" spans="1:3" x14ac:dyDescent="0.35">
      <c r="A2397" s="3">
        <v>43061</v>
      </c>
      <c r="B2397">
        <v>31.856946647609512</v>
      </c>
      <c r="C2397">
        <v>50.728292012505193</v>
      </c>
    </row>
    <row r="2398" spans="1:3" x14ac:dyDescent="0.35">
      <c r="A2398" s="3">
        <v>43062</v>
      </c>
      <c r="B2398">
        <v>29.430869318200969</v>
      </c>
      <c r="C2398">
        <v>51.445282574363269</v>
      </c>
    </row>
    <row r="2399" spans="1:3" x14ac:dyDescent="0.35">
      <c r="A2399" s="3">
        <v>43063</v>
      </c>
      <c r="B2399">
        <v>30.14031582135225</v>
      </c>
      <c r="C2399">
        <v>51.397340377751078</v>
      </c>
    </row>
    <row r="2400" spans="1:3" x14ac:dyDescent="0.35">
      <c r="A2400" s="3">
        <v>43064</v>
      </c>
      <c r="B2400">
        <v>28.416572344486681</v>
      </c>
      <c r="C2400">
        <v>58.242275325204481</v>
      </c>
    </row>
    <row r="2401" spans="1:3" x14ac:dyDescent="0.35">
      <c r="A2401" s="3">
        <v>43065</v>
      </c>
      <c r="B2401">
        <v>27.93007761319268</v>
      </c>
      <c r="C2401">
        <v>57.265985043698443</v>
      </c>
    </row>
    <row r="2402" spans="1:3" x14ac:dyDescent="0.35">
      <c r="A2402" s="3">
        <v>43066</v>
      </c>
      <c r="B2402">
        <v>27.462627310009552</v>
      </c>
      <c r="C2402">
        <v>57.043911581632962</v>
      </c>
    </row>
    <row r="2403" spans="1:3" x14ac:dyDescent="0.35">
      <c r="A2403" s="3">
        <v>43067</v>
      </c>
      <c r="B2403">
        <v>27.101559532707821</v>
      </c>
      <c r="C2403">
        <v>56.745230795794598</v>
      </c>
    </row>
    <row r="2404" spans="1:3" x14ac:dyDescent="0.35">
      <c r="A2404" s="3">
        <v>43068</v>
      </c>
      <c r="B2404">
        <v>26.972163681761081</v>
      </c>
      <c r="C2404">
        <v>56.319319178833119</v>
      </c>
    </row>
    <row r="2405" spans="1:3" x14ac:dyDescent="0.35">
      <c r="A2405" s="3">
        <v>43069</v>
      </c>
      <c r="B2405">
        <v>29.09742114733</v>
      </c>
      <c r="C2405">
        <v>56.201896929575661</v>
      </c>
    </row>
    <row r="2406" spans="1:3" x14ac:dyDescent="0.35">
      <c r="A2406" s="3">
        <v>43070</v>
      </c>
      <c r="B2406">
        <v>28.544990811841071</v>
      </c>
      <c r="C2406">
        <v>45.777932895580669</v>
      </c>
    </row>
    <row r="2407" spans="1:3" x14ac:dyDescent="0.35">
      <c r="A2407" s="3">
        <v>43071</v>
      </c>
      <c r="B2407">
        <v>28.331671549300719</v>
      </c>
      <c r="C2407">
        <v>45.412624246519847</v>
      </c>
    </row>
    <row r="2408" spans="1:3" x14ac:dyDescent="0.35">
      <c r="A2408" s="3">
        <v>43072</v>
      </c>
      <c r="B2408">
        <v>28.487025012389061</v>
      </c>
      <c r="C2408">
        <v>46.97959643606756</v>
      </c>
    </row>
    <row r="2409" spans="1:3" x14ac:dyDescent="0.35">
      <c r="A2409" s="3">
        <v>43073</v>
      </c>
      <c r="B2409">
        <v>28.630526155728841</v>
      </c>
      <c r="C2409">
        <v>48.145834327162788</v>
      </c>
    </row>
    <row r="2410" spans="1:3" x14ac:dyDescent="0.35">
      <c r="A2410" s="3">
        <v>43074</v>
      </c>
      <c r="B2410">
        <v>28.781177680896661</v>
      </c>
      <c r="C2410">
        <v>49.036126513946613</v>
      </c>
    </row>
    <row r="2411" spans="1:3" x14ac:dyDescent="0.35">
      <c r="A2411" s="3">
        <v>43075</v>
      </c>
      <c r="B2411">
        <v>29.636482769080349</v>
      </c>
      <c r="C2411">
        <v>49.500920138487928</v>
      </c>
    </row>
    <row r="2412" spans="1:3" x14ac:dyDescent="0.35">
      <c r="A2412" s="3">
        <v>43076</v>
      </c>
      <c r="B2412">
        <v>29.211289344978361</v>
      </c>
      <c r="C2412">
        <v>44.540348114663523</v>
      </c>
    </row>
    <row r="2413" spans="1:3" x14ac:dyDescent="0.35">
      <c r="A2413" s="3">
        <v>43077</v>
      </c>
      <c r="B2413">
        <v>30.83968962792061</v>
      </c>
      <c r="C2413">
        <v>51.243394331449657</v>
      </c>
    </row>
    <row r="2414" spans="1:3" x14ac:dyDescent="0.35">
      <c r="A2414" s="3">
        <v>43078</v>
      </c>
      <c r="B2414">
        <v>27.903698434960109</v>
      </c>
      <c r="C2414">
        <v>40.509156326703078</v>
      </c>
    </row>
    <row r="2415" spans="1:3" x14ac:dyDescent="0.35">
      <c r="A2415" s="3">
        <v>43079</v>
      </c>
      <c r="B2415">
        <v>26.288607655282011</v>
      </c>
      <c r="C2415">
        <v>36.887077958460829</v>
      </c>
    </row>
    <row r="2416" spans="1:3" x14ac:dyDescent="0.35">
      <c r="A2416" s="3">
        <v>43080</v>
      </c>
      <c r="B2416">
        <v>26.243492463321701</v>
      </c>
      <c r="C2416">
        <v>34.249018948599051</v>
      </c>
    </row>
    <row r="2417" spans="1:3" x14ac:dyDescent="0.35">
      <c r="A2417" s="3">
        <v>43081</v>
      </c>
      <c r="B2417">
        <v>24.929101099962921</v>
      </c>
      <c r="C2417">
        <v>33.482658115923279</v>
      </c>
    </row>
    <row r="2418" spans="1:3" x14ac:dyDescent="0.35">
      <c r="A2418" s="3">
        <v>43082</v>
      </c>
      <c r="B2418">
        <v>24.381449329977841</v>
      </c>
      <c r="C2418">
        <v>32.884649611487262</v>
      </c>
    </row>
    <row r="2419" spans="1:3" x14ac:dyDescent="0.35">
      <c r="A2419" s="3">
        <v>43083</v>
      </c>
      <c r="B2419">
        <v>23.626612162346088</v>
      </c>
      <c r="C2419">
        <v>32.664794509909093</v>
      </c>
    </row>
    <row r="2420" spans="1:3" x14ac:dyDescent="0.35">
      <c r="A2420" s="3">
        <v>43084</v>
      </c>
      <c r="B2420">
        <v>23.61510998404869</v>
      </c>
      <c r="C2420">
        <v>33.284107223437303</v>
      </c>
    </row>
    <row r="2421" spans="1:3" x14ac:dyDescent="0.35">
      <c r="A2421" s="3">
        <v>43085</v>
      </c>
      <c r="B2421">
        <v>23.056811117917022</v>
      </c>
      <c r="C2421">
        <v>33.893020278323171</v>
      </c>
    </row>
    <row r="2422" spans="1:3" x14ac:dyDescent="0.35">
      <c r="A2422" s="3">
        <v>43086</v>
      </c>
      <c r="B2422">
        <v>23.0221809454987</v>
      </c>
      <c r="C2422">
        <v>34.031096980624397</v>
      </c>
    </row>
    <row r="2423" spans="1:3" x14ac:dyDescent="0.35">
      <c r="A2423" s="3">
        <v>43087</v>
      </c>
      <c r="B2423">
        <v>22.812412019548379</v>
      </c>
      <c r="C2423">
        <v>34.118229233953308</v>
      </c>
    </row>
    <row r="2424" spans="1:3" x14ac:dyDescent="0.35">
      <c r="A2424" s="3">
        <v>43088</v>
      </c>
      <c r="B2424">
        <v>22.879147518188891</v>
      </c>
      <c r="C2424">
        <v>34.20409339726163</v>
      </c>
    </row>
    <row r="2425" spans="1:3" x14ac:dyDescent="0.35">
      <c r="A2425" s="3">
        <v>43089</v>
      </c>
      <c r="B2425">
        <v>22.910383876376571</v>
      </c>
      <c r="C2425">
        <v>34.281705865780737</v>
      </c>
    </row>
    <row r="2426" spans="1:3" x14ac:dyDescent="0.35">
      <c r="A2426" s="3">
        <v>43090</v>
      </c>
      <c r="B2426">
        <v>24.191959586759118</v>
      </c>
      <c r="C2426">
        <v>34.703923213016147</v>
      </c>
    </row>
    <row r="2427" spans="1:3" x14ac:dyDescent="0.35">
      <c r="A2427" s="3">
        <v>43091</v>
      </c>
      <c r="B2427">
        <v>23.852775542625299</v>
      </c>
      <c r="C2427">
        <v>34.767022558439322</v>
      </c>
    </row>
    <row r="2428" spans="1:3" x14ac:dyDescent="0.35">
      <c r="A2428" s="3">
        <v>43092</v>
      </c>
      <c r="B2428">
        <v>23.565094162317418</v>
      </c>
      <c r="C2428">
        <v>35.194486402202259</v>
      </c>
    </row>
    <row r="2429" spans="1:3" x14ac:dyDescent="0.35">
      <c r="A2429" s="3">
        <v>43093</v>
      </c>
      <c r="B2429">
        <v>23.50089819844877</v>
      </c>
      <c r="C2429">
        <v>35.525337878088237</v>
      </c>
    </row>
    <row r="2430" spans="1:3" x14ac:dyDescent="0.35">
      <c r="A2430" s="3">
        <v>43094</v>
      </c>
      <c r="B2430">
        <v>23.51491177759279</v>
      </c>
      <c r="C2430">
        <v>35.501302312945271</v>
      </c>
    </row>
    <row r="2431" spans="1:3" x14ac:dyDescent="0.35">
      <c r="A2431" s="3">
        <v>43095</v>
      </c>
      <c r="B2431">
        <v>23.58346443474387</v>
      </c>
      <c r="C2431">
        <v>35.507354831947033</v>
      </c>
    </row>
    <row r="2432" spans="1:3" x14ac:dyDescent="0.35">
      <c r="A2432" s="3">
        <v>43096</v>
      </c>
      <c r="B2432">
        <v>22.783750745819681</v>
      </c>
      <c r="C2432">
        <v>35.603708983219057</v>
      </c>
    </row>
    <row r="2433" spans="1:3" x14ac:dyDescent="0.35">
      <c r="A2433" s="3">
        <v>43097</v>
      </c>
      <c r="B2433">
        <v>23.483242806401389</v>
      </c>
      <c r="C2433">
        <v>35.503295641666398</v>
      </c>
    </row>
    <row r="2434" spans="1:3" x14ac:dyDescent="0.35">
      <c r="A2434" s="3">
        <v>43098</v>
      </c>
      <c r="B2434">
        <v>23.65010235760289</v>
      </c>
      <c r="C2434">
        <v>35.802360407408472</v>
      </c>
    </row>
    <row r="2435" spans="1:3" x14ac:dyDescent="0.35">
      <c r="A2435" s="3">
        <v>43099</v>
      </c>
      <c r="B2435">
        <v>21.989943227381271</v>
      </c>
      <c r="C2435">
        <v>35.648884322716498</v>
      </c>
    </row>
    <row r="2436" spans="1:3" x14ac:dyDescent="0.35">
      <c r="A2436" s="3">
        <v>43100</v>
      </c>
      <c r="B2436">
        <v>21.882619978385002</v>
      </c>
      <c r="C2436">
        <v>35.638309033092121</v>
      </c>
    </row>
    <row r="2437" spans="1:3" x14ac:dyDescent="0.35">
      <c r="A2437" s="3">
        <v>43101</v>
      </c>
      <c r="B2437">
        <v>21.36555713968156</v>
      </c>
      <c r="C2437">
        <v>35.550936246929297</v>
      </c>
    </row>
    <row r="2438" spans="1:3" x14ac:dyDescent="0.35">
      <c r="A2438" s="3">
        <v>43102</v>
      </c>
      <c r="B2438">
        <v>21.280595617516219</v>
      </c>
      <c r="C2438">
        <v>35.659000829985189</v>
      </c>
    </row>
    <row r="2439" spans="1:3" x14ac:dyDescent="0.35">
      <c r="A2439" s="3">
        <v>43103</v>
      </c>
      <c r="B2439">
        <v>20.903854270269221</v>
      </c>
      <c r="C2439">
        <v>35.686694597743468</v>
      </c>
    </row>
    <row r="2440" spans="1:3" x14ac:dyDescent="0.35">
      <c r="A2440" s="3">
        <v>43104</v>
      </c>
      <c r="B2440">
        <v>21.738274253919691</v>
      </c>
      <c r="C2440">
        <v>35.672072320268491</v>
      </c>
    </row>
    <row r="2441" spans="1:3" x14ac:dyDescent="0.35">
      <c r="A2441" s="3">
        <v>43105</v>
      </c>
      <c r="B2441">
        <v>22.086384521717221</v>
      </c>
      <c r="C2441">
        <v>42.566959228415179</v>
      </c>
    </row>
    <row r="2442" spans="1:3" x14ac:dyDescent="0.35">
      <c r="A2442" s="3">
        <v>43106</v>
      </c>
      <c r="B2442">
        <v>20.10564480556021</v>
      </c>
      <c r="C2442">
        <v>48.692116370485813</v>
      </c>
    </row>
    <row r="2443" spans="1:3" x14ac:dyDescent="0.35">
      <c r="A2443" s="3">
        <v>43107</v>
      </c>
      <c r="B2443">
        <v>20.260312155137139</v>
      </c>
      <c r="C2443">
        <v>45.998760300755237</v>
      </c>
    </row>
    <row r="2444" spans="1:3" x14ac:dyDescent="0.35">
      <c r="A2444" s="3">
        <v>43108</v>
      </c>
      <c r="B2444">
        <v>20.389809464847811</v>
      </c>
      <c r="C2444">
        <v>44.645586513701609</v>
      </c>
    </row>
    <row r="2445" spans="1:3" x14ac:dyDescent="0.35">
      <c r="A2445" s="3">
        <v>43109</v>
      </c>
      <c r="B2445">
        <v>20.573482120438541</v>
      </c>
      <c r="C2445">
        <v>43.668510677650907</v>
      </c>
    </row>
    <row r="2446" spans="1:3" x14ac:dyDescent="0.35">
      <c r="A2446" s="3">
        <v>43110</v>
      </c>
      <c r="B2446">
        <v>21.67495832925524</v>
      </c>
      <c r="C2446">
        <v>42.840452694810757</v>
      </c>
    </row>
    <row r="2447" spans="1:3" x14ac:dyDescent="0.35">
      <c r="A2447" s="3">
        <v>43111</v>
      </c>
      <c r="B2447">
        <v>20.457576772005119</v>
      </c>
      <c r="C2447">
        <v>42.421980572817958</v>
      </c>
    </row>
    <row r="2448" spans="1:3" x14ac:dyDescent="0.35">
      <c r="A2448" s="3">
        <v>43112</v>
      </c>
      <c r="B2448">
        <v>20.306194255961781</v>
      </c>
      <c r="C2448">
        <v>41.673302739343313</v>
      </c>
    </row>
    <row r="2449" spans="1:3" x14ac:dyDescent="0.35">
      <c r="A2449" s="3">
        <v>43113</v>
      </c>
      <c r="B2449">
        <v>20.83756207609213</v>
      </c>
      <c r="C2449">
        <v>41.327593693755723</v>
      </c>
    </row>
    <row r="2450" spans="1:3" x14ac:dyDescent="0.35">
      <c r="A2450" s="3">
        <v>43114</v>
      </c>
      <c r="B2450">
        <v>20.955052884089731</v>
      </c>
      <c r="C2450">
        <v>40.768985358548683</v>
      </c>
    </row>
    <row r="2451" spans="1:3" x14ac:dyDescent="0.35">
      <c r="A2451" s="3">
        <v>43115</v>
      </c>
      <c r="B2451">
        <v>20.84209068843915</v>
      </c>
      <c r="C2451">
        <v>38.703932919872948</v>
      </c>
    </row>
    <row r="2452" spans="1:3" x14ac:dyDescent="0.35">
      <c r="A2452" s="3">
        <v>43116</v>
      </c>
      <c r="B2452">
        <v>21.144426232068419</v>
      </c>
      <c r="C2452">
        <v>36.010716606660139</v>
      </c>
    </row>
    <row r="2453" spans="1:3" x14ac:dyDescent="0.35">
      <c r="A2453" s="3">
        <v>43117</v>
      </c>
      <c r="B2453">
        <v>21.398958107750889</v>
      </c>
      <c r="C2453">
        <v>34.545731649663352</v>
      </c>
    </row>
    <row r="2454" spans="1:3" x14ac:dyDescent="0.35">
      <c r="A2454" s="3">
        <v>43118</v>
      </c>
      <c r="B2454">
        <v>21.014123377881599</v>
      </c>
      <c r="C2454">
        <v>35.198315488756819</v>
      </c>
    </row>
    <row r="2455" spans="1:3" x14ac:dyDescent="0.35">
      <c r="A2455" s="3">
        <v>43119</v>
      </c>
      <c r="B2455">
        <v>21.2273063450364</v>
      </c>
      <c r="C2455">
        <v>37.168016970399272</v>
      </c>
    </row>
    <row r="2456" spans="1:3" x14ac:dyDescent="0.35">
      <c r="A2456" s="3">
        <v>43120</v>
      </c>
      <c r="B2456">
        <v>19.463103927497361</v>
      </c>
      <c r="C2456">
        <v>37.280325429993503</v>
      </c>
    </row>
    <row r="2457" spans="1:3" x14ac:dyDescent="0.35">
      <c r="A2457" s="3">
        <v>43121</v>
      </c>
      <c r="B2457">
        <v>20.394803642657209</v>
      </c>
      <c r="C2457">
        <v>21.200691787646889</v>
      </c>
    </row>
    <row r="2458" spans="1:3" x14ac:dyDescent="0.35">
      <c r="A2458" s="3">
        <v>43122</v>
      </c>
      <c r="B2458">
        <v>19.754649087793371</v>
      </c>
      <c r="C2458">
        <v>6.4095254876849417</v>
      </c>
    </row>
    <row r="2459" spans="1:3" x14ac:dyDescent="0.35">
      <c r="A2459" s="3">
        <v>43123</v>
      </c>
      <c r="B2459">
        <v>19.843553763006302</v>
      </c>
      <c r="C2459">
        <v>3.0913429831602319</v>
      </c>
    </row>
    <row r="2460" spans="1:3" x14ac:dyDescent="0.35">
      <c r="A2460" s="3">
        <v>43124</v>
      </c>
      <c r="B2460">
        <v>19.94991412432778</v>
      </c>
      <c r="C2460">
        <v>2.610015566870687</v>
      </c>
    </row>
    <row r="2461" spans="1:3" x14ac:dyDescent="0.35">
      <c r="A2461" s="3">
        <v>43125</v>
      </c>
      <c r="B2461">
        <v>17.867877164138509</v>
      </c>
      <c r="C2461">
        <v>1.949366309975465</v>
      </c>
    </row>
    <row r="2462" spans="1:3" x14ac:dyDescent="0.35">
      <c r="A2462" s="3">
        <v>43126</v>
      </c>
      <c r="B2462">
        <v>17.916229771746931</v>
      </c>
      <c r="C2462">
        <v>2.5280662344398821</v>
      </c>
    </row>
    <row r="2463" spans="1:3" x14ac:dyDescent="0.35">
      <c r="A2463" s="3">
        <v>43127</v>
      </c>
      <c r="B2463">
        <v>21.491539565742581</v>
      </c>
      <c r="C2463">
        <v>3.4957285296114922</v>
      </c>
    </row>
    <row r="2464" spans="1:3" x14ac:dyDescent="0.35">
      <c r="A2464" s="3">
        <v>43128</v>
      </c>
      <c r="B2464">
        <v>24.20091246011107</v>
      </c>
      <c r="C2464">
        <v>3.7553856245548238</v>
      </c>
    </row>
    <row r="2465" spans="1:3" x14ac:dyDescent="0.35">
      <c r="A2465" s="3">
        <v>43129</v>
      </c>
      <c r="B2465">
        <v>26.844895268702111</v>
      </c>
      <c r="C2465">
        <v>4.4358552714934119</v>
      </c>
    </row>
    <row r="2466" spans="1:3" x14ac:dyDescent="0.35">
      <c r="A2466" s="3">
        <v>43130</v>
      </c>
      <c r="B2466">
        <v>29.153719294429639</v>
      </c>
      <c r="C2466">
        <v>4.1210858634368366</v>
      </c>
    </row>
    <row r="2467" spans="1:3" x14ac:dyDescent="0.35">
      <c r="A2467" s="3">
        <v>43131</v>
      </c>
      <c r="B2467">
        <v>26.90378237581125</v>
      </c>
      <c r="C2467">
        <v>4.2644823512033847</v>
      </c>
    </row>
    <row r="2468" spans="1:3" x14ac:dyDescent="0.35">
      <c r="A2468" s="3">
        <v>43132</v>
      </c>
      <c r="B2468">
        <v>26.85742308168178</v>
      </c>
      <c r="C2468">
        <v>5.4493838531731011</v>
      </c>
    </row>
    <row r="2469" spans="1:3" x14ac:dyDescent="0.35">
      <c r="A2469" s="3">
        <v>43133</v>
      </c>
      <c r="B2469">
        <v>33.365139806945422</v>
      </c>
      <c r="C2469">
        <v>6.8390336024263227</v>
      </c>
    </row>
    <row r="2470" spans="1:3" x14ac:dyDescent="0.35">
      <c r="A2470" s="3">
        <v>43134</v>
      </c>
      <c r="B2470">
        <v>38.795424815890676</v>
      </c>
      <c r="C2470">
        <v>7.4015275728506627</v>
      </c>
    </row>
    <row r="2471" spans="1:3" x14ac:dyDescent="0.35">
      <c r="A2471" s="3">
        <v>43135</v>
      </c>
      <c r="B2471">
        <v>40.863037237059679</v>
      </c>
      <c r="C2471">
        <v>39.507976544855708</v>
      </c>
    </row>
    <row r="2472" spans="1:3" x14ac:dyDescent="0.35">
      <c r="A2472" s="3">
        <v>43136</v>
      </c>
      <c r="B2472">
        <v>44.109990746780497</v>
      </c>
      <c r="C2472">
        <v>52.035118004511148</v>
      </c>
    </row>
    <row r="2473" spans="1:3" x14ac:dyDescent="0.35">
      <c r="A2473" s="3">
        <v>43137</v>
      </c>
      <c r="B2473">
        <v>46.633199756169716</v>
      </c>
      <c r="C2473">
        <v>59.073483491635578</v>
      </c>
    </row>
    <row r="2474" spans="1:3" x14ac:dyDescent="0.35">
      <c r="A2474" s="3">
        <v>43138</v>
      </c>
      <c r="B2474">
        <v>47.158565833775441</v>
      </c>
      <c r="C2474">
        <v>60.530437032596332</v>
      </c>
    </row>
    <row r="2475" spans="1:3" x14ac:dyDescent="0.35">
      <c r="A2475" s="3">
        <v>43139</v>
      </c>
      <c r="B2475">
        <v>42.278007170721999</v>
      </c>
      <c r="C2475">
        <v>56.778126678508912</v>
      </c>
    </row>
    <row r="2476" spans="1:3" x14ac:dyDescent="0.35">
      <c r="A2476" s="3">
        <v>43140</v>
      </c>
      <c r="B2476">
        <v>47.090176847428381</v>
      </c>
      <c r="C2476">
        <v>54.586835017100817</v>
      </c>
    </row>
    <row r="2477" spans="1:3" x14ac:dyDescent="0.35">
      <c r="A2477" s="3">
        <v>43141</v>
      </c>
      <c r="B2477">
        <v>43.490510845675978</v>
      </c>
      <c r="C2477">
        <v>52.248934638029418</v>
      </c>
    </row>
    <row r="2478" spans="1:3" x14ac:dyDescent="0.35">
      <c r="A2478" s="3">
        <v>43142</v>
      </c>
      <c r="B2478">
        <v>43.057401871656772</v>
      </c>
      <c r="C2478">
        <v>52.603026641374761</v>
      </c>
    </row>
    <row r="2479" spans="1:3" x14ac:dyDescent="0.35">
      <c r="A2479" s="3">
        <v>43143</v>
      </c>
      <c r="B2479">
        <v>42.689066158395043</v>
      </c>
      <c r="C2479">
        <v>52.947087641547412</v>
      </c>
    </row>
    <row r="2480" spans="1:3" x14ac:dyDescent="0.35">
      <c r="A2480" s="3">
        <v>43144</v>
      </c>
      <c r="B2480">
        <v>42.288370584033864</v>
      </c>
      <c r="C2480">
        <v>53.110010457996971</v>
      </c>
    </row>
    <row r="2481" spans="1:3" x14ac:dyDescent="0.35">
      <c r="A2481" s="3">
        <v>43145</v>
      </c>
      <c r="B2481">
        <v>42.558054737111974</v>
      </c>
      <c r="C2481">
        <v>53.362403743115877</v>
      </c>
    </row>
    <row r="2482" spans="1:3" x14ac:dyDescent="0.35">
      <c r="A2482" s="3">
        <v>43146</v>
      </c>
      <c r="B2482">
        <v>42.426655550506801</v>
      </c>
      <c r="C2482">
        <v>52.918389993115142</v>
      </c>
    </row>
    <row r="2483" spans="1:3" x14ac:dyDescent="0.35">
      <c r="A2483" s="3">
        <v>43147</v>
      </c>
      <c r="B2483">
        <v>41.528238496818773</v>
      </c>
      <c r="C2483">
        <v>53.109483538030638</v>
      </c>
    </row>
    <row r="2484" spans="1:3" x14ac:dyDescent="0.35">
      <c r="A2484" s="3">
        <v>43148</v>
      </c>
      <c r="B2484">
        <v>39.465055272677361</v>
      </c>
      <c r="C2484">
        <v>53.176557300898452</v>
      </c>
    </row>
    <row r="2485" spans="1:3" x14ac:dyDescent="0.35">
      <c r="A2485" s="3">
        <v>43149</v>
      </c>
      <c r="B2485">
        <v>38.645328401789413</v>
      </c>
      <c r="C2485">
        <v>53.169856094277087</v>
      </c>
    </row>
    <row r="2486" spans="1:3" x14ac:dyDescent="0.35">
      <c r="A2486" s="3">
        <v>43150</v>
      </c>
      <c r="B2486">
        <v>37.859760040956829</v>
      </c>
      <c r="C2486">
        <v>53.135070508113913</v>
      </c>
    </row>
    <row r="2487" spans="1:3" x14ac:dyDescent="0.35">
      <c r="A2487" s="3">
        <v>43151</v>
      </c>
      <c r="B2487">
        <v>37.102209160632412</v>
      </c>
      <c r="C2487">
        <v>53.119355573084583</v>
      </c>
    </row>
    <row r="2488" spans="1:3" x14ac:dyDescent="0.35">
      <c r="A2488" s="3">
        <v>43152</v>
      </c>
      <c r="B2488">
        <v>38.013003570944683</v>
      </c>
      <c r="C2488">
        <v>53.07780063482754</v>
      </c>
    </row>
    <row r="2489" spans="1:3" x14ac:dyDescent="0.35">
      <c r="A2489" s="3">
        <v>43153</v>
      </c>
      <c r="B2489">
        <v>37.469343129329417</v>
      </c>
      <c r="C2489">
        <v>53.122365937469027</v>
      </c>
    </row>
    <row r="2490" spans="1:3" x14ac:dyDescent="0.35">
      <c r="A2490" s="3">
        <v>43154</v>
      </c>
      <c r="B2490">
        <v>36.980543541308784</v>
      </c>
      <c r="C2490">
        <v>53.085618631139489</v>
      </c>
    </row>
    <row r="2491" spans="1:3" x14ac:dyDescent="0.35">
      <c r="A2491" s="3">
        <v>43155</v>
      </c>
      <c r="B2491">
        <v>37.890382680037341</v>
      </c>
      <c r="C2491">
        <v>52.546565804362082</v>
      </c>
    </row>
    <row r="2492" spans="1:3" x14ac:dyDescent="0.35">
      <c r="A2492" s="3">
        <v>43156</v>
      </c>
      <c r="B2492">
        <v>37.977290945445141</v>
      </c>
      <c r="C2492">
        <v>52.549069534996548</v>
      </c>
    </row>
    <row r="2493" spans="1:3" x14ac:dyDescent="0.35">
      <c r="A2493" s="3">
        <v>43157</v>
      </c>
      <c r="B2493">
        <v>38.057642658894977</v>
      </c>
      <c r="C2493">
        <v>52.567331315634362</v>
      </c>
    </row>
    <row r="2494" spans="1:3" x14ac:dyDescent="0.35">
      <c r="A2494" s="3">
        <v>43158</v>
      </c>
      <c r="B2494">
        <v>38.115718768217043</v>
      </c>
      <c r="C2494">
        <v>52.64653588389001</v>
      </c>
    </row>
    <row r="2495" spans="1:3" x14ac:dyDescent="0.35">
      <c r="A2495" s="3">
        <v>43159</v>
      </c>
      <c r="B2495">
        <v>39.026650530131683</v>
      </c>
      <c r="C2495">
        <v>52.702018311616193</v>
      </c>
    </row>
    <row r="2496" spans="1:3" x14ac:dyDescent="0.35">
      <c r="A2496" s="3">
        <v>43160</v>
      </c>
      <c r="B2496">
        <v>38.07774184454955</v>
      </c>
      <c r="C2496">
        <v>52.806295124014028</v>
      </c>
    </row>
    <row r="2497" spans="1:3" x14ac:dyDescent="0.35">
      <c r="A2497" s="3">
        <v>43161</v>
      </c>
      <c r="B2497">
        <v>38.396891252531177</v>
      </c>
      <c r="C2497">
        <v>51.69524719091401</v>
      </c>
    </row>
    <row r="2498" spans="1:3" x14ac:dyDescent="0.35">
      <c r="A2498" s="3">
        <v>43162</v>
      </c>
      <c r="B2498">
        <v>37.673584438484767</v>
      </c>
      <c r="C2498">
        <v>43.310335291099904</v>
      </c>
    </row>
    <row r="2499" spans="1:3" x14ac:dyDescent="0.35">
      <c r="A2499" s="3">
        <v>43163</v>
      </c>
      <c r="B2499">
        <v>37.768859747595712</v>
      </c>
      <c r="C2499">
        <v>43.317457512101143</v>
      </c>
    </row>
    <row r="2500" spans="1:3" x14ac:dyDescent="0.35">
      <c r="A2500" s="3">
        <v>43164</v>
      </c>
      <c r="B2500">
        <v>37.86517017401048</v>
      </c>
      <c r="C2500">
        <v>43.332149864942778</v>
      </c>
    </row>
    <row r="2501" spans="1:3" x14ac:dyDescent="0.35">
      <c r="A2501" s="3">
        <v>43165</v>
      </c>
      <c r="B2501">
        <v>37.959224974115493</v>
      </c>
      <c r="C2501">
        <v>43.341719389869297</v>
      </c>
    </row>
    <row r="2502" spans="1:3" x14ac:dyDescent="0.35">
      <c r="A2502" s="3">
        <v>43166</v>
      </c>
      <c r="B2502">
        <v>36.727536583709487</v>
      </c>
      <c r="C2502">
        <v>43.343392008168998</v>
      </c>
    </row>
    <row r="2503" spans="1:3" x14ac:dyDescent="0.35">
      <c r="A2503" s="3">
        <v>43167</v>
      </c>
      <c r="B2503">
        <v>38.578889829870867</v>
      </c>
      <c r="C2503">
        <v>43.18287840149975</v>
      </c>
    </row>
    <row r="2504" spans="1:3" x14ac:dyDescent="0.35">
      <c r="A2504" s="3">
        <v>43168</v>
      </c>
      <c r="B2504">
        <v>38.699558823022187</v>
      </c>
      <c r="C2504">
        <v>43.188798109826763</v>
      </c>
    </row>
    <row r="2505" spans="1:3" x14ac:dyDescent="0.35">
      <c r="A2505" s="3">
        <v>43169</v>
      </c>
      <c r="B2505">
        <v>39.888147836774877</v>
      </c>
      <c r="C2505">
        <v>43.07433582968995</v>
      </c>
    </row>
    <row r="2506" spans="1:3" x14ac:dyDescent="0.35">
      <c r="A2506" s="3">
        <v>43170</v>
      </c>
      <c r="B2506">
        <v>39.996075973179501</v>
      </c>
      <c r="C2506">
        <v>42.951782326058797</v>
      </c>
    </row>
    <row r="2507" spans="1:3" x14ac:dyDescent="0.35">
      <c r="A2507" s="3">
        <v>43171</v>
      </c>
      <c r="B2507">
        <v>39.957234762286902</v>
      </c>
      <c r="C2507">
        <v>42.286069702904669</v>
      </c>
    </row>
    <row r="2508" spans="1:3" x14ac:dyDescent="0.35">
      <c r="A2508" s="3">
        <v>43172</v>
      </c>
      <c r="B2508">
        <v>40.00784710189491</v>
      </c>
      <c r="C2508">
        <v>42.082940525590018</v>
      </c>
    </row>
    <row r="2509" spans="1:3" x14ac:dyDescent="0.35">
      <c r="A2509" s="3">
        <v>43173</v>
      </c>
      <c r="B2509">
        <v>40.654981157878311</v>
      </c>
      <c r="C2509">
        <v>41.837157040957123</v>
      </c>
    </row>
    <row r="2510" spans="1:3" x14ac:dyDescent="0.35">
      <c r="A2510" s="3">
        <v>43174</v>
      </c>
      <c r="B2510">
        <v>40.604439775267593</v>
      </c>
      <c r="C2510">
        <v>41.978050821329639</v>
      </c>
    </row>
    <row r="2511" spans="1:3" x14ac:dyDescent="0.35">
      <c r="A2511" s="3">
        <v>43175</v>
      </c>
      <c r="B2511">
        <v>39.466378891242229</v>
      </c>
      <c r="C2511">
        <v>41.983825180142411</v>
      </c>
    </row>
    <row r="2512" spans="1:3" x14ac:dyDescent="0.35">
      <c r="A2512" s="3">
        <v>43176</v>
      </c>
      <c r="B2512">
        <v>39.932039192491409</v>
      </c>
      <c r="C2512">
        <v>41.745236038484308</v>
      </c>
    </row>
    <row r="2513" spans="1:3" x14ac:dyDescent="0.35">
      <c r="A2513" s="3">
        <v>43177</v>
      </c>
      <c r="B2513">
        <v>39.606122488130381</v>
      </c>
      <c r="C2513">
        <v>41.713454426308672</v>
      </c>
    </row>
    <row r="2514" spans="1:3" x14ac:dyDescent="0.35">
      <c r="A2514" s="3">
        <v>43178</v>
      </c>
      <c r="B2514">
        <v>39.31480959241587</v>
      </c>
      <c r="C2514">
        <v>41.663835945965957</v>
      </c>
    </row>
    <row r="2515" spans="1:3" x14ac:dyDescent="0.35">
      <c r="A2515" s="3">
        <v>43179</v>
      </c>
      <c r="B2515">
        <v>39.065446964730008</v>
      </c>
      <c r="C2515">
        <v>41.514762463608783</v>
      </c>
    </row>
    <row r="2516" spans="1:3" x14ac:dyDescent="0.35">
      <c r="A2516" s="3">
        <v>43180</v>
      </c>
      <c r="B2516">
        <v>38.482623808339042</v>
      </c>
      <c r="C2516">
        <v>41.420201401886032</v>
      </c>
    </row>
    <row r="2517" spans="1:3" x14ac:dyDescent="0.35">
      <c r="A2517" s="3">
        <v>43181</v>
      </c>
      <c r="B2517">
        <v>40.377761699584049</v>
      </c>
      <c r="C2517">
        <v>40.953790774189038</v>
      </c>
    </row>
    <row r="2518" spans="1:3" x14ac:dyDescent="0.35">
      <c r="A2518" s="3">
        <v>43182</v>
      </c>
      <c r="B2518">
        <v>39.713025424823748</v>
      </c>
      <c r="C2518">
        <v>42.75295086559305</v>
      </c>
    </row>
    <row r="2519" spans="1:3" x14ac:dyDescent="0.35">
      <c r="A2519" s="3">
        <v>43183</v>
      </c>
      <c r="B2519">
        <v>42.753162129812218</v>
      </c>
      <c r="C2519">
        <v>26.218535513773681</v>
      </c>
    </row>
    <row r="2520" spans="1:3" x14ac:dyDescent="0.35">
      <c r="A2520" s="3">
        <v>43184</v>
      </c>
      <c r="B2520">
        <v>43.23569667115499</v>
      </c>
      <c r="C2520">
        <v>26.168672074390422</v>
      </c>
    </row>
    <row r="2521" spans="1:3" x14ac:dyDescent="0.35">
      <c r="A2521" s="3">
        <v>43185</v>
      </c>
      <c r="B2521">
        <v>43.703521353135308</v>
      </c>
      <c r="C2521">
        <v>26.110993102842329</v>
      </c>
    </row>
    <row r="2522" spans="1:3" x14ac:dyDescent="0.35">
      <c r="A2522" s="3">
        <v>43186</v>
      </c>
      <c r="B2522">
        <v>44.182493149704356</v>
      </c>
      <c r="C2522">
        <v>26.03840812886623</v>
      </c>
    </row>
    <row r="2523" spans="1:3" x14ac:dyDescent="0.35">
      <c r="A2523" s="3">
        <v>43187</v>
      </c>
      <c r="B2523">
        <v>42.12059971146153</v>
      </c>
      <c r="C2523">
        <v>25.93880111940479</v>
      </c>
    </row>
    <row r="2524" spans="1:3" x14ac:dyDescent="0.35">
      <c r="A2524" s="3">
        <v>43188</v>
      </c>
      <c r="B2524">
        <v>44.200436555212967</v>
      </c>
      <c r="C2524">
        <v>25.312675463479611</v>
      </c>
    </row>
    <row r="2525" spans="1:3" x14ac:dyDescent="0.35">
      <c r="A2525" s="3">
        <v>43189</v>
      </c>
      <c r="B2525">
        <v>44.050054385972409</v>
      </c>
      <c r="C2525">
        <v>25.2914052839315</v>
      </c>
    </row>
    <row r="2526" spans="1:3" x14ac:dyDescent="0.35">
      <c r="A2526" s="3">
        <v>43190</v>
      </c>
      <c r="B2526">
        <v>43.756368479309977</v>
      </c>
      <c r="C2526">
        <v>25.724709800254459</v>
      </c>
    </row>
    <row r="2527" spans="1:3" x14ac:dyDescent="0.35">
      <c r="A2527" s="3">
        <v>43191</v>
      </c>
      <c r="B2527">
        <v>43.660787833551836</v>
      </c>
      <c r="C2527">
        <v>26.247564020049641</v>
      </c>
    </row>
    <row r="2528" spans="1:3" x14ac:dyDescent="0.35">
      <c r="A2528" s="3">
        <v>43192</v>
      </c>
      <c r="B2528">
        <v>43.577874768341083</v>
      </c>
      <c r="C2528">
        <v>26.664532763195691</v>
      </c>
    </row>
    <row r="2529" spans="1:3" x14ac:dyDescent="0.35">
      <c r="A2529" s="3">
        <v>43193</v>
      </c>
      <c r="B2529">
        <v>43.537766333884107</v>
      </c>
      <c r="C2529">
        <v>27.02824956288611</v>
      </c>
    </row>
    <row r="2530" spans="1:3" x14ac:dyDescent="0.35">
      <c r="A2530" s="3">
        <v>43194</v>
      </c>
      <c r="B2530">
        <v>43.629556708481132</v>
      </c>
      <c r="C2530">
        <v>27.30843644979786</v>
      </c>
    </row>
    <row r="2531" spans="1:3" x14ac:dyDescent="0.35">
      <c r="A2531" s="3">
        <v>43195</v>
      </c>
      <c r="B2531">
        <v>48.339980792600159</v>
      </c>
      <c r="C2531">
        <v>27.045198892486859</v>
      </c>
    </row>
    <row r="2532" spans="1:3" x14ac:dyDescent="0.35">
      <c r="A2532" s="3">
        <v>43196</v>
      </c>
      <c r="B2532">
        <v>48.314012032257551</v>
      </c>
      <c r="C2532">
        <v>27.71506793463174</v>
      </c>
    </row>
    <row r="2533" spans="1:3" x14ac:dyDescent="0.35">
      <c r="A2533" s="3">
        <v>43197</v>
      </c>
      <c r="B2533">
        <v>49.41530966342021</v>
      </c>
      <c r="C2533">
        <v>27.797015668022389</v>
      </c>
    </row>
    <row r="2534" spans="1:3" x14ac:dyDescent="0.35">
      <c r="A2534" s="3">
        <v>43198</v>
      </c>
      <c r="B2534">
        <v>49.562657461264337</v>
      </c>
      <c r="C2534">
        <v>27.250040758174549</v>
      </c>
    </row>
    <row r="2535" spans="1:3" x14ac:dyDescent="0.35">
      <c r="A2535" s="3">
        <v>43199</v>
      </c>
      <c r="B2535">
        <v>49.714249383194783</v>
      </c>
      <c r="C2535">
        <v>26.816193836665921</v>
      </c>
    </row>
    <row r="2536" spans="1:3" x14ac:dyDescent="0.35">
      <c r="A2536" s="3">
        <v>43200</v>
      </c>
      <c r="B2536">
        <v>49.865963159147441</v>
      </c>
      <c r="C2536">
        <v>26.51935767016143</v>
      </c>
    </row>
    <row r="2537" spans="1:3" x14ac:dyDescent="0.35">
      <c r="A2537" s="3">
        <v>43201</v>
      </c>
      <c r="B2537">
        <v>49.807054088865769</v>
      </c>
      <c r="C2537">
        <v>26.122954133918022</v>
      </c>
    </row>
    <row r="2538" spans="1:3" x14ac:dyDescent="0.35">
      <c r="A2538" s="3">
        <v>43202</v>
      </c>
      <c r="B2538">
        <v>49.177465979509897</v>
      </c>
      <c r="C2538">
        <v>25.884611656823811</v>
      </c>
    </row>
    <row r="2539" spans="1:3" x14ac:dyDescent="0.35">
      <c r="A2539" s="3">
        <v>43203</v>
      </c>
      <c r="B2539">
        <v>49.153872449388821</v>
      </c>
      <c r="C2539">
        <v>25.368336932506189</v>
      </c>
    </row>
    <row r="2540" spans="1:3" x14ac:dyDescent="0.35">
      <c r="A2540" s="3">
        <v>43204</v>
      </c>
      <c r="B2540">
        <v>48.994066593878813</v>
      </c>
      <c r="C2540">
        <v>25.326868722708831</v>
      </c>
    </row>
    <row r="2541" spans="1:3" x14ac:dyDescent="0.35">
      <c r="A2541" s="3">
        <v>43205</v>
      </c>
      <c r="B2541">
        <v>48.222565908041801</v>
      </c>
      <c r="C2541">
        <v>24.543966545090221</v>
      </c>
    </row>
    <row r="2542" spans="1:3" x14ac:dyDescent="0.35">
      <c r="A2542" s="3">
        <v>43206</v>
      </c>
      <c r="B2542">
        <v>47.448120466319352</v>
      </c>
      <c r="C2542">
        <v>23.702087575995542</v>
      </c>
    </row>
    <row r="2543" spans="1:3" x14ac:dyDescent="0.35">
      <c r="A2543" s="3">
        <v>43207</v>
      </c>
      <c r="B2543">
        <v>46.645363758090738</v>
      </c>
      <c r="C2543">
        <v>23.141403208096989</v>
      </c>
    </row>
    <row r="2544" spans="1:3" x14ac:dyDescent="0.35">
      <c r="A2544" s="3">
        <v>43208</v>
      </c>
      <c r="B2544">
        <v>47.130880795974321</v>
      </c>
      <c r="C2544">
        <v>22.634153672083048</v>
      </c>
    </row>
    <row r="2545" spans="1:3" x14ac:dyDescent="0.35">
      <c r="A2545" s="3">
        <v>43209</v>
      </c>
      <c r="B2545">
        <v>46.739128052199973</v>
      </c>
      <c r="C2545">
        <v>22.839759953282929</v>
      </c>
    </row>
    <row r="2546" spans="1:3" x14ac:dyDescent="0.35">
      <c r="A2546" s="3">
        <v>43210</v>
      </c>
      <c r="B2546">
        <v>46.663929908942073</v>
      </c>
      <c r="C2546">
        <v>22.800891985002789</v>
      </c>
    </row>
    <row r="2547" spans="1:3" x14ac:dyDescent="0.35">
      <c r="A2547" s="3">
        <v>43211</v>
      </c>
      <c r="B2547">
        <v>46.779192071765969</v>
      </c>
      <c r="C2547">
        <v>22.791889285922391</v>
      </c>
    </row>
    <row r="2548" spans="1:3" x14ac:dyDescent="0.35">
      <c r="A2548" s="3">
        <v>43212</v>
      </c>
      <c r="B2548">
        <v>46.821854821598492</v>
      </c>
      <c r="C2548">
        <v>22.789688553924531</v>
      </c>
    </row>
    <row r="2549" spans="1:3" x14ac:dyDescent="0.35">
      <c r="A2549" s="3">
        <v>43213</v>
      </c>
      <c r="B2549">
        <v>46.859392009353769</v>
      </c>
      <c r="C2549">
        <v>22.792362577076752</v>
      </c>
    </row>
    <row r="2550" spans="1:3" x14ac:dyDescent="0.35">
      <c r="A2550" s="3">
        <v>43214</v>
      </c>
      <c r="B2550">
        <v>46.882805238621742</v>
      </c>
      <c r="C2550">
        <v>22.805614179897098</v>
      </c>
    </row>
    <row r="2551" spans="1:3" x14ac:dyDescent="0.35">
      <c r="A2551" s="3">
        <v>43215</v>
      </c>
      <c r="B2551">
        <v>47.277196481617722</v>
      </c>
      <c r="C2551">
        <v>22.7913497683552</v>
      </c>
    </row>
    <row r="2552" spans="1:3" x14ac:dyDescent="0.35">
      <c r="A2552" s="3">
        <v>43216</v>
      </c>
      <c r="B2552">
        <v>46.890462607506151</v>
      </c>
      <c r="C2552">
        <v>22.8422011668709</v>
      </c>
    </row>
    <row r="2553" spans="1:3" x14ac:dyDescent="0.35">
      <c r="A2553" s="3">
        <v>43217</v>
      </c>
      <c r="B2553">
        <v>47.315333479776527</v>
      </c>
      <c r="C2553">
        <v>22.754898677609621</v>
      </c>
    </row>
    <row r="2554" spans="1:3" x14ac:dyDescent="0.35">
      <c r="A2554" s="3">
        <v>43218</v>
      </c>
      <c r="B2554">
        <v>47.458880853079407</v>
      </c>
      <c r="C2554">
        <v>22.73797142007761</v>
      </c>
    </row>
    <row r="2555" spans="1:3" x14ac:dyDescent="0.35">
      <c r="A2555" s="3">
        <v>43219</v>
      </c>
      <c r="B2555">
        <v>47.699620107628277</v>
      </c>
      <c r="C2555">
        <v>22.82309001512726</v>
      </c>
    </row>
    <row r="2556" spans="1:3" x14ac:dyDescent="0.35">
      <c r="A2556" s="3">
        <v>43220</v>
      </c>
      <c r="B2556">
        <v>47.912993956372489</v>
      </c>
      <c r="C2556">
        <v>22.830599475544489</v>
      </c>
    </row>
    <row r="2557" spans="1:3" x14ac:dyDescent="0.35">
      <c r="A2557" s="3">
        <v>43221</v>
      </c>
      <c r="B2557">
        <v>48.143007692935541</v>
      </c>
      <c r="C2557">
        <v>22.80374749659298</v>
      </c>
    </row>
    <row r="2558" spans="1:3" x14ac:dyDescent="0.35">
      <c r="A2558" s="3">
        <v>43222</v>
      </c>
      <c r="B2558">
        <v>48.367102720569697</v>
      </c>
      <c r="C2558">
        <v>22.777393773701789</v>
      </c>
    </row>
    <row r="2559" spans="1:3" x14ac:dyDescent="0.35">
      <c r="A2559" s="3">
        <v>43223</v>
      </c>
      <c r="B2559">
        <v>48.734900908135742</v>
      </c>
      <c r="C2559">
        <v>22.692951448923939</v>
      </c>
    </row>
    <row r="2560" spans="1:3" x14ac:dyDescent="0.35">
      <c r="A2560" s="3">
        <v>43224</v>
      </c>
      <c r="B2560">
        <v>48.442039466683148</v>
      </c>
      <c r="C2560">
        <v>22.583753899040669</v>
      </c>
    </row>
    <row r="2561" spans="1:3" x14ac:dyDescent="0.35">
      <c r="A2561" s="3">
        <v>43225</v>
      </c>
      <c r="B2561">
        <v>48.385688566333727</v>
      </c>
      <c r="C2561">
        <v>22.602805809808569</v>
      </c>
    </row>
    <row r="2562" spans="1:3" x14ac:dyDescent="0.35">
      <c r="A2562" s="3">
        <v>43226</v>
      </c>
      <c r="B2562">
        <v>48.425443042642002</v>
      </c>
      <c r="C2562">
        <v>22.586950536350741</v>
      </c>
    </row>
    <row r="2563" spans="1:3" x14ac:dyDescent="0.35">
      <c r="A2563" s="3">
        <v>43227</v>
      </c>
      <c r="B2563">
        <v>48.448154543158942</v>
      </c>
      <c r="C2563">
        <v>22.55002743177047</v>
      </c>
    </row>
    <row r="2564" spans="1:3" x14ac:dyDescent="0.35">
      <c r="A2564" s="3">
        <v>43228</v>
      </c>
      <c r="B2564">
        <v>48.493015719933879</v>
      </c>
      <c r="C2564">
        <v>22.52055179103494</v>
      </c>
    </row>
    <row r="2565" spans="1:3" x14ac:dyDescent="0.35">
      <c r="A2565" s="3">
        <v>43229</v>
      </c>
      <c r="B2565">
        <v>48.78788148140854</v>
      </c>
      <c r="C2565">
        <v>22.506732891578171</v>
      </c>
    </row>
    <row r="2566" spans="1:3" x14ac:dyDescent="0.35">
      <c r="A2566" s="3">
        <v>43230</v>
      </c>
      <c r="B2566">
        <v>47.842873255806801</v>
      </c>
      <c r="C2566">
        <v>22.33693819705865</v>
      </c>
    </row>
    <row r="2567" spans="1:3" x14ac:dyDescent="0.35">
      <c r="A2567" s="3">
        <v>43231</v>
      </c>
      <c r="B2567">
        <v>47.632273830869053</v>
      </c>
      <c r="C2567">
        <v>22.265800492518849</v>
      </c>
    </row>
    <row r="2568" spans="1:3" x14ac:dyDescent="0.35">
      <c r="A2568" s="3">
        <v>43232</v>
      </c>
      <c r="B2568">
        <v>46.440175089213909</v>
      </c>
      <c r="C2568">
        <v>22.900461879910399</v>
      </c>
    </row>
    <row r="2569" spans="1:3" x14ac:dyDescent="0.35">
      <c r="A2569" s="3">
        <v>43233</v>
      </c>
      <c r="B2569">
        <v>46.232702131400771</v>
      </c>
      <c r="C2569">
        <v>22.90097017343399</v>
      </c>
    </row>
    <row r="2570" spans="1:3" x14ac:dyDescent="0.35">
      <c r="A2570" s="3">
        <v>43234</v>
      </c>
      <c r="B2570">
        <v>46.012458982283363</v>
      </c>
      <c r="C2570">
        <v>22.96387069791383</v>
      </c>
    </row>
    <row r="2571" spans="1:3" x14ac:dyDescent="0.35">
      <c r="A2571" s="3">
        <v>43235</v>
      </c>
      <c r="B2571">
        <v>45.736983668445511</v>
      </c>
      <c r="C2571">
        <v>22.86670068140975</v>
      </c>
    </row>
    <row r="2572" spans="1:3" x14ac:dyDescent="0.35">
      <c r="A2572" s="3">
        <v>43236</v>
      </c>
      <c r="B2572">
        <v>45.527247003541923</v>
      </c>
      <c r="C2572">
        <v>22.757712745145071</v>
      </c>
    </row>
    <row r="2573" spans="1:3" x14ac:dyDescent="0.35">
      <c r="A2573" s="3">
        <v>43237</v>
      </c>
      <c r="B2573">
        <v>45.112319613351431</v>
      </c>
      <c r="C2573">
        <v>22.812053633895029</v>
      </c>
    </row>
    <row r="2574" spans="1:3" x14ac:dyDescent="0.35">
      <c r="A2574" s="3">
        <v>43238</v>
      </c>
      <c r="B2574">
        <v>44.879008698566018</v>
      </c>
      <c r="C2574">
        <v>23.190304305549439</v>
      </c>
    </row>
    <row r="2575" spans="1:3" x14ac:dyDescent="0.35">
      <c r="A2575" s="3">
        <v>43239</v>
      </c>
      <c r="B2575">
        <v>44.752075136517362</v>
      </c>
      <c r="C2575">
        <v>23.575305654460049</v>
      </c>
    </row>
    <row r="2576" spans="1:3" x14ac:dyDescent="0.35">
      <c r="A2576" s="3">
        <v>43240</v>
      </c>
      <c r="B2576">
        <v>44.688718025474209</v>
      </c>
      <c r="C2576">
        <v>23.862640705830099</v>
      </c>
    </row>
    <row r="2577" spans="1:3" x14ac:dyDescent="0.35">
      <c r="A2577" s="3">
        <v>43241</v>
      </c>
      <c r="B2577">
        <v>44.635278743232092</v>
      </c>
      <c r="C2577">
        <v>24.110130822471021</v>
      </c>
    </row>
    <row r="2578" spans="1:3" x14ac:dyDescent="0.35">
      <c r="A2578" s="3">
        <v>43242</v>
      </c>
      <c r="B2578">
        <v>44.622418459331797</v>
      </c>
      <c r="C2578">
        <v>24.32669487302973</v>
      </c>
    </row>
    <row r="2579" spans="1:3" x14ac:dyDescent="0.35">
      <c r="A2579" s="3">
        <v>43243</v>
      </c>
      <c r="B2579">
        <v>45.956266376402617</v>
      </c>
      <c r="C2579">
        <v>24.534937997162789</v>
      </c>
    </row>
    <row r="2580" spans="1:3" x14ac:dyDescent="0.35">
      <c r="A2580" s="3">
        <v>43244</v>
      </c>
      <c r="B2580">
        <v>43.250501671245587</v>
      </c>
      <c r="C2580">
        <v>24.44118676614265</v>
      </c>
    </row>
    <row r="2581" spans="1:3" x14ac:dyDescent="0.35">
      <c r="A2581" s="3">
        <v>43245</v>
      </c>
      <c r="B2581">
        <v>43.185904373960959</v>
      </c>
      <c r="C2581">
        <v>24.445427769135851</v>
      </c>
    </row>
    <row r="2582" spans="1:3" x14ac:dyDescent="0.35">
      <c r="A2582" s="3">
        <v>43246</v>
      </c>
      <c r="B2582">
        <v>44.030299073522912</v>
      </c>
      <c r="C2582">
        <v>24.50208460603244</v>
      </c>
    </row>
    <row r="2583" spans="1:3" x14ac:dyDescent="0.35">
      <c r="A2583" s="3">
        <v>43247</v>
      </c>
      <c r="B2583">
        <v>44.44644355949297</v>
      </c>
      <c r="C2583">
        <v>24.599540948547919</v>
      </c>
    </row>
    <row r="2584" spans="1:3" x14ac:dyDescent="0.35">
      <c r="A2584" s="3">
        <v>43248</v>
      </c>
      <c r="B2584">
        <v>44.842670183141479</v>
      </c>
      <c r="C2584">
        <v>24.725063932631461</v>
      </c>
    </row>
    <row r="2585" spans="1:3" x14ac:dyDescent="0.35">
      <c r="A2585" s="3">
        <v>43249</v>
      </c>
      <c r="B2585">
        <v>45.302841800626346</v>
      </c>
      <c r="C2585">
        <v>24.85966391925184</v>
      </c>
    </row>
    <row r="2586" spans="1:3" x14ac:dyDescent="0.35">
      <c r="A2586" s="3">
        <v>43250</v>
      </c>
      <c r="B2586">
        <v>42.580391563899923</v>
      </c>
      <c r="C2586">
        <v>24.859425129605921</v>
      </c>
    </row>
    <row r="2587" spans="1:3" x14ac:dyDescent="0.35">
      <c r="A2587" s="3">
        <v>43251</v>
      </c>
      <c r="B2587">
        <v>40.958905136898842</v>
      </c>
      <c r="C2587">
        <v>24.334584155428161</v>
      </c>
    </row>
    <row r="2588" spans="1:3" x14ac:dyDescent="0.35">
      <c r="A2588" s="3">
        <v>43252</v>
      </c>
      <c r="B2588">
        <v>40.796100591364016</v>
      </c>
      <c r="C2588">
        <v>24.26471301194012</v>
      </c>
    </row>
    <row r="2589" spans="1:3" x14ac:dyDescent="0.35">
      <c r="A2589" s="3">
        <v>43253</v>
      </c>
      <c r="B2589">
        <v>40.065901915815878</v>
      </c>
      <c r="C2589">
        <v>24.162934070606319</v>
      </c>
    </row>
    <row r="2590" spans="1:3" x14ac:dyDescent="0.35">
      <c r="A2590" s="3">
        <v>43254</v>
      </c>
      <c r="B2590">
        <v>39.304440109215648</v>
      </c>
      <c r="C2590">
        <v>24.140705575009459</v>
      </c>
    </row>
    <row r="2591" spans="1:3" x14ac:dyDescent="0.35">
      <c r="A2591" s="3">
        <v>43255</v>
      </c>
      <c r="B2591">
        <v>38.55368896788324</v>
      </c>
      <c r="C2591">
        <v>24.136743949329531</v>
      </c>
    </row>
    <row r="2592" spans="1:3" x14ac:dyDescent="0.35">
      <c r="A2592" s="3">
        <v>43256</v>
      </c>
      <c r="B2592">
        <v>38.018889896348909</v>
      </c>
      <c r="C2592">
        <v>24.115641407769299</v>
      </c>
    </row>
    <row r="2593" spans="1:3" x14ac:dyDescent="0.35">
      <c r="A2593" s="3">
        <v>43257</v>
      </c>
      <c r="B2593">
        <v>38.000830683653227</v>
      </c>
      <c r="C2593">
        <v>24.119294864438341</v>
      </c>
    </row>
    <row r="2594" spans="1:3" x14ac:dyDescent="0.35">
      <c r="A2594" s="3">
        <v>43258</v>
      </c>
      <c r="B2594">
        <v>37.829416935260973</v>
      </c>
      <c r="C2594">
        <v>24.405588817310829</v>
      </c>
    </row>
    <row r="2595" spans="1:3" x14ac:dyDescent="0.35">
      <c r="A2595" s="3">
        <v>43259</v>
      </c>
      <c r="B2595">
        <v>39.030020199434951</v>
      </c>
      <c r="C2595">
        <v>24.540774648763652</v>
      </c>
    </row>
    <row r="2596" spans="1:3" x14ac:dyDescent="0.35">
      <c r="A2596" s="3">
        <v>43260</v>
      </c>
      <c r="B2596">
        <v>39.001353431328511</v>
      </c>
      <c r="C2596">
        <v>24.877630407431489</v>
      </c>
    </row>
    <row r="2597" spans="1:3" x14ac:dyDescent="0.35">
      <c r="A2597" s="3">
        <v>43261</v>
      </c>
      <c r="B2597">
        <v>38.983206987374217</v>
      </c>
      <c r="C2597">
        <v>25.05605986826961</v>
      </c>
    </row>
    <row r="2598" spans="1:3" x14ac:dyDescent="0.35">
      <c r="A2598" s="3">
        <v>43262</v>
      </c>
      <c r="B2598">
        <v>38.958458136243948</v>
      </c>
      <c r="C2598">
        <v>25.158007118299199</v>
      </c>
    </row>
    <row r="2599" spans="1:3" x14ac:dyDescent="0.35">
      <c r="A2599" s="3">
        <v>43263</v>
      </c>
      <c r="B2599">
        <v>38.959039168856641</v>
      </c>
      <c r="C2599">
        <v>25.281089094868371</v>
      </c>
    </row>
    <row r="2600" spans="1:3" x14ac:dyDescent="0.35">
      <c r="A2600" s="3">
        <v>43264</v>
      </c>
      <c r="B2600">
        <v>38.924720456500808</v>
      </c>
      <c r="C2600">
        <v>25.416024516679752</v>
      </c>
    </row>
    <row r="2601" spans="1:3" x14ac:dyDescent="0.35">
      <c r="A2601" s="3">
        <v>43265</v>
      </c>
      <c r="B2601">
        <v>38.533188324825353</v>
      </c>
      <c r="C2601">
        <v>24.73091557625294</v>
      </c>
    </row>
    <row r="2602" spans="1:3" x14ac:dyDescent="0.35">
      <c r="A2602" s="3">
        <v>43266</v>
      </c>
      <c r="B2602">
        <v>38.149737376901378</v>
      </c>
      <c r="C2602">
        <v>24.89973609780295</v>
      </c>
    </row>
    <row r="2603" spans="1:3" x14ac:dyDescent="0.35">
      <c r="A2603" s="3">
        <v>43267</v>
      </c>
      <c r="B2603">
        <v>39.526229221964797</v>
      </c>
      <c r="C2603">
        <v>24.737153711939591</v>
      </c>
    </row>
    <row r="2604" spans="1:3" x14ac:dyDescent="0.35">
      <c r="A2604" s="3">
        <v>43268</v>
      </c>
      <c r="B2604">
        <v>40.542177179575567</v>
      </c>
      <c r="C2604">
        <v>23.992909836247161</v>
      </c>
    </row>
    <row r="2605" spans="1:3" x14ac:dyDescent="0.35">
      <c r="A2605" s="3">
        <v>43269</v>
      </c>
      <c r="B2605">
        <v>41.587886884050093</v>
      </c>
      <c r="C2605">
        <v>22.565882329071869</v>
      </c>
    </row>
    <row r="2606" spans="1:3" x14ac:dyDescent="0.35">
      <c r="A2606" s="3">
        <v>43270</v>
      </c>
      <c r="B2606">
        <v>42.641843439135947</v>
      </c>
      <c r="C2606">
        <v>21.075779667630371</v>
      </c>
    </row>
    <row r="2607" spans="1:3" x14ac:dyDescent="0.35">
      <c r="A2607" s="3">
        <v>43271</v>
      </c>
      <c r="B2607">
        <v>43.062614590037867</v>
      </c>
      <c r="C2607">
        <v>19.59585039152147</v>
      </c>
    </row>
    <row r="2608" spans="1:3" x14ac:dyDescent="0.35">
      <c r="A2608" s="3">
        <v>43272</v>
      </c>
      <c r="B2608">
        <v>44.284951586095993</v>
      </c>
      <c r="C2608">
        <v>22.130055612418651</v>
      </c>
    </row>
    <row r="2609" spans="1:3" x14ac:dyDescent="0.35">
      <c r="A2609" s="3">
        <v>43273</v>
      </c>
      <c r="B2609">
        <v>44.629363089330312</v>
      </c>
      <c r="C2609">
        <v>22.219046327128162</v>
      </c>
    </row>
    <row r="2610" spans="1:3" x14ac:dyDescent="0.35">
      <c r="A2610" s="3">
        <v>43274</v>
      </c>
      <c r="B2610">
        <v>44.143706985180692</v>
      </c>
      <c r="C2610">
        <v>23.27286896617079</v>
      </c>
    </row>
    <row r="2611" spans="1:3" x14ac:dyDescent="0.35">
      <c r="A2611" s="3">
        <v>43275</v>
      </c>
      <c r="B2611">
        <v>44.129029151862497</v>
      </c>
      <c r="C2611">
        <v>24.143026741613049</v>
      </c>
    </row>
    <row r="2612" spans="1:3" x14ac:dyDescent="0.35">
      <c r="A2612" s="3">
        <v>43276</v>
      </c>
      <c r="B2612">
        <v>44.105628748471851</v>
      </c>
      <c r="C2612">
        <v>24.823854366102651</v>
      </c>
    </row>
    <row r="2613" spans="1:3" x14ac:dyDescent="0.35">
      <c r="A2613" s="3">
        <v>43277</v>
      </c>
      <c r="B2613">
        <v>44.077477649320393</v>
      </c>
      <c r="C2613">
        <v>25.385864121354359</v>
      </c>
    </row>
    <row r="2614" spans="1:3" x14ac:dyDescent="0.35">
      <c r="A2614" s="3">
        <v>43278</v>
      </c>
      <c r="B2614">
        <v>40.669026544133878</v>
      </c>
      <c r="C2614">
        <v>25.838519820625521</v>
      </c>
    </row>
    <row r="2615" spans="1:3" x14ac:dyDescent="0.35">
      <c r="A2615" s="3">
        <v>43279</v>
      </c>
      <c r="B2615">
        <v>40.707114335380098</v>
      </c>
      <c r="C2615">
        <v>26.47291830396005</v>
      </c>
    </row>
    <row r="2616" spans="1:3" x14ac:dyDescent="0.35">
      <c r="A2616" s="3">
        <v>43280</v>
      </c>
      <c r="B2616">
        <v>42.746967095218551</v>
      </c>
      <c r="C2616">
        <v>25.19654715813531</v>
      </c>
    </row>
    <row r="2617" spans="1:3" x14ac:dyDescent="0.35">
      <c r="A2617" s="3">
        <v>43281</v>
      </c>
      <c r="B2617">
        <v>41.301239662909957</v>
      </c>
      <c r="C2617">
        <v>23.789822063584541</v>
      </c>
    </row>
    <row r="2618" spans="1:3" x14ac:dyDescent="0.35">
      <c r="A2618" s="3">
        <v>43282</v>
      </c>
      <c r="B2618">
        <v>40.606493778516537</v>
      </c>
      <c r="C2618">
        <v>24.239098482163339</v>
      </c>
    </row>
    <row r="2619" spans="1:3" x14ac:dyDescent="0.35">
      <c r="A2619" s="3">
        <v>43283</v>
      </c>
      <c r="B2619">
        <v>39.946210988175821</v>
      </c>
      <c r="C2619">
        <v>24.70116382841119</v>
      </c>
    </row>
    <row r="2620" spans="1:3" x14ac:dyDescent="0.35">
      <c r="A2620" s="3">
        <v>43284</v>
      </c>
      <c r="B2620">
        <v>39.462156986634149</v>
      </c>
      <c r="C2620">
        <v>25.116998997636159</v>
      </c>
    </row>
    <row r="2621" spans="1:3" x14ac:dyDescent="0.35">
      <c r="A2621" s="3">
        <v>43285</v>
      </c>
      <c r="B2621">
        <v>39.32328553505549</v>
      </c>
      <c r="C2621">
        <v>25.569345574270411</v>
      </c>
    </row>
    <row r="2622" spans="1:3" x14ac:dyDescent="0.35">
      <c r="A2622" s="3">
        <v>43286</v>
      </c>
      <c r="B2622">
        <v>37.127221400743039</v>
      </c>
      <c r="C2622">
        <v>25.71044820967256</v>
      </c>
    </row>
    <row r="2623" spans="1:3" x14ac:dyDescent="0.35">
      <c r="A2623" s="3">
        <v>43287</v>
      </c>
      <c r="B2623">
        <v>37.596764634060349</v>
      </c>
      <c r="C2623">
        <v>25.044031006601561</v>
      </c>
    </row>
    <row r="2624" spans="1:3" x14ac:dyDescent="0.35">
      <c r="A2624" s="3">
        <v>43288</v>
      </c>
      <c r="B2624">
        <v>36.167310050543428</v>
      </c>
      <c r="C2624">
        <v>25.31078923624958</v>
      </c>
    </row>
    <row r="2625" spans="1:3" x14ac:dyDescent="0.35">
      <c r="A2625" s="3">
        <v>43289</v>
      </c>
      <c r="B2625">
        <v>35.666859916717023</v>
      </c>
      <c r="C2625">
        <v>24.55335210392688</v>
      </c>
    </row>
    <row r="2626" spans="1:3" x14ac:dyDescent="0.35">
      <c r="A2626" s="3">
        <v>43290</v>
      </c>
      <c r="B2626">
        <v>35.321657590901133</v>
      </c>
      <c r="C2626">
        <v>23.89156199860086</v>
      </c>
    </row>
    <row r="2627" spans="1:3" x14ac:dyDescent="0.35">
      <c r="A2627" s="3">
        <v>43291</v>
      </c>
      <c r="B2627">
        <v>35.091316737430148</v>
      </c>
      <c r="C2627">
        <v>23.40067276774759</v>
      </c>
    </row>
    <row r="2628" spans="1:3" x14ac:dyDescent="0.35">
      <c r="A2628" s="3">
        <v>43292</v>
      </c>
      <c r="B2628">
        <v>37.372751691146419</v>
      </c>
      <c r="C2628">
        <v>23.119168631276839</v>
      </c>
    </row>
    <row r="2629" spans="1:3" x14ac:dyDescent="0.35">
      <c r="A2629" s="3">
        <v>43293</v>
      </c>
      <c r="B2629">
        <v>36.541012286184397</v>
      </c>
      <c r="C2629">
        <v>20.22429922882079</v>
      </c>
    </row>
    <row r="2630" spans="1:3" x14ac:dyDescent="0.35">
      <c r="A2630" s="3">
        <v>43294</v>
      </c>
      <c r="B2630">
        <v>36.447470802473212</v>
      </c>
      <c r="C2630">
        <v>19.553613603737752</v>
      </c>
    </row>
    <row r="2631" spans="1:3" x14ac:dyDescent="0.35">
      <c r="A2631" s="3">
        <v>43295</v>
      </c>
      <c r="B2631">
        <v>36.226162587094919</v>
      </c>
      <c r="C2631">
        <v>19.75281258201073</v>
      </c>
    </row>
    <row r="2632" spans="1:3" x14ac:dyDescent="0.35">
      <c r="A2632" s="3">
        <v>43296</v>
      </c>
      <c r="B2632">
        <v>36.233385731371868</v>
      </c>
      <c r="C2632">
        <v>20.393461656940211</v>
      </c>
    </row>
    <row r="2633" spans="1:3" x14ac:dyDescent="0.35">
      <c r="A2633" s="3">
        <v>43297</v>
      </c>
      <c r="B2633">
        <v>36.244605796950708</v>
      </c>
      <c r="C2633">
        <v>20.930342134293841</v>
      </c>
    </row>
    <row r="2634" spans="1:3" x14ac:dyDescent="0.35">
      <c r="A2634" s="3">
        <v>43298</v>
      </c>
      <c r="B2634">
        <v>36.255121753668483</v>
      </c>
      <c r="C2634">
        <v>21.340269173924671</v>
      </c>
    </row>
    <row r="2635" spans="1:3" x14ac:dyDescent="0.35">
      <c r="A2635" s="3">
        <v>43299</v>
      </c>
      <c r="B2635">
        <v>36.235170887732053</v>
      </c>
      <c r="C2635">
        <v>21.65657381662956</v>
      </c>
    </row>
    <row r="2636" spans="1:3" x14ac:dyDescent="0.35">
      <c r="A2636" s="3">
        <v>43300</v>
      </c>
      <c r="B2636">
        <v>36.247470196921512</v>
      </c>
      <c r="C2636">
        <v>21.98937423088471</v>
      </c>
    </row>
    <row r="2637" spans="1:3" x14ac:dyDescent="0.35">
      <c r="A2637" s="3">
        <v>43301</v>
      </c>
      <c r="B2637">
        <v>35.077362047413317</v>
      </c>
      <c r="C2637">
        <v>21.966445958489519</v>
      </c>
    </row>
    <row r="2638" spans="1:3" x14ac:dyDescent="0.35">
      <c r="A2638" s="3">
        <v>43302</v>
      </c>
      <c r="B2638">
        <v>35.154764045814979</v>
      </c>
      <c r="C2638">
        <v>21.970792443154451</v>
      </c>
    </row>
    <row r="2639" spans="1:3" x14ac:dyDescent="0.35">
      <c r="A2639" s="3">
        <v>43303</v>
      </c>
      <c r="B2639">
        <v>35.533412914169027</v>
      </c>
      <c r="C2639">
        <v>21.918332587107091</v>
      </c>
    </row>
    <row r="2640" spans="1:3" x14ac:dyDescent="0.35">
      <c r="A2640" s="3">
        <v>43304</v>
      </c>
      <c r="B2640">
        <v>35.90875763653991</v>
      </c>
      <c r="C2640">
        <v>21.89171331189349</v>
      </c>
    </row>
    <row r="2641" spans="1:3" x14ac:dyDescent="0.35">
      <c r="A2641" s="3">
        <v>43305</v>
      </c>
      <c r="B2641">
        <v>36.23160850870979</v>
      </c>
      <c r="C2641">
        <v>21.868454395989222</v>
      </c>
    </row>
    <row r="2642" spans="1:3" x14ac:dyDescent="0.35">
      <c r="A2642" s="3">
        <v>43306</v>
      </c>
      <c r="B2642">
        <v>36.059382668471663</v>
      </c>
      <c r="C2642">
        <v>21.824626011575791</v>
      </c>
    </row>
    <row r="2643" spans="1:3" x14ac:dyDescent="0.35">
      <c r="A2643" s="3">
        <v>43307</v>
      </c>
      <c r="B2643">
        <v>35.856268009938987</v>
      </c>
      <c r="C2643">
        <v>21.564900093296899</v>
      </c>
    </row>
    <row r="2644" spans="1:3" x14ac:dyDescent="0.35">
      <c r="A2644" s="3">
        <v>43308</v>
      </c>
      <c r="B2644">
        <v>36.138443370620621</v>
      </c>
      <c r="C2644">
        <v>21.436811338314332</v>
      </c>
    </row>
    <row r="2645" spans="1:3" x14ac:dyDescent="0.35">
      <c r="A2645" s="3">
        <v>43309</v>
      </c>
      <c r="B2645">
        <v>34.584030118358292</v>
      </c>
      <c r="C2645">
        <v>21.368370584377431</v>
      </c>
    </row>
    <row r="2646" spans="1:3" x14ac:dyDescent="0.35">
      <c r="A2646" s="3">
        <v>43310</v>
      </c>
      <c r="B2646">
        <v>33.713369247697543</v>
      </c>
      <c r="C2646">
        <v>21.33646299571625</v>
      </c>
    </row>
    <row r="2647" spans="1:3" x14ac:dyDescent="0.35">
      <c r="A2647" s="3">
        <v>43311</v>
      </c>
      <c r="B2647">
        <v>32.88326638935029</v>
      </c>
      <c r="C2647">
        <v>21.316829809250152</v>
      </c>
    </row>
    <row r="2648" spans="1:3" x14ac:dyDescent="0.35">
      <c r="A2648" s="3">
        <v>43312</v>
      </c>
      <c r="B2648">
        <v>31.983873323097509</v>
      </c>
      <c r="C2648">
        <v>21.29724640429033</v>
      </c>
    </row>
    <row r="2649" spans="1:3" x14ac:dyDescent="0.35">
      <c r="A2649" s="3">
        <v>43313</v>
      </c>
      <c r="B2649">
        <v>29.56120731938433</v>
      </c>
      <c r="C2649">
        <v>21.286030259861551</v>
      </c>
    </row>
    <row r="2650" spans="1:3" x14ac:dyDescent="0.35">
      <c r="A2650" s="3">
        <v>43314</v>
      </c>
      <c r="B2650">
        <v>31.57700852002128</v>
      </c>
      <c r="C2650">
        <v>21.033171398807472</v>
      </c>
    </row>
    <row r="2651" spans="1:3" x14ac:dyDescent="0.35">
      <c r="A2651" s="3">
        <v>43315</v>
      </c>
      <c r="B2651">
        <v>31.68622335053707</v>
      </c>
      <c r="C2651">
        <v>23.833856378276291</v>
      </c>
    </row>
    <row r="2652" spans="1:3" x14ac:dyDescent="0.35">
      <c r="A2652" s="3">
        <v>43316</v>
      </c>
      <c r="B2652">
        <v>32.19774108006267</v>
      </c>
      <c r="C2652">
        <v>23.830251416323971</v>
      </c>
    </row>
    <row r="2653" spans="1:3" x14ac:dyDescent="0.35">
      <c r="A2653" s="3">
        <v>43317</v>
      </c>
      <c r="B2653">
        <v>32.51835435643541</v>
      </c>
      <c r="C2653">
        <v>23.805702913099449</v>
      </c>
    </row>
    <row r="2654" spans="1:3" x14ac:dyDescent="0.35">
      <c r="A2654" s="3">
        <v>43318</v>
      </c>
      <c r="B2654">
        <v>32.825468293932481</v>
      </c>
      <c r="C2654">
        <v>23.798480604662519</v>
      </c>
    </row>
    <row r="2655" spans="1:3" x14ac:dyDescent="0.35">
      <c r="A2655" s="3">
        <v>43319</v>
      </c>
      <c r="B2655">
        <v>33.193061176539487</v>
      </c>
      <c r="C2655">
        <v>23.783636258296799</v>
      </c>
    </row>
    <row r="2656" spans="1:3" x14ac:dyDescent="0.35">
      <c r="A2656" s="3">
        <v>43320</v>
      </c>
      <c r="B2656">
        <v>33.002181634873608</v>
      </c>
      <c r="C2656">
        <v>23.771322019303899</v>
      </c>
    </row>
    <row r="2657" spans="1:3" x14ac:dyDescent="0.35">
      <c r="A2657" s="3">
        <v>43321</v>
      </c>
      <c r="B2657">
        <v>32.574708534540562</v>
      </c>
      <c r="C2657">
        <v>24.053135327700168</v>
      </c>
    </row>
    <row r="2658" spans="1:3" x14ac:dyDescent="0.35">
      <c r="A2658" s="3">
        <v>43322</v>
      </c>
      <c r="B2658">
        <v>33.801418961853919</v>
      </c>
      <c r="C2658">
        <v>24.616156070630939</v>
      </c>
    </row>
    <row r="2659" spans="1:3" x14ac:dyDescent="0.35">
      <c r="A2659" s="3">
        <v>43323</v>
      </c>
      <c r="B2659">
        <v>32.915718196921802</v>
      </c>
      <c r="C2659">
        <v>21.328607847471751</v>
      </c>
    </row>
    <row r="2660" spans="1:3" x14ac:dyDescent="0.35">
      <c r="A2660" s="3">
        <v>43324</v>
      </c>
      <c r="B2660">
        <v>32.908233526949502</v>
      </c>
      <c r="C2660">
        <v>21.124061022094399</v>
      </c>
    </row>
    <row r="2661" spans="1:3" x14ac:dyDescent="0.35">
      <c r="A2661" s="3">
        <v>43325</v>
      </c>
      <c r="B2661">
        <v>32.920469279324102</v>
      </c>
      <c r="C2661">
        <v>21.111631541568329</v>
      </c>
    </row>
    <row r="2662" spans="1:3" x14ac:dyDescent="0.35">
      <c r="A2662" s="3">
        <v>43326</v>
      </c>
      <c r="B2662">
        <v>32.922692336436633</v>
      </c>
      <c r="C2662">
        <v>21.224273332279949</v>
      </c>
    </row>
    <row r="2663" spans="1:3" x14ac:dyDescent="0.35">
      <c r="A2663" s="3">
        <v>43327</v>
      </c>
      <c r="B2663">
        <v>32.421396062889109</v>
      </c>
      <c r="C2663">
        <v>21.416063403099621</v>
      </c>
    </row>
    <row r="2664" spans="1:3" x14ac:dyDescent="0.35">
      <c r="A2664" s="3">
        <v>43328</v>
      </c>
      <c r="B2664">
        <v>32.003314652375707</v>
      </c>
      <c r="C2664">
        <v>20.26836935462071</v>
      </c>
    </row>
    <row r="2665" spans="1:3" x14ac:dyDescent="0.35">
      <c r="A2665" s="3">
        <v>43329</v>
      </c>
      <c r="B2665">
        <v>31.908533840546681</v>
      </c>
      <c r="C2665">
        <v>20.22511798854536</v>
      </c>
    </row>
    <row r="2666" spans="1:3" x14ac:dyDescent="0.35">
      <c r="A2666" s="3">
        <v>43330</v>
      </c>
      <c r="B2666">
        <v>31.62124988422887</v>
      </c>
      <c r="C2666">
        <v>20.202420895927819</v>
      </c>
    </row>
    <row r="2667" spans="1:3" x14ac:dyDescent="0.35">
      <c r="A2667" s="3">
        <v>43331</v>
      </c>
      <c r="B2667">
        <v>31.82580880967118</v>
      </c>
      <c r="C2667">
        <v>20.244267808526089</v>
      </c>
    </row>
    <row r="2668" spans="1:3" x14ac:dyDescent="0.35">
      <c r="A2668" s="3">
        <v>43332</v>
      </c>
      <c r="B2668">
        <v>32.079535340407837</v>
      </c>
      <c r="C2668">
        <v>20.230149531132142</v>
      </c>
    </row>
    <row r="2669" spans="1:3" x14ac:dyDescent="0.35">
      <c r="A2669" s="3">
        <v>43333</v>
      </c>
      <c r="B2669">
        <v>32.284172235594227</v>
      </c>
      <c r="C2669">
        <v>20.172905939584918</v>
      </c>
    </row>
    <row r="2670" spans="1:3" x14ac:dyDescent="0.35">
      <c r="A2670" s="3">
        <v>43334</v>
      </c>
      <c r="B2670">
        <v>32.461529888492677</v>
      </c>
      <c r="C2670">
        <v>20.126320018103019</v>
      </c>
    </row>
    <row r="2671" spans="1:3" x14ac:dyDescent="0.35">
      <c r="A2671" s="3">
        <v>43335</v>
      </c>
      <c r="B2671">
        <v>32.417959163319232</v>
      </c>
      <c r="C2671">
        <v>20.268803353764248</v>
      </c>
    </row>
    <row r="2672" spans="1:3" x14ac:dyDescent="0.35">
      <c r="A2672" s="3">
        <v>43336</v>
      </c>
      <c r="B2672">
        <v>32.296742016737888</v>
      </c>
      <c r="C2672">
        <v>20.634954274766081</v>
      </c>
    </row>
    <row r="2673" spans="1:3" x14ac:dyDescent="0.35">
      <c r="A2673" s="3">
        <v>43337</v>
      </c>
      <c r="B2673">
        <v>31.780576019441941</v>
      </c>
      <c r="C2673">
        <v>20.977715254955889</v>
      </c>
    </row>
    <row r="2674" spans="1:3" x14ac:dyDescent="0.35">
      <c r="A2674" s="3">
        <v>43338</v>
      </c>
      <c r="B2674">
        <v>31.42224341507891</v>
      </c>
      <c r="C2674">
        <v>21.27579813177136</v>
      </c>
    </row>
    <row r="2675" spans="1:3" x14ac:dyDescent="0.35">
      <c r="A2675" s="3">
        <v>43339</v>
      </c>
      <c r="B2675">
        <v>31.12098655401023</v>
      </c>
      <c r="C2675">
        <v>21.576577703847871</v>
      </c>
    </row>
    <row r="2676" spans="1:3" x14ac:dyDescent="0.35">
      <c r="A2676" s="3">
        <v>43340</v>
      </c>
      <c r="B2676">
        <v>30.738783226229678</v>
      </c>
      <c r="C2676">
        <v>21.89953008862086</v>
      </c>
    </row>
    <row r="2677" spans="1:3" x14ac:dyDescent="0.35">
      <c r="A2677" s="3">
        <v>43341</v>
      </c>
      <c r="B2677">
        <v>30.595757827084189</v>
      </c>
      <c r="C2677">
        <v>22.192586942869241</v>
      </c>
    </row>
    <row r="2678" spans="1:3" x14ac:dyDescent="0.35">
      <c r="A2678" s="3">
        <v>43342</v>
      </c>
      <c r="B2678">
        <v>30.848301578844531</v>
      </c>
      <c r="C2678">
        <v>22.485597076820579</v>
      </c>
    </row>
    <row r="2679" spans="1:3" x14ac:dyDescent="0.35">
      <c r="A2679" s="3">
        <v>43343</v>
      </c>
      <c r="B2679">
        <v>30.375286664958772</v>
      </c>
      <c r="C2679">
        <v>22.4197920679456</v>
      </c>
    </row>
    <row r="2680" spans="1:3" x14ac:dyDescent="0.35">
      <c r="A2680" s="3">
        <v>43344</v>
      </c>
      <c r="B2680">
        <v>30.606336337914911</v>
      </c>
      <c r="C2680">
        <v>22.25663857997365</v>
      </c>
    </row>
    <row r="2681" spans="1:3" x14ac:dyDescent="0.35">
      <c r="A2681" s="3">
        <v>43345</v>
      </c>
      <c r="B2681">
        <v>30.533024772504682</v>
      </c>
      <c r="C2681">
        <v>22.382866760223891</v>
      </c>
    </row>
    <row r="2682" spans="1:3" x14ac:dyDescent="0.35">
      <c r="A2682" s="3">
        <v>43346</v>
      </c>
      <c r="B2682">
        <v>30.501881832651328</v>
      </c>
      <c r="C2682">
        <v>22.609157586868331</v>
      </c>
    </row>
    <row r="2683" spans="1:3" x14ac:dyDescent="0.35">
      <c r="A2683" s="3">
        <v>43347</v>
      </c>
      <c r="B2683">
        <v>30.507916092343059</v>
      </c>
      <c r="C2683">
        <v>22.90962482232181</v>
      </c>
    </row>
    <row r="2684" spans="1:3" x14ac:dyDescent="0.35">
      <c r="A2684" s="3">
        <v>43348</v>
      </c>
      <c r="B2684">
        <v>33.093426887829111</v>
      </c>
      <c r="C2684">
        <v>23.287353723929758</v>
      </c>
    </row>
    <row r="2685" spans="1:3" x14ac:dyDescent="0.35">
      <c r="A2685" s="3">
        <v>43349</v>
      </c>
      <c r="B2685">
        <v>31.702045266080699</v>
      </c>
      <c r="C2685">
        <v>22.907577227181221</v>
      </c>
    </row>
    <row r="2686" spans="1:3" x14ac:dyDescent="0.35">
      <c r="A2686" s="3">
        <v>43350</v>
      </c>
      <c r="B2686">
        <v>31.640116076700838</v>
      </c>
      <c r="C2686">
        <v>23.758242074499421</v>
      </c>
    </row>
    <row r="2687" spans="1:3" x14ac:dyDescent="0.35">
      <c r="A2687" s="3">
        <v>43351</v>
      </c>
      <c r="B2687">
        <v>31.624089201319109</v>
      </c>
      <c r="C2687">
        <v>24.661307338759311</v>
      </c>
    </row>
    <row r="2688" spans="1:3" x14ac:dyDescent="0.35">
      <c r="A2688" s="3">
        <v>43352</v>
      </c>
      <c r="B2688">
        <v>31.662179550703499</v>
      </c>
      <c r="C2688">
        <v>25.846632537205561</v>
      </c>
    </row>
    <row r="2689" spans="1:3" x14ac:dyDescent="0.35">
      <c r="A2689" s="3">
        <v>43353</v>
      </c>
      <c r="B2689">
        <v>31.632307345320118</v>
      </c>
      <c r="C2689">
        <v>26.838121149550201</v>
      </c>
    </row>
    <row r="2690" spans="1:3" x14ac:dyDescent="0.35">
      <c r="A2690" s="3">
        <v>43354</v>
      </c>
      <c r="B2690">
        <v>31.565614756840169</v>
      </c>
      <c r="C2690">
        <v>27.654390213971819</v>
      </c>
    </row>
    <row r="2691" spans="1:3" x14ac:dyDescent="0.35">
      <c r="A2691" s="3">
        <v>43355</v>
      </c>
      <c r="B2691">
        <v>31.6145785042923</v>
      </c>
      <c r="C2691">
        <v>28.306208753954959</v>
      </c>
    </row>
    <row r="2692" spans="1:3" x14ac:dyDescent="0.35">
      <c r="A2692" s="3">
        <v>43356</v>
      </c>
      <c r="B2692">
        <v>31.18242065050854</v>
      </c>
      <c r="C2692">
        <v>28.696048511516569</v>
      </c>
    </row>
    <row r="2693" spans="1:3" x14ac:dyDescent="0.35">
      <c r="A2693" s="3">
        <v>43357</v>
      </c>
      <c r="B2693">
        <v>30.57470974025853</v>
      </c>
      <c r="C2693">
        <v>29.000898451161081</v>
      </c>
    </row>
    <row r="2694" spans="1:3" x14ac:dyDescent="0.35">
      <c r="A2694" s="3">
        <v>43358</v>
      </c>
      <c r="B2694">
        <v>30.698823919625461</v>
      </c>
      <c r="C2694">
        <v>28.490674022245472</v>
      </c>
    </row>
    <row r="2695" spans="1:3" x14ac:dyDescent="0.35">
      <c r="A2695" s="3">
        <v>43359</v>
      </c>
      <c r="B2695">
        <v>30.965719355316669</v>
      </c>
      <c r="C2695">
        <v>28.404325221001699</v>
      </c>
    </row>
    <row r="2696" spans="1:3" x14ac:dyDescent="0.35">
      <c r="A2696" s="3">
        <v>43360</v>
      </c>
      <c r="B2696">
        <v>31.336951649650398</v>
      </c>
      <c r="C2696">
        <v>28.261447378395712</v>
      </c>
    </row>
    <row r="2697" spans="1:3" x14ac:dyDescent="0.35">
      <c r="A2697" s="3">
        <v>43361</v>
      </c>
      <c r="B2697">
        <v>31.46192811821118</v>
      </c>
      <c r="C2697">
        <v>28.183941242389711</v>
      </c>
    </row>
    <row r="2698" spans="1:3" x14ac:dyDescent="0.35">
      <c r="A2698" s="3">
        <v>43362</v>
      </c>
      <c r="B2698">
        <v>31.659429371143151</v>
      </c>
      <c r="C2698">
        <v>28.21287059291414</v>
      </c>
    </row>
    <row r="2699" spans="1:3" x14ac:dyDescent="0.35">
      <c r="A2699" s="3">
        <v>43363</v>
      </c>
      <c r="B2699">
        <v>31.96501578093109</v>
      </c>
      <c r="C2699">
        <v>27.90021330466713</v>
      </c>
    </row>
    <row r="2700" spans="1:3" x14ac:dyDescent="0.35">
      <c r="A2700" s="3">
        <v>43364</v>
      </c>
      <c r="B2700">
        <v>33.1342279903307</v>
      </c>
      <c r="C2700">
        <v>27.932858627522059</v>
      </c>
    </row>
    <row r="2701" spans="1:3" x14ac:dyDescent="0.35">
      <c r="A2701" s="3">
        <v>43365</v>
      </c>
      <c r="B2701">
        <v>32.930861636141742</v>
      </c>
      <c r="C2701">
        <v>27.952303062555199</v>
      </c>
    </row>
    <row r="2702" spans="1:3" x14ac:dyDescent="0.35">
      <c r="A2702" s="3">
        <v>43366</v>
      </c>
      <c r="B2702">
        <v>32.997304602069981</v>
      </c>
      <c r="C2702">
        <v>28.361434022402239</v>
      </c>
    </row>
    <row r="2703" spans="1:3" x14ac:dyDescent="0.35">
      <c r="A2703" s="3">
        <v>43367</v>
      </c>
      <c r="B2703">
        <v>33.197999122628921</v>
      </c>
      <c r="C2703">
        <v>28.629616649079711</v>
      </c>
    </row>
    <row r="2704" spans="1:3" x14ac:dyDescent="0.35">
      <c r="A2704" s="3">
        <v>43368</v>
      </c>
      <c r="B2704">
        <v>33.318444147595528</v>
      </c>
      <c r="C2704">
        <v>28.834765890403119</v>
      </c>
    </row>
    <row r="2705" spans="1:3" x14ac:dyDescent="0.35">
      <c r="A2705" s="3">
        <v>43369</v>
      </c>
      <c r="B2705">
        <v>33.145367856267377</v>
      </c>
      <c r="C2705">
        <v>28.998457069293039</v>
      </c>
    </row>
    <row r="2706" spans="1:3" x14ac:dyDescent="0.35">
      <c r="A2706" s="3">
        <v>43370</v>
      </c>
      <c r="B2706">
        <v>32.289885671112302</v>
      </c>
      <c r="C2706">
        <v>29.27540994450823</v>
      </c>
    </row>
    <row r="2707" spans="1:3" x14ac:dyDescent="0.35">
      <c r="A2707" s="3">
        <v>43371</v>
      </c>
      <c r="B2707">
        <v>29.534177451235259</v>
      </c>
      <c r="C2707">
        <v>29.467692288368109</v>
      </c>
    </row>
    <row r="2708" spans="1:3" x14ac:dyDescent="0.35">
      <c r="A2708" s="3">
        <v>43372</v>
      </c>
      <c r="B2708">
        <v>31.60043761638893</v>
      </c>
      <c r="C2708">
        <v>27.923579960216781</v>
      </c>
    </row>
    <row r="2709" spans="1:3" x14ac:dyDescent="0.35">
      <c r="A2709" s="3">
        <v>43373</v>
      </c>
      <c r="B2709">
        <v>32.030269009951049</v>
      </c>
      <c r="C2709">
        <v>28.526560139761958</v>
      </c>
    </row>
    <row r="2710" spans="1:3" x14ac:dyDescent="0.35">
      <c r="A2710" s="3">
        <v>43374</v>
      </c>
      <c r="B2710">
        <v>32.585740415184652</v>
      </c>
      <c r="C2710">
        <v>27.934641259760738</v>
      </c>
    </row>
    <row r="2711" spans="1:3" x14ac:dyDescent="0.35">
      <c r="A2711" s="3">
        <v>43375</v>
      </c>
      <c r="B2711">
        <v>33.221829679820303</v>
      </c>
      <c r="C2711">
        <v>26.965985370403299</v>
      </c>
    </row>
    <row r="2712" spans="1:3" x14ac:dyDescent="0.35">
      <c r="A2712" s="3">
        <v>43376</v>
      </c>
      <c r="B2712">
        <v>32.463430541851082</v>
      </c>
      <c r="C2712">
        <v>26.122288777488041</v>
      </c>
    </row>
    <row r="2713" spans="1:3" x14ac:dyDescent="0.35">
      <c r="A2713" s="3">
        <v>43377</v>
      </c>
      <c r="B2713">
        <v>32.851848006459079</v>
      </c>
      <c r="C2713">
        <v>25.97042911517098</v>
      </c>
    </row>
    <row r="2714" spans="1:3" x14ac:dyDescent="0.35">
      <c r="A2714" s="3">
        <v>43378</v>
      </c>
      <c r="B2714">
        <v>34.150968599366003</v>
      </c>
      <c r="C2714">
        <v>25.212253671981841</v>
      </c>
    </row>
    <row r="2715" spans="1:3" x14ac:dyDescent="0.35">
      <c r="A2715" s="3">
        <v>43379</v>
      </c>
      <c r="B2715">
        <v>33.488596279925943</v>
      </c>
      <c r="C2715">
        <v>24.897020968458811</v>
      </c>
    </row>
    <row r="2716" spans="1:3" x14ac:dyDescent="0.35">
      <c r="A2716" s="3">
        <v>43380</v>
      </c>
      <c r="B2716">
        <v>32.794599044509958</v>
      </c>
      <c r="C2716">
        <v>24.21854635952015</v>
      </c>
    </row>
    <row r="2717" spans="1:3" x14ac:dyDescent="0.35">
      <c r="A2717" s="3">
        <v>43381</v>
      </c>
      <c r="B2717">
        <v>32.298993067049658</v>
      </c>
      <c r="C2717">
        <v>23.556051261583018</v>
      </c>
    </row>
    <row r="2718" spans="1:3" x14ac:dyDescent="0.35">
      <c r="A2718" s="3">
        <v>43382</v>
      </c>
      <c r="B2718">
        <v>31.9397877565867</v>
      </c>
      <c r="C2718">
        <v>22.897254320472051</v>
      </c>
    </row>
    <row r="2719" spans="1:3" x14ac:dyDescent="0.35">
      <c r="A2719" s="3">
        <v>43383</v>
      </c>
      <c r="B2719">
        <v>32.270739196620859</v>
      </c>
      <c r="C2719">
        <v>21.96299899974143</v>
      </c>
    </row>
    <row r="2720" spans="1:3" x14ac:dyDescent="0.35">
      <c r="A2720" s="3">
        <v>43384</v>
      </c>
      <c r="B2720">
        <v>43.830174759081103</v>
      </c>
      <c r="C2720">
        <v>20.961082387608101</v>
      </c>
    </row>
    <row r="2721" spans="1:3" x14ac:dyDescent="0.35">
      <c r="A2721" s="3">
        <v>43385</v>
      </c>
      <c r="B2721">
        <v>42.577290871773997</v>
      </c>
      <c r="C2721">
        <v>25.473517500180549</v>
      </c>
    </row>
    <row r="2722" spans="1:3" x14ac:dyDescent="0.35">
      <c r="A2722" s="3">
        <v>43386</v>
      </c>
      <c r="B2722">
        <v>42.384000184302259</v>
      </c>
      <c r="C2722">
        <v>24.989279818850221</v>
      </c>
    </row>
    <row r="2723" spans="1:3" x14ac:dyDescent="0.35">
      <c r="A2723" s="3">
        <v>43387</v>
      </c>
      <c r="B2723">
        <v>42.56583421403132</v>
      </c>
      <c r="C2723">
        <v>24.8880005990573</v>
      </c>
    </row>
    <row r="2724" spans="1:3" x14ac:dyDescent="0.35">
      <c r="A2724" s="3">
        <v>43388</v>
      </c>
      <c r="B2724">
        <v>42.112223474964821</v>
      </c>
      <c r="C2724">
        <v>25.025592156753952</v>
      </c>
    </row>
    <row r="2725" spans="1:3" x14ac:dyDescent="0.35">
      <c r="A2725" s="3">
        <v>43389</v>
      </c>
      <c r="B2725">
        <v>42.592321090275149</v>
      </c>
      <c r="C2725">
        <v>24.177276323061712</v>
      </c>
    </row>
    <row r="2726" spans="1:3" x14ac:dyDescent="0.35">
      <c r="A2726" s="3">
        <v>43390</v>
      </c>
      <c r="B2726">
        <v>41.962685411184637</v>
      </c>
      <c r="C2726">
        <v>24.16978910925312</v>
      </c>
    </row>
    <row r="2727" spans="1:3" x14ac:dyDescent="0.35">
      <c r="A2727" s="3">
        <v>43391</v>
      </c>
      <c r="B2727">
        <v>44.232626602088978</v>
      </c>
      <c r="C2727">
        <v>24.176533036422519</v>
      </c>
    </row>
    <row r="2728" spans="1:3" x14ac:dyDescent="0.35">
      <c r="A2728" s="3">
        <v>43392</v>
      </c>
      <c r="B2728">
        <v>43.215067867685491</v>
      </c>
      <c r="C2728">
        <v>24.074776155823969</v>
      </c>
    </row>
    <row r="2729" spans="1:3" x14ac:dyDescent="0.35">
      <c r="A2729" s="3">
        <v>43393</v>
      </c>
      <c r="B2729">
        <v>45.145207672285139</v>
      </c>
      <c r="C2729">
        <v>24.517660010187921</v>
      </c>
    </row>
    <row r="2730" spans="1:3" x14ac:dyDescent="0.35">
      <c r="A2730" s="3">
        <v>43394</v>
      </c>
      <c r="B2730">
        <v>46.357930472431093</v>
      </c>
      <c r="C2730">
        <v>24.613315922301311</v>
      </c>
    </row>
    <row r="2731" spans="1:3" x14ac:dyDescent="0.35">
      <c r="A2731" s="3">
        <v>43395</v>
      </c>
      <c r="B2731">
        <v>47.483327878863633</v>
      </c>
      <c r="C2731">
        <v>24.64572615934415</v>
      </c>
    </row>
    <row r="2732" spans="1:3" x14ac:dyDescent="0.35">
      <c r="A2732" s="3">
        <v>43396</v>
      </c>
      <c r="B2732">
        <v>48.545982437139649</v>
      </c>
      <c r="C2732">
        <v>24.7152496206118</v>
      </c>
    </row>
    <row r="2733" spans="1:3" x14ac:dyDescent="0.35">
      <c r="A2733" s="3">
        <v>43397</v>
      </c>
      <c r="B2733">
        <v>47.360899106823311</v>
      </c>
      <c r="C2733">
        <v>24.83888700590672</v>
      </c>
    </row>
    <row r="2734" spans="1:3" x14ac:dyDescent="0.35">
      <c r="A2734" s="3">
        <v>43398</v>
      </c>
      <c r="B2734">
        <v>45.601797022869476</v>
      </c>
      <c r="C2734">
        <v>25.433716614451932</v>
      </c>
    </row>
    <row r="2735" spans="1:3" x14ac:dyDescent="0.35">
      <c r="A2735" s="3">
        <v>43399</v>
      </c>
      <c r="B2735">
        <v>45.277435280683491</v>
      </c>
      <c r="C2735">
        <v>25.52537801851021</v>
      </c>
    </row>
    <row r="2736" spans="1:3" x14ac:dyDescent="0.35">
      <c r="A2736" s="3">
        <v>43400</v>
      </c>
      <c r="B2736">
        <v>44.390663865788028</v>
      </c>
      <c r="C2736">
        <v>25.39303369116001</v>
      </c>
    </row>
    <row r="2737" spans="1:3" x14ac:dyDescent="0.35">
      <c r="A2737" s="3">
        <v>43401</v>
      </c>
      <c r="B2737">
        <v>44.186435535516353</v>
      </c>
      <c r="C2737">
        <v>25.492273131541861</v>
      </c>
    </row>
    <row r="2738" spans="1:3" x14ac:dyDescent="0.35">
      <c r="A2738" s="3">
        <v>43402</v>
      </c>
      <c r="B2738">
        <v>44.021882569974792</v>
      </c>
      <c r="C2738">
        <v>25.674357457237139</v>
      </c>
    </row>
    <row r="2739" spans="1:3" x14ac:dyDescent="0.35">
      <c r="A2739" s="3">
        <v>43403</v>
      </c>
      <c r="B2739">
        <v>43.917648161141251</v>
      </c>
      <c r="C2739">
        <v>25.81263967285841</v>
      </c>
    </row>
    <row r="2740" spans="1:3" x14ac:dyDescent="0.35">
      <c r="A2740" s="3">
        <v>43404</v>
      </c>
      <c r="B2740">
        <v>44.974625810825763</v>
      </c>
      <c r="C2740">
        <v>26.06457584987254</v>
      </c>
    </row>
    <row r="2741" spans="1:3" x14ac:dyDescent="0.35">
      <c r="A2741" s="3">
        <v>43405</v>
      </c>
      <c r="B2741">
        <v>43.292182486450372</v>
      </c>
      <c r="C2741">
        <v>25.68213906277574</v>
      </c>
    </row>
    <row r="2742" spans="1:3" x14ac:dyDescent="0.35">
      <c r="A2742" s="3">
        <v>43406</v>
      </c>
      <c r="B2742">
        <v>42.646256193380111</v>
      </c>
      <c r="C2742">
        <v>26.050271307295311</v>
      </c>
    </row>
    <row r="2743" spans="1:3" x14ac:dyDescent="0.35">
      <c r="A2743" s="3">
        <v>43407</v>
      </c>
      <c r="B2743">
        <v>43.020204091593477</v>
      </c>
      <c r="C2743">
        <v>20.445220531174851</v>
      </c>
    </row>
    <row r="2744" spans="1:3" x14ac:dyDescent="0.35">
      <c r="A2744" s="3">
        <v>43408</v>
      </c>
      <c r="B2744">
        <v>42.894057581511653</v>
      </c>
      <c r="C2744">
        <v>22.004904884360919</v>
      </c>
    </row>
    <row r="2745" spans="1:3" x14ac:dyDescent="0.35">
      <c r="A2745" s="3">
        <v>43409</v>
      </c>
      <c r="B2745">
        <v>42.7138118100927</v>
      </c>
      <c r="C2745">
        <v>23.15154650902873</v>
      </c>
    </row>
    <row r="2746" spans="1:3" x14ac:dyDescent="0.35">
      <c r="A2746" s="3">
        <v>43410</v>
      </c>
      <c r="B2746">
        <v>42.610507260984768</v>
      </c>
      <c r="C2746">
        <v>24.01724467566676</v>
      </c>
    </row>
    <row r="2747" spans="1:3" x14ac:dyDescent="0.35">
      <c r="A2747" s="3">
        <v>43411</v>
      </c>
      <c r="B2747">
        <v>42.125360887100697</v>
      </c>
      <c r="C2747">
        <v>24.660959137659638</v>
      </c>
    </row>
    <row r="2748" spans="1:3" x14ac:dyDescent="0.35">
      <c r="A2748" s="3">
        <v>43412</v>
      </c>
      <c r="B2748">
        <v>41.648367753295787</v>
      </c>
      <c r="C2748">
        <v>23.575301737687401</v>
      </c>
    </row>
    <row r="2749" spans="1:3" x14ac:dyDescent="0.35">
      <c r="A2749" s="3">
        <v>43413</v>
      </c>
      <c r="B2749">
        <v>42.484435318576487</v>
      </c>
      <c r="C2749">
        <v>23.332051021381009</v>
      </c>
    </row>
    <row r="2750" spans="1:3" x14ac:dyDescent="0.35">
      <c r="A2750" s="3">
        <v>43414</v>
      </c>
      <c r="B2750">
        <v>42.398978676416441</v>
      </c>
      <c r="C2750">
        <v>23.328396443227948</v>
      </c>
    </row>
    <row r="2751" spans="1:3" x14ac:dyDescent="0.35">
      <c r="A2751" s="3">
        <v>43415</v>
      </c>
      <c r="B2751">
        <v>42.399309919865679</v>
      </c>
      <c r="C2751">
        <v>23.678523489623679</v>
      </c>
    </row>
    <row r="2752" spans="1:3" x14ac:dyDescent="0.35">
      <c r="A2752" s="3">
        <v>43416</v>
      </c>
      <c r="B2752">
        <v>42.418164444063287</v>
      </c>
      <c r="C2752">
        <v>24.03576093865459</v>
      </c>
    </row>
    <row r="2753" spans="1:3" x14ac:dyDescent="0.35">
      <c r="A2753" s="3">
        <v>43417</v>
      </c>
      <c r="B2753">
        <v>42.425282193680736</v>
      </c>
      <c r="C2753">
        <v>24.389533425026801</v>
      </c>
    </row>
    <row r="2754" spans="1:3" x14ac:dyDescent="0.35">
      <c r="A2754" s="3">
        <v>43418</v>
      </c>
      <c r="B2754">
        <v>41.940094389174803</v>
      </c>
      <c r="C2754">
        <v>24.733877432628478</v>
      </c>
    </row>
    <row r="2755" spans="1:3" x14ac:dyDescent="0.35">
      <c r="A2755" s="3">
        <v>43419</v>
      </c>
      <c r="B2755">
        <v>41.273492310030292</v>
      </c>
      <c r="C2755">
        <v>25.100441726841151</v>
      </c>
    </row>
    <row r="2756" spans="1:3" x14ac:dyDescent="0.35">
      <c r="A2756" s="3">
        <v>43420</v>
      </c>
      <c r="B2756">
        <v>41.20352289499148</v>
      </c>
      <c r="C2756">
        <v>22.749245180792961</v>
      </c>
    </row>
    <row r="2757" spans="1:3" x14ac:dyDescent="0.35">
      <c r="A2757" s="3">
        <v>43421</v>
      </c>
      <c r="B2757">
        <v>42.152203027430062</v>
      </c>
      <c r="C2757">
        <v>23.736133508863482</v>
      </c>
    </row>
    <row r="2758" spans="1:3" x14ac:dyDescent="0.35">
      <c r="A2758" s="3">
        <v>43422</v>
      </c>
      <c r="B2758">
        <v>42.95136338345106</v>
      </c>
      <c r="C2758">
        <v>22.256084959286841</v>
      </c>
    </row>
    <row r="2759" spans="1:3" x14ac:dyDescent="0.35">
      <c r="A2759" s="3">
        <v>43423</v>
      </c>
      <c r="B2759">
        <v>43.112226512412903</v>
      </c>
      <c r="C2759">
        <v>21.621988880084832</v>
      </c>
    </row>
    <row r="2760" spans="1:3" x14ac:dyDescent="0.35">
      <c r="A2760" s="3">
        <v>43424</v>
      </c>
      <c r="B2760">
        <v>43.844839120297102</v>
      </c>
      <c r="C2760">
        <v>20.796480189380979</v>
      </c>
    </row>
    <row r="2761" spans="1:3" x14ac:dyDescent="0.35">
      <c r="A2761" s="3">
        <v>43425</v>
      </c>
      <c r="B2761">
        <v>42.963828951933117</v>
      </c>
      <c r="C2761">
        <v>20.752947182697891</v>
      </c>
    </row>
    <row r="2762" spans="1:3" x14ac:dyDescent="0.35">
      <c r="A2762" s="3">
        <v>43426</v>
      </c>
      <c r="B2762">
        <v>42.641620979134132</v>
      </c>
      <c r="C2762">
        <v>20.815378945818331</v>
      </c>
    </row>
    <row r="2763" spans="1:3" x14ac:dyDescent="0.35">
      <c r="A2763" s="3">
        <v>43427</v>
      </c>
      <c r="B2763">
        <v>42.629350067387513</v>
      </c>
      <c r="C2763">
        <v>20.86106679153664</v>
      </c>
    </row>
    <row r="2764" spans="1:3" x14ac:dyDescent="0.35">
      <c r="A2764" s="3">
        <v>43428</v>
      </c>
      <c r="B2764">
        <v>42.696523134299198</v>
      </c>
      <c r="C2764">
        <v>20.60152634248827</v>
      </c>
    </row>
    <row r="2765" spans="1:3" x14ac:dyDescent="0.35">
      <c r="A2765" s="3">
        <v>43429</v>
      </c>
      <c r="B2765">
        <v>42.550572362872273</v>
      </c>
      <c r="C2765">
        <v>20.710026171545579</v>
      </c>
    </row>
    <row r="2766" spans="1:3" x14ac:dyDescent="0.35">
      <c r="A2766" s="3">
        <v>43430</v>
      </c>
      <c r="B2766">
        <v>42.592545680290492</v>
      </c>
      <c r="C2766">
        <v>20.778150458051559</v>
      </c>
    </row>
    <row r="2767" spans="1:3" x14ac:dyDescent="0.35">
      <c r="A2767" s="3">
        <v>43431</v>
      </c>
      <c r="B2767">
        <v>42.522164631051432</v>
      </c>
      <c r="C2767">
        <v>20.804667770031159</v>
      </c>
    </row>
    <row r="2768" spans="1:3" x14ac:dyDescent="0.35">
      <c r="A2768" s="3">
        <v>43432</v>
      </c>
      <c r="B2768">
        <v>42.552100885778167</v>
      </c>
      <c r="C2768">
        <v>20.86577837507431</v>
      </c>
    </row>
    <row r="2769" spans="1:3" x14ac:dyDescent="0.35">
      <c r="A2769" s="3">
        <v>43433</v>
      </c>
      <c r="B2769">
        <v>42.884541026352032</v>
      </c>
      <c r="C2769">
        <v>20.914958459243891</v>
      </c>
    </row>
    <row r="2770" spans="1:3" x14ac:dyDescent="0.35">
      <c r="A2770" s="3">
        <v>43434</v>
      </c>
      <c r="B2770">
        <v>42.908213812305078</v>
      </c>
      <c r="C2770">
        <v>20.538771551329479</v>
      </c>
    </row>
    <row r="2771" spans="1:3" x14ac:dyDescent="0.35">
      <c r="A2771" s="3">
        <v>43435</v>
      </c>
      <c r="B2771">
        <v>44.00620160045009</v>
      </c>
      <c r="C2771">
        <v>20.76873618621488</v>
      </c>
    </row>
    <row r="2772" spans="1:3" x14ac:dyDescent="0.35">
      <c r="A2772" s="3">
        <v>43436</v>
      </c>
      <c r="B2772">
        <v>43.514909550031177</v>
      </c>
      <c r="C2772">
        <v>20.68333349769869</v>
      </c>
    </row>
    <row r="2773" spans="1:3" x14ac:dyDescent="0.35">
      <c r="A2773" s="3">
        <v>43437</v>
      </c>
      <c r="B2773">
        <v>43.197712582754818</v>
      </c>
      <c r="C2773">
        <v>20.677574283988552</v>
      </c>
    </row>
    <row r="2774" spans="1:3" x14ac:dyDescent="0.35">
      <c r="A2774" s="3">
        <v>43438</v>
      </c>
      <c r="B2774">
        <v>43.441251419514323</v>
      </c>
      <c r="C2774">
        <v>20.679154060068299</v>
      </c>
    </row>
    <row r="2775" spans="1:3" x14ac:dyDescent="0.35">
      <c r="A2775" s="3">
        <v>43439</v>
      </c>
      <c r="B2775">
        <v>43.117859818461042</v>
      </c>
      <c r="C2775">
        <v>20.667881613879992</v>
      </c>
    </row>
    <row r="2776" spans="1:3" x14ac:dyDescent="0.35">
      <c r="A2776" s="3">
        <v>43440</v>
      </c>
      <c r="B2776">
        <v>46.468409995030122</v>
      </c>
      <c r="C2776">
        <v>20.681398704403929</v>
      </c>
    </row>
    <row r="2777" spans="1:3" x14ac:dyDescent="0.35">
      <c r="A2777" s="3">
        <v>43441</v>
      </c>
      <c r="B2777">
        <v>44.434128895487092</v>
      </c>
      <c r="C2777">
        <v>21.28546293139275</v>
      </c>
    </row>
    <row r="2778" spans="1:3" x14ac:dyDescent="0.35">
      <c r="A2778" s="3">
        <v>43442</v>
      </c>
      <c r="B2778">
        <v>44.05237331950125</v>
      </c>
      <c r="C2778">
        <v>20.99763974521721</v>
      </c>
    </row>
    <row r="2779" spans="1:3" x14ac:dyDescent="0.35">
      <c r="A2779" s="3">
        <v>43443</v>
      </c>
      <c r="B2779">
        <v>43.485686317879313</v>
      </c>
      <c r="C2779">
        <v>20.46745590838113</v>
      </c>
    </row>
    <row r="2780" spans="1:3" x14ac:dyDescent="0.35">
      <c r="A2780" s="3">
        <v>43444</v>
      </c>
      <c r="B2780">
        <v>43.130028474258268</v>
      </c>
      <c r="C2780">
        <v>19.908161548056331</v>
      </c>
    </row>
    <row r="2781" spans="1:3" x14ac:dyDescent="0.35">
      <c r="A2781" s="3">
        <v>43445</v>
      </c>
      <c r="B2781">
        <v>42.582919213996362</v>
      </c>
      <c r="C2781">
        <v>19.491395234226569</v>
      </c>
    </row>
    <row r="2782" spans="1:3" x14ac:dyDescent="0.35">
      <c r="A2782" s="3">
        <v>43446</v>
      </c>
      <c r="B2782">
        <v>43.628830498572967</v>
      </c>
      <c r="C2782">
        <v>19.10966526141447</v>
      </c>
    </row>
    <row r="2783" spans="1:3" x14ac:dyDescent="0.35">
      <c r="A2783" s="3">
        <v>43447</v>
      </c>
      <c r="B2783">
        <v>43.235728936837667</v>
      </c>
      <c r="C2783">
        <v>20.72462725848348</v>
      </c>
    </row>
    <row r="2784" spans="1:3" x14ac:dyDescent="0.35">
      <c r="A2784" s="3">
        <v>43448</v>
      </c>
      <c r="B2784">
        <v>43.938663335869947</v>
      </c>
      <c r="C2784">
        <v>20.709137402038991</v>
      </c>
    </row>
    <row r="2785" spans="1:3" x14ac:dyDescent="0.35">
      <c r="A2785" s="3">
        <v>43449</v>
      </c>
      <c r="B2785">
        <v>43.984602331876758</v>
      </c>
      <c r="C2785">
        <v>20.56603500355272</v>
      </c>
    </row>
    <row r="2786" spans="1:3" x14ac:dyDescent="0.35">
      <c r="A2786" s="3">
        <v>43450</v>
      </c>
      <c r="B2786">
        <v>44.140097440564411</v>
      </c>
      <c r="C2786">
        <v>20.692429498625131</v>
      </c>
    </row>
    <row r="2787" spans="1:3" x14ac:dyDescent="0.35">
      <c r="A2787" s="3">
        <v>43451</v>
      </c>
      <c r="B2787">
        <v>44.372726570837607</v>
      </c>
      <c r="C2787">
        <v>20.79078874864512</v>
      </c>
    </row>
    <row r="2788" spans="1:3" x14ac:dyDescent="0.35">
      <c r="A2788" s="3">
        <v>43452</v>
      </c>
      <c r="B2788">
        <v>44.555711488341061</v>
      </c>
      <c r="C2788">
        <v>20.939867984317239</v>
      </c>
    </row>
    <row r="2789" spans="1:3" x14ac:dyDescent="0.35">
      <c r="A2789" s="3">
        <v>43453</v>
      </c>
      <c r="B2789">
        <v>44.683503365585217</v>
      </c>
      <c r="C2789">
        <v>20.981981461462269</v>
      </c>
    </row>
    <row r="2790" spans="1:3" x14ac:dyDescent="0.35">
      <c r="A2790" s="3">
        <v>43454</v>
      </c>
      <c r="B2790">
        <v>46.246840976158794</v>
      </c>
      <c r="C2790">
        <v>20.965422289469071</v>
      </c>
    </row>
    <row r="2791" spans="1:3" x14ac:dyDescent="0.35">
      <c r="A2791" s="3">
        <v>43455</v>
      </c>
      <c r="B2791">
        <v>46.144734896401943</v>
      </c>
      <c r="C2791">
        <v>21.32440382190029</v>
      </c>
    </row>
    <row r="2792" spans="1:3" x14ac:dyDescent="0.35">
      <c r="A2792" s="3">
        <v>43456</v>
      </c>
      <c r="B2792">
        <v>46.793509003976972</v>
      </c>
      <c r="C2792">
        <v>21.257993146990088</v>
      </c>
    </row>
    <row r="2793" spans="1:3" x14ac:dyDescent="0.35">
      <c r="A2793" s="3">
        <v>43457</v>
      </c>
      <c r="B2793">
        <v>46.297584616163853</v>
      </c>
      <c r="C2793">
        <v>20.248066090790172</v>
      </c>
    </row>
    <row r="2794" spans="1:3" x14ac:dyDescent="0.35">
      <c r="A2794" s="3">
        <v>43458</v>
      </c>
      <c r="B2794">
        <v>45.915570133271594</v>
      </c>
      <c r="C2794">
        <v>19.22404629534936</v>
      </c>
    </row>
    <row r="2795" spans="1:3" x14ac:dyDescent="0.35">
      <c r="A2795" s="3">
        <v>43459</v>
      </c>
      <c r="B2795">
        <v>45.86163204145511</v>
      </c>
      <c r="C2795">
        <v>18.31990714943764</v>
      </c>
    </row>
    <row r="2796" spans="1:3" x14ac:dyDescent="0.35">
      <c r="A2796" s="3">
        <v>43460</v>
      </c>
      <c r="B2796">
        <v>45.305714699991718</v>
      </c>
      <c r="C2796">
        <v>17.677352505211001</v>
      </c>
    </row>
    <row r="2797" spans="1:3" x14ac:dyDescent="0.35">
      <c r="A2797" s="3">
        <v>43461</v>
      </c>
      <c r="B2797">
        <v>46.624863767535793</v>
      </c>
      <c r="C2797">
        <v>17.45596721982858</v>
      </c>
    </row>
    <row r="2798" spans="1:3" x14ac:dyDescent="0.35">
      <c r="A2798" s="3">
        <v>43462</v>
      </c>
      <c r="B2798">
        <v>44.669916741122037</v>
      </c>
      <c r="C2798">
        <v>20.180798993225761</v>
      </c>
    </row>
    <row r="2799" spans="1:3" x14ac:dyDescent="0.35">
      <c r="A2799" s="3">
        <v>43463</v>
      </c>
      <c r="B2799">
        <v>44.426457645126384</v>
      </c>
      <c r="C2799">
        <v>17.956582068128782</v>
      </c>
    </row>
    <row r="2800" spans="1:3" x14ac:dyDescent="0.35">
      <c r="A2800" s="3">
        <v>43464</v>
      </c>
      <c r="B2800">
        <v>43.923208366243713</v>
      </c>
      <c r="C2800">
        <v>17.429405436219781</v>
      </c>
    </row>
    <row r="2801" spans="1:3" x14ac:dyDescent="0.35">
      <c r="A2801" s="3">
        <v>43465</v>
      </c>
      <c r="B2801">
        <v>43.354899800871571</v>
      </c>
      <c r="C2801">
        <v>17.11115628406899</v>
      </c>
    </row>
    <row r="2802" spans="1:3" x14ac:dyDescent="0.35">
      <c r="A2802" s="3">
        <v>43466</v>
      </c>
      <c r="B2802">
        <v>43.053194232538353</v>
      </c>
      <c r="C2802">
        <v>16.899084378437159</v>
      </c>
    </row>
    <row r="2803" spans="1:3" x14ac:dyDescent="0.35">
      <c r="A2803" s="3">
        <v>43467</v>
      </c>
      <c r="B2803">
        <v>42.50203211438464</v>
      </c>
      <c r="C2803">
        <v>16.722630549695559</v>
      </c>
    </row>
    <row r="2804" spans="1:3" x14ac:dyDescent="0.35">
      <c r="A2804" s="3">
        <v>43468</v>
      </c>
      <c r="B2804">
        <v>41.792531909559933</v>
      </c>
      <c r="C2804">
        <v>16.652371556749401</v>
      </c>
    </row>
    <row r="2805" spans="1:3" x14ac:dyDescent="0.35">
      <c r="A2805" s="3">
        <v>43469</v>
      </c>
      <c r="B2805">
        <v>43.655210486513603</v>
      </c>
      <c r="C2805">
        <v>16.599481463765031</v>
      </c>
    </row>
    <row r="2806" spans="1:3" x14ac:dyDescent="0.35">
      <c r="A2806" s="3">
        <v>43470</v>
      </c>
      <c r="B2806">
        <v>41.26895340723091</v>
      </c>
      <c r="C2806">
        <v>18.384811483784631</v>
      </c>
    </row>
    <row r="2807" spans="1:3" x14ac:dyDescent="0.35">
      <c r="A2807" s="3">
        <v>43471</v>
      </c>
      <c r="B2807">
        <v>40.85614012028924</v>
      </c>
      <c r="C2807">
        <v>17.973439461554459</v>
      </c>
    </row>
    <row r="2808" spans="1:3" x14ac:dyDescent="0.35">
      <c r="A2808" s="3">
        <v>43472</v>
      </c>
      <c r="B2808">
        <v>40.544292297398982</v>
      </c>
      <c r="C2808">
        <v>17.679615679504039</v>
      </c>
    </row>
    <row r="2809" spans="1:3" x14ac:dyDescent="0.35">
      <c r="A2809" s="3">
        <v>43473</v>
      </c>
      <c r="B2809">
        <v>40.060378943423437</v>
      </c>
      <c r="C2809">
        <v>17.50439605680074</v>
      </c>
    </row>
    <row r="2810" spans="1:3" x14ac:dyDescent="0.35">
      <c r="A2810" s="3">
        <v>43474</v>
      </c>
      <c r="B2810">
        <v>40.837435586151273</v>
      </c>
      <c r="C2810">
        <v>17.345391402245038</v>
      </c>
    </row>
    <row r="2811" spans="1:3" x14ac:dyDescent="0.35">
      <c r="A2811" s="3">
        <v>43475</v>
      </c>
      <c r="B2811">
        <v>40.433484506880532</v>
      </c>
      <c r="C2811">
        <v>17.780572428116528</v>
      </c>
    </row>
    <row r="2812" spans="1:3" x14ac:dyDescent="0.35">
      <c r="A2812" s="3">
        <v>43476</v>
      </c>
      <c r="B2812">
        <v>40.419462118997302</v>
      </c>
      <c r="C2812">
        <v>17.841880398241901</v>
      </c>
    </row>
    <row r="2813" spans="1:3" x14ac:dyDescent="0.35">
      <c r="A2813" s="3">
        <v>43477</v>
      </c>
      <c r="B2813">
        <v>39.465434336480421</v>
      </c>
      <c r="C2813">
        <v>17.718472331557511</v>
      </c>
    </row>
    <row r="2814" spans="1:3" x14ac:dyDescent="0.35">
      <c r="A2814" s="3">
        <v>43478</v>
      </c>
      <c r="B2814">
        <v>39.044887535356501</v>
      </c>
      <c r="C2814">
        <v>16.85990879934651</v>
      </c>
    </row>
    <row r="2815" spans="1:3" x14ac:dyDescent="0.35">
      <c r="A2815" s="3">
        <v>43479</v>
      </c>
      <c r="B2815">
        <v>38.718897949848802</v>
      </c>
      <c r="C2815">
        <v>16.02607620674117</v>
      </c>
    </row>
    <row r="2816" spans="1:3" x14ac:dyDescent="0.35">
      <c r="A2816" s="3">
        <v>43480</v>
      </c>
      <c r="B2816">
        <v>38.06719553450872</v>
      </c>
      <c r="C2816">
        <v>15.30790800906947</v>
      </c>
    </row>
    <row r="2817" spans="1:3" x14ac:dyDescent="0.35">
      <c r="A2817" s="3">
        <v>43481</v>
      </c>
      <c r="B2817">
        <v>37.903466360051652</v>
      </c>
      <c r="C2817">
        <v>14.261849167655971</v>
      </c>
    </row>
    <row r="2818" spans="1:3" x14ac:dyDescent="0.35">
      <c r="A2818" s="3">
        <v>43482</v>
      </c>
      <c r="B2818">
        <v>37.876789477394887</v>
      </c>
      <c r="C2818">
        <v>14.960128364108209</v>
      </c>
    </row>
    <row r="2819" spans="1:3" x14ac:dyDescent="0.35">
      <c r="A2819" s="3">
        <v>43483</v>
      </c>
      <c r="B2819">
        <v>38.953869908168791</v>
      </c>
      <c r="C2819">
        <v>15.52948019580823</v>
      </c>
    </row>
    <row r="2820" spans="1:3" x14ac:dyDescent="0.35">
      <c r="A2820" s="3">
        <v>43484</v>
      </c>
      <c r="B2820">
        <v>39.029091401929058</v>
      </c>
      <c r="C2820">
        <v>15.12397843465059</v>
      </c>
    </row>
    <row r="2821" spans="1:3" x14ac:dyDescent="0.35">
      <c r="A2821" s="3">
        <v>43485</v>
      </c>
      <c r="B2821">
        <v>39.109965826545817</v>
      </c>
      <c r="C2821">
        <v>15.13921889076946</v>
      </c>
    </row>
    <row r="2822" spans="1:3" x14ac:dyDescent="0.35">
      <c r="A2822" s="3">
        <v>43486</v>
      </c>
      <c r="B2822">
        <v>39.317053896681983</v>
      </c>
      <c r="C2822">
        <v>15.161943519529141</v>
      </c>
    </row>
    <row r="2823" spans="1:3" x14ac:dyDescent="0.35">
      <c r="A2823" s="3">
        <v>43487</v>
      </c>
      <c r="B2823">
        <v>39.523494067063289</v>
      </c>
      <c r="C2823">
        <v>15.184950701852239</v>
      </c>
    </row>
    <row r="2824" spans="1:3" x14ac:dyDescent="0.35">
      <c r="A2824" s="3">
        <v>43488</v>
      </c>
      <c r="B2824">
        <v>39.315042498697053</v>
      </c>
      <c r="C2824">
        <v>15.204397689778229</v>
      </c>
    </row>
    <row r="2825" spans="1:3" x14ac:dyDescent="0.35">
      <c r="A2825" s="3">
        <v>43489</v>
      </c>
      <c r="B2825">
        <v>39.453747449235173</v>
      </c>
      <c r="C2825">
        <v>15.39510327311636</v>
      </c>
    </row>
    <row r="2826" spans="1:3" x14ac:dyDescent="0.35">
      <c r="A2826" s="3">
        <v>43490</v>
      </c>
      <c r="B2826">
        <v>39.612726621630962</v>
      </c>
      <c r="C2826">
        <v>15.5803719679918</v>
      </c>
    </row>
    <row r="2827" spans="1:3" x14ac:dyDescent="0.35">
      <c r="A2827" s="3">
        <v>43491</v>
      </c>
      <c r="B2827">
        <v>39.225967779123977</v>
      </c>
      <c r="C2827">
        <v>15.606306896292461</v>
      </c>
    </row>
    <row r="2828" spans="1:3" x14ac:dyDescent="0.35">
      <c r="A2828" s="3">
        <v>43492</v>
      </c>
      <c r="B2828">
        <v>38.952565295879069</v>
      </c>
      <c r="C2828">
        <v>15.664084859803211</v>
      </c>
    </row>
    <row r="2829" spans="1:3" x14ac:dyDescent="0.35">
      <c r="A2829" s="3">
        <v>43493</v>
      </c>
      <c r="B2829">
        <v>38.664077214810362</v>
      </c>
      <c r="C2829">
        <v>15.68859995791435</v>
      </c>
    </row>
    <row r="2830" spans="1:3" x14ac:dyDescent="0.35">
      <c r="A2830" s="3">
        <v>43494</v>
      </c>
      <c r="B2830">
        <v>38.293692663745617</v>
      </c>
      <c r="C2830">
        <v>15.69591099640399</v>
      </c>
    </row>
    <row r="2831" spans="1:3" x14ac:dyDescent="0.35">
      <c r="A2831" s="3">
        <v>43495</v>
      </c>
      <c r="B2831">
        <v>38.2470003991562</v>
      </c>
      <c r="C2831">
        <v>15.70329736052895</v>
      </c>
    </row>
    <row r="2832" spans="1:3" x14ac:dyDescent="0.35">
      <c r="A2832" s="3">
        <v>43496</v>
      </c>
      <c r="B2832">
        <v>38.251431440552807</v>
      </c>
      <c r="C2832">
        <v>15.748383436206</v>
      </c>
    </row>
    <row r="2833" spans="1:3" x14ac:dyDescent="0.35">
      <c r="A2833" s="3">
        <v>43497</v>
      </c>
      <c r="B2833">
        <v>38.242410432338097</v>
      </c>
      <c r="C2833">
        <v>15.338879112043269</v>
      </c>
    </row>
    <row r="2834" spans="1:3" x14ac:dyDescent="0.35">
      <c r="A2834" s="3">
        <v>43498</v>
      </c>
      <c r="B2834">
        <v>36.621773629679431</v>
      </c>
      <c r="C2834">
        <v>15.49749823362143</v>
      </c>
    </row>
    <row r="2835" spans="1:3" x14ac:dyDescent="0.35">
      <c r="A2835" s="3">
        <v>43499</v>
      </c>
      <c r="B2835">
        <v>35.821228429273283</v>
      </c>
      <c r="C2835">
        <v>14.784828813865721</v>
      </c>
    </row>
    <row r="2836" spans="1:3" x14ac:dyDescent="0.35">
      <c r="A2836" s="3">
        <v>43500</v>
      </c>
      <c r="B2836">
        <v>35.01654945425868</v>
      </c>
      <c r="C2836">
        <v>14.20200988093271</v>
      </c>
    </row>
    <row r="2837" spans="1:3" x14ac:dyDescent="0.35">
      <c r="A2837" s="3">
        <v>43501</v>
      </c>
      <c r="B2837">
        <v>34.388187466912747</v>
      </c>
      <c r="C2837">
        <v>13.71603861008103</v>
      </c>
    </row>
    <row r="2838" spans="1:3" x14ac:dyDescent="0.35">
      <c r="A2838" s="3">
        <v>43502</v>
      </c>
      <c r="B2838">
        <v>34.363639277369927</v>
      </c>
      <c r="C2838">
        <v>13.366223883122521</v>
      </c>
    </row>
    <row r="2839" spans="1:3" x14ac:dyDescent="0.35">
      <c r="A2839" s="3">
        <v>43503</v>
      </c>
      <c r="B2839">
        <v>32.904849897854113</v>
      </c>
      <c r="C2839">
        <v>13.356234658393451</v>
      </c>
    </row>
    <row r="2840" spans="1:3" x14ac:dyDescent="0.35">
      <c r="A2840" s="3">
        <v>43504</v>
      </c>
      <c r="B2840">
        <v>33.612507504790322</v>
      </c>
      <c r="C2840">
        <v>12.762761816875379</v>
      </c>
    </row>
    <row r="2841" spans="1:3" x14ac:dyDescent="0.35">
      <c r="A2841" s="3">
        <v>43505</v>
      </c>
      <c r="B2841">
        <v>33.911279667807342</v>
      </c>
      <c r="C2841">
        <v>14.001452949349201</v>
      </c>
    </row>
    <row r="2842" spans="1:3" x14ac:dyDescent="0.35">
      <c r="A2842" s="3">
        <v>43506</v>
      </c>
      <c r="B2842">
        <v>33.614172372296167</v>
      </c>
      <c r="C2842">
        <v>13.80134090508291</v>
      </c>
    </row>
    <row r="2843" spans="1:3" x14ac:dyDescent="0.35">
      <c r="A2843" s="3">
        <v>43507</v>
      </c>
      <c r="B2843">
        <v>33.379620284492077</v>
      </c>
      <c r="C2843">
        <v>13.60547303856927</v>
      </c>
    </row>
    <row r="2844" spans="1:3" x14ac:dyDescent="0.35">
      <c r="A2844" s="3">
        <v>43508</v>
      </c>
      <c r="B2844">
        <v>33.063489137106203</v>
      </c>
      <c r="C2844">
        <v>13.47198706179983</v>
      </c>
    </row>
    <row r="2845" spans="1:3" x14ac:dyDescent="0.35">
      <c r="A2845" s="3">
        <v>43509</v>
      </c>
      <c r="B2845">
        <v>32.868669026946677</v>
      </c>
      <c r="C2845">
        <v>13.33509966640643</v>
      </c>
    </row>
    <row r="2846" spans="1:3" x14ac:dyDescent="0.35">
      <c r="A2846" s="3">
        <v>43510</v>
      </c>
      <c r="B2846">
        <v>32.802165738953143</v>
      </c>
      <c r="C2846">
        <v>13.276070733605151</v>
      </c>
    </row>
    <row r="2847" spans="1:3" x14ac:dyDescent="0.35">
      <c r="A2847" s="3">
        <v>43511</v>
      </c>
      <c r="B2847">
        <v>28.28716313057361</v>
      </c>
      <c r="C2847">
        <v>13.3160717633628</v>
      </c>
    </row>
    <row r="2848" spans="1:3" x14ac:dyDescent="0.35">
      <c r="A2848" s="3">
        <v>43512</v>
      </c>
      <c r="B2848">
        <v>27.88769951470816</v>
      </c>
      <c r="C2848">
        <v>13.749076805707229</v>
      </c>
    </row>
    <row r="2849" spans="1:3" x14ac:dyDescent="0.35">
      <c r="A2849" s="3">
        <v>43513</v>
      </c>
      <c r="B2849">
        <v>27.947887813224021</v>
      </c>
      <c r="C2849">
        <v>13.919864581282861</v>
      </c>
    </row>
    <row r="2850" spans="1:3" x14ac:dyDescent="0.35">
      <c r="A2850" s="3">
        <v>43514</v>
      </c>
      <c r="B2850">
        <v>27.987745333515139</v>
      </c>
      <c r="C2850">
        <v>14.25501654305865</v>
      </c>
    </row>
    <row r="2851" spans="1:3" x14ac:dyDescent="0.35">
      <c r="A2851" s="3">
        <v>43515</v>
      </c>
      <c r="B2851">
        <v>27.966228588764629</v>
      </c>
      <c r="C2851">
        <v>14.709224513316361</v>
      </c>
    </row>
    <row r="2852" spans="1:3" x14ac:dyDescent="0.35">
      <c r="A2852" s="3">
        <v>43516</v>
      </c>
      <c r="B2852">
        <v>27.84230269898849</v>
      </c>
      <c r="C2852">
        <v>14.87411132818406</v>
      </c>
    </row>
    <row r="2853" spans="1:3" x14ac:dyDescent="0.35">
      <c r="A2853" s="3">
        <v>43517</v>
      </c>
      <c r="B2853">
        <v>27.8916587236079</v>
      </c>
      <c r="C2853">
        <v>14.367325723812581</v>
      </c>
    </row>
    <row r="2854" spans="1:3" x14ac:dyDescent="0.35">
      <c r="A2854" s="3">
        <v>43518</v>
      </c>
      <c r="B2854">
        <v>27.85533166091178</v>
      </c>
      <c r="C2854">
        <v>14.64973905357699</v>
      </c>
    </row>
    <row r="2855" spans="1:3" x14ac:dyDescent="0.35">
      <c r="A2855" s="3">
        <v>43519</v>
      </c>
      <c r="B2855">
        <v>27.704617128194158</v>
      </c>
      <c r="C2855">
        <v>14.81152251364799</v>
      </c>
    </row>
    <row r="2856" spans="1:3" x14ac:dyDescent="0.35">
      <c r="A2856" s="3">
        <v>43520</v>
      </c>
      <c r="B2856">
        <v>27.719995322976281</v>
      </c>
      <c r="C2856">
        <v>15.04436329735484</v>
      </c>
    </row>
    <row r="2857" spans="1:3" x14ac:dyDescent="0.35">
      <c r="A2857" s="3">
        <v>43521</v>
      </c>
      <c r="B2857">
        <v>27.676022266396568</v>
      </c>
      <c r="C2857">
        <v>15.2785430015236</v>
      </c>
    </row>
    <row r="2858" spans="1:3" x14ac:dyDescent="0.35">
      <c r="A2858" s="3">
        <v>43522</v>
      </c>
      <c r="B2858">
        <v>27.734707783078481</v>
      </c>
      <c r="C2858">
        <v>15.31575333748237</v>
      </c>
    </row>
    <row r="2859" spans="1:3" x14ac:dyDescent="0.35">
      <c r="A2859" s="3">
        <v>43523</v>
      </c>
      <c r="B2859">
        <v>27.50109830868875</v>
      </c>
      <c r="C2859">
        <v>15.28094118635857</v>
      </c>
    </row>
    <row r="2860" spans="1:3" x14ac:dyDescent="0.35">
      <c r="A2860" s="3">
        <v>43524</v>
      </c>
      <c r="B2860">
        <v>28.170009953805021</v>
      </c>
      <c r="C2860">
        <v>15.520081405891739</v>
      </c>
    </row>
    <row r="2861" spans="1:3" x14ac:dyDescent="0.35">
      <c r="A2861" s="3">
        <v>43525</v>
      </c>
      <c r="B2861">
        <v>26.610980374047401</v>
      </c>
      <c r="C2861">
        <v>13.136458388619131</v>
      </c>
    </row>
    <row r="2862" spans="1:3" x14ac:dyDescent="0.35">
      <c r="A2862" s="3">
        <v>43526</v>
      </c>
      <c r="B2862">
        <v>26.636170036308091</v>
      </c>
      <c r="C2862">
        <v>12.544795927756921</v>
      </c>
    </row>
    <row r="2863" spans="1:3" x14ac:dyDescent="0.35">
      <c r="A2863" s="3">
        <v>43527</v>
      </c>
      <c r="B2863">
        <v>26.609412580051121</v>
      </c>
      <c r="C2863">
        <v>13.50486056000493</v>
      </c>
    </row>
    <row r="2864" spans="1:3" x14ac:dyDescent="0.35">
      <c r="A2864" s="3">
        <v>43528</v>
      </c>
      <c r="B2864">
        <v>26.578211894296871</v>
      </c>
      <c r="C2864">
        <v>14.32926851650733</v>
      </c>
    </row>
    <row r="2865" spans="1:3" x14ac:dyDescent="0.35">
      <c r="A2865" s="3">
        <v>43529</v>
      </c>
      <c r="B2865">
        <v>26.550040716014511</v>
      </c>
      <c r="C2865">
        <v>15.04069464660488</v>
      </c>
    </row>
    <row r="2866" spans="1:3" x14ac:dyDescent="0.35">
      <c r="A2866" s="3">
        <v>43530</v>
      </c>
      <c r="B2866">
        <v>26.59937281868002</v>
      </c>
      <c r="C2866">
        <v>15.869904870375519</v>
      </c>
    </row>
    <row r="2867" spans="1:3" x14ac:dyDescent="0.35">
      <c r="A2867" s="3">
        <v>43531</v>
      </c>
      <c r="B2867">
        <v>26.725246074114001</v>
      </c>
      <c r="C2867">
        <v>15.949132164831511</v>
      </c>
    </row>
    <row r="2868" spans="1:3" x14ac:dyDescent="0.35">
      <c r="A2868" s="3">
        <v>43532</v>
      </c>
      <c r="B2868">
        <v>27.28054111678815</v>
      </c>
      <c r="C2868">
        <v>16.359465366415101</v>
      </c>
    </row>
    <row r="2869" spans="1:3" x14ac:dyDescent="0.35">
      <c r="A2869" s="3">
        <v>43533</v>
      </c>
      <c r="B2869">
        <v>25.86216554887541</v>
      </c>
      <c r="C2869">
        <v>11.26648076220072</v>
      </c>
    </row>
    <row r="2870" spans="1:3" x14ac:dyDescent="0.35">
      <c r="A2870" s="3">
        <v>43534</v>
      </c>
      <c r="B2870">
        <v>25.372173905039361</v>
      </c>
      <c r="C2870">
        <v>10.16248992808133</v>
      </c>
    </row>
    <row r="2871" spans="1:3" x14ac:dyDescent="0.35">
      <c r="A2871" s="3">
        <v>43535</v>
      </c>
      <c r="B2871">
        <v>25.165467139488889</v>
      </c>
      <c r="C2871">
        <v>9.4958111891289168</v>
      </c>
    </row>
    <row r="2872" spans="1:3" x14ac:dyDescent="0.35">
      <c r="A2872" s="3">
        <v>43536</v>
      </c>
      <c r="B2872">
        <v>25.105954027627849</v>
      </c>
      <c r="C2872">
        <v>9.1843650900837712</v>
      </c>
    </row>
    <row r="2873" spans="1:3" x14ac:dyDescent="0.35">
      <c r="A2873" s="3">
        <v>43537</v>
      </c>
      <c r="B2873">
        <v>24.32619780336638</v>
      </c>
      <c r="C2873">
        <v>9.0789161324432914</v>
      </c>
    </row>
    <row r="2874" spans="1:3" x14ac:dyDescent="0.35">
      <c r="A2874" s="3">
        <v>43538</v>
      </c>
      <c r="B2874">
        <v>24.275685524506059</v>
      </c>
      <c r="C2874">
        <v>9.6041179522664599</v>
      </c>
    </row>
    <row r="2875" spans="1:3" x14ac:dyDescent="0.35">
      <c r="A2875" s="3">
        <v>43539</v>
      </c>
      <c r="B2875">
        <v>25.06602846892757</v>
      </c>
      <c r="C2875">
        <v>10.455004930181691</v>
      </c>
    </row>
    <row r="2876" spans="1:3" x14ac:dyDescent="0.35">
      <c r="A2876" s="3">
        <v>43540</v>
      </c>
      <c r="B2876">
        <v>24.433070409098299</v>
      </c>
      <c r="C2876">
        <v>10.341994863136881</v>
      </c>
    </row>
    <row r="2877" spans="1:3" x14ac:dyDescent="0.35">
      <c r="A2877" s="3">
        <v>43541</v>
      </c>
      <c r="B2877">
        <v>24.342160931445051</v>
      </c>
      <c r="C2877">
        <v>11.08569437071113</v>
      </c>
    </row>
    <row r="2878" spans="1:3" x14ac:dyDescent="0.35">
      <c r="A2878" s="3">
        <v>43542</v>
      </c>
      <c r="B2878">
        <v>24.219698195870169</v>
      </c>
      <c r="C2878">
        <v>11.66391425623438</v>
      </c>
    </row>
    <row r="2879" spans="1:3" x14ac:dyDescent="0.35">
      <c r="A2879" s="3">
        <v>43543</v>
      </c>
      <c r="B2879">
        <v>24.115813729606849</v>
      </c>
      <c r="C2879">
        <v>12.15516836443337</v>
      </c>
    </row>
    <row r="2880" spans="1:3" x14ac:dyDescent="0.35">
      <c r="A2880" s="3">
        <v>43544</v>
      </c>
      <c r="B2880">
        <v>23.91396955676716</v>
      </c>
      <c r="C2880">
        <v>12.584035241895609</v>
      </c>
    </row>
    <row r="2881" spans="1:3" x14ac:dyDescent="0.35">
      <c r="A2881" s="3">
        <v>43545</v>
      </c>
      <c r="B2881">
        <v>23.229013308431281</v>
      </c>
      <c r="C2881">
        <v>12.947210981369251</v>
      </c>
    </row>
    <row r="2882" spans="1:3" x14ac:dyDescent="0.35">
      <c r="A2882" s="3">
        <v>43546</v>
      </c>
      <c r="B2882">
        <v>21.621899716121199</v>
      </c>
      <c r="C2882">
        <v>11.862164006894069</v>
      </c>
    </row>
    <row r="2883" spans="1:3" x14ac:dyDescent="0.35">
      <c r="A2883" s="3">
        <v>43547</v>
      </c>
      <c r="B2883">
        <v>19.946755526172169</v>
      </c>
      <c r="C2883">
        <v>11.978352293345051</v>
      </c>
    </row>
    <row r="2884" spans="1:3" x14ac:dyDescent="0.35">
      <c r="A2884" s="3">
        <v>43548</v>
      </c>
      <c r="B2884">
        <v>20.10055776069261</v>
      </c>
      <c r="C2884">
        <v>11.95055303525195</v>
      </c>
    </row>
    <row r="2885" spans="1:3" x14ac:dyDescent="0.35">
      <c r="A2885" s="3">
        <v>43549</v>
      </c>
      <c r="B2885">
        <v>20.274649380294349</v>
      </c>
      <c r="C2885">
        <v>11.922566707909031</v>
      </c>
    </row>
    <row r="2886" spans="1:3" x14ac:dyDescent="0.35">
      <c r="A2886" s="3">
        <v>43550</v>
      </c>
      <c r="B2886">
        <v>20.458248126516711</v>
      </c>
      <c r="C2886">
        <v>11.891645509092159</v>
      </c>
    </row>
    <row r="2887" spans="1:3" x14ac:dyDescent="0.35">
      <c r="A2887" s="3">
        <v>43551</v>
      </c>
      <c r="B2887">
        <v>20.719670492086671</v>
      </c>
      <c r="C2887">
        <v>11.87098595714977</v>
      </c>
    </row>
    <row r="2888" spans="1:3" x14ac:dyDescent="0.35">
      <c r="A2888" s="3">
        <v>43552</v>
      </c>
      <c r="B2888">
        <v>20.89521027523557</v>
      </c>
      <c r="C2888">
        <v>12.310505724499739</v>
      </c>
    </row>
    <row r="2889" spans="1:3" x14ac:dyDescent="0.35">
      <c r="A2889" s="3">
        <v>43553</v>
      </c>
      <c r="B2889">
        <v>21.337264155617969</v>
      </c>
      <c r="C2889">
        <v>12.500228394613661</v>
      </c>
    </row>
    <row r="2890" spans="1:3" x14ac:dyDescent="0.35">
      <c r="A2890" s="3">
        <v>43554</v>
      </c>
      <c r="B2890">
        <v>21.25159262871323</v>
      </c>
      <c r="C2890">
        <v>11.9584350334448</v>
      </c>
    </row>
    <row r="2891" spans="1:3" x14ac:dyDescent="0.35">
      <c r="A2891" s="3">
        <v>43555</v>
      </c>
      <c r="B2891">
        <v>21.312818655352981</v>
      </c>
      <c r="C2891">
        <v>12.67170554280696</v>
      </c>
    </row>
    <row r="2892" spans="1:3" x14ac:dyDescent="0.35">
      <c r="A2892" s="3">
        <v>43556</v>
      </c>
      <c r="B2892">
        <v>21.374977808039809</v>
      </c>
      <c r="C2892">
        <v>13.287031417465769</v>
      </c>
    </row>
    <row r="2893" spans="1:3" x14ac:dyDescent="0.35">
      <c r="A2893" s="3">
        <v>43557</v>
      </c>
      <c r="B2893">
        <v>21.432076137350251</v>
      </c>
      <c r="C2893">
        <v>13.835469037374519</v>
      </c>
    </row>
    <row r="2894" spans="1:3" x14ac:dyDescent="0.35">
      <c r="A2894" s="3">
        <v>43558</v>
      </c>
      <c r="B2894">
        <v>21.712262287300579</v>
      </c>
      <c r="C2894">
        <v>14.999164884722539</v>
      </c>
    </row>
    <row r="2895" spans="1:3" x14ac:dyDescent="0.35">
      <c r="A2895" s="3">
        <v>43559</v>
      </c>
      <c r="B2895">
        <v>21.678120933515281</v>
      </c>
      <c r="C2895">
        <v>14.8416701349935</v>
      </c>
    </row>
    <row r="2896" spans="1:3" x14ac:dyDescent="0.35">
      <c r="A2896" s="3">
        <v>43560</v>
      </c>
      <c r="B2896">
        <v>21.674866666647731</v>
      </c>
      <c r="C2896">
        <v>15.252949097809321</v>
      </c>
    </row>
    <row r="2897" spans="1:3" x14ac:dyDescent="0.35">
      <c r="A2897" s="3">
        <v>43561</v>
      </c>
      <c r="B2897">
        <v>21.438620601041389</v>
      </c>
      <c r="C2897">
        <v>15.557664945442591</v>
      </c>
    </row>
    <row r="2898" spans="1:3" x14ac:dyDescent="0.35">
      <c r="A2898" s="3">
        <v>43562</v>
      </c>
      <c r="B2898">
        <v>20.737482600767571</v>
      </c>
      <c r="C2898">
        <v>15.48841751572105</v>
      </c>
    </row>
    <row r="2899" spans="1:3" x14ac:dyDescent="0.35">
      <c r="A2899" s="3">
        <v>43563</v>
      </c>
      <c r="B2899">
        <v>20.152253173519799</v>
      </c>
      <c r="C2899">
        <v>15.475879903902211</v>
      </c>
    </row>
    <row r="2900" spans="1:3" x14ac:dyDescent="0.35">
      <c r="A2900" s="3">
        <v>43564</v>
      </c>
      <c r="B2900">
        <v>19.644169644767778</v>
      </c>
      <c r="C2900">
        <v>15.50160989086416</v>
      </c>
    </row>
    <row r="2901" spans="1:3" x14ac:dyDescent="0.35">
      <c r="A2901" s="3">
        <v>43565</v>
      </c>
      <c r="B2901">
        <v>19.5524165980205</v>
      </c>
      <c r="C2901">
        <v>15.55668831687078</v>
      </c>
    </row>
    <row r="2902" spans="1:3" x14ac:dyDescent="0.35">
      <c r="A2902" s="3">
        <v>43566</v>
      </c>
      <c r="B2902">
        <v>19.478025635941339</v>
      </c>
      <c r="C2902">
        <v>15.99437559174314</v>
      </c>
    </row>
    <row r="2903" spans="1:3" x14ac:dyDescent="0.35">
      <c r="A2903" s="3">
        <v>43567</v>
      </c>
      <c r="B2903">
        <v>19.592376142926241</v>
      </c>
      <c r="C2903">
        <v>15.59761179427192</v>
      </c>
    </row>
    <row r="2904" spans="1:3" x14ac:dyDescent="0.35">
      <c r="A2904" s="3">
        <v>43568</v>
      </c>
      <c r="B2904">
        <v>19.55896525529856</v>
      </c>
      <c r="C2904">
        <v>16.008971598835611</v>
      </c>
    </row>
    <row r="2905" spans="1:3" x14ac:dyDescent="0.35">
      <c r="A2905" s="3">
        <v>43569</v>
      </c>
      <c r="B2905">
        <v>19.60443360779573</v>
      </c>
      <c r="C2905">
        <v>15.32259295561739</v>
      </c>
    </row>
    <row r="2906" spans="1:3" x14ac:dyDescent="0.35">
      <c r="A2906" s="3">
        <v>43570</v>
      </c>
      <c r="B2906">
        <v>19.695784281874499</v>
      </c>
      <c r="C2906">
        <v>14.54492914101351</v>
      </c>
    </row>
    <row r="2907" spans="1:3" x14ac:dyDescent="0.35">
      <c r="A2907" s="3">
        <v>43571</v>
      </c>
      <c r="B2907">
        <v>20.045226735047979</v>
      </c>
      <c r="C2907">
        <v>13.810769288616971</v>
      </c>
    </row>
    <row r="2908" spans="1:3" x14ac:dyDescent="0.35">
      <c r="A2908" s="3">
        <v>43572</v>
      </c>
      <c r="B2908">
        <v>19.964324427615601</v>
      </c>
      <c r="C2908">
        <v>13.06206933100861</v>
      </c>
    </row>
    <row r="2909" spans="1:3" x14ac:dyDescent="0.35">
      <c r="A2909" s="3">
        <v>43573</v>
      </c>
      <c r="B2909">
        <v>19.825474867330868</v>
      </c>
      <c r="C2909">
        <v>14.158298678479619</v>
      </c>
    </row>
    <row r="2910" spans="1:3" x14ac:dyDescent="0.35">
      <c r="A2910" s="3">
        <v>43574</v>
      </c>
      <c r="B2910">
        <v>19.553561223249321</v>
      </c>
      <c r="C2910">
        <v>15.25461207355052</v>
      </c>
    </row>
    <row r="2911" spans="1:3" x14ac:dyDescent="0.35">
      <c r="A2911" s="3">
        <v>43575</v>
      </c>
      <c r="B2911">
        <v>19.566736334749439</v>
      </c>
      <c r="C2911">
        <v>15.61052002730305</v>
      </c>
    </row>
    <row r="2912" spans="1:3" x14ac:dyDescent="0.35">
      <c r="A2912" s="3">
        <v>43576</v>
      </c>
      <c r="B2912">
        <v>19.523797282498119</v>
      </c>
      <c r="C2912">
        <v>16.39295088542595</v>
      </c>
    </row>
    <row r="2913" spans="1:3" x14ac:dyDescent="0.35">
      <c r="A2913" s="3">
        <v>43577</v>
      </c>
      <c r="B2913">
        <v>19.50956567272118</v>
      </c>
      <c r="C2913">
        <v>16.991698302507679</v>
      </c>
    </row>
    <row r="2914" spans="1:3" x14ac:dyDescent="0.35">
      <c r="A2914" s="3">
        <v>43578</v>
      </c>
      <c r="B2914">
        <v>19.500226818172081</v>
      </c>
      <c r="C2914">
        <v>17.492626680733299</v>
      </c>
    </row>
    <row r="2915" spans="1:3" x14ac:dyDescent="0.35">
      <c r="A2915" s="3">
        <v>43579</v>
      </c>
      <c r="B2915">
        <v>19.685737673811811</v>
      </c>
      <c r="C2915">
        <v>17.912019359405051</v>
      </c>
    </row>
    <row r="2916" spans="1:3" x14ac:dyDescent="0.35">
      <c r="A2916" s="3">
        <v>43580</v>
      </c>
      <c r="B2916">
        <v>20.71454207482266</v>
      </c>
      <c r="C2916">
        <v>18.121662975728061</v>
      </c>
    </row>
    <row r="2917" spans="1:3" x14ac:dyDescent="0.35">
      <c r="A2917" s="3">
        <v>43581</v>
      </c>
      <c r="B2917">
        <v>20.817021897678661</v>
      </c>
      <c r="C2917">
        <v>17.047298285313211</v>
      </c>
    </row>
    <row r="2918" spans="1:3" x14ac:dyDescent="0.35">
      <c r="A2918" s="3">
        <v>43582</v>
      </c>
      <c r="B2918">
        <v>20.702801729425168</v>
      </c>
      <c r="C2918">
        <v>17.868043476293799</v>
      </c>
    </row>
    <row r="2919" spans="1:3" x14ac:dyDescent="0.35">
      <c r="A2919" s="3">
        <v>43583</v>
      </c>
      <c r="B2919">
        <v>20.605349253885219</v>
      </c>
      <c r="C2919">
        <v>18.438295956105939</v>
      </c>
    </row>
    <row r="2920" spans="1:3" x14ac:dyDescent="0.35">
      <c r="A2920" s="3">
        <v>43584</v>
      </c>
      <c r="B2920">
        <v>20.522936682843572</v>
      </c>
      <c r="C2920">
        <v>18.899739945803049</v>
      </c>
    </row>
    <row r="2921" spans="1:3" x14ac:dyDescent="0.35">
      <c r="A2921" s="3">
        <v>43585</v>
      </c>
      <c r="B2921">
        <v>20.3993822646976</v>
      </c>
      <c r="C2921">
        <v>19.27695215341426</v>
      </c>
    </row>
    <row r="2922" spans="1:3" x14ac:dyDescent="0.35">
      <c r="A2922" s="3">
        <v>43586</v>
      </c>
      <c r="B2922">
        <v>19.817519387289551</v>
      </c>
      <c r="C2922">
        <v>19.65518315067569</v>
      </c>
    </row>
    <row r="2923" spans="1:3" x14ac:dyDescent="0.35">
      <c r="A2923" s="3">
        <v>43587</v>
      </c>
      <c r="B2923">
        <v>18.995599677857498</v>
      </c>
      <c r="C2923">
        <v>19.173589930978551</v>
      </c>
    </row>
    <row r="2924" spans="1:3" x14ac:dyDescent="0.35">
      <c r="A2924" s="3">
        <v>43588</v>
      </c>
      <c r="B2924">
        <v>18.23777622275859</v>
      </c>
      <c r="C2924">
        <v>18.77451231969507</v>
      </c>
    </row>
    <row r="2925" spans="1:3" x14ac:dyDescent="0.35">
      <c r="A2925" s="3">
        <v>43589</v>
      </c>
      <c r="B2925">
        <v>17.926123393978241</v>
      </c>
      <c r="C2925">
        <v>18.463384292604751</v>
      </c>
    </row>
    <row r="2926" spans="1:3" x14ac:dyDescent="0.35">
      <c r="A2926" s="3">
        <v>43590</v>
      </c>
      <c r="B2926">
        <v>18.218690432602919</v>
      </c>
      <c r="C2926">
        <v>18.410247481192808</v>
      </c>
    </row>
    <row r="2927" spans="1:3" x14ac:dyDescent="0.35">
      <c r="A2927" s="3">
        <v>43591</v>
      </c>
      <c r="B2927">
        <v>18.544625036467831</v>
      </c>
      <c r="C2927">
        <v>18.316088368119971</v>
      </c>
    </row>
    <row r="2928" spans="1:3" x14ac:dyDescent="0.35">
      <c r="A2928" s="3">
        <v>43592</v>
      </c>
      <c r="B2928">
        <v>18.788871397472199</v>
      </c>
      <c r="C2928">
        <v>18.209372585915101</v>
      </c>
    </row>
    <row r="2929" spans="1:3" x14ac:dyDescent="0.35">
      <c r="A2929" s="3">
        <v>43593</v>
      </c>
      <c r="B2929">
        <v>19.005702881265179</v>
      </c>
      <c r="C2929">
        <v>18.10427335197306</v>
      </c>
    </row>
    <row r="2930" spans="1:3" x14ac:dyDescent="0.35">
      <c r="A2930" s="3">
        <v>43594</v>
      </c>
      <c r="B2930">
        <v>19.840659446508461</v>
      </c>
      <c r="C2930">
        <v>17.47456723432007</v>
      </c>
    </row>
    <row r="2931" spans="1:3" x14ac:dyDescent="0.35">
      <c r="A2931" s="3">
        <v>43595</v>
      </c>
      <c r="B2931">
        <v>20.825489566292649</v>
      </c>
      <c r="C2931">
        <v>15.30824994971305</v>
      </c>
    </row>
    <row r="2932" spans="1:3" x14ac:dyDescent="0.35">
      <c r="A2932" s="3">
        <v>43596</v>
      </c>
      <c r="B2932">
        <v>18.914709141492938</v>
      </c>
      <c r="C2932">
        <v>15.99430067317383</v>
      </c>
    </row>
    <row r="2933" spans="1:3" x14ac:dyDescent="0.35">
      <c r="A2933" s="3">
        <v>43597</v>
      </c>
      <c r="B2933">
        <v>18.4330999294347</v>
      </c>
      <c r="C2933">
        <v>16.522913133721651</v>
      </c>
    </row>
    <row r="2934" spans="1:3" x14ac:dyDescent="0.35">
      <c r="A2934" s="3">
        <v>43598</v>
      </c>
      <c r="B2934">
        <v>17.664336150862749</v>
      </c>
      <c r="C2934">
        <v>17.481937555882741</v>
      </c>
    </row>
    <row r="2935" spans="1:3" x14ac:dyDescent="0.35">
      <c r="A2935" s="3">
        <v>43599</v>
      </c>
      <c r="B2935">
        <v>17.32128439290279</v>
      </c>
      <c r="C2935">
        <v>18.988376419442911</v>
      </c>
    </row>
    <row r="2936" spans="1:3" x14ac:dyDescent="0.35">
      <c r="A2936" s="3">
        <v>43600</v>
      </c>
      <c r="B2936">
        <v>17.074036903925599</v>
      </c>
      <c r="C2936">
        <v>20.329811734821199</v>
      </c>
    </row>
    <row r="2937" spans="1:3" x14ac:dyDescent="0.35">
      <c r="A2937" s="3">
        <v>43601</v>
      </c>
      <c r="B2937">
        <v>15.94298080283415</v>
      </c>
      <c r="C2937">
        <v>22.647073954534129</v>
      </c>
    </row>
    <row r="2938" spans="1:3" x14ac:dyDescent="0.35">
      <c r="A2938" s="3">
        <v>43602</v>
      </c>
      <c r="B2938">
        <v>15.723524414513379</v>
      </c>
      <c r="C2938">
        <v>21.872357887592379</v>
      </c>
    </row>
    <row r="2939" spans="1:3" x14ac:dyDescent="0.35">
      <c r="A2939" s="3">
        <v>43603</v>
      </c>
      <c r="B2939">
        <v>16.178408632865761</v>
      </c>
      <c r="C2939">
        <v>20.99571861342212</v>
      </c>
    </row>
    <row r="2940" spans="1:3" x14ac:dyDescent="0.35">
      <c r="A2940" s="3">
        <v>43604</v>
      </c>
      <c r="B2940">
        <v>16.162177839233131</v>
      </c>
      <c r="C2940">
        <v>21.067996860137129</v>
      </c>
    </row>
    <row r="2941" spans="1:3" x14ac:dyDescent="0.35">
      <c r="A2941" s="3">
        <v>43605</v>
      </c>
      <c r="B2941">
        <v>16.320414697368861</v>
      </c>
      <c r="C2941">
        <v>22.33670349263755</v>
      </c>
    </row>
    <row r="2942" spans="1:3" x14ac:dyDescent="0.35">
      <c r="A2942" s="3">
        <v>43606</v>
      </c>
      <c r="B2942">
        <v>16.364996161610591</v>
      </c>
      <c r="C2942">
        <v>22.277625835688681</v>
      </c>
    </row>
    <row r="2943" spans="1:3" x14ac:dyDescent="0.35">
      <c r="A2943" s="3">
        <v>43607</v>
      </c>
      <c r="B2943">
        <v>15.97893490694052</v>
      </c>
      <c r="C2943">
        <v>22.410494850187369</v>
      </c>
    </row>
    <row r="2944" spans="1:3" x14ac:dyDescent="0.35">
      <c r="A2944" s="3">
        <v>43608</v>
      </c>
      <c r="B2944">
        <v>15.44807872784876</v>
      </c>
      <c r="C2944">
        <v>22.762599363182829</v>
      </c>
    </row>
    <row r="2945" spans="1:3" x14ac:dyDescent="0.35">
      <c r="A2945" s="3">
        <v>43609</v>
      </c>
      <c r="B2945">
        <v>14.92602537431295</v>
      </c>
      <c r="C2945">
        <v>22.394124361164039</v>
      </c>
    </row>
    <row r="2946" spans="1:3" x14ac:dyDescent="0.35">
      <c r="A2946" s="3">
        <v>43610</v>
      </c>
      <c r="B2946">
        <v>14.97719484339463</v>
      </c>
      <c r="C2946">
        <v>22.406654906575071</v>
      </c>
    </row>
    <row r="2947" spans="1:3" x14ac:dyDescent="0.35">
      <c r="A2947" s="3">
        <v>43611</v>
      </c>
      <c r="B2947">
        <v>14.952060739242169</v>
      </c>
      <c r="C2947">
        <v>22.675553218175999</v>
      </c>
    </row>
    <row r="2948" spans="1:3" x14ac:dyDescent="0.35">
      <c r="A2948" s="3">
        <v>43612</v>
      </c>
      <c r="B2948">
        <v>14.74240508904127</v>
      </c>
      <c r="C2948">
        <v>23.357877309482891</v>
      </c>
    </row>
    <row r="2949" spans="1:3" x14ac:dyDescent="0.35">
      <c r="A2949" s="3">
        <v>43613</v>
      </c>
      <c r="B2949">
        <v>14.645725646105699</v>
      </c>
      <c r="C2949">
        <v>23.551344027202639</v>
      </c>
    </row>
    <row r="2950" spans="1:3" x14ac:dyDescent="0.35">
      <c r="A2950" s="3">
        <v>43614</v>
      </c>
      <c r="B2950">
        <v>15.3564053181295</v>
      </c>
      <c r="C2950">
        <v>23.608528326777829</v>
      </c>
    </row>
    <row r="2951" spans="1:3" x14ac:dyDescent="0.35">
      <c r="A2951" s="3">
        <v>43615</v>
      </c>
      <c r="B2951">
        <v>15.097120765245171</v>
      </c>
      <c r="C2951">
        <v>23.603071896026439</v>
      </c>
    </row>
    <row r="2952" spans="1:3" x14ac:dyDescent="0.35">
      <c r="A2952" s="3">
        <v>43616</v>
      </c>
      <c r="B2952">
        <v>15.34438921145818</v>
      </c>
      <c r="C2952">
        <v>23.53501979704005</v>
      </c>
    </row>
    <row r="2953" spans="1:3" x14ac:dyDescent="0.35">
      <c r="A2953" s="3">
        <v>43617</v>
      </c>
      <c r="B2953">
        <v>15.0726047754188</v>
      </c>
      <c r="C2953">
        <v>23.617652794457779</v>
      </c>
    </row>
    <row r="2954" spans="1:3" x14ac:dyDescent="0.35">
      <c r="A2954" s="3">
        <v>43618</v>
      </c>
      <c r="B2954">
        <v>14.585841437780051</v>
      </c>
      <c r="C2954">
        <v>23.72750083037873</v>
      </c>
    </row>
    <row r="2955" spans="1:3" x14ac:dyDescent="0.35">
      <c r="A2955" s="3">
        <v>43619</v>
      </c>
      <c r="B2955">
        <v>14.221995201129481</v>
      </c>
      <c r="C2955">
        <v>23.87912742697662</v>
      </c>
    </row>
    <row r="2956" spans="1:3" x14ac:dyDescent="0.35">
      <c r="A2956" s="3">
        <v>43620</v>
      </c>
      <c r="B2956">
        <v>13.63896301521174</v>
      </c>
      <c r="C2956">
        <v>23.978972537992849</v>
      </c>
    </row>
    <row r="2957" spans="1:3" x14ac:dyDescent="0.35">
      <c r="A2957" s="3">
        <v>43621</v>
      </c>
      <c r="B2957">
        <v>14.09028819980391</v>
      </c>
      <c r="C2957">
        <v>23.940378078320361</v>
      </c>
    </row>
    <row r="2958" spans="1:3" x14ac:dyDescent="0.35">
      <c r="A2958" s="3">
        <v>43622</v>
      </c>
      <c r="B2958">
        <v>14.070159593968141</v>
      </c>
      <c r="C2958">
        <v>22.92814552787106</v>
      </c>
    </row>
    <row r="2959" spans="1:3" x14ac:dyDescent="0.35">
      <c r="A2959" s="3">
        <v>43623</v>
      </c>
      <c r="B2959">
        <v>14.798649083548639</v>
      </c>
      <c r="C2959">
        <v>22.940917488175089</v>
      </c>
    </row>
    <row r="2960" spans="1:3" x14ac:dyDescent="0.35">
      <c r="A2960" s="3">
        <v>43624</v>
      </c>
      <c r="B2960">
        <v>14.148645918222099</v>
      </c>
      <c r="C2960">
        <v>23.073538659268451</v>
      </c>
    </row>
    <row r="2961" spans="1:3" x14ac:dyDescent="0.35">
      <c r="A2961" s="3">
        <v>43625</v>
      </c>
      <c r="B2961">
        <v>14.057328318414079</v>
      </c>
      <c r="C2961">
        <v>23.194424307707578</v>
      </c>
    </row>
    <row r="2962" spans="1:3" x14ac:dyDescent="0.35">
      <c r="A2962" s="3">
        <v>43626</v>
      </c>
      <c r="B2962">
        <v>14.148383691325231</v>
      </c>
      <c r="C2962">
        <v>23.476845389782589</v>
      </c>
    </row>
    <row r="2963" spans="1:3" x14ac:dyDescent="0.35">
      <c r="A2963" s="3">
        <v>43627</v>
      </c>
      <c r="B2963">
        <v>14.242826468858841</v>
      </c>
      <c r="C2963">
        <v>23.491442943729002</v>
      </c>
    </row>
    <row r="2964" spans="1:3" x14ac:dyDescent="0.35">
      <c r="A2964" s="3">
        <v>43628</v>
      </c>
      <c r="B2964">
        <v>14.670003110463769</v>
      </c>
      <c r="C2964">
        <v>23.588505842606239</v>
      </c>
    </row>
    <row r="2965" spans="1:3" x14ac:dyDescent="0.35">
      <c r="A2965" s="3">
        <v>43629</v>
      </c>
      <c r="B2965">
        <v>14.629618695078641</v>
      </c>
      <c r="C2965">
        <v>23.67691154799342</v>
      </c>
    </row>
    <row r="2966" spans="1:3" x14ac:dyDescent="0.35">
      <c r="A2966" s="3">
        <v>43630</v>
      </c>
      <c r="B2966">
        <v>15.077331875756331</v>
      </c>
      <c r="C2966">
        <v>24.241036816855448</v>
      </c>
    </row>
    <row r="2967" spans="1:3" x14ac:dyDescent="0.35">
      <c r="A2967" s="3">
        <v>43631</v>
      </c>
      <c r="B2967">
        <v>15.12474975986127</v>
      </c>
      <c r="C2967">
        <v>24.88144288770496</v>
      </c>
    </row>
    <row r="2968" spans="1:3" x14ac:dyDescent="0.35">
      <c r="A2968" s="3">
        <v>43632</v>
      </c>
      <c r="B2968">
        <v>15.398126183694121</v>
      </c>
      <c r="C2968">
        <v>24.47525143692042</v>
      </c>
    </row>
    <row r="2969" spans="1:3" x14ac:dyDescent="0.35">
      <c r="A2969" s="3">
        <v>43633</v>
      </c>
      <c r="B2969">
        <v>15.648123888983751</v>
      </c>
      <c r="C2969">
        <v>24.205218296873479</v>
      </c>
    </row>
    <row r="2970" spans="1:3" x14ac:dyDescent="0.35">
      <c r="A2970" s="3">
        <v>43634</v>
      </c>
      <c r="B2970">
        <v>15.89904159815069</v>
      </c>
      <c r="C2970">
        <v>24.075567898915889</v>
      </c>
    </row>
    <row r="2971" spans="1:3" x14ac:dyDescent="0.35">
      <c r="A2971" s="3">
        <v>43635</v>
      </c>
      <c r="B2971">
        <v>15.31631545014573</v>
      </c>
      <c r="C2971">
        <v>23.826119531839112</v>
      </c>
    </row>
    <row r="2972" spans="1:3" x14ac:dyDescent="0.35">
      <c r="A2972" s="3">
        <v>43636</v>
      </c>
      <c r="B2972">
        <v>15.30056709571252</v>
      </c>
      <c r="C2972">
        <v>24.675707752149432</v>
      </c>
    </row>
    <row r="2973" spans="1:3" x14ac:dyDescent="0.35">
      <c r="A2973" s="3">
        <v>43637</v>
      </c>
      <c r="B2973">
        <v>15.55609627875967</v>
      </c>
      <c r="C2973">
        <v>24.587019959333499</v>
      </c>
    </row>
    <row r="2974" spans="1:3" x14ac:dyDescent="0.35">
      <c r="A2974" s="3">
        <v>43638</v>
      </c>
      <c r="B2974">
        <v>15.10938633221277</v>
      </c>
      <c r="C2974">
        <v>25.424630691546991</v>
      </c>
    </row>
    <row r="2975" spans="1:3" x14ac:dyDescent="0.35">
      <c r="A2975" s="3">
        <v>43639</v>
      </c>
      <c r="B2975">
        <v>15.00391956344397</v>
      </c>
      <c r="C2975">
        <v>27.1567250717458</v>
      </c>
    </row>
    <row r="2976" spans="1:3" x14ac:dyDescent="0.35">
      <c r="A2976" s="3">
        <v>43640</v>
      </c>
      <c r="B2976">
        <v>14.937038376222469</v>
      </c>
      <c r="C2976">
        <v>28.032483269129411</v>
      </c>
    </row>
    <row r="2977" spans="1:3" x14ac:dyDescent="0.35">
      <c r="A2977" s="3">
        <v>43641</v>
      </c>
      <c r="B2977">
        <v>14.87052660715325</v>
      </c>
      <c r="C2977">
        <v>28.657548196383509</v>
      </c>
    </row>
    <row r="2978" spans="1:3" x14ac:dyDescent="0.35">
      <c r="A2978" s="3">
        <v>43642</v>
      </c>
      <c r="B2978">
        <v>14.93362058307784</v>
      </c>
      <c r="C2978">
        <v>29.459301950581089</v>
      </c>
    </row>
    <row r="2979" spans="1:3" x14ac:dyDescent="0.35">
      <c r="A2979" s="3">
        <v>43643</v>
      </c>
      <c r="B2979">
        <v>15.417047630898169</v>
      </c>
      <c r="C2979">
        <v>31.159631437543499</v>
      </c>
    </row>
    <row r="2980" spans="1:3" x14ac:dyDescent="0.35">
      <c r="A2980" s="3">
        <v>43644</v>
      </c>
      <c r="B2980">
        <v>14.032441050470529</v>
      </c>
      <c r="C2980">
        <v>30.850880443951549</v>
      </c>
    </row>
    <row r="2981" spans="1:3" x14ac:dyDescent="0.35">
      <c r="A2981" s="3">
        <v>43645</v>
      </c>
      <c r="B2981">
        <v>14.042923019161231</v>
      </c>
      <c r="C2981">
        <v>33.071402505918563</v>
      </c>
    </row>
    <row r="2982" spans="1:3" x14ac:dyDescent="0.35">
      <c r="A2982" s="3">
        <v>43646</v>
      </c>
      <c r="B2982">
        <v>13.812205975773139</v>
      </c>
      <c r="C2982">
        <v>32.213332185625852</v>
      </c>
    </row>
    <row r="2983" spans="1:3" x14ac:dyDescent="0.35">
      <c r="A2983" s="3">
        <v>43647</v>
      </c>
      <c r="B2983">
        <v>13.869804782678459</v>
      </c>
      <c r="C2983">
        <v>32.646135112430628</v>
      </c>
    </row>
    <row r="2984" spans="1:3" x14ac:dyDescent="0.35">
      <c r="A2984" s="3">
        <v>43648</v>
      </c>
      <c r="B2984">
        <v>13.86996009382322</v>
      </c>
      <c r="C2984">
        <v>31.96496807242147</v>
      </c>
    </row>
    <row r="2985" spans="1:3" x14ac:dyDescent="0.35">
      <c r="A2985" s="3">
        <v>43649</v>
      </c>
      <c r="B2985">
        <v>13.717518233377071</v>
      </c>
      <c r="C2985">
        <v>31.721959915192599</v>
      </c>
    </row>
    <row r="2986" spans="1:3" x14ac:dyDescent="0.35">
      <c r="A2986" s="3">
        <v>43650</v>
      </c>
      <c r="B2986">
        <v>13.9179782370155</v>
      </c>
      <c r="C2986">
        <v>30.697843695227991</v>
      </c>
    </row>
    <row r="2987" spans="1:3" x14ac:dyDescent="0.35">
      <c r="A2987" s="3">
        <v>43651</v>
      </c>
      <c r="B2987">
        <v>13.937552719342561</v>
      </c>
      <c r="C2987">
        <v>30.377299651843401</v>
      </c>
    </row>
    <row r="2988" spans="1:3" x14ac:dyDescent="0.35">
      <c r="A2988" s="3">
        <v>43652</v>
      </c>
      <c r="B2988">
        <v>13.916120749202831</v>
      </c>
      <c r="C2988">
        <v>30.23744443232227</v>
      </c>
    </row>
    <row r="2989" spans="1:3" x14ac:dyDescent="0.35">
      <c r="A2989" s="3">
        <v>43653</v>
      </c>
      <c r="B2989">
        <v>13.845104327894351</v>
      </c>
      <c r="C2989">
        <v>30.254467643072381</v>
      </c>
    </row>
    <row r="2990" spans="1:3" x14ac:dyDescent="0.35">
      <c r="A2990" s="3">
        <v>43654</v>
      </c>
      <c r="B2990">
        <v>13.80272519327619</v>
      </c>
      <c r="C2990">
        <v>30.68947279451395</v>
      </c>
    </row>
    <row r="2991" spans="1:3" x14ac:dyDescent="0.35">
      <c r="A2991" s="3">
        <v>43655</v>
      </c>
      <c r="B2991">
        <v>13.84008346121491</v>
      </c>
      <c r="C2991">
        <v>31.148862306918989</v>
      </c>
    </row>
    <row r="2992" spans="1:3" x14ac:dyDescent="0.35">
      <c r="A2992" s="3">
        <v>43656</v>
      </c>
      <c r="B2992">
        <v>13.84640571923399</v>
      </c>
      <c r="C2992">
        <v>31.04469612540964</v>
      </c>
    </row>
    <row r="2993" spans="1:3" x14ac:dyDescent="0.35">
      <c r="A2993" s="3">
        <v>43657</v>
      </c>
      <c r="B2993">
        <v>13.435632394880701</v>
      </c>
      <c r="C2993">
        <v>30.77622025539382</v>
      </c>
    </row>
    <row r="2994" spans="1:3" x14ac:dyDescent="0.35">
      <c r="A2994" s="3">
        <v>43658</v>
      </c>
      <c r="B2994">
        <v>13.53679897129212</v>
      </c>
      <c r="C2994">
        <v>30.801814307982241</v>
      </c>
    </row>
    <row r="2995" spans="1:3" x14ac:dyDescent="0.35">
      <c r="A2995" s="3">
        <v>43659</v>
      </c>
      <c r="B2995">
        <v>13.47855391687497</v>
      </c>
      <c r="C2995">
        <v>30.964290948581631</v>
      </c>
    </row>
    <row r="2996" spans="1:3" x14ac:dyDescent="0.35">
      <c r="A2996" s="3">
        <v>43660</v>
      </c>
      <c r="B2996">
        <v>13.260937468873969</v>
      </c>
      <c r="C2996">
        <v>30.52856429189708</v>
      </c>
    </row>
    <row r="2997" spans="1:3" x14ac:dyDescent="0.35">
      <c r="A2997" s="3">
        <v>43661</v>
      </c>
      <c r="B2997">
        <v>13.34795425615337</v>
      </c>
      <c r="C2997">
        <v>31.02723352924054</v>
      </c>
    </row>
    <row r="2998" spans="1:3" x14ac:dyDescent="0.35">
      <c r="A2998" s="3">
        <v>43662</v>
      </c>
      <c r="B2998">
        <v>13.148170347480489</v>
      </c>
      <c r="C2998">
        <v>31.089219337307561</v>
      </c>
    </row>
    <row r="2999" spans="1:3" x14ac:dyDescent="0.35">
      <c r="A2999" s="3">
        <v>43663</v>
      </c>
      <c r="B2999">
        <v>13.444899620707179</v>
      </c>
      <c r="C2999">
        <v>32.555692228973129</v>
      </c>
    </row>
    <row r="3000" spans="1:3" x14ac:dyDescent="0.35">
      <c r="A3000" s="3">
        <v>43664</v>
      </c>
      <c r="B3000">
        <v>14.45774150347793</v>
      </c>
      <c r="C3000">
        <v>30.97279038045906</v>
      </c>
    </row>
    <row r="3001" spans="1:3" x14ac:dyDescent="0.35">
      <c r="A3001" s="3">
        <v>43665</v>
      </c>
      <c r="B3001">
        <v>12.004693775809219</v>
      </c>
      <c r="C3001">
        <v>28.406987603748231</v>
      </c>
    </row>
    <row r="3002" spans="1:3" x14ac:dyDescent="0.35">
      <c r="A3002" s="3">
        <v>43666</v>
      </c>
      <c r="B3002">
        <v>11.85879572863654</v>
      </c>
      <c r="C3002">
        <v>25.151139741665219</v>
      </c>
    </row>
    <row r="3003" spans="1:3" x14ac:dyDescent="0.35">
      <c r="A3003" s="3">
        <v>43667</v>
      </c>
      <c r="B3003">
        <v>12.203696544239261</v>
      </c>
      <c r="C3003">
        <v>24.796575138787009</v>
      </c>
    </row>
    <row r="3004" spans="1:3" x14ac:dyDescent="0.35">
      <c r="A3004" s="3">
        <v>43668</v>
      </c>
      <c r="B3004">
        <v>12.60640249733528</v>
      </c>
      <c r="C3004">
        <v>24.374864728836101</v>
      </c>
    </row>
    <row r="3005" spans="1:3" x14ac:dyDescent="0.35">
      <c r="A3005" s="3">
        <v>43669</v>
      </c>
      <c r="B3005">
        <v>13.02965738838501</v>
      </c>
      <c r="C3005">
        <v>24.174534423464699</v>
      </c>
    </row>
    <row r="3006" spans="1:3" x14ac:dyDescent="0.35">
      <c r="A3006" s="3">
        <v>43670</v>
      </c>
      <c r="B3006">
        <v>12.879643367641799</v>
      </c>
      <c r="C3006">
        <v>24.082780484635599</v>
      </c>
    </row>
    <row r="3007" spans="1:3" x14ac:dyDescent="0.35">
      <c r="A3007" s="3">
        <v>43671</v>
      </c>
      <c r="B3007">
        <v>12.67200902333779</v>
      </c>
      <c r="C3007">
        <v>24.149421251027189</v>
      </c>
    </row>
    <row r="3008" spans="1:3" x14ac:dyDescent="0.35">
      <c r="A3008" s="3">
        <v>43672</v>
      </c>
      <c r="B3008">
        <v>12.62562257310784</v>
      </c>
      <c r="C3008">
        <v>24.152148768075438</v>
      </c>
    </row>
    <row r="3009" spans="1:3" x14ac:dyDescent="0.35">
      <c r="A3009" s="3">
        <v>43673</v>
      </c>
      <c r="B3009">
        <v>11.51257005895993</v>
      </c>
      <c r="C3009">
        <v>24.549807710776779</v>
      </c>
    </row>
    <row r="3010" spans="1:3" x14ac:dyDescent="0.35">
      <c r="A3010" s="3">
        <v>43674</v>
      </c>
      <c r="B3010">
        <v>10.356899578078799</v>
      </c>
      <c r="C3010">
        <v>24.403435463105151</v>
      </c>
    </row>
    <row r="3011" spans="1:3" x14ac:dyDescent="0.35">
      <c r="A3011" s="3">
        <v>43675</v>
      </c>
      <c r="B3011">
        <v>9.6651970438531425</v>
      </c>
      <c r="C3011">
        <v>24.192731413595581</v>
      </c>
    </row>
    <row r="3012" spans="1:3" x14ac:dyDescent="0.35">
      <c r="A3012" s="3">
        <v>43676</v>
      </c>
      <c r="B3012">
        <v>8.9890914202710288</v>
      </c>
      <c r="C3012">
        <v>23.957537477136309</v>
      </c>
    </row>
    <row r="3013" spans="1:3" x14ac:dyDescent="0.35">
      <c r="A3013" s="3">
        <v>43677</v>
      </c>
      <c r="B3013">
        <v>8.9865620206727321</v>
      </c>
      <c r="C3013">
        <v>23.711628717162011</v>
      </c>
    </row>
    <row r="3014" spans="1:3" x14ac:dyDescent="0.35">
      <c r="A3014" s="3">
        <v>43678</v>
      </c>
      <c r="B3014">
        <v>9.0983141111445622</v>
      </c>
      <c r="C3014">
        <v>23.696154750540199</v>
      </c>
    </row>
    <row r="3015" spans="1:3" x14ac:dyDescent="0.35">
      <c r="A3015" s="3">
        <v>43679</v>
      </c>
      <c r="B3015">
        <v>12.58036243059416</v>
      </c>
      <c r="C3015">
        <v>23.53224313685719</v>
      </c>
    </row>
    <row r="3016" spans="1:3" x14ac:dyDescent="0.35">
      <c r="A3016" s="3">
        <v>43680</v>
      </c>
      <c r="B3016">
        <v>12.72749291691968</v>
      </c>
      <c r="C3016">
        <v>30.877788433952329</v>
      </c>
    </row>
    <row r="3017" spans="1:3" x14ac:dyDescent="0.35">
      <c r="A3017" s="3">
        <v>43681</v>
      </c>
      <c r="B3017">
        <v>12.91238679059018</v>
      </c>
      <c r="C3017">
        <v>31.938782677736761</v>
      </c>
    </row>
    <row r="3018" spans="1:3" x14ac:dyDescent="0.35">
      <c r="A3018" s="3">
        <v>43682</v>
      </c>
      <c r="B3018">
        <v>13.505392796115419</v>
      </c>
      <c r="C3018">
        <v>32.355430100573201</v>
      </c>
    </row>
    <row r="3019" spans="1:3" x14ac:dyDescent="0.35">
      <c r="A3019" s="3">
        <v>43683</v>
      </c>
      <c r="B3019">
        <v>13.933506804591881</v>
      </c>
      <c r="C3019">
        <v>32.351585015833223</v>
      </c>
    </row>
    <row r="3020" spans="1:3" x14ac:dyDescent="0.35">
      <c r="A3020" s="3">
        <v>43684</v>
      </c>
      <c r="B3020">
        <v>13.868463543565101</v>
      </c>
      <c r="C3020">
        <v>31.38132855838381</v>
      </c>
    </row>
    <row r="3021" spans="1:3" x14ac:dyDescent="0.35">
      <c r="A3021" s="3">
        <v>43685</v>
      </c>
      <c r="B3021">
        <v>15.492841416067771</v>
      </c>
      <c r="C3021">
        <v>33.391914693580112</v>
      </c>
    </row>
    <row r="3022" spans="1:3" x14ac:dyDescent="0.35">
      <c r="A3022" s="3">
        <v>43686</v>
      </c>
      <c r="B3022">
        <v>15.183417598212831</v>
      </c>
      <c r="C3022">
        <v>32.782766722838588</v>
      </c>
    </row>
    <row r="3023" spans="1:3" x14ac:dyDescent="0.35">
      <c r="A3023" s="3">
        <v>43687</v>
      </c>
      <c r="B3023">
        <v>15.15628625471922</v>
      </c>
      <c r="C3023">
        <v>32.71496202160278</v>
      </c>
    </row>
    <row r="3024" spans="1:3" x14ac:dyDescent="0.35">
      <c r="A3024" s="3">
        <v>43688</v>
      </c>
      <c r="B3024">
        <v>15.29065835137982</v>
      </c>
      <c r="C3024">
        <v>33.85228855951587</v>
      </c>
    </row>
    <row r="3025" spans="1:3" x14ac:dyDescent="0.35">
      <c r="A3025" s="3">
        <v>43689</v>
      </c>
      <c r="B3025">
        <v>15.28526177629924</v>
      </c>
      <c r="C3025">
        <v>32.887961270126787</v>
      </c>
    </row>
    <row r="3026" spans="1:3" x14ac:dyDescent="0.35">
      <c r="A3026" s="3">
        <v>43690</v>
      </c>
      <c r="B3026">
        <v>15.279280404184741</v>
      </c>
      <c r="C3026">
        <v>31.737304409268571</v>
      </c>
    </row>
    <row r="3027" spans="1:3" x14ac:dyDescent="0.35">
      <c r="A3027" s="3">
        <v>43691</v>
      </c>
      <c r="B3027">
        <v>15.247748547468269</v>
      </c>
      <c r="C3027">
        <v>31.599294715222339</v>
      </c>
    </row>
    <row r="3028" spans="1:3" x14ac:dyDescent="0.35">
      <c r="A3028" s="3">
        <v>43692</v>
      </c>
      <c r="B3028">
        <v>15.752774130030611</v>
      </c>
      <c r="C3028">
        <v>31.91189868710671</v>
      </c>
    </row>
    <row r="3029" spans="1:3" x14ac:dyDescent="0.35">
      <c r="A3029" s="3">
        <v>43693</v>
      </c>
      <c r="B3029">
        <v>15.57598294307266</v>
      </c>
      <c r="C3029">
        <v>32.799371519157702</v>
      </c>
    </row>
    <row r="3030" spans="1:3" x14ac:dyDescent="0.35">
      <c r="A3030" s="3">
        <v>43694</v>
      </c>
      <c r="B3030">
        <v>15.14781664554863</v>
      </c>
      <c r="C3030">
        <v>33.412566049439128</v>
      </c>
    </row>
    <row r="3031" spans="1:3" x14ac:dyDescent="0.35">
      <c r="A3031" s="3">
        <v>43695</v>
      </c>
      <c r="B3031">
        <v>14.34338274296049</v>
      </c>
      <c r="C3031">
        <v>33.557905388611388</v>
      </c>
    </row>
    <row r="3032" spans="1:3" x14ac:dyDescent="0.35">
      <c r="A3032" s="3">
        <v>43696</v>
      </c>
      <c r="B3032">
        <v>13.529111849502049</v>
      </c>
      <c r="C3032">
        <v>33.992595027200821</v>
      </c>
    </row>
    <row r="3033" spans="1:3" x14ac:dyDescent="0.35">
      <c r="A3033" s="3">
        <v>43697</v>
      </c>
      <c r="B3033">
        <v>13.21532484920667</v>
      </c>
      <c r="C3033">
        <v>34.832515816268973</v>
      </c>
    </row>
    <row r="3034" spans="1:3" x14ac:dyDescent="0.35">
      <c r="A3034" s="3">
        <v>43698</v>
      </c>
      <c r="B3034">
        <v>12.66653245079411</v>
      </c>
      <c r="C3034">
        <v>34.73719266749422</v>
      </c>
    </row>
    <row r="3035" spans="1:3" x14ac:dyDescent="0.35">
      <c r="A3035" s="3">
        <v>43699</v>
      </c>
      <c r="B3035">
        <v>12.44222241169865</v>
      </c>
      <c r="C3035">
        <v>34.606915913326311</v>
      </c>
    </row>
    <row r="3036" spans="1:3" x14ac:dyDescent="0.35">
      <c r="A3036" s="3">
        <v>43700</v>
      </c>
      <c r="B3036">
        <v>12.662207242514491</v>
      </c>
      <c r="C3036">
        <v>34.608955216790058</v>
      </c>
    </row>
    <row r="3037" spans="1:3" x14ac:dyDescent="0.35">
      <c r="A3037" s="3">
        <v>43701</v>
      </c>
      <c r="B3037">
        <v>12.736289824165411</v>
      </c>
      <c r="C3037">
        <v>34.767898782441492</v>
      </c>
    </row>
    <row r="3038" spans="1:3" x14ac:dyDescent="0.35">
      <c r="A3038" s="3">
        <v>43702</v>
      </c>
      <c r="B3038">
        <v>13.460306911905519</v>
      </c>
      <c r="C3038">
        <v>31.124873840684391</v>
      </c>
    </row>
    <row r="3039" spans="1:3" x14ac:dyDescent="0.35">
      <c r="A3039" s="3">
        <v>43703</v>
      </c>
      <c r="B3039">
        <v>14.169595158173321</v>
      </c>
      <c r="C3039">
        <v>27.718771138142809</v>
      </c>
    </row>
    <row r="3040" spans="1:3" x14ac:dyDescent="0.35">
      <c r="A3040" s="3">
        <v>43704</v>
      </c>
      <c r="B3040">
        <v>14.938542953854871</v>
      </c>
      <c r="C3040">
        <v>24.640901916662251</v>
      </c>
    </row>
    <row r="3041" spans="1:3" x14ac:dyDescent="0.35">
      <c r="A3041" s="3">
        <v>43705</v>
      </c>
      <c r="B3041">
        <v>15.291887660938601</v>
      </c>
      <c r="C3041">
        <v>21.706177751405519</v>
      </c>
    </row>
    <row r="3042" spans="1:3" x14ac:dyDescent="0.35">
      <c r="A3042" s="3">
        <v>43706</v>
      </c>
      <c r="B3042">
        <v>14.1183529254434</v>
      </c>
      <c r="C3042">
        <v>25.118640806318741</v>
      </c>
    </row>
    <row r="3043" spans="1:3" x14ac:dyDescent="0.35">
      <c r="A3043" s="3">
        <v>43707</v>
      </c>
      <c r="B3043">
        <v>13.676815303428731</v>
      </c>
      <c r="C3043">
        <v>26.299051432923889</v>
      </c>
    </row>
    <row r="3044" spans="1:3" x14ac:dyDescent="0.35">
      <c r="A3044" s="3">
        <v>43708</v>
      </c>
      <c r="B3044">
        <v>12.62797135529742</v>
      </c>
      <c r="C3044">
        <v>25.8780480665109</v>
      </c>
    </row>
    <row r="3045" spans="1:3" x14ac:dyDescent="0.35">
      <c r="A3045" s="3">
        <v>43709</v>
      </c>
      <c r="B3045">
        <v>11.922292989786721</v>
      </c>
      <c r="C3045">
        <v>26.72647785669092</v>
      </c>
    </row>
    <row r="3046" spans="1:3" x14ac:dyDescent="0.35">
      <c r="A3046" s="3">
        <v>43710</v>
      </c>
      <c r="B3046">
        <v>11.744688613823531</v>
      </c>
      <c r="C3046">
        <v>27.666361653994649</v>
      </c>
    </row>
    <row r="3047" spans="1:3" x14ac:dyDescent="0.35">
      <c r="A3047" s="3">
        <v>43711</v>
      </c>
      <c r="B3047">
        <v>11.29747442657383</v>
      </c>
      <c r="C3047">
        <v>30.94104795757498</v>
      </c>
    </row>
    <row r="3048" spans="1:3" x14ac:dyDescent="0.35">
      <c r="A3048" s="3">
        <v>43712</v>
      </c>
      <c r="B3048">
        <v>11.53710152252806</v>
      </c>
      <c r="C3048">
        <v>32.71830718408539</v>
      </c>
    </row>
    <row r="3049" spans="1:3" x14ac:dyDescent="0.35">
      <c r="A3049" s="3">
        <v>43713</v>
      </c>
      <c r="B3049">
        <v>11.14731504925855</v>
      </c>
      <c r="C3049">
        <v>31.465504566318181</v>
      </c>
    </row>
    <row r="3050" spans="1:3" x14ac:dyDescent="0.35">
      <c r="A3050" s="3">
        <v>43714</v>
      </c>
      <c r="B3050">
        <v>11.152742543364701</v>
      </c>
      <c r="C3050">
        <v>27.93901137410257</v>
      </c>
    </row>
    <row r="3051" spans="1:3" x14ac:dyDescent="0.35">
      <c r="A3051" s="3">
        <v>43715</v>
      </c>
      <c r="B3051">
        <v>11.17985381898966</v>
      </c>
      <c r="C3051">
        <v>30.01719508443561</v>
      </c>
    </row>
    <row r="3052" spans="1:3" x14ac:dyDescent="0.35">
      <c r="A3052" s="3">
        <v>43716</v>
      </c>
      <c r="B3052">
        <v>11.18737673507694</v>
      </c>
      <c r="C3052">
        <v>32.570615386517012</v>
      </c>
    </row>
    <row r="3053" spans="1:3" x14ac:dyDescent="0.35">
      <c r="A3053" s="3">
        <v>43717</v>
      </c>
      <c r="B3053">
        <v>11.17836045122427</v>
      </c>
      <c r="C3053">
        <v>33.998313801525072</v>
      </c>
    </row>
    <row r="3054" spans="1:3" x14ac:dyDescent="0.35">
      <c r="A3054" s="3">
        <v>43718</v>
      </c>
      <c r="B3054">
        <v>11.162915064351621</v>
      </c>
      <c r="C3054">
        <v>34.767212373681517</v>
      </c>
    </row>
    <row r="3055" spans="1:3" x14ac:dyDescent="0.35">
      <c r="A3055" s="3">
        <v>43719</v>
      </c>
      <c r="B3055">
        <v>11.22538949071982</v>
      </c>
      <c r="C3055">
        <v>35.130088878879342</v>
      </c>
    </row>
    <row r="3056" spans="1:3" x14ac:dyDescent="0.35">
      <c r="A3056" s="3">
        <v>43720</v>
      </c>
      <c r="B3056">
        <v>11.21692301532017</v>
      </c>
      <c r="C3056">
        <v>34.991812547178156</v>
      </c>
    </row>
    <row r="3057" spans="1:3" x14ac:dyDescent="0.35">
      <c r="A3057" s="3">
        <v>43721</v>
      </c>
      <c r="B3057">
        <v>11.21085542871063</v>
      </c>
      <c r="C3057">
        <v>34.941352444298019</v>
      </c>
    </row>
    <row r="3058" spans="1:3" x14ac:dyDescent="0.35">
      <c r="A3058" s="3">
        <v>43722</v>
      </c>
      <c r="B3058">
        <v>10.99494056040232</v>
      </c>
      <c r="C3058">
        <v>34.91806635925515</v>
      </c>
    </row>
    <row r="3059" spans="1:3" x14ac:dyDescent="0.35">
      <c r="A3059" s="3">
        <v>43723</v>
      </c>
      <c r="B3059">
        <v>11.39430981684448</v>
      </c>
      <c r="C3059">
        <v>35.671430362462253</v>
      </c>
    </row>
    <row r="3060" spans="1:3" x14ac:dyDescent="0.35">
      <c r="A3060" s="3">
        <v>43724</v>
      </c>
      <c r="B3060">
        <v>11.968043672415231</v>
      </c>
      <c r="C3060">
        <v>36.16607814671692</v>
      </c>
    </row>
    <row r="3061" spans="1:3" x14ac:dyDescent="0.35">
      <c r="A3061" s="3">
        <v>43725</v>
      </c>
      <c r="B3061">
        <v>12.652756159538811</v>
      </c>
      <c r="C3061">
        <v>36.738324267625728</v>
      </c>
    </row>
    <row r="3062" spans="1:3" x14ac:dyDescent="0.35">
      <c r="A3062" s="3">
        <v>43726</v>
      </c>
      <c r="B3062">
        <v>12.072200361171991</v>
      </c>
      <c r="C3062">
        <v>37.052628736610757</v>
      </c>
    </row>
    <row r="3063" spans="1:3" x14ac:dyDescent="0.35">
      <c r="A3063" s="3">
        <v>43727</v>
      </c>
      <c r="B3063">
        <v>12.01145078540819</v>
      </c>
      <c r="C3063">
        <v>37.232252293011271</v>
      </c>
    </row>
    <row r="3064" spans="1:3" x14ac:dyDescent="0.35">
      <c r="A3064" s="3">
        <v>43728</v>
      </c>
      <c r="B3064">
        <v>11.79647086628106</v>
      </c>
      <c r="C3064">
        <v>37.793747508527403</v>
      </c>
    </row>
    <row r="3065" spans="1:3" x14ac:dyDescent="0.35">
      <c r="A3065" s="3">
        <v>43729</v>
      </c>
      <c r="B3065">
        <v>12.06506461825472</v>
      </c>
      <c r="C3065">
        <v>34.300563592934907</v>
      </c>
    </row>
    <row r="3066" spans="1:3" x14ac:dyDescent="0.35">
      <c r="A3066" s="3">
        <v>43730</v>
      </c>
      <c r="B3066">
        <v>12.10673682353494</v>
      </c>
      <c r="C3066">
        <v>35.897153249793092</v>
      </c>
    </row>
    <row r="3067" spans="1:3" x14ac:dyDescent="0.35">
      <c r="A3067" s="3">
        <v>43731</v>
      </c>
      <c r="B3067">
        <v>12.08699073622641</v>
      </c>
      <c r="C3067">
        <v>37.151897571014644</v>
      </c>
    </row>
    <row r="3068" spans="1:3" x14ac:dyDescent="0.35">
      <c r="A3068" s="3">
        <v>43732</v>
      </c>
      <c r="B3068">
        <v>11.982133006839719</v>
      </c>
      <c r="C3068">
        <v>38.066097837594157</v>
      </c>
    </row>
    <row r="3069" spans="1:3" x14ac:dyDescent="0.35">
      <c r="A3069" s="3">
        <v>43733</v>
      </c>
      <c r="B3069">
        <v>12.847048364999811</v>
      </c>
      <c r="C3069">
        <v>42.119871692403827</v>
      </c>
    </row>
    <row r="3070" spans="1:3" x14ac:dyDescent="0.35">
      <c r="A3070" s="3">
        <v>43734</v>
      </c>
      <c r="B3070">
        <v>13.05487689456697</v>
      </c>
      <c r="C3070">
        <v>35.280903834714238</v>
      </c>
    </row>
    <row r="3071" spans="1:3" x14ac:dyDescent="0.35">
      <c r="A3071" s="3">
        <v>43735</v>
      </c>
      <c r="B3071">
        <v>13.083174896881101</v>
      </c>
      <c r="C3071">
        <v>36.733174778225333</v>
      </c>
    </row>
    <row r="3072" spans="1:3" x14ac:dyDescent="0.35">
      <c r="A3072" s="3">
        <v>43736</v>
      </c>
      <c r="B3072">
        <v>12.971650221721159</v>
      </c>
      <c r="C3072">
        <v>36.048655818541498</v>
      </c>
    </row>
    <row r="3073" spans="1:3" x14ac:dyDescent="0.35">
      <c r="A3073" s="3">
        <v>43737</v>
      </c>
      <c r="B3073">
        <v>13.082437733516469</v>
      </c>
      <c r="C3073">
        <v>37.401642796117002</v>
      </c>
    </row>
    <row r="3074" spans="1:3" x14ac:dyDescent="0.35">
      <c r="A3074" s="3">
        <v>43738</v>
      </c>
      <c r="B3074">
        <v>13.09421199187441</v>
      </c>
      <c r="C3074">
        <v>37.692189483211919</v>
      </c>
    </row>
    <row r="3075" spans="1:3" x14ac:dyDescent="0.35">
      <c r="A3075" s="3">
        <v>43739</v>
      </c>
      <c r="B3075">
        <v>13.202159802880439</v>
      </c>
      <c r="C3075">
        <v>37.112181441433592</v>
      </c>
    </row>
    <row r="3076" spans="1:3" x14ac:dyDescent="0.35">
      <c r="A3076" s="3">
        <v>43740</v>
      </c>
      <c r="B3076">
        <v>17.340687608679598</v>
      </c>
      <c r="C3076">
        <v>36.325197324493971</v>
      </c>
    </row>
    <row r="3077" spans="1:3" x14ac:dyDescent="0.35">
      <c r="A3077" s="3">
        <v>43741</v>
      </c>
      <c r="B3077">
        <v>16.341621219355169</v>
      </c>
      <c r="C3077">
        <v>43.492387718004601</v>
      </c>
    </row>
    <row r="3078" spans="1:3" x14ac:dyDescent="0.35">
      <c r="A3078" s="3">
        <v>43742</v>
      </c>
      <c r="B3078">
        <v>15.99920306422846</v>
      </c>
      <c r="C3078">
        <v>39.993422285958388</v>
      </c>
    </row>
    <row r="3079" spans="1:3" x14ac:dyDescent="0.35">
      <c r="A3079" s="3">
        <v>43743</v>
      </c>
      <c r="B3079">
        <v>15.5301990286489</v>
      </c>
      <c r="C3079">
        <v>38.237646271759353</v>
      </c>
    </row>
    <row r="3080" spans="1:3" x14ac:dyDescent="0.35">
      <c r="A3080" s="3">
        <v>43744</v>
      </c>
      <c r="B3080">
        <v>14.761362194833399</v>
      </c>
      <c r="C3080">
        <v>37.467494260870197</v>
      </c>
    </row>
    <row r="3081" spans="1:3" x14ac:dyDescent="0.35">
      <c r="A3081" s="3">
        <v>43745</v>
      </c>
      <c r="B3081">
        <v>13.76414929849944</v>
      </c>
      <c r="C3081">
        <v>36.763298719850191</v>
      </c>
    </row>
    <row r="3082" spans="1:3" x14ac:dyDescent="0.35">
      <c r="A3082" s="3">
        <v>43746</v>
      </c>
      <c r="B3082">
        <v>13.39288660114175</v>
      </c>
      <c r="C3082">
        <v>35.907817359070627</v>
      </c>
    </row>
    <row r="3083" spans="1:3" x14ac:dyDescent="0.35">
      <c r="A3083" s="3">
        <v>43747</v>
      </c>
      <c r="B3083">
        <v>13.56403993649181</v>
      </c>
      <c r="C3083">
        <v>35.716229708710031</v>
      </c>
    </row>
    <row r="3084" spans="1:3" x14ac:dyDescent="0.35">
      <c r="A3084" s="3">
        <v>43748</v>
      </c>
      <c r="B3084">
        <v>13.67376814038195</v>
      </c>
      <c r="C3084">
        <v>35.410421205417961</v>
      </c>
    </row>
    <row r="3085" spans="1:3" x14ac:dyDescent="0.35">
      <c r="A3085" s="3">
        <v>43749</v>
      </c>
      <c r="B3085">
        <v>15.96650383805826</v>
      </c>
      <c r="C3085">
        <v>35.559500909625221</v>
      </c>
    </row>
    <row r="3086" spans="1:3" x14ac:dyDescent="0.35">
      <c r="A3086" s="3">
        <v>43750</v>
      </c>
      <c r="B3086">
        <v>15.673645958330949</v>
      </c>
      <c r="C3086">
        <v>37.399124718636124</v>
      </c>
    </row>
    <row r="3087" spans="1:3" x14ac:dyDescent="0.35">
      <c r="A3087" s="3">
        <v>43751</v>
      </c>
      <c r="B3087">
        <v>15.99249248725752</v>
      </c>
      <c r="C3087">
        <v>36.971722219831619</v>
      </c>
    </row>
    <row r="3088" spans="1:3" x14ac:dyDescent="0.35">
      <c r="A3088" s="3">
        <v>43752</v>
      </c>
      <c r="B3088">
        <v>16.354832373898301</v>
      </c>
      <c r="C3088">
        <v>36.431277148327673</v>
      </c>
    </row>
    <row r="3089" spans="1:3" x14ac:dyDescent="0.35">
      <c r="A3089" s="3">
        <v>43753</v>
      </c>
      <c r="B3089">
        <v>16.5011994531176</v>
      </c>
      <c r="C3089">
        <v>35.983430163892862</v>
      </c>
    </row>
    <row r="3090" spans="1:3" x14ac:dyDescent="0.35">
      <c r="A3090" s="3">
        <v>43754</v>
      </c>
      <c r="B3090">
        <v>16.552879696020561</v>
      </c>
      <c r="C3090">
        <v>35.706060133047423</v>
      </c>
    </row>
    <row r="3091" spans="1:3" x14ac:dyDescent="0.35">
      <c r="A3091" s="3">
        <v>43755</v>
      </c>
      <c r="B3091">
        <v>16.482970342655779</v>
      </c>
      <c r="C3091">
        <v>35.45131352767423</v>
      </c>
    </row>
    <row r="3092" spans="1:3" x14ac:dyDescent="0.35">
      <c r="A3092" s="3">
        <v>43756</v>
      </c>
      <c r="B3092">
        <v>16.396390888453961</v>
      </c>
      <c r="C3092">
        <v>35.199927804928762</v>
      </c>
    </row>
    <row r="3093" spans="1:3" x14ac:dyDescent="0.35">
      <c r="A3093" s="3">
        <v>43757</v>
      </c>
      <c r="B3093">
        <v>16.315046183595939</v>
      </c>
      <c r="C3093">
        <v>35.160258559186857</v>
      </c>
    </row>
    <row r="3094" spans="1:3" x14ac:dyDescent="0.35">
      <c r="A3094" s="3">
        <v>43758</v>
      </c>
      <c r="B3094">
        <v>16.542853801400909</v>
      </c>
      <c r="C3094">
        <v>35.122902683409563</v>
      </c>
    </row>
    <row r="3095" spans="1:3" x14ac:dyDescent="0.35">
      <c r="A3095" s="3">
        <v>43759</v>
      </c>
      <c r="B3095">
        <v>16.835776906186879</v>
      </c>
      <c r="C3095">
        <v>34.703532873119563</v>
      </c>
    </row>
    <row r="3096" spans="1:3" x14ac:dyDescent="0.35">
      <c r="A3096" s="3">
        <v>43760</v>
      </c>
      <c r="B3096">
        <v>17.083378835169309</v>
      </c>
      <c r="C3096">
        <v>33.976789892649037</v>
      </c>
    </row>
    <row r="3097" spans="1:3" x14ac:dyDescent="0.35">
      <c r="A3097" s="3">
        <v>43761</v>
      </c>
      <c r="B3097">
        <v>16.69591189467798</v>
      </c>
      <c r="C3097">
        <v>33.341524863873168</v>
      </c>
    </row>
    <row r="3098" spans="1:3" x14ac:dyDescent="0.35">
      <c r="A3098" s="3">
        <v>43762</v>
      </c>
      <c r="B3098">
        <v>17.29069045660539</v>
      </c>
      <c r="C3098">
        <v>34.59691754350645</v>
      </c>
    </row>
    <row r="3099" spans="1:3" x14ac:dyDescent="0.35">
      <c r="A3099" s="3">
        <v>43763</v>
      </c>
      <c r="B3099">
        <v>17.213063838581881</v>
      </c>
      <c r="C3099">
        <v>34.826012424370987</v>
      </c>
    </row>
    <row r="3100" spans="1:3" x14ac:dyDescent="0.35">
      <c r="A3100" s="3">
        <v>43764</v>
      </c>
      <c r="B3100">
        <v>17.13376233174262</v>
      </c>
      <c r="C3100">
        <v>37.859394013224907</v>
      </c>
    </row>
    <row r="3101" spans="1:3" x14ac:dyDescent="0.35">
      <c r="A3101" s="3">
        <v>43765</v>
      </c>
      <c r="B3101">
        <v>17.164100540377468</v>
      </c>
      <c r="C3101">
        <v>38.993650424053143</v>
      </c>
    </row>
    <row r="3102" spans="1:3" x14ac:dyDescent="0.35">
      <c r="A3102" s="3">
        <v>43766</v>
      </c>
      <c r="B3102">
        <v>16.953730238125559</v>
      </c>
      <c r="C3102">
        <v>39.759986486328778</v>
      </c>
    </row>
    <row r="3103" spans="1:3" x14ac:dyDescent="0.35">
      <c r="A3103" s="3">
        <v>43767</v>
      </c>
      <c r="B3103">
        <v>17.080002532734301</v>
      </c>
      <c r="C3103">
        <v>39.958158971297827</v>
      </c>
    </row>
    <row r="3104" spans="1:3" x14ac:dyDescent="0.35">
      <c r="A3104" s="3">
        <v>43768</v>
      </c>
      <c r="B3104">
        <v>16.303207252455039</v>
      </c>
      <c r="C3104">
        <v>40.517635927376332</v>
      </c>
    </row>
    <row r="3105" spans="1:3" x14ac:dyDescent="0.35">
      <c r="A3105" s="3">
        <v>43769</v>
      </c>
      <c r="B3105">
        <v>16.372499174053878</v>
      </c>
      <c r="C3105">
        <v>39.938259531724682</v>
      </c>
    </row>
    <row r="3106" spans="1:3" x14ac:dyDescent="0.35">
      <c r="A3106" s="3">
        <v>43770</v>
      </c>
      <c r="B3106">
        <v>16.728944945099951</v>
      </c>
      <c r="C3106">
        <v>39.845802366800577</v>
      </c>
    </row>
    <row r="3107" spans="1:3" x14ac:dyDescent="0.35">
      <c r="A3107" s="3">
        <v>43771</v>
      </c>
      <c r="B3107">
        <v>17.873098355956461</v>
      </c>
      <c r="C3107">
        <v>39.792634658891572</v>
      </c>
    </row>
    <row r="3108" spans="1:3" x14ac:dyDescent="0.35">
      <c r="A3108" s="3">
        <v>43772</v>
      </c>
      <c r="B3108">
        <v>18.265300029997849</v>
      </c>
      <c r="C3108">
        <v>40.151090647951413</v>
      </c>
    </row>
    <row r="3109" spans="1:3" x14ac:dyDescent="0.35">
      <c r="A3109" s="3">
        <v>43773</v>
      </c>
      <c r="B3109">
        <v>18.674110664484498</v>
      </c>
      <c r="C3109">
        <v>40.068502584914313</v>
      </c>
    </row>
    <row r="3110" spans="1:3" x14ac:dyDescent="0.35">
      <c r="A3110" s="3">
        <v>43774</v>
      </c>
      <c r="B3110">
        <v>19.110432410626011</v>
      </c>
      <c r="C3110">
        <v>39.814540601053373</v>
      </c>
    </row>
    <row r="3111" spans="1:3" x14ac:dyDescent="0.35">
      <c r="A3111" s="3">
        <v>43775</v>
      </c>
      <c r="B3111">
        <v>18.657349461423589</v>
      </c>
      <c r="C3111">
        <v>39.287872543517643</v>
      </c>
    </row>
    <row r="3112" spans="1:3" x14ac:dyDescent="0.35">
      <c r="A3112" s="3">
        <v>43776</v>
      </c>
      <c r="B3112">
        <v>18.524160754557311</v>
      </c>
      <c r="C3112">
        <v>40.086906721991618</v>
      </c>
    </row>
    <row r="3113" spans="1:3" x14ac:dyDescent="0.35">
      <c r="A3113" s="3">
        <v>43777</v>
      </c>
      <c r="B3113">
        <v>18.32144014988646</v>
      </c>
      <c r="C3113">
        <v>40.320211989354199</v>
      </c>
    </row>
    <row r="3114" spans="1:3" x14ac:dyDescent="0.35">
      <c r="A3114" s="3">
        <v>43778</v>
      </c>
      <c r="B3114">
        <v>18.841938390308918</v>
      </c>
      <c r="C3114">
        <v>40.406248262834701</v>
      </c>
    </row>
    <row r="3115" spans="1:3" x14ac:dyDescent="0.35">
      <c r="A3115" s="3">
        <v>43779</v>
      </c>
      <c r="B3115">
        <v>19.47036848313585</v>
      </c>
      <c r="C3115">
        <v>40.42417723885989</v>
      </c>
    </row>
    <row r="3116" spans="1:3" x14ac:dyDescent="0.35">
      <c r="A3116" s="3">
        <v>43780</v>
      </c>
      <c r="B3116">
        <v>19.81238305331556</v>
      </c>
      <c r="C3116">
        <v>40.413609320767122</v>
      </c>
    </row>
    <row r="3117" spans="1:3" x14ac:dyDescent="0.35">
      <c r="A3117" s="3">
        <v>43781</v>
      </c>
      <c r="B3117">
        <v>20.421423766707878</v>
      </c>
      <c r="C3117">
        <v>40.248682830716056</v>
      </c>
    </row>
    <row r="3118" spans="1:3" x14ac:dyDescent="0.35">
      <c r="A3118" s="3">
        <v>43782</v>
      </c>
      <c r="B3118">
        <v>19.9054905424282</v>
      </c>
      <c r="C3118">
        <v>40.194406942256741</v>
      </c>
    </row>
    <row r="3119" spans="1:3" x14ac:dyDescent="0.35">
      <c r="A3119" s="3">
        <v>43783</v>
      </c>
      <c r="B3119">
        <v>19.861199655933071</v>
      </c>
      <c r="C3119">
        <v>39.88196464727595</v>
      </c>
    </row>
    <row r="3120" spans="1:3" x14ac:dyDescent="0.35">
      <c r="A3120" s="3">
        <v>43784</v>
      </c>
      <c r="B3120">
        <v>19.92740884944654</v>
      </c>
      <c r="C3120">
        <v>40.488939402108059</v>
      </c>
    </row>
    <row r="3121" spans="1:3" x14ac:dyDescent="0.35">
      <c r="A3121" s="3">
        <v>43785</v>
      </c>
      <c r="B3121">
        <v>19.62834969387438</v>
      </c>
      <c r="C3121">
        <v>40.633555659332458</v>
      </c>
    </row>
    <row r="3122" spans="1:3" x14ac:dyDescent="0.35">
      <c r="A3122" s="3">
        <v>43786</v>
      </c>
      <c r="B3122">
        <v>19.259572839571941</v>
      </c>
      <c r="C3122">
        <v>40.673266434036101</v>
      </c>
    </row>
    <row r="3123" spans="1:3" x14ac:dyDescent="0.35">
      <c r="A3123" s="3">
        <v>43787</v>
      </c>
      <c r="B3123">
        <v>19.011486051430818</v>
      </c>
      <c r="C3123">
        <v>40.745132037022017</v>
      </c>
    </row>
    <row r="3124" spans="1:3" x14ac:dyDescent="0.35">
      <c r="A3124" s="3">
        <v>43788</v>
      </c>
      <c r="B3124">
        <v>18.56297183360001</v>
      </c>
      <c r="C3124">
        <v>40.741693583254573</v>
      </c>
    </row>
    <row r="3125" spans="1:3" x14ac:dyDescent="0.35">
      <c r="A3125" s="3">
        <v>43789</v>
      </c>
      <c r="B3125">
        <v>19.288573121471799</v>
      </c>
      <c r="C3125">
        <v>40.612905401381653</v>
      </c>
    </row>
    <row r="3126" spans="1:3" x14ac:dyDescent="0.35">
      <c r="A3126" s="3">
        <v>43790</v>
      </c>
      <c r="B3126">
        <v>19.005950557443651</v>
      </c>
      <c r="C3126">
        <v>40.818309876402253</v>
      </c>
    </row>
    <row r="3127" spans="1:3" x14ac:dyDescent="0.35">
      <c r="A3127" s="3">
        <v>43791</v>
      </c>
      <c r="B3127">
        <v>19.12268154783683</v>
      </c>
      <c r="C3127">
        <v>41.196498689779062</v>
      </c>
    </row>
    <row r="3128" spans="1:3" x14ac:dyDescent="0.35">
      <c r="A3128" s="3">
        <v>43792</v>
      </c>
      <c r="B3128">
        <v>19.132638154783201</v>
      </c>
      <c r="C3128">
        <v>41.402691823733598</v>
      </c>
    </row>
    <row r="3129" spans="1:3" x14ac:dyDescent="0.35">
      <c r="A3129" s="3">
        <v>43793</v>
      </c>
      <c r="B3129">
        <v>18.68153590266952</v>
      </c>
      <c r="C3129">
        <v>41.608287095694102</v>
      </c>
    </row>
    <row r="3130" spans="1:3" x14ac:dyDescent="0.35">
      <c r="A3130" s="3">
        <v>43794</v>
      </c>
      <c r="B3130">
        <v>18.754388958122</v>
      </c>
      <c r="C3130">
        <v>41.769244320744832</v>
      </c>
    </row>
    <row r="3131" spans="1:3" x14ac:dyDescent="0.35">
      <c r="A3131" s="3">
        <v>43795</v>
      </c>
      <c r="B3131">
        <v>18.69202404592297</v>
      </c>
      <c r="C3131">
        <v>42.003828524393263</v>
      </c>
    </row>
    <row r="3132" spans="1:3" x14ac:dyDescent="0.35">
      <c r="A3132" s="3">
        <v>43796</v>
      </c>
      <c r="B3132">
        <v>18.366639362135562</v>
      </c>
      <c r="C3132">
        <v>42.23953551303866</v>
      </c>
    </row>
    <row r="3133" spans="1:3" x14ac:dyDescent="0.35">
      <c r="A3133" s="3">
        <v>43797</v>
      </c>
      <c r="B3133">
        <v>18.600960183949731</v>
      </c>
      <c r="C3133">
        <v>43.29738962261316</v>
      </c>
    </row>
    <row r="3134" spans="1:3" x14ac:dyDescent="0.35">
      <c r="A3134" s="3">
        <v>43798</v>
      </c>
      <c r="B3134">
        <v>18.779357837901038</v>
      </c>
      <c r="C3134">
        <v>42.992081651286128</v>
      </c>
    </row>
    <row r="3135" spans="1:3" x14ac:dyDescent="0.35">
      <c r="A3135" s="3">
        <v>43799</v>
      </c>
      <c r="B3135">
        <v>18.784990250764618</v>
      </c>
      <c r="C3135">
        <v>42.457491783029013</v>
      </c>
    </row>
    <row r="3136" spans="1:3" x14ac:dyDescent="0.35">
      <c r="A3136" s="3">
        <v>43800</v>
      </c>
      <c r="B3136">
        <v>19.048550509863471</v>
      </c>
      <c r="C3136">
        <v>42.551420908674267</v>
      </c>
    </row>
    <row r="3137" spans="1:3" x14ac:dyDescent="0.35">
      <c r="A3137" s="3">
        <v>43801</v>
      </c>
      <c r="B3137">
        <v>19.331145668655971</v>
      </c>
      <c r="C3137">
        <v>42.606830241337811</v>
      </c>
    </row>
    <row r="3138" spans="1:3" x14ac:dyDescent="0.35">
      <c r="A3138" s="3">
        <v>43802</v>
      </c>
      <c r="B3138">
        <v>19.595630002805301</v>
      </c>
      <c r="C3138">
        <v>42.519677316920827</v>
      </c>
    </row>
    <row r="3139" spans="1:3" x14ac:dyDescent="0.35">
      <c r="A3139" s="3">
        <v>43803</v>
      </c>
      <c r="B3139">
        <v>18.881686068581232</v>
      </c>
      <c r="C3139">
        <v>42.270659630973377</v>
      </c>
    </row>
    <row r="3140" spans="1:3" x14ac:dyDescent="0.35">
      <c r="A3140" s="3">
        <v>43804</v>
      </c>
      <c r="B3140">
        <v>18.80115293082774</v>
      </c>
      <c r="C3140">
        <v>42.514444523863723</v>
      </c>
    </row>
    <row r="3141" spans="1:3" x14ac:dyDescent="0.35">
      <c r="A3141" s="3">
        <v>43805</v>
      </c>
      <c r="B3141">
        <v>18.729203919020101</v>
      </c>
      <c r="C3141">
        <v>42.31050379817701</v>
      </c>
    </row>
    <row r="3142" spans="1:3" x14ac:dyDescent="0.35">
      <c r="A3142" s="3">
        <v>43806</v>
      </c>
      <c r="B3142">
        <v>17.96964515597362</v>
      </c>
      <c r="C3142">
        <v>42.104344656742363</v>
      </c>
    </row>
    <row r="3143" spans="1:3" x14ac:dyDescent="0.35">
      <c r="A3143" s="3">
        <v>43807</v>
      </c>
      <c r="B3143">
        <v>17.896978773592661</v>
      </c>
      <c r="C3143">
        <v>41.660495746116752</v>
      </c>
    </row>
    <row r="3144" spans="1:3" x14ac:dyDescent="0.35">
      <c r="A3144" s="3">
        <v>43808</v>
      </c>
      <c r="B3144">
        <v>17.714554592586481</v>
      </c>
      <c r="C3144">
        <v>41.220747005454342</v>
      </c>
    </row>
    <row r="3145" spans="1:3" x14ac:dyDescent="0.35">
      <c r="A3145" s="3">
        <v>43809</v>
      </c>
      <c r="B3145">
        <v>17.651949692589369</v>
      </c>
      <c r="C3145">
        <v>40.831579687718978</v>
      </c>
    </row>
    <row r="3146" spans="1:3" x14ac:dyDescent="0.35">
      <c r="A3146" s="3">
        <v>43810</v>
      </c>
      <c r="B3146">
        <v>17.712601033919029</v>
      </c>
      <c r="C3146">
        <v>40.282992670020853</v>
      </c>
    </row>
    <row r="3147" spans="1:3" x14ac:dyDescent="0.35">
      <c r="A3147" s="3">
        <v>43811</v>
      </c>
      <c r="B3147">
        <v>17.697551552019611</v>
      </c>
      <c r="C3147">
        <v>39.455139683249527</v>
      </c>
    </row>
    <row r="3148" spans="1:3" x14ac:dyDescent="0.35">
      <c r="A3148" s="3">
        <v>43812</v>
      </c>
      <c r="B3148">
        <v>20.975986898696</v>
      </c>
      <c r="C3148">
        <v>38.960538273239443</v>
      </c>
    </row>
    <row r="3149" spans="1:3" x14ac:dyDescent="0.35">
      <c r="A3149" s="3">
        <v>43813</v>
      </c>
      <c r="B3149">
        <v>20.77606054943287</v>
      </c>
      <c r="C3149">
        <v>44.286805431572077</v>
      </c>
    </row>
    <row r="3150" spans="1:3" x14ac:dyDescent="0.35">
      <c r="A3150" s="3">
        <v>43814</v>
      </c>
      <c r="B3150">
        <v>19.99482505204638</v>
      </c>
      <c r="C3150">
        <v>43.379906920324594</v>
      </c>
    </row>
    <row r="3151" spans="1:3" x14ac:dyDescent="0.35">
      <c r="A3151" s="3">
        <v>43815</v>
      </c>
      <c r="B3151">
        <v>19.590696247550149</v>
      </c>
      <c r="C3151">
        <v>42.410436819056137</v>
      </c>
    </row>
    <row r="3152" spans="1:3" x14ac:dyDescent="0.35">
      <c r="A3152" s="3">
        <v>43816</v>
      </c>
      <c r="B3152">
        <v>18.917123122178928</v>
      </c>
      <c r="C3152">
        <v>41.080449778811477</v>
      </c>
    </row>
    <row r="3153" spans="1:3" x14ac:dyDescent="0.35">
      <c r="A3153" s="3">
        <v>43817</v>
      </c>
      <c r="B3153">
        <v>19.619407256873419</v>
      </c>
      <c r="C3153">
        <v>39.952415502525078</v>
      </c>
    </row>
    <row r="3154" spans="1:3" x14ac:dyDescent="0.35">
      <c r="A3154" s="3">
        <v>43818</v>
      </c>
      <c r="B3154">
        <v>19.27886287026859</v>
      </c>
      <c r="C3154">
        <v>47.898442510459191</v>
      </c>
    </row>
    <row r="3155" spans="1:3" x14ac:dyDescent="0.35">
      <c r="A3155" s="3">
        <v>43819</v>
      </c>
      <c r="B3155">
        <v>19.812219512292739</v>
      </c>
      <c r="C3155">
        <v>48.747488926137208</v>
      </c>
    </row>
    <row r="3156" spans="1:3" x14ac:dyDescent="0.35">
      <c r="A3156" s="3">
        <v>43820</v>
      </c>
      <c r="B3156">
        <v>19.40761749935146</v>
      </c>
      <c r="C3156">
        <v>48.975199397966847</v>
      </c>
    </row>
    <row r="3157" spans="1:3" x14ac:dyDescent="0.35">
      <c r="A3157" s="3">
        <v>43821</v>
      </c>
      <c r="B3157">
        <v>19.371292872582739</v>
      </c>
      <c r="C3157">
        <v>49.64190124261205</v>
      </c>
    </row>
    <row r="3158" spans="1:3" x14ac:dyDescent="0.35">
      <c r="A3158" s="3">
        <v>43822</v>
      </c>
      <c r="B3158">
        <v>19.42487297460535</v>
      </c>
      <c r="C3158">
        <v>50.91330990111954</v>
      </c>
    </row>
    <row r="3159" spans="1:3" x14ac:dyDescent="0.35">
      <c r="A3159" s="3">
        <v>43823</v>
      </c>
      <c r="B3159">
        <v>19.40732197264153</v>
      </c>
      <c r="C3159">
        <v>51.032424250087857</v>
      </c>
    </row>
    <row r="3160" spans="1:3" x14ac:dyDescent="0.35">
      <c r="A3160" s="3">
        <v>43824</v>
      </c>
      <c r="B3160">
        <v>18.971738964126398</v>
      </c>
      <c r="C3160">
        <v>51.245052646135001</v>
      </c>
    </row>
    <row r="3161" spans="1:3" x14ac:dyDescent="0.35">
      <c r="A3161" s="3">
        <v>43825</v>
      </c>
      <c r="B3161">
        <v>17.378810029404939</v>
      </c>
      <c r="C3161">
        <v>51.203868541418963</v>
      </c>
    </row>
    <row r="3162" spans="1:3" x14ac:dyDescent="0.35">
      <c r="A3162" s="3">
        <v>43826</v>
      </c>
      <c r="B3162">
        <v>17.494747659824721</v>
      </c>
      <c r="C3162">
        <v>51.073184899592007</v>
      </c>
    </row>
    <row r="3163" spans="1:3" x14ac:dyDescent="0.35">
      <c r="A3163" s="3">
        <v>43827</v>
      </c>
      <c r="B3163">
        <v>16.693112285363089</v>
      </c>
      <c r="C3163">
        <v>51.081076132667206</v>
      </c>
    </row>
    <row r="3164" spans="1:3" x14ac:dyDescent="0.35">
      <c r="A3164" s="3">
        <v>43828</v>
      </c>
      <c r="B3164">
        <v>16.155362397498958</v>
      </c>
      <c r="C3164">
        <v>51.058153481083799</v>
      </c>
    </row>
    <row r="3165" spans="1:3" x14ac:dyDescent="0.35">
      <c r="A3165" s="3">
        <v>43829</v>
      </c>
      <c r="B3165">
        <v>15.949660538748549</v>
      </c>
      <c r="C3165">
        <v>51.171456222131269</v>
      </c>
    </row>
    <row r="3166" spans="1:3" x14ac:dyDescent="0.35">
      <c r="A3166" s="3">
        <v>43830</v>
      </c>
      <c r="B3166">
        <v>15.5159232462592</v>
      </c>
      <c r="C3166">
        <v>51.049418044060793</v>
      </c>
    </row>
    <row r="3167" spans="1:3" x14ac:dyDescent="0.35">
      <c r="A3167" s="3">
        <v>43831</v>
      </c>
      <c r="B3167">
        <v>14.945348056916441</v>
      </c>
      <c r="C3167">
        <v>51.002221746950461</v>
      </c>
    </row>
    <row r="3168" spans="1:3" x14ac:dyDescent="0.35">
      <c r="A3168" s="3">
        <v>43832</v>
      </c>
      <c r="B3168">
        <v>14.89233738037062</v>
      </c>
      <c r="C3168">
        <v>50.98928154496177</v>
      </c>
    </row>
    <row r="3169" spans="1:3" x14ac:dyDescent="0.35">
      <c r="A3169" s="3">
        <v>43833</v>
      </c>
      <c r="B3169">
        <v>14.919794643440969</v>
      </c>
      <c r="C3169">
        <v>50.944181634725147</v>
      </c>
    </row>
    <row r="3170" spans="1:3" x14ac:dyDescent="0.35">
      <c r="A3170" s="3">
        <v>43834</v>
      </c>
      <c r="B3170">
        <v>15.76585651749188</v>
      </c>
      <c r="C3170">
        <v>51.27759440217784</v>
      </c>
    </row>
    <row r="3171" spans="1:3" x14ac:dyDescent="0.35">
      <c r="A3171" s="3">
        <v>43835</v>
      </c>
      <c r="B3171">
        <v>16.07857262712902</v>
      </c>
      <c r="C3171">
        <v>48.934703114450571</v>
      </c>
    </row>
    <row r="3172" spans="1:3" x14ac:dyDescent="0.35">
      <c r="A3172" s="3">
        <v>43836</v>
      </c>
      <c r="B3172">
        <v>16.627492822624792</v>
      </c>
      <c r="C3172">
        <v>46.473641521345712</v>
      </c>
    </row>
    <row r="3173" spans="1:3" x14ac:dyDescent="0.35">
      <c r="A3173" s="3">
        <v>43837</v>
      </c>
      <c r="B3173">
        <v>17.158866752588409</v>
      </c>
      <c r="C3173">
        <v>44.592945011384693</v>
      </c>
    </row>
    <row r="3174" spans="1:3" x14ac:dyDescent="0.35">
      <c r="A3174" s="3">
        <v>43838</v>
      </c>
      <c r="B3174">
        <v>14.597864277298481</v>
      </c>
      <c r="C3174">
        <v>40.450049580427752</v>
      </c>
    </row>
    <row r="3175" spans="1:3" x14ac:dyDescent="0.35">
      <c r="A3175" s="3">
        <v>43839</v>
      </c>
      <c r="B3175">
        <v>15.76928646003776</v>
      </c>
      <c r="C3175">
        <v>31.551524985268081</v>
      </c>
    </row>
    <row r="3176" spans="1:3" x14ac:dyDescent="0.35">
      <c r="A3176" s="3">
        <v>43840</v>
      </c>
      <c r="B3176">
        <v>15.39040762436694</v>
      </c>
      <c r="C3176">
        <v>22.762594061860241</v>
      </c>
    </row>
    <row r="3177" spans="1:3" x14ac:dyDescent="0.35">
      <c r="A3177" s="3">
        <v>43841</v>
      </c>
      <c r="B3177">
        <v>15.111802397632401</v>
      </c>
      <c r="C3177">
        <v>25.266628365043889</v>
      </c>
    </row>
    <row r="3178" spans="1:3" x14ac:dyDescent="0.35">
      <c r="A3178" s="3">
        <v>43842</v>
      </c>
      <c r="B3178">
        <v>15.16392211546164</v>
      </c>
      <c r="C3178">
        <v>27.120272937950311</v>
      </c>
    </row>
    <row r="3179" spans="1:3" x14ac:dyDescent="0.35">
      <c r="A3179" s="3">
        <v>43843</v>
      </c>
      <c r="B3179">
        <v>15.062652470186251</v>
      </c>
      <c r="C3179">
        <v>28.399074049134281</v>
      </c>
    </row>
    <row r="3180" spans="1:3" x14ac:dyDescent="0.35">
      <c r="A3180" s="3">
        <v>43844</v>
      </c>
      <c r="B3180">
        <v>15.471027246110539</v>
      </c>
      <c r="C3180">
        <v>28.98817434985175</v>
      </c>
    </row>
    <row r="3181" spans="1:3" x14ac:dyDescent="0.35">
      <c r="A3181" s="3">
        <v>43845</v>
      </c>
      <c r="B3181">
        <v>14.345620110794171</v>
      </c>
      <c r="C3181">
        <v>32.118356577111868</v>
      </c>
    </row>
    <row r="3182" spans="1:3" x14ac:dyDescent="0.35">
      <c r="A3182" s="3">
        <v>43846</v>
      </c>
      <c r="B3182">
        <v>14.13295400136345</v>
      </c>
      <c r="C3182">
        <v>31.250824456341519</v>
      </c>
    </row>
    <row r="3183" spans="1:3" x14ac:dyDescent="0.35">
      <c r="A3183" s="3">
        <v>43847</v>
      </c>
      <c r="B3183">
        <v>13.97980337292204</v>
      </c>
      <c r="C3183">
        <v>31.11143484398627</v>
      </c>
    </row>
    <row r="3184" spans="1:3" x14ac:dyDescent="0.35">
      <c r="A3184" s="3">
        <v>43848</v>
      </c>
      <c r="B3184">
        <v>13.095554967688249</v>
      </c>
      <c r="C3184">
        <v>31.721747923541489</v>
      </c>
    </row>
    <row r="3185" spans="1:3" x14ac:dyDescent="0.35">
      <c r="A3185" s="3">
        <v>43849</v>
      </c>
      <c r="B3185">
        <v>13.306929826936321</v>
      </c>
      <c r="C3185">
        <v>29.067001141699151</v>
      </c>
    </row>
    <row r="3186" spans="1:3" x14ac:dyDescent="0.35">
      <c r="A3186" s="3">
        <v>43850</v>
      </c>
      <c r="B3186">
        <v>13.772095415196659</v>
      </c>
      <c r="C3186">
        <v>26.76216457602608</v>
      </c>
    </row>
    <row r="3187" spans="1:3" x14ac:dyDescent="0.35">
      <c r="A3187" s="3">
        <v>43851</v>
      </c>
      <c r="B3187">
        <v>14.18993859613918</v>
      </c>
      <c r="C3187">
        <v>24.89096834522422</v>
      </c>
    </row>
    <row r="3188" spans="1:3" x14ac:dyDescent="0.35">
      <c r="A3188" s="3">
        <v>43852</v>
      </c>
      <c r="B3188">
        <v>13.43824057576864</v>
      </c>
      <c r="C3188">
        <v>23.163152950368051</v>
      </c>
    </row>
    <row r="3189" spans="1:3" x14ac:dyDescent="0.35">
      <c r="A3189" s="3">
        <v>43853</v>
      </c>
      <c r="B3189">
        <v>15.30345437158832</v>
      </c>
      <c r="C3189">
        <v>24.087818639489619</v>
      </c>
    </row>
    <row r="3190" spans="1:3" x14ac:dyDescent="0.35">
      <c r="A3190" s="3">
        <v>43854</v>
      </c>
      <c r="B3190">
        <v>14.68124292344743</v>
      </c>
      <c r="C3190">
        <v>23.2637539114905</v>
      </c>
    </row>
    <row r="3191" spans="1:3" x14ac:dyDescent="0.35">
      <c r="A3191" s="3">
        <v>43855</v>
      </c>
      <c r="B3191">
        <v>13.42393895006318</v>
      </c>
      <c r="C3191">
        <v>22.99440810980742</v>
      </c>
    </row>
    <row r="3192" spans="1:3" x14ac:dyDescent="0.35">
      <c r="A3192" s="3">
        <v>43856</v>
      </c>
      <c r="B3192">
        <v>13.060458736736971</v>
      </c>
      <c r="C3192">
        <v>22.755364261810058</v>
      </c>
    </row>
    <row r="3193" spans="1:3" x14ac:dyDescent="0.35">
      <c r="A3193" s="3">
        <v>43857</v>
      </c>
      <c r="B3193">
        <v>12.572957879832019</v>
      </c>
      <c r="C3193">
        <v>23.00990584101228</v>
      </c>
    </row>
    <row r="3194" spans="1:3" x14ac:dyDescent="0.35">
      <c r="A3194" s="3">
        <v>43858</v>
      </c>
      <c r="B3194">
        <v>12.22762287615814</v>
      </c>
      <c r="C3194">
        <v>23.712898194325909</v>
      </c>
    </row>
    <row r="3195" spans="1:3" x14ac:dyDescent="0.35">
      <c r="A3195" s="3">
        <v>43859</v>
      </c>
      <c r="B3195">
        <v>12.34793205073148</v>
      </c>
      <c r="C3195">
        <v>24.821835543342601</v>
      </c>
    </row>
    <row r="3196" spans="1:3" x14ac:dyDescent="0.35">
      <c r="A3196" s="3">
        <v>43860</v>
      </c>
      <c r="B3196">
        <v>15.970444658459201</v>
      </c>
      <c r="C3196">
        <v>23.570813287210061</v>
      </c>
    </row>
    <row r="3197" spans="1:3" x14ac:dyDescent="0.35">
      <c r="A3197" s="3">
        <v>43861</v>
      </c>
      <c r="B3197">
        <v>15.918827992667561</v>
      </c>
      <c r="C3197">
        <v>22.39455216616016</v>
      </c>
    </row>
    <row r="3198" spans="1:3" x14ac:dyDescent="0.35">
      <c r="A3198" s="3">
        <v>43862</v>
      </c>
      <c r="B3198">
        <v>18.725667372837069</v>
      </c>
      <c r="C3198">
        <v>22.732658902635048</v>
      </c>
    </row>
    <row r="3199" spans="1:3" x14ac:dyDescent="0.35">
      <c r="A3199" s="3">
        <v>43863</v>
      </c>
      <c r="B3199">
        <v>20.69249857881487</v>
      </c>
      <c r="C3199">
        <v>20.516467155207561</v>
      </c>
    </row>
    <row r="3200" spans="1:3" x14ac:dyDescent="0.35">
      <c r="A3200" s="3">
        <v>43864</v>
      </c>
      <c r="B3200">
        <v>22.608761387378909</v>
      </c>
      <c r="C3200">
        <v>21.586909632947521</v>
      </c>
    </row>
    <row r="3201" spans="1:3" x14ac:dyDescent="0.35">
      <c r="A3201" s="3">
        <v>43865</v>
      </c>
      <c r="B3201">
        <v>24.454478169190249</v>
      </c>
      <c r="C3201">
        <v>25.741376134401069</v>
      </c>
    </row>
    <row r="3202" spans="1:3" x14ac:dyDescent="0.35">
      <c r="A3202" s="3">
        <v>43866</v>
      </c>
      <c r="B3202">
        <v>25.27613274636737</v>
      </c>
      <c r="C3202">
        <v>30.73989624857154</v>
      </c>
    </row>
    <row r="3203" spans="1:3" x14ac:dyDescent="0.35">
      <c r="A3203" s="3">
        <v>43867</v>
      </c>
      <c r="B3203">
        <v>25.984717168534921</v>
      </c>
      <c r="C3203">
        <v>28.86551102989521</v>
      </c>
    </row>
    <row r="3204" spans="1:3" x14ac:dyDescent="0.35">
      <c r="A3204" s="3">
        <v>43868</v>
      </c>
      <c r="B3204">
        <v>26.157248278779971</v>
      </c>
      <c r="C3204">
        <v>28.91857347117519</v>
      </c>
    </row>
    <row r="3205" spans="1:3" x14ac:dyDescent="0.35">
      <c r="A3205" s="3">
        <v>43869</v>
      </c>
      <c r="B3205">
        <v>26.741602417324831</v>
      </c>
      <c r="C3205">
        <v>27.631745897459819</v>
      </c>
    </row>
    <row r="3206" spans="1:3" x14ac:dyDescent="0.35">
      <c r="A3206" s="3">
        <v>43870</v>
      </c>
      <c r="B3206">
        <v>26.961503291198451</v>
      </c>
      <c r="C3206">
        <v>26.899956002989502</v>
      </c>
    </row>
    <row r="3207" spans="1:3" x14ac:dyDescent="0.35">
      <c r="A3207" s="3">
        <v>43871</v>
      </c>
      <c r="B3207">
        <v>26.932230475066699</v>
      </c>
      <c r="C3207">
        <v>26.3404204880168</v>
      </c>
    </row>
    <row r="3208" spans="1:3" x14ac:dyDescent="0.35">
      <c r="A3208" s="3">
        <v>43872</v>
      </c>
      <c r="B3208">
        <v>27.332970852604451</v>
      </c>
      <c r="C3208">
        <v>25.64255105340591</v>
      </c>
    </row>
    <row r="3209" spans="1:3" x14ac:dyDescent="0.35">
      <c r="A3209" s="3">
        <v>43873</v>
      </c>
      <c r="B3209">
        <v>27.084813859553272</v>
      </c>
      <c r="C3209">
        <v>25.108627392635508</v>
      </c>
    </row>
    <row r="3210" spans="1:3" x14ac:dyDescent="0.35">
      <c r="A3210" s="3">
        <v>43874</v>
      </c>
      <c r="B3210">
        <v>25.902855096513569</v>
      </c>
      <c r="C3210">
        <v>25.3356594488443</v>
      </c>
    </row>
    <row r="3211" spans="1:3" x14ac:dyDescent="0.35">
      <c r="A3211" s="3">
        <v>43875</v>
      </c>
      <c r="B3211">
        <v>25.663291221308761</v>
      </c>
      <c r="C3211">
        <v>25.11703008357221</v>
      </c>
    </row>
    <row r="3212" spans="1:3" x14ac:dyDescent="0.35">
      <c r="A3212" s="3">
        <v>43876</v>
      </c>
      <c r="B3212">
        <v>25.890699716340869</v>
      </c>
      <c r="C3212">
        <v>26.158891254730669</v>
      </c>
    </row>
    <row r="3213" spans="1:3" x14ac:dyDescent="0.35">
      <c r="A3213" s="3">
        <v>43877</v>
      </c>
      <c r="B3213">
        <v>26.083578139027068</v>
      </c>
      <c r="C3213">
        <v>26.253631912742399</v>
      </c>
    </row>
    <row r="3214" spans="1:3" x14ac:dyDescent="0.35">
      <c r="A3214" s="3">
        <v>43878</v>
      </c>
      <c r="B3214">
        <v>26.240762862508589</v>
      </c>
      <c r="C3214">
        <v>26.261745306385951</v>
      </c>
    </row>
    <row r="3215" spans="1:3" x14ac:dyDescent="0.35">
      <c r="A3215" s="3">
        <v>43879</v>
      </c>
      <c r="B3215">
        <v>26.42862384535848</v>
      </c>
      <c r="C3215">
        <v>26.229849033367191</v>
      </c>
    </row>
    <row r="3216" spans="1:3" x14ac:dyDescent="0.35">
      <c r="A3216" s="3">
        <v>43880</v>
      </c>
      <c r="B3216">
        <v>27.587074179456518</v>
      </c>
      <c r="C3216">
        <v>26.289420218655401</v>
      </c>
    </row>
    <row r="3217" spans="1:3" x14ac:dyDescent="0.35">
      <c r="A3217" s="3">
        <v>43881</v>
      </c>
      <c r="B3217">
        <v>26.582844799146049</v>
      </c>
      <c r="C3217">
        <v>26.200247227802251</v>
      </c>
    </row>
    <row r="3218" spans="1:3" x14ac:dyDescent="0.35">
      <c r="A3218" s="3">
        <v>43882</v>
      </c>
      <c r="B3218">
        <v>27.879967385896599</v>
      </c>
      <c r="C3218">
        <v>26.03576697940391</v>
      </c>
    </row>
    <row r="3219" spans="1:3" x14ac:dyDescent="0.35">
      <c r="A3219" s="3">
        <v>43883</v>
      </c>
      <c r="B3219">
        <v>27.502398134341249</v>
      </c>
      <c r="C3219">
        <v>26.155059179391571</v>
      </c>
    </row>
    <row r="3220" spans="1:3" x14ac:dyDescent="0.35">
      <c r="A3220" s="3">
        <v>43884</v>
      </c>
      <c r="B3220">
        <v>27.64872617299957</v>
      </c>
      <c r="C3220">
        <v>26.54463355278217</v>
      </c>
    </row>
    <row r="3221" spans="1:3" x14ac:dyDescent="0.35">
      <c r="A3221" s="3">
        <v>43885</v>
      </c>
      <c r="B3221">
        <v>27.942360632391409</v>
      </c>
      <c r="C3221">
        <v>26.740356469320169</v>
      </c>
    </row>
    <row r="3222" spans="1:3" x14ac:dyDescent="0.35">
      <c r="A3222" s="3">
        <v>43886</v>
      </c>
      <c r="B3222">
        <v>28.167550982260121</v>
      </c>
      <c r="C3222">
        <v>27.1051850910581</v>
      </c>
    </row>
    <row r="3223" spans="1:3" x14ac:dyDescent="0.35">
      <c r="A3223" s="3">
        <v>43887</v>
      </c>
      <c r="B3223">
        <v>25.00407744511217</v>
      </c>
      <c r="C3223">
        <v>27.783084322988039</v>
      </c>
    </row>
    <row r="3224" spans="1:3" x14ac:dyDescent="0.35">
      <c r="A3224" s="3">
        <v>43888</v>
      </c>
      <c r="B3224">
        <v>26.640241155821428</v>
      </c>
      <c r="C3224">
        <v>24.453227554155461</v>
      </c>
    </row>
    <row r="3225" spans="1:3" x14ac:dyDescent="0.35">
      <c r="A3225" s="3">
        <v>43889</v>
      </c>
      <c r="B3225">
        <v>44.812498257187848</v>
      </c>
      <c r="C3225">
        <v>43.311824328897657</v>
      </c>
    </row>
    <row r="3226" spans="1:3" x14ac:dyDescent="0.35">
      <c r="A3226" s="3">
        <v>43890</v>
      </c>
      <c r="B3226">
        <v>49.229815768171548</v>
      </c>
      <c r="C3226">
        <v>64.506385283525006</v>
      </c>
    </row>
    <row r="3227" spans="1:3" x14ac:dyDescent="0.35">
      <c r="A3227" s="3">
        <v>43891</v>
      </c>
      <c r="B3227">
        <v>49.776925680668548</v>
      </c>
      <c r="C3227">
        <v>63.72700681472066</v>
      </c>
    </row>
    <row r="3228" spans="1:3" x14ac:dyDescent="0.35">
      <c r="A3228" s="3">
        <v>43892</v>
      </c>
      <c r="B3228">
        <v>50.380592721250352</v>
      </c>
      <c r="C3228">
        <v>63.351559611578487</v>
      </c>
    </row>
    <row r="3229" spans="1:3" x14ac:dyDescent="0.35">
      <c r="A3229" s="3">
        <v>43893</v>
      </c>
      <c r="B3229">
        <v>50.864507390021409</v>
      </c>
      <c r="C3229">
        <v>63.142744068404689</v>
      </c>
    </row>
    <row r="3230" spans="1:3" x14ac:dyDescent="0.35">
      <c r="A3230" s="3">
        <v>43894</v>
      </c>
      <c r="B3230">
        <v>50.211134187834162</v>
      </c>
      <c r="C3230">
        <v>63.073046326727329</v>
      </c>
    </row>
    <row r="3231" spans="1:3" x14ac:dyDescent="0.35">
      <c r="A3231" s="3">
        <v>43895</v>
      </c>
      <c r="B3231">
        <v>49.143659894448597</v>
      </c>
      <c r="C3231">
        <v>61.753814772428811</v>
      </c>
    </row>
    <row r="3232" spans="1:3" x14ac:dyDescent="0.35">
      <c r="A3232" s="3">
        <v>43896</v>
      </c>
      <c r="B3232">
        <v>56.793310276373532</v>
      </c>
      <c r="C3232">
        <v>61.997143075433357</v>
      </c>
    </row>
    <row r="3233" spans="1:3" x14ac:dyDescent="0.35">
      <c r="A3233" s="3">
        <v>43897</v>
      </c>
      <c r="B3233">
        <v>56.546692793161917</v>
      </c>
      <c r="C3233">
        <v>67.784325943377965</v>
      </c>
    </row>
    <row r="3234" spans="1:3" x14ac:dyDescent="0.35">
      <c r="A3234" s="3">
        <v>43898</v>
      </c>
      <c r="B3234">
        <v>57.134082497538948</v>
      </c>
      <c r="C3234">
        <v>68.005005471628294</v>
      </c>
    </row>
    <row r="3235" spans="1:3" x14ac:dyDescent="0.35">
      <c r="A3235" s="3">
        <v>43899</v>
      </c>
      <c r="B3235">
        <v>57.557253558983618</v>
      </c>
      <c r="C3235">
        <v>68.345570717737829</v>
      </c>
    </row>
    <row r="3236" spans="1:3" x14ac:dyDescent="0.35">
      <c r="A3236" s="3">
        <v>43900</v>
      </c>
      <c r="B3236">
        <v>57.999234282584077</v>
      </c>
      <c r="C3236">
        <v>68.642294327645232</v>
      </c>
    </row>
    <row r="3237" spans="1:3" x14ac:dyDescent="0.35">
      <c r="A3237" s="3">
        <v>43901</v>
      </c>
      <c r="B3237">
        <v>53.893951992531782</v>
      </c>
      <c r="C3237">
        <v>66.392040850242012</v>
      </c>
    </row>
    <row r="3238" spans="1:3" x14ac:dyDescent="0.35">
      <c r="A3238" s="3">
        <v>43902</v>
      </c>
      <c r="B3238">
        <v>71.260314038244601</v>
      </c>
      <c r="C3238">
        <v>46.184429712204377</v>
      </c>
    </row>
    <row r="3239" spans="1:3" x14ac:dyDescent="0.35">
      <c r="A3239" s="3">
        <v>43903</v>
      </c>
      <c r="B3239">
        <v>72.29304885004494</v>
      </c>
      <c r="C3239">
        <v>91.385319622182024</v>
      </c>
    </row>
    <row r="3240" spans="1:3" x14ac:dyDescent="0.35">
      <c r="A3240" s="3">
        <v>43904</v>
      </c>
      <c r="B3240">
        <v>69.732058771229021</v>
      </c>
      <c r="C3240">
        <v>79.14814790273924</v>
      </c>
    </row>
    <row r="3241" spans="1:3" x14ac:dyDescent="0.35">
      <c r="A3241" s="3">
        <v>43905</v>
      </c>
      <c r="B3241">
        <v>67.536047928627511</v>
      </c>
      <c r="C3241">
        <v>77.73579924661513</v>
      </c>
    </row>
    <row r="3242" spans="1:3" x14ac:dyDescent="0.35">
      <c r="A3242" s="3">
        <v>43906</v>
      </c>
      <c r="B3242">
        <v>65.971754286510361</v>
      </c>
      <c r="C3242">
        <v>77.717273714468035</v>
      </c>
    </row>
    <row r="3243" spans="1:3" x14ac:dyDescent="0.35">
      <c r="A3243" s="3">
        <v>43907</v>
      </c>
      <c r="B3243">
        <v>64.820440451586251</v>
      </c>
      <c r="C3243">
        <v>77.940161418771979</v>
      </c>
    </row>
    <row r="3244" spans="1:3" x14ac:dyDescent="0.35">
      <c r="A3244" s="3">
        <v>43908</v>
      </c>
      <c r="B3244">
        <v>66.098820645680576</v>
      </c>
      <c r="C3244">
        <v>78.138698160577036</v>
      </c>
    </row>
    <row r="3245" spans="1:3" x14ac:dyDescent="0.35">
      <c r="A3245" s="3">
        <v>43909</v>
      </c>
      <c r="B3245">
        <v>49.694676591336837</v>
      </c>
      <c r="C3245">
        <v>79.75052461224692</v>
      </c>
    </row>
    <row r="3246" spans="1:3" x14ac:dyDescent="0.35">
      <c r="A3246" s="3">
        <v>43910</v>
      </c>
      <c r="B3246">
        <v>48.55012012589097</v>
      </c>
      <c r="C3246">
        <v>78.618541074982573</v>
      </c>
    </row>
    <row r="3247" spans="1:3" x14ac:dyDescent="0.35">
      <c r="A3247" s="3">
        <v>43911</v>
      </c>
      <c r="B3247">
        <v>48.845031505167043</v>
      </c>
      <c r="C3247">
        <v>61.268331955933888</v>
      </c>
    </row>
    <row r="3248" spans="1:3" x14ac:dyDescent="0.35">
      <c r="A3248" s="3">
        <v>43912</v>
      </c>
      <c r="B3248">
        <v>49.914471191029641</v>
      </c>
      <c r="C3248">
        <v>61.333426442427722</v>
      </c>
    </row>
    <row r="3249" spans="1:3" x14ac:dyDescent="0.35">
      <c r="A3249" s="3">
        <v>43913</v>
      </c>
      <c r="B3249">
        <v>51.712258985637007</v>
      </c>
      <c r="C3249">
        <v>62.370955937526936</v>
      </c>
    </row>
    <row r="3250" spans="1:3" x14ac:dyDescent="0.35">
      <c r="A3250" s="3">
        <v>43914</v>
      </c>
      <c r="B3250">
        <v>52.503686979125597</v>
      </c>
      <c r="C3250">
        <v>62.807428944528198</v>
      </c>
    </row>
    <row r="3251" spans="1:3" x14ac:dyDescent="0.35">
      <c r="A3251" s="3">
        <v>43915</v>
      </c>
      <c r="B3251">
        <v>51.212678863131167</v>
      </c>
      <c r="C3251">
        <v>63.225470491426911</v>
      </c>
    </row>
    <row r="3252" spans="1:3" x14ac:dyDescent="0.35">
      <c r="A3252" s="3">
        <v>43916</v>
      </c>
      <c r="B3252">
        <v>51.44523303658309</v>
      </c>
      <c r="C3252">
        <v>66.677389160816887</v>
      </c>
    </row>
    <row r="3253" spans="1:3" x14ac:dyDescent="0.35">
      <c r="A3253" s="3">
        <v>43917</v>
      </c>
      <c r="B3253">
        <v>45.707995717528341</v>
      </c>
      <c r="C3253">
        <v>63.934974942045699</v>
      </c>
    </row>
    <row r="3254" spans="1:3" x14ac:dyDescent="0.35">
      <c r="A3254" s="3">
        <v>43918</v>
      </c>
      <c r="B3254">
        <v>44.838735778195137</v>
      </c>
      <c r="C3254">
        <v>63.482955986462002</v>
      </c>
    </row>
    <row r="3255" spans="1:3" x14ac:dyDescent="0.35">
      <c r="A3255" s="3">
        <v>43919</v>
      </c>
      <c r="B3255">
        <v>44.571935937279839</v>
      </c>
      <c r="C3255">
        <v>62.987458606915467</v>
      </c>
    </row>
    <row r="3256" spans="1:3" x14ac:dyDescent="0.35">
      <c r="A3256" s="3">
        <v>43920</v>
      </c>
      <c r="B3256">
        <v>44.181273550386052</v>
      </c>
      <c r="C3256">
        <v>62.863268642094809</v>
      </c>
    </row>
    <row r="3257" spans="1:3" x14ac:dyDescent="0.35">
      <c r="A3257" s="3">
        <v>43921</v>
      </c>
      <c r="B3257">
        <v>43.969795882889827</v>
      </c>
      <c r="C3257">
        <v>62.959495360798108</v>
      </c>
    </row>
    <row r="3258" spans="1:3" x14ac:dyDescent="0.35">
      <c r="A3258" s="3">
        <v>43922</v>
      </c>
      <c r="B3258">
        <v>46.501780478911023</v>
      </c>
      <c r="C3258">
        <v>62.968936665704767</v>
      </c>
    </row>
    <row r="3259" spans="1:3" x14ac:dyDescent="0.35">
      <c r="A3259" s="3">
        <v>43923</v>
      </c>
      <c r="B3259">
        <v>46.961375467656012</v>
      </c>
      <c r="C3259">
        <v>62.774269492178838</v>
      </c>
    </row>
    <row r="3260" spans="1:3" x14ac:dyDescent="0.35">
      <c r="A3260" s="3">
        <v>43924</v>
      </c>
      <c r="B3260">
        <v>46.989942895679476</v>
      </c>
      <c r="C3260">
        <v>62.753093090092683</v>
      </c>
    </row>
    <row r="3261" spans="1:3" x14ac:dyDescent="0.35">
      <c r="A3261" s="3">
        <v>43925</v>
      </c>
      <c r="B3261">
        <v>46.631633829654319</v>
      </c>
      <c r="C3261">
        <v>63.103519534521482</v>
      </c>
    </row>
    <row r="3262" spans="1:3" x14ac:dyDescent="0.35">
      <c r="A3262" s="3">
        <v>43926</v>
      </c>
      <c r="B3262">
        <v>46.575714305929317</v>
      </c>
      <c r="C3262">
        <v>63.50326837822012</v>
      </c>
    </row>
    <row r="3263" spans="1:3" x14ac:dyDescent="0.35">
      <c r="A3263" s="3">
        <v>43927</v>
      </c>
      <c r="B3263">
        <v>46.641119401808417</v>
      </c>
      <c r="C3263">
        <v>63.572054851206573</v>
      </c>
    </row>
    <row r="3264" spans="1:3" x14ac:dyDescent="0.35">
      <c r="A3264" s="3">
        <v>43928</v>
      </c>
      <c r="B3264">
        <v>46.486159404946577</v>
      </c>
      <c r="C3264">
        <v>63.473350351354753</v>
      </c>
    </row>
    <row r="3265" spans="1:3" x14ac:dyDescent="0.35">
      <c r="A3265" s="3">
        <v>43929</v>
      </c>
      <c r="B3265">
        <v>46.417687128187687</v>
      </c>
      <c r="C3265">
        <v>63.11141351148941</v>
      </c>
    </row>
    <row r="3266" spans="1:3" x14ac:dyDescent="0.35">
      <c r="A3266" s="3">
        <v>43930</v>
      </c>
      <c r="B3266">
        <v>46.502481118979922</v>
      </c>
      <c r="C3266">
        <v>62.984126172295447</v>
      </c>
    </row>
    <row r="3267" spans="1:3" x14ac:dyDescent="0.35">
      <c r="A3267" s="3">
        <v>43931</v>
      </c>
      <c r="B3267">
        <v>46.332604058369327</v>
      </c>
      <c r="C3267">
        <v>63.042745409621027</v>
      </c>
    </row>
    <row r="3268" spans="1:3" x14ac:dyDescent="0.35">
      <c r="A3268" s="3">
        <v>43932</v>
      </c>
      <c r="B3268">
        <v>40.532533334663157</v>
      </c>
      <c r="C3268">
        <v>62.171511372740653</v>
      </c>
    </row>
    <row r="3269" spans="1:3" x14ac:dyDescent="0.35">
      <c r="A3269" s="3">
        <v>43933</v>
      </c>
      <c r="B3269">
        <v>37.100808085032547</v>
      </c>
      <c r="C3269">
        <v>63.125142412518358</v>
      </c>
    </row>
    <row r="3270" spans="1:3" x14ac:dyDescent="0.35">
      <c r="A3270" s="3">
        <v>43934</v>
      </c>
      <c r="B3270">
        <v>34.675192115886787</v>
      </c>
      <c r="C3270">
        <v>63.79468923184892</v>
      </c>
    </row>
    <row r="3271" spans="1:3" x14ac:dyDescent="0.35">
      <c r="A3271" s="3">
        <v>43935</v>
      </c>
      <c r="B3271">
        <v>32.372059605420972</v>
      </c>
      <c r="C3271">
        <v>64.354913156768021</v>
      </c>
    </row>
    <row r="3272" spans="1:3" x14ac:dyDescent="0.35">
      <c r="A3272" s="3">
        <v>43936</v>
      </c>
      <c r="B3272">
        <v>31.78210165141067</v>
      </c>
      <c r="C3272">
        <v>64.786487272549508</v>
      </c>
    </row>
    <row r="3273" spans="1:3" x14ac:dyDescent="0.35">
      <c r="A3273" s="3">
        <v>43937</v>
      </c>
      <c r="B3273">
        <v>31.350084362582479</v>
      </c>
      <c r="C3273">
        <v>62.684199988160557</v>
      </c>
    </row>
    <row r="3274" spans="1:3" x14ac:dyDescent="0.35">
      <c r="A3274" s="3">
        <v>43938</v>
      </c>
      <c r="B3274">
        <v>32.457139308155959</v>
      </c>
      <c r="C3274">
        <v>61.091148392542408</v>
      </c>
    </row>
    <row r="3275" spans="1:3" x14ac:dyDescent="0.35">
      <c r="A3275" s="3">
        <v>43939</v>
      </c>
      <c r="B3275">
        <v>34.660958866730169</v>
      </c>
      <c r="C3275">
        <v>62.804735103095737</v>
      </c>
    </row>
    <row r="3276" spans="1:3" x14ac:dyDescent="0.35">
      <c r="A3276" s="3">
        <v>43940</v>
      </c>
      <c r="B3276">
        <v>35.105574029293543</v>
      </c>
      <c r="C3276">
        <v>63.058524160258813</v>
      </c>
    </row>
    <row r="3277" spans="1:3" x14ac:dyDescent="0.35">
      <c r="A3277" s="3">
        <v>43941</v>
      </c>
      <c r="B3277">
        <v>35.514139171476927</v>
      </c>
      <c r="C3277">
        <v>63.327060113627667</v>
      </c>
    </row>
    <row r="3278" spans="1:3" x14ac:dyDescent="0.35">
      <c r="A3278" s="3">
        <v>43942</v>
      </c>
      <c r="B3278">
        <v>35.869093714346498</v>
      </c>
      <c r="C3278">
        <v>63.572495806616679</v>
      </c>
    </row>
    <row r="3279" spans="1:3" x14ac:dyDescent="0.35">
      <c r="A3279" s="3">
        <v>43943</v>
      </c>
      <c r="B3279">
        <v>36.658462624872413</v>
      </c>
      <c r="C3279">
        <v>63.796221320347307</v>
      </c>
    </row>
    <row r="3280" spans="1:3" x14ac:dyDescent="0.35">
      <c r="A3280" s="3">
        <v>43944</v>
      </c>
      <c r="B3280">
        <v>36.009679171964848</v>
      </c>
      <c r="C3280">
        <v>62.877841942942993</v>
      </c>
    </row>
    <row r="3281" spans="1:3" x14ac:dyDescent="0.35">
      <c r="A3281" s="3">
        <v>43945</v>
      </c>
      <c r="B3281">
        <v>35.980256894564079</v>
      </c>
      <c r="C3281">
        <v>62.670777607130617</v>
      </c>
    </row>
    <row r="3282" spans="1:3" x14ac:dyDescent="0.35">
      <c r="A3282" s="3">
        <v>43946</v>
      </c>
      <c r="B3282">
        <v>36.471181972569809</v>
      </c>
      <c r="C3282">
        <v>62.644949543699397</v>
      </c>
    </row>
    <row r="3283" spans="1:3" x14ac:dyDescent="0.35">
      <c r="A3283" s="3">
        <v>43947</v>
      </c>
      <c r="B3283">
        <v>36.553714804248017</v>
      </c>
      <c r="C3283">
        <v>62.69450383986721</v>
      </c>
    </row>
    <row r="3284" spans="1:3" x14ac:dyDescent="0.35">
      <c r="A3284" s="3">
        <v>43948</v>
      </c>
      <c r="B3284">
        <v>36.638651321706327</v>
      </c>
      <c r="C3284">
        <v>62.675629812024333</v>
      </c>
    </row>
    <row r="3285" spans="1:3" x14ac:dyDescent="0.35">
      <c r="A3285" s="3">
        <v>43949</v>
      </c>
      <c r="B3285">
        <v>36.72144257039313</v>
      </c>
      <c r="C3285">
        <v>62.621657429786381</v>
      </c>
    </row>
    <row r="3286" spans="1:3" x14ac:dyDescent="0.35">
      <c r="A3286" s="3">
        <v>43950</v>
      </c>
      <c r="B3286">
        <v>37.309669286255406</v>
      </c>
      <c r="C3286">
        <v>62.540983087988003</v>
      </c>
    </row>
    <row r="3287" spans="1:3" x14ac:dyDescent="0.35">
      <c r="A3287" s="3">
        <v>43951</v>
      </c>
      <c r="B3287">
        <v>36.932753576749313</v>
      </c>
      <c r="C3287">
        <v>61.755472571660057</v>
      </c>
    </row>
    <row r="3288" spans="1:3" x14ac:dyDescent="0.35">
      <c r="A3288" s="3">
        <v>43952</v>
      </c>
      <c r="B3288">
        <v>35.398068529261231</v>
      </c>
      <c r="C3288">
        <v>61.21386775242226</v>
      </c>
    </row>
    <row r="3289" spans="1:3" x14ac:dyDescent="0.35">
      <c r="A3289" s="3">
        <v>43953</v>
      </c>
      <c r="B3289">
        <v>35.97807624772134</v>
      </c>
      <c r="C3289">
        <v>61.042794714840539</v>
      </c>
    </row>
    <row r="3290" spans="1:3" x14ac:dyDescent="0.35">
      <c r="A3290" s="3">
        <v>43954</v>
      </c>
      <c r="B3290">
        <v>35.867108001234278</v>
      </c>
      <c r="C3290">
        <v>60.653937492145999</v>
      </c>
    </row>
    <row r="3291" spans="1:3" x14ac:dyDescent="0.35">
      <c r="A3291" s="3">
        <v>43955</v>
      </c>
      <c r="B3291">
        <v>35.841761102981877</v>
      </c>
      <c r="C3291">
        <v>60.372562283858848</v>
      </c>
    </row>
    <row r="3292" spans="1:3" x14ac:dyDescent="0.35">
      <c r="A3292" s="3">
        <v>43956</v>
      </c>
      <c r="B3292">
        <v>35.80724940484864</v>
      </c>
      <c r="C3292">
        <v>60.188047370968818</v>
      </c>
    </row>
    <row r="3293" spans="1:3" x14ac:dyDescent="0.35">
      <c r="A3293" s="3">
        <v>43957</v>
      </c>
      <c r="B3293">
        <v>35.653522213196929</v>
      </c>
      <c r="C3293">
        <v>60.070284089872757</v>
      </c>
    </row>
    <row r="3294" spans="1:3" x14ac:dyDescent="0.35">
      <c r="A3294" s="3">
        <v>43958</v>
      </c>
      <c r="B3294">
        <v>35.615413162603119</v>
      </c>
      <c r="C3294">
        <v>60.037300747648302</v>
      </c>
    </row>
    <row r="3295" spans="1:3" x14ac:dyDescent="0.35">
      <c r="A3295" s="3">
        <v>43959</v>
      </c>
      <c r="B3295">
        <v>35.754496610706433</v>
      </c>
      <c r="C3295">
        <v>60.000493652617649</v>
      </c>
    </row>
    <row r="3296" spans="1:3" x14ac:dyDescent="0.35">
      <c r="A3296" s="3">
        <v>43960</v>
      </c>
      <c r="B3296">
        <v>35.717241153307967</v>
      </c>
      <c r="C3296">
        <v>60.020419915644723</v>
      </c>
    </row>
    <row r="3297" spans="1:3" x14ac:dyDescent="0.35">
      <c r="A3297" s="3">
        <v>43961</v>
      </c>
      <c r="B3297">
        <v>35.616231608078699</v>
      </c>
      <c r="C3297">
        <v>60.002380467949287</v>
      </c>
    </row>
    <row r="3298" spans="1:3" x14ac:dyDescent="0.35">
      <c r="A3298" s="3">
        <v>43962</v>
      </c>
      <c r="B3298">
        <v>35.606031391111969</v>
      </c>
      <c r="C3298">
        <v>60.000569464949074</v>
      </c>
    </row>
    <row r="3299" spans="1:3" x14ac:dyDescent="0.35">
      <c r="A3299" s="3">
        <v>43963</v>
      </c>
      <c r="B3299">
        <v>35.613159220843663</v>
      </c>
      <c r="C3299">
        <v>59.991147572158553</v>
      </c>
    </row>
    <row r="3300" spans="1:3" x14ac:dyDescent="0.35">
      <c r="A3300" s="3">
        <v>43964</v>
      </c>
      <c r="B3300">
        <v>35.235008205254722</v>
      </c>
      <c r="C3300">
        <v>59.992723577283662</v>
      </c>
    </row>
    <row r="3301" spans="1:3" x14ac:dyDescent="0.35">
      <c r="A3301" s="3">
        <v>43965</v>
      </c>
      <c r="B3301">
        <v>35.703194602122807</v>
      </c>
      <c r="C3301">
        <v>59.933996675826819</v>
      </c>
    </row>
    <row r="3302" spans="1:3" x14ac:dyDescent="0.35">
      <c r="A3302" s="3">
        <v>43966</v>
      </c>
      <c r="B3302">
        <v>35.836988664520533</v>
      </c>
      <c r="C3302">
        <v>60.368816160477323</v>
      </c>
    </row>
    <row r="3303" spans="1:3" x14ac:dyDescent="0.35">
      <c r="A3303" s="3">
        <v>43967</v>
      </c>
      <c r="B3303">
        <v>35.253421029667692</v>
      </c>
      <c r="C3303">
        <v>60.318145814783819</v>
      </c>
    </row>
    <row r="3304" spans="1:3" x14ac:dyDescent="0.35">
      <c r="A3304" s="3">
        <v>43968</v>
      </c>
      <c r="B3304">
        <v>34.928881760082717</v>
      </c>
      <c r="C3304">
        <v>60.27229927400284</v>
      </c>
    </row>
    <row r="3305" spans="1:3" x14ac:dyDescent="0.35">
      <c r="A3305" s="3">
        <v>43969</v>
      </c>
      <c r="B3305">
        <v>34.670957642635059</v>
      </c>
      <c r="C3305">
        <v>60.107889945395051</v>
      </c>
    </row>
    <row r="3306" spans="1:3" x14ac:dyDescent="0.35">
      <c r="A3306" s="3">
        <v>43970</v>
      </c>
      <c r="B3306">
        <v>34.43577796863228</v>
      </c>
      <c r="C3306">
        <v>59.880159861066247</v>
      </c>
    </row>
    <row r="3307" spans="1:3" x14ac:dyDescent="0.35">
      <c r="A3307" s="3">
        <v>43971</v>
      </c>
      <c r="B3307">
        <v>34.24122500748225</v>
      </c>
      <c r="C3307">
        <v>59.595841478952337</v>
      </c>
    </row>
    <row r="3308" spans="1:3" x14ac:dyDescent="0.35">
      <c r="A3308" s="3">
        <v>43972</v>
      </c>
      <c r="B3308">
        <v>34.253331648734722</v>
      </c>
      <c r="C3308">
        <v>59.851882921459513</v>
      </c>
    </row>
    <row r="3309" spans="1:3" x14ac:dyDescent="0.35">
      <c r="A3309" s="3">
        <v>43973</v>
      </c>
      <c r="B3309">
        <v>34.253638752483283</v>
      </c>
      <c r="C3309">
        <v>59.951371834995321</v>
      </c>
    </row>
    <row r="3310" spans="1:3" x14ac:dyDescent="0.35">
      <c r="A3310" s="3">
        <v>43974</v>
      </c>
      <c r="B3310">
        <v>34.490355031279947</v>
      </c>
      <c r="C3310">
        <v>59.819785155572312</v>
      </c>
    </row>
    <row r="3311" spans="1:3" x14ac:dyDescent="0.35">
      <c r="A3311" s="3">
        <v>43975</v>
      </c>
      <c r="B3311">
        <v>34.463608194714809</v>
      </c>
      <c r="C3311">
        <v>58.964914917130358</v>
      </c>
    </row>
    <row r="3312" spans="1:3" x14ac:dyDescent="0.35">
      <c r="A3312" s="3">
        <v>43976</v>
      </c>
      <c r="B3312">
        <v>34.31122907252395</v>
      </c>
      <c r="C3312">
        <v>57.680465920915239</v>
      </c>
    </row>
    <row r="3313" spans="1:3" x14ac:dyDescent="0.35">
      <c r="A3313" s="3">
        <v>43977</v>
      </c>
      <c r="B3313">
        <v>34.279902484469133</v>
      </c>
      <c r="C3313">
        <v>56.121378517555023</v>
      </c>
    </row>
    <row r="3314" spans="1:3" x14ac:dyDescent="0.35">
      <c r="A3314" s="3">
        <v>43978</v>
      </c>
      <c r="B3314">
        <v>34.26691103657987</v>
      </c>
      <c r="C3314">
        <v>54.367180779667741</v>
      </c>
    </row>
    <row r="3315" spans="1:3" x14ac:dyDescent="0.35">
      <c r="A3315" s="3">
        <v>43979</v>
      </c>
      <c r="B3315">
        <v>34.470945621486948</v>
      </c>
      <c r="C3315">
        <v>54.89123571759832</v>
      </c>
    </row>
    <row r="3316" spans="1:3" x14ac:dyDescent="0.35">
      <c r="A3316" s="3">
        <v>43980</v>
      </c>
      <c r="B3316">
        <v>34.37741796021885</v>
      </c>
      <c r="C3316">
        <v>54.932350045177472</v>
      </c>
    </row>
    <row r="3317" spans="1:3" x14ac:dyDescent="0.35">
      <c r="A3317" s="3">
        <v>43981</v>
      </c>
      <c r="B3317">
        <v>34.575519400251757</v>
      </c>
      <c r="C3317">
        <v>55.321613902858729</v>
      </c>
    </row>
    <row r="3318" spans="1:3" x14ac:dyDescent="0.35">
      <c r="A3318" s="3">
        <v>43982</v>
      </c>
      <c r="B3318">
        <v>34.649825097110167</v>
      </c>
      <c r="C3318">
        <v>55.378537120089767</v>
      </c>
    </row>
    <row r="3319" spans="1:3" x14ac:dyDescent="0.35">
      <c r="A3319" s="3">
        <v>43983</v>
      </c>
      <c r="B3319">
        <v>34.978472513973877</v>
      </c>
      <c r="C3319">
        <v>55.499729314359108</v>
      </c>
    </row>
    <row r="3320" spans="1:3" x14ac:dyDescent="0.35">
      <c r="A3320" s="3">
        <v>43984</v>
      </c>
      <c r="B3320">
        <v>34.998005844641227</v>
      </c>
      <c r="C3320">
        <v>55.664786051877158</v>
      </c>
    </row>
    <row r="3321" spans="1:3" x14ac:dyDescent="0.35">
      <c r="A3321" s="3">
        <v>43985</v>
      </c>
      <c r="B3321">
        <v>35.547874331891123</v>
      </c>
      <c r="C3321">
        <v>55.805168068832202</v>
      </c>
    </row>
    <row r="3322" spans="1:3" x14ac:dyDescent="0.35">
      <c r="A3322" s="3">
        <v>43986</v>
      </c>
      <c r="B3322">
        <v>35.506760015058681</v>
      </c>
      <c r="C3322">
        <v>56.209835510932962</v>
      </c>
    </row>
    <row r="3323" spans="1:3" x14ac:dyDescent="0.35">
      <c r="A3323" s="3">
        <v>43987</v>
      </c>
      <c r="B3323">
        <v>35.692341031866007</v>
      </c>
      <c r="C3323">
        <v>55.218173843621869</v>
      </c>
    </row>
    <row r="3324" spans="1:3" x14ac:dyDescent="0.35">
      <c r="A3324" s="3">
        <v>43988</v>
      </c>
      <c r="B3324">
        <v>35.728977941205052</v>
      </c>
      <c r="C3324">
        <v>54.622523997273518</v>
      </c>
    </row>
    <row r="3325" spans="1:3" x14ac:dyDescent="0.35">
      <c r="A3325" s="3">
        <v>43989</v>
      </c>
      <c r="B3325">
        <v>35.752769684474757</v>
      </c>
      <c r="C3325">
        <v>53.451278005897258</v>
      </c>
    </row>
    <row r="3326" spans="1:3" x14ac:dyDescent="0.35">
      <c r="A3326" s="3">
        <v>43990</v>
      </c>
      <c r="B3326">
        <v>35.804059882029698</v>
      </c>
      <c r="C3326">
        <v>52.278754456205469</v>
      </c>
    </row>
    <row r="3327" spans="1:3" x14ac:dyDescent="0.35">
      <c r="A3327" s="3">
        <v>43991</v>
      </c>
      <c r="B3327">
        <v>35.84597913586353</v>
      </c>
      <c r="C3327">
        <v>51.114557996886347</v>
      </c>
    </row>
    <row r="3328" spans="1:3" x14ac:dyDescent="0.35">
      <c r="A3328" s="3">
        <v>43992</v>
      </c>
      <c r="B3328">
        <v>35.843277822836598</v>
      </c>
      <c r="C3328">
        <v>49.96891585820746</v>
      </c>
    </row>
    <row r="3329" spans="1:3" x14ac:dyDescent="0.35">
      <c r="A3329" s="3">
        <v>43993</v>
      </c>
      <c r="B3329">
        <v>37.065463858261353</v>
      </c>
      <c r="C3329">
        <v>48.915509693156807</v>
      </c>
    </row>
    <row r="3330" spans="1:3" x14ac:dyDescent="0.35">
      <c r="A3330" s="3">
        <v>43994</v>
      </c>
      <c r="B3330">
        <v>36.777775225917253</v>
      </c>
      <c r="C3330">
        <v>52.487944789924818</v>
      </c>
    </row>
    <row r="3331" spans="1:3" x14ac:dyDescent="0.35">
      <c r="A3331" s="3">
        <v>43995</v>
      </c>
      <c r="B3331">
        <v>37.563374505636759</v>
      </c>
      <c r="C3331">
        <v>50.622954889323353</v>
      </c>
    </row>
    <row r="3332" spans="1:3" x14ac:dyDescent="0.35">
      <c r="A3332" s="3">
        <v>43996</v>
      </c>
      <c r="B3332">
        <v>38.00498780223807</v>
      </c>
      <c r="C3332">
        <v>54.302268137680933</v>
      </c>
    </row>
    <row r="3333" spans="1:3" x14ac:dyDescent="0.35">
      <c r="A3333" s="3">
        <v>43997</v>
      </c>
      <c r="B3333">
        <v>38.43989139259125</v>
      </c>
      <c r="C3333">
        <v>53.202446735123587</v>
      </c>
    </row>
    <row r="3334" spans="1:3" x14ac:dyDescent="0.35">
      <c r="A3334" s="3">
        <v>43998</v>
      </c>
      <c r="B3334">
        <v>38.873237386132118</v>
      </c>
      <c r="C3334">
        <v>50.901457136922552</v>
      </c>
    </row>
    <row r="3335" spans="1:3" x14ac:dyDescent="0.35">
      <c r="A3335" s="3">
        <v>43999</v>
      </c>
      <c r="B3335">
        <v>38.720590650997742</v>
      </c>
      <c r="C3335">
        <v>48.223378162737639</v>
      </c>
    </row>
    <row r="3336" spans="1:3" x14ac:dyDescent="0.35">
      <c r="A3336" s="3">
        <v>44000</v>
      </c>
      <c r="B3336">
        <v>38.720349463055761</v>
      </c>
      <c r="C3336">
        <v>49.767140945168499</v>
      </c>
    </row>
    <row r="3337" spans="1:3" x14ac:dyDescent="0.35">
      <c r="A3337" s="3">
        <v>44001</v>
      </c>
      <c r="B3337">
        <v>38.764483118079028</v>
      </c>
      <c r="C3337">
        <v>50.746680686177868</v>
      </c>
    </row>
    <row r="3338" spans="1:3" x14ac:dyDescent="0.35">
      <c r="A3338" s="3">
        <v>44002</v>
      </c>
      <c r="B3338">
        <v>38.558231884595251</v>
      </c>
      <c r="C3338">
        <v>51.158515956952037</v>
      </c>
    </row>
    <row r="3339" spans="1:3" x14ac:dyDescent="0.35">
      <c r="A3339" s="3">
        <v>44003</v>
      </c>
      <c r="B3339">
        <v>38.487187610392333</v>
      </c>
      <c r="C3339">
        <v>51.819408822859081</v>
      </c>
    </row>
    <row r="3340" spans="1:3" x14ac:dyDescent="0.35">
      <c r="A3340" s="3">
        <v>44004</v>
      </c>
      <c r="B3340">
        <v>38.536979018274963</v>
      </c>
      <c r="C3340">
        <v>52.037343543253421</v>
      </c>
    </row>
    <row r="3341" spans="1:3" x14ac:dyDescent="0.35">
      <c r="A3341" s="3">
        <v>44005</v>
      </c>
      <c r="B3341">
        <v>38.405915037264137</v>
      </c>
      <c r="C3341">
        <v>52.061516118751257</v>
      </c>
    </row>
    <row r="3342" spans="1:3" x14ac:dyDescent="0.35">
      <c r="A3342" s="3">
        <v>44006</v>
      </c>
      <c r="B3342">
        <v>37.927057713591047</v>
      </c>
      <c r="C3342">
        <v>51.774414272187691</v>
      </c>
    </row>
    <row r="3343" spans="1:3" x14ac:dyDescent="0.35">
      <c r="A3343" s="3">
        <v>44007</v>
      </c>
      <c r="B3343">
        <v>37.712988719620213</v>
      </c>
      <c r="C3343">
        <v>51.011172255802208</v>
      </c>
    </row>
    <row r="3344" spans="1:3" x14ac:dyDescent="0.35">
      <c r="A3344" s="3">
        <v>44008</v>
      </c>
      <c r="B3344">
        <v>37.230826379052857</v>
      </c>
      <c r="C3344">
        <v>51.143877379838493</v>
      </c>
    </row>
    <row r="3345" spans="1:3" x14ac:dyDescent="0.35">
      <c r="A3345" s="3">
        <v>44009</v>
      </c>
      <c r="B3345">
        <v>37.187739919254881</v>
      </c>
      <c r="C3345">
        <v>51.262947730940979</v>
      </c>
    </row>
    <row r="3346" spans="1:3" x14ac:dyDescent="0.35">
      <c r="A3346" s="3">
        <v>44010</v>
      </c>
      <c r="B3346">
        <v>37.13765574549857</v>
      </c>
      <c r="C3346">
        <v>51.081453165767307</v>
      </c>
    </row>
    <row r="3347" spans="1:3" x14ac:dyDescent="0.35">
      <c r="A3347" s="3">
        <v>44011</v>
      </c>
      <c r="B3347">
        <v>37.117606023908017</v>
      </c>
      <c r="C3347">
        <v>51.021229705320728</v>
      </c>
    </row>
    <row r="3348" spans="1:3" x14ac:dyDescent="0.35">
      <c r="A3348" s="3">
        <v>44012</v>
      </c>
      <c r="B3348">
        <v>37.099985573277692</v>
      </c>
      <c r="C3348">
        <v>51.021824180154212</v>
      </c>
    </row>
    <row r="3349" spans="1:3" x14ac:dyDescent="0.35">
      <c r="A3349" s="3">
        <v>44013</v>
      </c>
      <c r="B3349">
        <v>37.096374450915583</v>
      </c>
      <c r="C3349">
        <v>51.054088662264782</v>
      </c>
    </row>
    <row r="3350" spans="1:3" x14ac:dyDescent="0.35">
      <c r="A3350" s="3">
        <v>44014</v>
      </c>
      <c r="B3350">
        <v>37.520317768523427</v>
      </c>
      <c r="C3350">
        <v>51.093698951420564</v>
      </c>
    </row>
    <row r="3351" spans="1:3" x14ac:dyDescent="0.35">
      <c r="A3351" s="3">
        <v>44015</v>
      </c>
      <c r="B3351">
        <v>37.388161759513721</v>
      </c>
      <c r="C3351">
        <v>51.213958268420988</v>
      </c>
    </row>
    <row r="3352" spans="1:3" x14ac:dyDescent="0.35">
      <c r="A3352" s="3">
        <v>44016</v>
      </c>
      <c r="B3352">
        <v>37.561280645509477</v>
      </c>
      <c r="C3352">
        <v>51.21747620256761</v>
      </c>
    </row>
    <row r="3353" spans="1:3" x14ac:dyDescent="0.35">
      <c r="A3353" s="3">
        <v>44017</v>
      </c>
      <c r="B3353">
        <v>37.583862469284071</v>
      </c>
      <c r="C3353">
        <v>51.190855697547043</v>
      </c>
    </row>
    <row r="3354" spans="1:3" x14ac:dyDescent="0.35">
      <c r="A3354" s="3">
        <v>44018</v>
      </c>
      <c r="B3354">
        <v>37.580401310901159</v>
      </c>
      <c r="C3354">
        <v>51.127444084494002</v>
      </c>
    </row>
    <row r="3355" spans="1:3" x14ac:dyDescent="0.35">
      <c r="A3355" s="3">
        <v>44019</v>
      </c>
      <c r="B3355">
        <v>37.604295353410677</v>
      </c>
      <c r="C3355">
        <v>51.026948307120669</v>
      </c>
    </row>
    <row r="3356" spans="1:3" x14ac:dyDescent="0.35">
      <c r="A3356" s="3">
        <v>44020</v>
      </c>
      <c r="B3356">
        <v>37.44701066761305</v>
      </c>
      <c r="C3356">
        <v>50.889151980221392</v>
      </c>
    </row>
    <row r="3357" spans="1:3" x14ac:dyDescent="0.35">
      <c r="A3357" s="3">
        <v>44021</v>
      </c>
      <c r="B3357">
        <v>37.305881092533099</v>
      </c>
      <c r="C3357">
        <v>50.704283794849829</v>
      </c>
    </row>
    <row r="3358" spans="1:3" x14ac:dyDescent="0.35">
      <c r="A3358" s="3">
        <v>44022</v>
      </c>
      <c r="B3358">
        <v>36.83051761471534</v>
      </c>
      <c r="C3358">
        <v>50.511371600075101</v>
      </c>
    </row>
    <row r="3359" spans="1:3" x14ac:dyDescent="0.35">
      <c r="A3359" s="3">
        <v>44023</v>
      </c>
      <c r="B3359">
        <v>36.865380370561923</v>
      </c>
      <c r="C3359">
        <v>50.959897105205002</v>
      </c>
    </row>
    <row r="3360" spans="1:3" x14ac:dyDescent="0.35">
      <c r="A3360" s="3">
        <v>44024</v>
      </c>
      <c r="B3360">
        <v>36.957714196635273</v>
      </c>
      <c r="C3360">
        <v>50.9799970189855</v>
      </c>
    </row>
    <row r="3361" spans="1:3" x14ac:dyDescent="0.35">
      <c r="A3361" s="3">
        <v>44025</v>
      </c>
      <c r="B3361">
        <v>37.055528623743797</v>
      </c>
      <c r="C3361">
        <v>50.987046529352078</v>
      </c>
    </row>
    <row r="3362" spans="1:3" x14ac:dyDescent="0.35">
      <c r="A3362" s="3">
        <v>44026</v>
      </c>
      <c r="B3362">
        <v>37.147824603265242</v>
      </c>
      <c r="C3362">
        <v>50.99513041592148</v>
      </c>
    </row>
    <row r="3363" spans="1:3" x14ac:dyDescent="0.35">
      <c r="A3363" s="3">
        <v>44027</v>
      </c>
      <c r="B3363">
        <v>37.312852579892507</v>
      </c>
      <c r="C3363">
        <v>50.999427107264943</v>
      </c>
    </row>
    <row r="3364" spans="1:3" x14ac:dyDescent="0.35">
      <c r="A3364" s="3">
        <v>44028</v>
      </c>
      <c r="B3364">
        <v>36.525891637176741</v>
      </c>
      <c r="C3364">
        <v>50.764794449051003</v>
      </c>
    </row>
    <row r="3365" spans="1:3" x14ac:dyDescent="0.35">
      <c r="A3365" s="3">
        <v>44029</v>
      </c>
      <c r="B3365">
        <v>36.616230390766191</v>
      </c>
      <c r="C3365">
        <v>50.910591441695708</v>
      </c>
    </row>
    <row r="3366" spans="1:3" x14ac:dyDescent="0.35">
      <c r="A3366" s="3">
        <v>44030</v>
      </c>
      <c r="B3366">
        <v>36.604310595712661</v>
      </c>
      <c r="C3366">
        <v>50.893008186327037</v>
      </c>
    </row>
    <row r="3367" spans="1:3" x14ac:dyDescent="0.35">
      <c r="A3367" s="3">
        <v>44031</v>
      </c>
      <c r="B3367">
        <v>36.625500561141102</v>
      </c>
      <c r="C3367">
        <v>50.886917769832237</v>
      </c>
    </row>
    <row r="3368" spans="1:3" x14ac:dyDescent="0.35">
      <c r="A3368" s="3">
        <v>44032</v>
      </c>
      <c r="B3368">
        <v>36.644649985783531</v>
      </c>
      <c r="C3368">
        <v>50.817499766312629</v>
      </c>
    </row>
    <row r="3369" spans="1:3" x14ac:dyDescent="0.35">
      <c r="A3369" s="3">
        <v>44033</v>
      </c>
      <c r="B3369">
        <v>36.666958141938153</v>
      </c>
      <c r="C3369">
        <v>50.711888095235508</v>
      </c>
    </row>
    <row r="3370" spans="1:3" x14ac:dyDescent="0.35">
      <c r="A3370" s="3">
        <v>44034</v>
      </c>
      <c r="B3370">
        <v>36.81883052758144</v>
      </c>
      <c r="C3370">
        <v>50.534725069526303</v>
      </c>
    </row>
    <row r="3371" spans="1:3" x14ac:dyDescent="0.35">
      <c r="A3371" s="3">
        <v>44035</v>
      </c>
      <c r="B3371">
        <v>36.831963177258537</v>
      </c>
      <c r="C3371">
        <v>50.753025271655737</v>
      </c>
    </row>
    <row r="3372" spans="1:3" x14ac:dyDescent="0.35">
      <c r="A3372" s="3">
        <v>44036</v>
      </c>
      <c r="B3372">
        <v>36.938765808532423</v>
      </c>
      <c r="C3372">
        <v>50.905254652730363</v>
      </c>
    </row>
    <row r="3373" spans="1:3" x14ac:dyDescent="0.35">
      <c r="A3373" s="3">
        <v>44037</v>
      </c>
      <c r="B3373">
        <v>36.691338558193237</v>
      </c>
      <c r="C3373">
        <v>50.612995766363042</v>
      </c>
    </row>
    <row r="3374" spans="1:3" x14ac:dyDescent="0.35">
      <c r="A3374" s="3">
        <v>44038</v>
      </c>
      <c r="B3374">
        <v>36.662083251467941</v>
      </c>
      <c r="C3374">
        <v>50.684210355297409</v>
      </c>
    </row>
    <row r="3375" spans="1:3" x14ac:dyDescent="0.35">
      <c r="A3375" s="3">
        <v>44039</v>
      </c>
      <c r="B3375">
        <v>36.614497023445502</v>
      </c>
      <c r="C3375">
        <v>50.721596043588107</v>
      </c>
    </row>
    <row r="3376" spans="1:3" x14ac:dyDescent="0.35">
      <c r="A3376" s="3">
        <v>44040</v>
      </c>
      <c r="B3376">
        <v>36.569634389720633</v>
      </c>
      <c r="C3376">
        <v>50.804594712266457</v>
      </c>
    </row>
    <row r="3377" spans="1:3" x14ac:dyDescent="0.35">
      <c r="A3377" s="3">
        <v>44041</v>
      </c>
      <c r="B3377">
        <v>36.551181301728903</v>
      </c>
      <c r="C3377">
        <v>50.772462773854691</v>
      </c>
    </row>
    <row r="3378" spans="1:3" x14ac:dyDescent="0.35">
      <c r="A3378" s="3">
        <v>44042</v>
      </c>
      <c r="B3378">
        <v>36.345105913559863</v>
      </c>
      <c r="C3378">
        <v>50.903663346480087</v>
      </c>
    </row>
    <row r="3379" spans="1:3" x14ac:dyDescent="0.35">
      <c r="A3379" s="3">
        <v>44043</v>
      </c>
      <c r="B3379">
        <v>36.33315987407768</v>
      </c>
      <c r="C3379">
        <v>49.999339596508911</v>
      </c>
    </row>
    <row r="3380" spans="1:3" x14ac:dyDescent="0.35">
      <c r="A3380" s="3">
        <v>44044</v>
      </c>
      <c r="B3380">
        <v>36.394795780049243</v>
      </c>
      <c r="C3380">
        <v>49.704681334230408</v>
      </c>
    </row>
    <row r="3381" spans="1:3" x14ac:dyDescent="0.35">
      <c r="A3381" s="3">
        <v>44045</v>
      </c>
      <c r="B3381">
        <v>36.30380497973745</v>
      </c>
      <c r="C3381">
        <v>50.773070503273587</v>
      </c>
    </row>
    <row r="3382" spans="1:3" x14ac:dyDescent="0.35">
      <c r="A3382" s="3">
        <v>44046</v>
      </c>
      <c r="B3382">
        <v>36.028165504021729</v>
      </c>
      <c r="C3382">
        <v>51.082778040111677</v>
      </c>
    </row>
    <row r="3383" spans="1:3" x14ac:dyDescent="0.35">
      <c r="A3383" s="3">
        <v>44047</v>
      </c>
      <c r="B3383">
        <v>35.951800022515989</v>
      </c>
      <c r="C3383">
        <v>50.784263003573493</v>
      </c>
    </row>
    <row r="3384" spans="1:3" x14ac:dyDescent="0.35">
      <c r="A3384" s="3">
        <v>44048</v>
      </c>
      <c r="B3384">
        <v>35.90860249633905</v>
      </c>
      <c r="C3384">
        <v>50.110268032270582</v>
      </c>
    </row>
    <row r="3385" spans="1:3" x14ac:dyDescent="0.35">
      <c r="A3385" s="3">
        <v>44049</v>
      </c>
      <c r="B3385">
        <v>35.755245189317982</v>
      </c>
      <c r="C3385">
        <v>50.313409735336272</v>
      </c>
    </row>
    <row r="3386" spans="1:3" x14ac:dyDescent="0.35">
      <c r="A3386" s="3">
        <v>44050</v>
      </c>
      <c r="B3386">
        <v>35.923162275690352</v>
      </c>
      <c r="C3386">
        <v>50.386029022930877</v>
      </c>
    </row>
    <row r="3387" spans="1:3" x14ac:dyDescent="0.35">
      <c r="A3387" s="3">
        <v>44051</v>
      </c>
      <c r="B3387">
        <v>36.170570552651363</v>
      </c>
      <c r="C3387">
        <v>50.48483282095664</v>
      </c>
    </row>
    <row r="3388" spans="1:3" x14ac:dyDescent="0.35">
      <c r="A3388" s="3">
        <v>44052</v>
      </c>
      <c r="B3388">
        <v>35.696633531008388</v>
      </c>
      <c r="C3388">
        <v>50.235003787505761</v>
      </c>
    </row>
    <row r="3389" spans="1:3" x14ac:dyDescent="0.35">
      <c r="A3389" s="3">
        <v>44053</v>
      </c>
      <c r="B3389">
        <v>35.478156194108223</v>
      </c>
      <c r="C3389">
        <v>49.437401207088541</v>
      </c>
    </row>
    <row r="3390" spans="1:3" x14ac:dyDescent="0.35">
      <c r="A3390" s="3">
        <v>44054</v>
      </c>
      <c r="B3390">
        <v>35.011791641584807</v>
      </c>
      <c r="C3390">
        <v>48.196632015906587</v>
      </c>
    </row>
    <row r="3391" spans="1:3" x14ac:dyDescent="0.35">
      <c r="A3391" s="3">
        <v>44055</v>
      </c>
      <c r="B3391">
        <v>35.090947828121926</v>
      </c>
      <c r="C3391">
        <v>46.635272713094423</v>
      </c>
    </row>
    <row r="3392" spans="1:3" x14ac:dyDescent="0.35">
      <c r="A3392" s="3">
        <v>44056</v>
      </c>
      <c r="B3392">
        <v>35.264888454832061</v>
      </c>
      <c r="C3392">
        <v>45.058685743526027</v>
      </c>
    </row>
    <row r="3393" spans="1:3" x14ac:dyDescent="0.35">
      <c r="A3393" s="3">
        <v>44057</v>
      </c>
      <c r="B3393">
        <v>35.372672352533321</v>
      </c>
      <c r="C3393">
        <v>44.579788731390479</v>
      </c>
    </row>
    <row r="3394" spans="1:3" x14ac:dyDescent="0.35">
      <c r="A3394" s="3">
        <v>44058</v>
      </c>
      <c r="B3394">
        <v>35.258913075008778</v>
      </c>
      <c r="C3394">
        <v>43.714426081084397</v>
      </c>
    </row>
    <row r="3395" spans="1:3" x14ac:dyDescent="0.35">
      <c r="A3395" s="3">
        <v>44059</v>
      </c>
      <c r="B3395">
        <v>35.202642852625033</v>
      </c>
      <c r="C3395">
        <v>43.126645114593167</v>
      </c>
    </row>
    <row r="3396" spans="1:3" x14ac:dyDescent="0.35">
      <c r="A3396" s="3">
        <v>44060</v>
      </c>
      <c r="B3396">
        <v>35.150823774905362</v>
      </c>
      <c r="C3396">
        <v>42.633660574029442</v>
      </c>
    </row>
    <row r="3397" spans="1:3" x14ac:dyDescent="0.35">
      <c r="A3397" s="3">
        <v>44061</v>
      </c>
      <c r="B3397">
        <v>35.110522011547538</v>
      </c>
      <c r="C3397">
        <v>42.20326848570425</v>
      </c>
    </row>
    <row r="3398" spans="1:3" x14ac:dyDescent="0.35">
      <c r="A3398" s="3">
        <v>44062</v>
      </c>
      <c r="B3398">
        <v>35.008615675773868</v>
      </c>
      <c r="C3398">
        <v>41.837367921273433</v>
      </c>
    </row>
    <row r="3399" spans="1:3" x14ac:dyDescent="0.35">
      <c r="A3399" s="3">
        <v>44063</v>
      </c>
      <c r="B3399">
        <v>35.001037065105862</v>
      </c>
      <c r="C3399">
        <v>41.513977079229221</v>
      </c>
    </row>
    <row r="3400" spans="1:3" x14ac:dyDescent="0.35">
      <c r="A3400" s="3">
        <v>44064</v>
      </c>
      <c r="B3400">
        <v>34.195291243408931</v>
      </c>
      <c r="C3400">
        <v>43.292361489188217</v>
      </c>
    </row>
    <row r="3401" spans="1:3" x14ac:dyDescent="0.35">
      <c r="A3401" s="3">
        <v>44065</v>
      </c>
      <c r="B3401">
        <v>33.875515035995782</v>
      </c>
      <c r="C3401">
        <v>43.343248962808588</v>
      </c>
    </row>
    <row r="3402" spans="1:3" x14ac:dyDescent="0.35">
      <c r="A3402" s="3">
        <v>44066</v>
      </c>
      <c r="B3402">
        <v>33.804011585329299</v>
      </c>
      <c r="C3402">
        <v>43.362741603067512</v>
      </c>
    </row>
    <row r="3403" spans="1:3" x14ac:dyDescent="0.35">
      <c r="A3403" s="3">
        <v>44067</v>
      </c>
      <c r="B3403">
        <v>33.707201017971173</v>
      </c>
      <c r="C3403">
        <v>43.394828735651153</v>
      </c>
    </row>
    <row r="3404" spans="1:3" x14ac:dyDescent="0.35">
      <c r="A3404" s="3">
        <v>44068</v>
      </c>
      <c r="B3404">
        <v>33.657131201265123</v>
      </c>
      <c r="C3404">
        <v>43.379525984650243</v>
      </c>
    </row>
    <row r="3405" spans="1:3" x14ac:dyDescent="0.35">
      <c r="A3405" s="3">
        <v>44069</v>
      </c>
      <c r="B3405">
        <v>33.475201487849873</v>
      </c>
      <c r="C3405">
        <v>43.37988819215726</v>
      </c>
    </row>
    <row r="3406" spans="1:3" x14ac:dyDescent="0.35">
      <c r="A3406" s="3">
        <v>44070</v>
      </c>
      <c r="B3406">
        <v>33.423711876549397</v>
      </c>
      <c r="C3406">
        <v>43.443565411397159</v>
      </c>
    </row>
    <row r="3407" spans="1:3" x14ac:dyDescent="0.35">
      <c r="A3407" s="3">
        <v>44071</v>
      </c>
      <c r="B3407">
        <v>33.38908055520443</v>
      </c>
      <c r="C3407">
        <v>43.401159608263818</v>
      </c>
    </row>
    <row r="3408" spans="1:3" x14ac:dyDescent="0.35">
      <c r="A3408" s="3">
        <v>44072</v>
      </c>
      <c r="B3408">
        <v>33.411882869047801</v>
      </c>
      <c r="C3408">
        <v>43.367213209029842</v>
      </c>
    </row>
    <row r="3409" spans="1:3" x14ac:dyDescent="0.35">
      <c r="A3409" s="3">
        <v>44073</v>
      </c>
      <c r="B3409">
        <v>33.438530631366667</v>
      </c>
      <c r="C3409">
        <v>43.409987404774853</v>
      </c>
    </row>
    <row r="3410" spans="1:3" x14ac:dyDescent="0.35">
      <c r="A3410" s="3">
        <v>44074</v>
      </c>
      <c r="B3410">
        <v>33.460285340342182</v>
      </c>
      <c r="C3410">
        <v>43.373007163394099</v>
      </c>
    </row>
    <row r="3411" spans="1:3" x14ac:dyDescent="0.35">
      <c r="A3411" s="3">
        <v>44075</v>
      </c>
      <c r="B3411">
        <v>33.529996025024168</v>
      </c>
      <c r="C3411">
        <v>43.36472622325973</v>
      </c>
    </row>
    <row r="3412" spans="1:3" x14ac:dyDescent="0.35">
      <c r="A3412" s="3">
        <v>44076</v>
      </c>
      <c r="B3412">
        <v>33.059918023872157</v>
      </c>
      <c r="C3412">
        <v>43.349637142540402</v>
      </c>
    </row>
    <row r="3413" spans="1:3" x14ac:dyDescent="0.35">
      <c r="A3413" s="3">
        <v>44077</v>
      </c>
      <c r="B3413">
        <v>32.831033231737308</v>
      </c>
      <c r="C3413">
        <v>43.33552538227363</v>
      </c>
    </row>
    <row r="3414" spans="1:3" x14ac:dyDescent="0.35">
      <c r="A3414" s="3">
        <v>44078</v>
      </c>
      <c r="B3414">
        <v>33.354327330447099</v>
      </c>
      <c r="C3414">
        <v>43.266015045833299</v>
      </c>
    </row>
    <row r="3415" spans="1:3" x14ac:dyDescent="0.35">
      <c r="A3415" s="3">
        <v>44079</v>
      </c>
      <c r="B3415">
        <v>32.888593923406603</v>
      </c>
      <c r="C3415">
        <v>43.922450397057879</v>
      </c>
    </row>
    <row r="3416" spans="1:3" x14ac:dyDescent="0.35">
      <c r="A3416" s="3">
        <v>44080</v>
      </c>
      <c r="B3416">
        <v>31.997916780538731</v>
      </c>
      <c r="C3416">
        <v>43.699652009779243</v>
      </c>
    </row>
    <row r="3417" spans="1:3" x14ac:dyDescent="0.35">
      <c r="A3417" s="3">
        <v>44081</v>
      </c>
      <c r="B3417">
        <v>31.895501408982959</v>
      </c>
      <c r="C3417">
        <v>43.271281150098957</v>
      </c>
    </row>
    <row r="3418" spans="1:3" x14ac:dyDescent="0.35">
      <c r="A3418" s="3">
        <v>44082</v>
      </c>
      <c r="B3418">
        <v>31.76141682328571</v>
      </c>
      <c r="C3418">
        <v>42.68229525084061</v>
      </c>
    </row>
    <row r="3419" spans="1:3" x14ac:dyDescent="0.35">
      <c r="A3419" s="3">
        <v>44083</v>
      </c>
      <c r="B3419">
        <v>30.203319387097061</v>
      </c>
      <c r="C3419">
        <v>42.042662620760588</v>
      </c>
    </row>
    <row r="3420" spans="1:3" x14ac:dyDescent="0.35">
      <c r="A3420" s="3">
        <v>44084</v>
      </c>
      <c r="B3420">
        <v>30.074649117349619</v>
      </c>
      <c r="C3420">
        <v>44.954464720232622</v>
      </c>
    </row>
    <row r="3421" spans="1:3" x14ac:dyDescent="0.35">
      <c r="A3421" s="3">
        <v>44085</v>
      </c>
      <c r="B3421">
        <v>30.439727792521861</v>
      </c>
      <c r="C3421">
        <v>44.771097965199139</v>
      </c>
    </row>
    <row r="3422" spans="1:3" x14ac:dyDescent="0.35">
      <c r="A3422" s="3">
        <v>44086</v>
      </c>
      <c r="B3422">
        <v>30.183822619772801</v>
      </c>
      <c r="C3422">
        <v>44.849834880862574</v>
      </c>
    </row>
    <row r="3423" spans="1:3" x14ac:dyDescent="0.35">
      <c r="A3423" s="3">
        <v>44087</v>
      </c>
      <c r="B3423">
        <v>29.836812253841291</v>
      </c>
      <c r="C3423">
        <v>44.797625462696637</v>
      </c>
    </row>
    <row r="3424" spans="1:3" x14ac:dyDescent="0.35">
      <c r="A3424" s="3">
        <v>44088</v>
      </c>
      <c r="B3424">
        <v>29.980399197325859</v>
      </c>
      <c r="C3424">
        <v>44.578224866702413</v>
      </c>
    </row>
    <row r="3425" spans="1:3" x14ac:dyDescent="0.35">
      <c r="A3425" s="3">
        <v>44089</v>
      </c>
      <c r="B3425">
        <v>29.634291407774789</v>
      </c>
      <c r="C3425">
        <v>44.298585322543033</v>
      </c>
    </row>
    <row r="3426" spans="1:3" x14ac:dyDescent="0.35">
      <c r="A3426" s="3">
        <v>44090</v>
      </c>
      <c r="B3426">
        <v>29.502862252564579</v>
      </c>
      <c r="C3426">
        <v>43.957879201195219</v>
      </c>
    </row>
    <row r="3427" spans="1:3" x14ac:dyDescent="0.35">
      <c r="A3427" s="3">
        <v>44091</v>
      </c>
      <c r="B3427">
        <v>29.003457537644479</v>
      </c>
      <c r="C3427">
        <v>43.94317009054501</v>
      </c>
    </row>
    <row r="3428" spans="1:3" x14ac:dyDescent="0.35">
      <c r="A3428" s="3">
        <v>44092</v>
      </c>
      <c r="B3428">
        <v>28.73702397804416</v>
      </c>
      <c r="C3428">
        <v>44.148078477253691</v>
      </c>
    </row>
    <row r="3429" spans="1:3" x14ac:dyDescent="0.35">
      <c r="A3429" s="3">
        <v>44093</v>
      </c>
      <c r="B3429">
        <v>27.749346920579342</v>
      </c>
      <c r="C3429">
        <v>44.107491115520773</v>
      </c>
    </row>
    <row r="3430" spans="1:3" x14ac:dyDescent="0.35">
      <c r="A3430" s="3">
        <v>44094</v>
      </c>
      <c r="B3430">
        <v>26.55449404667328</v>
      </c>
      <c r="C3430">
        <v>43.83322621642322</v>
      </c>
    </row>
    <row r="3431" spans="1:3" x14ac:dyDescent="0.35">
      <c r="A3431" s="3">
        <v>44095</v>
      </c>
      <c r="B3431">
        <v>25.603725805696151</v>
      </c>
      <c r="C3431">
        <v>42.023340459764491</v>
      </c>
    </row>
    <row r="3432" spans="1:3" x14ac:dyDescent="0.35">
      <c r="A3432" s="3">
        <v>44096</v>
      </c>
      <c r="B3432">
        <v>25.147103453467562</v>
      </c>
      <c r="C3432">
        <v>39.417155261383542</v>
      </c>
    </row>
    <row r="3433" spans="1:3" x14ac:dyDescent="0.35">
      <c r="A3433" s="3">
        <v>44097</v>
      </c>
      <c r="B3433">
        <v>25.36046258521257</v>
      </c>
      <c r="C3433">
        <v>36.419252760058178</v>
      </c>
    </row>
    <row r="3434" spans="1:3" x14ac:dyDescent="0.35">
      <c r="A3434" s="3">
        <v>44098</v>
      </c>
      <c r="B3434">
        <v>24.144754253098551</v>
      </c>
      <c r="C3434">
        <v>37.784610494998667</v>
      </c>
    </row>
    <row r="3435" spans="1:3" x14ac:dyDescent="0.35">
      <c r="A3435" s="3">
        <v>44099</v>
      </c>
      <c r="B3435">
        <v>24.408409404064319</v>
      </c>
      <c r="C3435">
        <v>29.229554006601099</v>
      </c>
    </row>
    <row r="3436" spans="1:3" x14ac:dyDescent="0.35">
      <c r="A3436" s="3">
        <v>44100</v>
      </c>
      <c r="B3436">
        <v>24.71431574341856</v>
      </c>
      <c r="C3436">
        <v>29.908776542298799</v>
      </c>
    </row>
    <row r="3437" spans="1:3" x14ac:dyDescent="0.35">
      <c r="A3437" s="3">
        <v>44101</v>
      </c>
      <c r="B3437">
        <v>24.68382564622615</v>
      </c>
      <c r="C3437">
        <v>32.582706807504117</v>
      </c>
    </row>
    <row r="3438" spans="1:3" x14ac:dyDescent="0.35">
      <c r="A3438" s="3">
        <v>44102</v>
      </c>
      <c r="B3438">
        <v>24.650643215775851</v>
      </c>
      <c r="C3438">
        <v>34.625781383267679</v>
      </c>
    </row>
    <row r="3439" spans="1:3" x14ac:dyDescent="0.35">
      <c r="A3439" s="3">
        <v>44103</v>
      </c>
      <c r="B3439">
        <v>24.633712450499178</v>
      </c>
      <c r="C3439">
        <v>36.195865499344613</v>
      </c>
    </row>
    <row r="3440" spans="1:3" x14ac:dyDescent="0.35">
      <c r="A3440" s="3">
        <v>44104</v>
      </c>
      <c r="B3440">
        <v>24.559146375268899</v>
      </c>
      <c r="C3440">
        <v>37.590349007040537</v>
      </c>
    </row>
    <row r="3441" spans="1:3" x14ac:dyDescent="0.35">
      <c r="A3441" s="3">
        <v>44105</v>
      </c>
      <c r="B3441">
        <v>24.695921387868509</v>
      </c>
      <c r="C3441">
        <v>38.394778921205848</v>
      </c>
    </row>
    <row r="3442" spans="1:3" x14ac:dyDescent="0.35">
      <c r="A3442" s="3">
        <v>44106</v>
      </c>
      <c r="B3442">
        <v>24.766692071393688</v>
      </c>
      <c r="C3442">
        <v>36.174265216413389</v>
      </c>
    </row>
    <row r="3443" spans="1:3" x14ac:dyDescent="0.35">
      <c r="A3443" s="3">
        <v>44107</v>
      </c>
      <c r="B3443">
        <v>24.715307579429531</v>
      </c>
      <c r="C3443">
        <v>36.898719128881893</v>
      </c>
    </row>
    <row r="3444" spans="1:3" x14ac:dyDescent="0.35">
      <c r="A3444" s="3">
        <v>44108</v>
      </c>
      <c r="B3444">
        <v>24.85990907108549</v>
      </c>
      <c r="C3444">
        <v>36.910610558917263</v>
      </c>
    </row>
    <row r="3445" spans="1:3" x14ac:dyDescent="0.35">
      <c r="A3445" s="3">
        <v>44109</v>
      </c>
      <c r="B3445">
        <v>24.97812000113958</v>
      </c>
      <c r="C3445">
        <v>36.954915512281758</v>
      </c>
    </row>
    <row r="3446" spans="1:3" x14ac:dyDescent="0.35">
      <c r="A3446" s="3">
        <v>44110</v>
      </c>
      <c r="B3446">
        <v>25.009752208774849</v>
      </c>
      <c r="C3446">
        <v>36.964751856988421</v>
      </c>
    </row>
    <row r="3447" spans="1:3" x14ac:dyDescent="0.35">
      <c r="A3447" s="3">
        <v>44111</v>
      </c>
      <c r="B3447">
        <v>24.991600944614749</v>
      </c>
      <c r="C3447">
        <v>36.9464339609641</v>
      </c>
    </row>
    <row r="3448" spans="1:3" x14ac:dyDescent="0.35">
      <c r="A3448" s="3">
        <v>44112</v>
      </c>
      <c r="B3448">
        <v>25.170745536432289</v>
      </c>
      <c r="C3448">
        <v>37.151585072492693</v>
      </c>
    </row>
    <row r="3449" spans="1:3" x14ac:dyDescent="0.35">
      <c r="A3449" s="3">
        <v>44113</v>
      </c>
      <c r="B3449">
        <v>25.263653741288181</v>
      </c>
      <c r="C3449">
        <v>36.880183724500412</v>
      </c>
    </row>
    <row r="3450" spans="1:3" x14ac:dyDescent="0.35">
      <c r="A3450" s="3">
        <v>44114</v>
      </c>
      <c r="B3450">
        <v>25.174140979748771</v>
      </c>
      <c r="C3450">
        <v>37.454956152421637</v>
      </c>
    </row>
    <row r="3451" spans="1:3" x14ac:dyDescent="0.35">
      <c r="A3451" s="3">
        <v>44115</v>
      </c>
      <c r="B3451">
        <v>25.173599253875739</v>
      </c>
      <c r="C3451">
        <v>37.722581948044841</v>
      </c>
    </row>
    <row r="3452" spans="1:3" x14ac:dyDescent="0.35">
      <c r="A3452" s="3">
        <v>44116</v>
      </c>
      <c r="B3452">
        <v>25.15084598963788</v>
      </c>
      <c r="C3452">
        <v>37.820024836590051</v>
      </c>
    </row>
    <row r="3453" spans="1:3" x14ac:dyDescent="0.35">
      <c r="A3453" s="3">
        <v>44117</v>
      </c>
      <c r="B3453">
        <v>25.165999649226642</v>
      </c>
      <c r="C3453">
        <v>37.7967224396997</v>
      </c>
    </row>
    <row r="3454" spans="1:3" x14ac:dyDescent="0.35">
      <c r="A3454" s="3">
        <v>44118</v>
      </c>
      <c r="B3454">
        <v>25.136749286860042</v>
      </c>
      <c r="C3454">
        <v>37.726721095419457</v>
      </c>
    </row>
    <row r="3455" spans="1:3" x14ac:dyDescent="0.35">
      <c r="A3455" s="3">
        <v>44119</v>
      </c>
      <c r="B3455">
        <v>25.968939398279581</v>
      </c>
      <c r="C3455">
        <v>37.648188999119157</v>
      </c>
    </row>
    <row r="3456" spans="1:3" x14ac:dyDescent="0.35">
      <c r="A3456" s="3">
        <v>44120</v>
      </c>
      <c r="B3456">
        <v>25.83619193274642</v>
      </c>
      <c r="C3456">
        <v>38.36178703807802</v>
      </c>
    </row>
    <row r="3457" spans="1:3" x14ac:dyDescent="0.35">
      <c r="A3457" s="3">
        <v>44121</v>
      </c>
      <c r="B3457">
        <v>26.11526940315137</v>
      </c>
      <c r="C3457">
        <v>37.92921797167719</v>
      </c>
    </row>
    <row r="3458" spans="1:3" x14ac:dyDescent="0.35">
      <c r="A3458" s="3">
        <v>44122</v>
      </c>
      <c r="B3458">
        <v>26.218199838754739</v>
      </c>
      <c r="C3458">
        <v>37.655929220164062</v>
      </c>
    </row>
    <row r="3459" spans="1:3" x14ac:dyDescent="0.35">
      <c r="A3459" s="3">
        <v>44123</v>
      </c>
      <c r="B3459">
        <v>26.292215996327961</v>
      </c>
      <c r="C3459">
        <v>37.399432914446429</v>
      </c>
    </row>
    <row r="3460" spans="1:3" x14ac:dyDescent="0.35">
      <c r="A3460" s="3">
        <v>44124</v>
      </c>
      <c r="B3460">
        <v>26.306288659648089</v>
      </c>
      <c r="C3460">
        <v>37.219180210094272</v>
      </c>
    </row>
    <row r="3461" spans="1:3" x14ac:dyDescent="0.35">
      <c r="A3461" s="3">
        <v>44125</v>
      </c>
      <c r="B3461">
        <v>26.01237887170597</v>
      </c>
      <c r="C3461">
        <v>37.1292774919416</v>
      </c>
    </row>
    <row r="3462" spans="1:3" x14ac:dyDescent="0.35">
      <c r="A3462" s="3">
        <v>44126</v>
      </c>
      <c r="B3462">
        <v>25.555995788827449</v>
      </c>
      <c r="C3462">
        <v>36.338718994850787</v>
      </c>
    </row>
    <row r="3463" spans="1:3" x14ac:dyDescent="0.35">
      <c r="A3463" s="3">
        <v>44127</v>
      </c>
      <c r="B3463">
        <v>25.433420432812301</v>
      </c>
      <c r="C3463">
        <v>36.34837392087131</v>
      </c>
    </row>
    <row r="3464" spans="1:3" x14ac:dyDescent="0.35">
      <c r="A3464" s="3">
        <v>44128</v>
      </c>
      <c r="B3464">
        <v>25.09235865139367</v>
      </c>
      <c r="C3464">
        <v>35.877392586699322</v>
      </c>
    </row>
    <row r="3465" spans="1:3" x14ac:dyDescent="0.35">
      <c r="A3465" s="3">
        <v>44129</v>
      </c>
      <c r="B3465">
        <v>25.31229871487859</v>
      </c>
      <c r="C3465">
        <v>36.137605692820792</v>
      </c>
    </row>
    <row r="3466" spans="1:3" x14ac:dyDescent="0.35">
      <c r="A3466" s="3">
        <v>44130</v>
      </c>
      <c r="B3466">
        <v>25.466694214316259</v>
      </c>
      <c r="C3466">
        <v>36.035338640885023</v>
      </c>
    </row>
    <row r="3467" spans="1:3" x14ac:dyDescent="0.35">
      <c r="A3467" s="3">
        <v>44131</v>
      </c>
      <c r="B3467">
        <v>25.388669928953689</v>
      </c>
      <c r="C3467">
        <v>35.468105627624141</v>
      </c>
    </row>
    <row r="3468" spans="1:3" x14ac:dyDescent="0.35">
      <c r="A3468" s="3">
        <v>44132</v>
      </c>
      <c r="B3468">
        <v>25.72461781443759</v>
      </c>
      <c r="C3468">
        <v>34.087552959988187</v>
      </c>
    </row>
    <row r="3469" spans="1:3" x14ac:dyDescent="0.35">
      <c r="A3469" s="3">
        <v>44133</v>
      </c>
      <c r="B3469">
        <v>23.684655035036549</v>
      </c>
      <c r="C3469">
        <v>36.974040051214388</v>
      </c>
    </row>
    <row r="3470" spans="1:3" x14ac:dyDescent="0.35">
      <c r="A3470" s="3">
        <v>44134</v>
      </c>
      <c r="B3470">
        <v>23.231438373141259</v>
      </c>
      <c r="C3470">
        <v>30.233359417535372</v>
      </c>
    </row>
    <row r="3471" spans="1:3" x14ac:dyDescent="0.35">
      <c r="A3471" s="3">
        <v>44135</v>
      </c>
      <c r="B3471">
        <v>26.622969004215769</v>
      </c>
      <c r="C3471">
        <v>32.292049796569692</v>
      </c>
    </row>
    <row r="3472" spans="1:3" x14ac:dyDescent="0.35">
      <c r="A3472" s="3">
        <v>44136</v>
      </c>
      <c r="B3472">
        <v>28.22621996743711</v>
      </c>
      <c r="C3472">
        <v>36.947336479353247</v>
      </c>
    </row>
    <row r="3473" spans="1:3" x14ac:dyDescent="0.35">
      <c r="A3473" s="3">
        <v>44137</v>
      </c>
      <c r="B3473">
        <v>29.417798610537819</v>
      </c>
      <c r="C3473">
        <v>40.217098897467871</v>
      </c>
    </row>
    <row r="3474" spans="1:3" x14ac:dyDescent="0.35">
      <c r="A3474" s="3">
        <v>44138</v>
      </c>
      <c r="B3474">
        <v>31.08360231722888</v>
      </c>
      <c r="C3474">
        <v>43.037446262201868</v>
      </c>
    </row>
    <row r="3475" spans="1:3" x14ac:dyDescent="0.35">
      <c r="A3475" s="3">
        <v>44139</v>
      </c>
      <c r="B3475">
        <v>30.504392426199729</v>
      </c>
      <c r="C3475">
        <v>45.254350656580499</v>
      </c>
    </row>
    <row r="3476" spans="1:3" x14ac:dyDescent="0.35">
      <c r="A3476" s="3">
        <v>44140</v>
      </c>
      <c r="B3476">
        <v>33.772346910391512</v>
      </c>
      <c r="C3476">
        <v>41.038710497459427</v>
      </c>
    </row>
    <row r="3477" spans="1:3" x14ac:dyDescent="0.35">
      <c r="A3477" s="3">
        <v>44141</v>
      </c>
      <c r="B3477">
        <v>33.405447195812627</v>
      </c>
      <c r="C3477">
        <v>46.791176681523062</v>
      </c>
    </row>
    <row r="3478" spans="1:3" x14ac:dyDescent="0.35">
      <c r="A3478" s="3">
        <v>44142</v>
      </c>
      <c r="B3478">
        <v>33.380703415708091</v>
      </c>
      <c r="C3478">
        <v>45.447428912062058</v>
      </c>
    </row>
    <row r="3479" spans="1:3" x14ac:dyDescent="0.35">
      <c r="A3479" s="3">
        <v>44143</v>
      </c>
      <c r="B3479">
        <v>33.950079769529481</v>
      </c>
      <c r="C3479">
        <v>44.806054144046612</v>
      </c>
    </row>
    <row r="3480" spans="1:3" x14ac:dyDescent="0.35">
      <c r="A3480" s="3">
        <v>44144</v>
      </c>
      <c r="B3480">
        <v>33.800972533461753</v>
      </c>
      <c r="C3480">
        <v>44.712133909480627</v>
      </c>
    </row>
    <row r="3481" spans="1:3" x14ac:dyDescent="0.35">
      <c r="A3481" s="3">
        <v>44145</v>
      </c>
      <c r="B3481">
        <v>34.152631167762642</v>
      </c>
      <c r="C3481">
        <v>44.593946084077203</v>
      </c>
    </row>
    <row r="3482" spans="1:3" x14ac:dyDescent="0.35">
      <c r="A3482" s="3">
        <v>44146</v>
      </c>
      <c r="B3482">
        <v>34.747255511262352</v>
      </c>
      <c r="C3482">
        <v>44.62621909856346</v>
      </c>
    </row>
    <row r="3483" spans="1:3" x14ac:dyDescent="0.35">
      <c r="A3483" s="3">
        <v>44147</v>
      </c>
      <c r="B3483">
        <v>34.605426015339773</v>
      </c>
      <c r="C3483">
        <v>44.559054731488303</v>
      </c>
    </row>
    <row r="3484" spans="1:3" x14ac:dyDescent="0.35">
      <c r="A3484" s="3">
        <v>44148</v>
      </c>
      <c r="B3484">
        <v>34.326818644870272</v>
      </c>
      <c r="C3484">
        <v>44.5090935252299</v>
      </c>
    </row>
    <row r="3485" spans="1:3" x14ac:dyDescent="0.35">
      <c r="A3485" s="3">
        <v>44149</v>
      </c>
      <c r="B3485">
        <v>34.319584709616663</v>
      </c>
      <c r="C3485">
        <v>44.383127564610547</v>
      </c>
    </row>
    <row r="3486" spans="1:3" x14ac:dyDescent="0.35">
      <c r="A3486" s="3">
        <v>44150</v>
      </c>
      <c r="B3486">
        <v>34.218226048362183</v>
      </c>
      <c r="C3486">
        <v>44.276072783982173</v>
      </c>
    </row>
    <row r="3487" spans="1:3" x14ac:dyDescent="0.35">
      <c r="A3487" s="3">
        <v>44151</v>
      </c>
      <c r="B3487">
        <v>34.122944354791038</v>
      </c>
      <c r="C3487">
        <v>44.2381722012531</v>
      </c>
    </row>
    <row r="3488" spans="1:3" x14ac:dyDescent="0.35">
      <c r="A3488" s="3">
        <v>44152</v>
      </c>
      <c r="B3488">
        <v>34.211803172467263</v>
      </c>
      <c r="C3488">
        <v>44.2745663988551</v>
      </c>
    </row>
    <row r="3489" spans="1:3" x14ac:dyDescent="0.35">
      <c r="A3489" s="3">
        <v>44153</v>
      </c>
      <c r="B3489">
        <v>34.069484443778691</v>
      </c>
      <c r="C3489">
        <v>44.397864038367061</v>
      </c>
    </row>
    <row r="3490" spans="1:3" x14ac:dyDescent="0.35">
      <c r="A3490" s="3">
        <v>44154</v>
      </c>
      <c r="B3490">
        <v>33.284946359586371</v>
      </c>
      <c r="C3490">
        <v>44.389907676226073</v>
      </c>
    </row>
    <row r="3491" spans="1:3" x14ac:dyDescent="0.35">
      <c r="A3491" s="3">
        <v>44155</v>
      </c>
      <c r="B3491">
        <v>33.160239395239508</v>
      </c>
      <c r="C3491">
        <v>44.403470845930073</v>
      </c>
    </row>
    <row r="3492" spans="1:3" x14ac:dyDescent="0.35">
      <c r="A3492" s="3">
        <v>44156</v>
      </c>
      <c r="B3492">
        <v>33.661501547432408</v>
      </c>
      <c r="C3492">
        <v>44.503159714635117</v>
      </c>
    </row>
    <row r="3493" spans="1:3" x14ac:dyDescent="0.35">
      <c r="A3493" s="3">
        <v>44157</v>
      </c>
      <c r="B3493">
        <v>33.512806782933367</v>
      </c>
      <c r="C3493">
        <v>44.615674354690888</v>
      </c>
    </row>
    <row r="3494" spans="1:3" x14ac:dyDescent="0.35">
      <c r="A3494" s="3">
        <v>44158</v>
      </c>
      <c r="B3494">
        <v>34.128127938436698</v>
      </c>
      <c r="C3494">
        <v>44.779759970667421</v>
      </c>
    </row>
    <row r="3495" spans="1:3" x14ac:dyDescent="0.35">
      <c r="A3495" s="3">
        <v>44159</v>
      </c>
      <c r="B3495">
        <v>34.037880114794348</v>
      </c>
      <c r="C3495">
        <v>44.713303020289999</v>
      </c>
    </row>
    <row r="3496" spans="1:3" x14ac:dyDescent="0.35">
      <c r="A3496" s="3">
        <v>44160</v>
      </c>
      <c r="B3496">
        <v>31.172297840445889</v>
      </c>
      <c r="C3496">
        <v>44.753542211657788</v>
      </c>
    </row>
    <row r="3497" spans="1:3" x14ac:dyDescent="0.35">
      <c r="A3497" s="3">
        <v>44161</v>
      </c>
      <c r="B3497">
        <v>30.913341940894931</v>
      </c>
      <c r="C3497">
        <v>45.32871970805607</v>
      </c>
    </row>
    <row r="3498" spans="1:3" x14ac:dyDescent="0.35">
      <c r="A3498" s="3">
        <v>44162</v>
      </c>
      <c r="B3498">
        <v>30.534710552341789</v>
      </c>
      <c r="C3498">
        <v>45.815459829163117</v>
      </c>
    </row>
    <row r="3499" spans="1:3" x14ac:dyDescent="0.35">
      <c r="A3499" s="3">
        <v>44163</v>
      </c>
      <c r="B3499">
        <v>31.403267611765209</v>
      </c>
      <c r="C3499">
        <v>45.587847964748399</v>
      </c>
    </row>
    <row r="3500" spans="1:3" x14ac:dyDescent="0.35">
      <c r="A3500" s="3">
        <v>44164</v>
      </c>
      <c r="B3500">
        <v>32.083737293830978</v>
      </c>
      <c r="C3500">
        <v>45.793620936014023</v>
      </c>
    </row>
    <row r="3501" spans="1:3" x14ac:dyDescent="0.35">
      <c r="A3501" s="3">
        <v>44165</v>
      </c>
      <c r="B3501">
        <v>32.927471878223287</v>
      </c>
      <c r="C3501">
        <v>45.619106454130417</v>
      </c>
    </row>
    <row r="3502" spans="1:3" x14ac:dyDescent="0.35">
      <c r="A3502" s="3">
        <v>44166</v>
      </c>
      <c r="B3502">
        <v>33.021629239265337</v>
      </c>
      <c r="C3502">
        <v>45.560600713624403</v>
      </c>
    </row>
    <row r="3503" spans="1:3" x14ac:dyDescent="0.35">
      <c r="A3503" s="3">
        <v>44167</v>
      </c>
      <c r="B3503">
        <v>32.938576317418331</v>
      </c>
      <c r="C3503">
        <v>44.932412182015717</v>
      </c>
    </row>
    <row r="3504" spans="1:3" x14ac:dyDescent="0.35">
      <c r="A3504" s="3">
        <v>44168</v>
      </c>
      <c r="B3504">
        <v>32.65069987956317</v>
      </c>
      <c r="C3504">
        <v>45.111695062179123</v>
      </c>
    </row>
    <row r="3505" spans="1:3" x14ac:dyDescent="0.35">
      <c r="A3505" s="3">
        <v>44169</v>
      </c>
      <c r="B3505">
        <v>32.741247055438983</v>
      </c>
      <c r="C3505">
        <v>45.987700014002257</v>
      </c>
    </row>
    <row r="3506" spans="1:3" x14ac:dyDescent="0.35">
      <c r="A3506" s="3">
        <v>44170</v>
      </c>
      <c r="B3506">
        <v>32.600801403004198</v>
      </c>
      <c r="C3506">
        <v>46.197870153730371</v>
      </c>
    </row>
    <row r="3507" spans="1:3" x14ac:dyDescent="0.35">
      <c r="A3507" s="3">
        <v>44171</v>
      </c>
      <c r="B3507">
        <v>32.205368434282782</v>
      </c>
      <c r="C3507">
        <v>46.544567567297698</v>
      </c>
    </row>
    <row r="3508" spans="1:3" x14ac:dyDescent="0.35">
      <c r="A3508" s="3">
        <v>44172</v>
      </c>
      <c r="B3508">
        <v>31.995862218544652</v>
      </c>
      <c r="C3508">
        <v>46.712763136874642</v>
      </c>
    </row>
    <row r="3509" spans="1:3" x14ac:dyDescent="0.35">
      <c r="A3509" s="3">
        <v>44173</v>
      </c>
      <c r="B3509">
        <v>31.906620167989718</v>
      </c>
      <c r="C3509">
        <v>46.821849672611748</v>
      </c>
    </row>
    <row r="3510" spans="1:3" x14ac:dyDescent="0.35">
      <c r="A3510" s="3">
        <v>44174</v>
      </c>
      <c r="B3510">
        <v>31.357585886382299</v>
      </c>
      <c r="C3510">
        <v>46.979599108962091</v>
      </c>
    </row>
    <row r="3511" spans="1:3" x14ac:dyDescent="0.35">
      <c r="A3511" s="3">
        <v>44175</v>
      </c>
      <c r="B3511">
        <v>30.814712557483539</v>
      </c>
      <c r="C3511">
        <v>47.152834860704743</v>
      </c>
    </row>
    <row r="3512" spans="1:3" x14ac:dyDescent="0.35">
      <c r="A3512" s="3">
        <v>44176</v>
      </c>
      <c r="B3512">
        <v>30.653602752277351</v>
      </c>
      <c r="C3512">
        <v>47.323438023334617</v>
      </c>
    </row>
    <row r="3513" spans="1:3" x14ac:dyDescent="0.35">
      <c r="A3513" s="3">
        <v>44177</v>
      </c>
      <c r="B3513">
        <v>30.562143527115779</v>
      </c>
      <c r="C3513">
        <v>47.545281895684319</v>
      </c>
    </row>
    <row r="3514" spans="1:3" x14ac:dyDescent="0.35">
      <c r="A3514" s="3">
        <v>44178</v>
      </c>
      <c r="B3514">
        <v>30.416449362378469</v>
      </c>
      <c r="C3514">
        <v>47.844199096836263</v>
      </c>
    </row>
    <row r="3515" spans="1:3" x14ac:dyDescent="0.35">
      <c r="A3515" s="3">
        <v>44179</v>
      </c>
      <c r="B3515">
        <v>30.268045949179701</v>
      </c>
      <c r="C3515">
        <v>48.022703100602882</v>
      </c>
    </row>
    <row r="3516" spans="1:3" x14ac:dyDescent="0.35">
      <c r="A3516" s="3">
        <v>44180</v>
      </c>
      <c r="B3516">
        <v>30.251784669544389</v>
      </c>
      <c r="C3516">
        <v>48.11479991203614</v>
      </c>
    </row>
    <row r="3517" spans="1:3" x14ac:dyDescent="0.35">
      <c r="A3517" s="3">
        <v>44181</v>
      </c>
      <c r="B3517">
        <v>31.36316049595602</v>
      </c>
      <c r="C3517">
        <v>48.209362423232392</v>
      </c>
    </row>
    <row r="3518" spans="1:3" x14ac:dyDescent="0.35">
      <c r="A3518" s="3">
        <v>44182</v>
      </c>
      <c r="B3518">
        <v>30.53725972722793</v>
      </c>
      <c r="C3518">
        <v>48.164355375192827</v>
      </c>
    </row>
    <row r="3519" spans="1:3" x14ac:dyDescent="0.35">
      <c r="A3519" s="3">
        <v>44183</v>
      </c>
      <c r="B3519">
        <v>30.333685309464649</v>
      </c>
      <c r="C3519">
        <v>48.517226424492641</v>
      </c>
    </row>
    <row r="3520" spans="1:3" x14ac:dyDescent="0.35">
      <c r="A3520" s="3">
        <v>44184</v>
      </c>
      <c r="B3520">
        <v>27.364384407387249</v>
      </c>
      <c r="C3520">
        <v>48.511962078006817</v>
      </c>
    </row>
    <row r="3521" spans="1:3" x14ac:dyDescent="0.35">
      <c r="A3521" s="3">
        <v>44185</v>
      </c>
      <c r="B3521">
        <v>23.973315673863912</v>
      </c>
      <c r="C3521">
        <v>47.354383438366888</v>
      </c>
    </row>
    <row r="3522" spans="1:3" x14ac:dyDescent="0.35">
      <c r="A3522" s="3">
        <v>44186</v>
      </c>
      <c r="B3522">
        <v>21.684746353538781</v>
      </c>
      <c r="C3522">
        <v>46.459036794076432</v>
      </c>
    </row>
    <row r="3523" spans="1:3" x14ac:dyDescent="0.35">
      <c r="A3523" s="3">
        <v>44187</v>
      </c>
      <c r="B3523">
        <v>20.19026731688929</v>
      </c>
      <c r="C3523">
        <v>45.612636723579172</v>
      </c>
    </row>
    <row r="3524" spans="1:3" x14ac:dyDescent="0.35">
      <c r="A3524" s="3">
        <v>44188</v>
      </c>
      <c r="B3524">
        <v>22.3973160162639</v>
      </c>
      <c r="C3524">
        <v>44.830756450044397</v>
      </c>
    </row>
    <row r="3525" spans="1:3" x14ac:dyDescent="0.35">
      <c r="A3525" s="3">
        <v>44189</v>
      </c>
      <c r="B3525">
        <v>22.316610977359058</v>
      </c>
      <c r="C3525">
        <v>44.84912736344333</v>
      </c>
    </row>
    <row r="3526" spans="1:3" x14ac:dyDescent="0.35">
      <c r="A3526" s="3">
        <v>44190</v>
      </c>
      <c r="B3526">
        <v>22.351935209787271</v>
      </c>
      <c r="C3526">
        <v>45.016607167312628</v>
      </c>
    </row>
    <row r="3527" spans="1:3" x14ac:dyDescent="0.35">
      <c r="A3527" s="3">
        <v>44191</v>
      </c>
      <c r="B3527">
        <v>22.4329974716509</v>
      </c>
      <c r="C3527">
        <v>45.783791457417848</v>
      </c>
    </row>
    <row r="3528" spans="1:3" x14ac:dyDescent="0.35">
      <c r="A3528" s="3">
        <v>44192</v>
      </c>
      <c r="B3528">
        <v>22.470540249458178</v>
      </c>
      <c r="C3528">
        <v>46.535100972913547</v>
      </c>
    </row>
    <row r="3529" spans="1:3" x14ac:dyDescent="0.35">
      <c r="A3529" s="3">
        <v>44193</v>
      </c>
      <c r="B3529">
        <v>22.545128754992639</v>
      </c>
      <c r="C3529">
        <v>47.260981496703927</v>
      </c>
    </row>
    <row r="3530" spans="1:3" x14ac:dyDescent="0.35">
      <c r="A3530" s="3">
        <v>44194</v>
      </c>
      <c r="B3530">
        <v>22.527148674391281</v>
      </c>
      <c r="C3530">
        <v>47.937843112084082</v>
      </c>
    </row>
    <row r="3531" spans="1:3" x14ac:dyDescent="0.35">
      <c r="A3531" s="3">
        <v>44195</v>
      </c>
      <c r="B3531">
        <v>22.50060682776212</v>
      </c>
      <c r="C3531">
        <v>48.380406435003017</v>
      </c>
    </row>
    <row r="3532" spans="1:3" x14ac:dyDescent="0.35">
      <c r="A3532" s="3">
        <v>44196</v>
      </c>
      <c r="B3532">
        <v>22.226525459948441</v>
      </c>
      <c r="C3532">
        <v>48.554959919886613</v>
      </c>
    </row>
    <row r="3533" spans="1:3" x14ac:dyDescent="0.35">
      <c r="A3533" s="3">
        <v>44197</v>
      </c>
      <c r="B3533">
        <v>22.048218648382932</v>
      </c>
      <c r="C3533">
        <v>48.018290923544228</v>
      </c>
    </row>
    <row r="3534" spans="1:3" x14ac:dyDescent="0.35">
      <c r="A3534" s="3">
        <v>44198</v>
      </c>
      <c r="B3534">
        <v>22.312285267281041</v>
      </c>
      <c r="C3534">
        <v>48.187279638327027</v>
      </c>
    </row>
    <row r="3535" spans="1:3" x14ac:dyDescent="0.35">
      <c r="A3535" s="3">
        <v>44199</v>
      </c>
      <c r="B3535">
        <v>22.855417362050439</v>
      </c>
      <c r="C3535">
        <v>47.913052954354072</v>
      </c>
    </row>
    <row r="3536" spans="1:3" x14ac:dyDescent="0.35">
      <c r="A3536" s="3">
        <v>44200</v>
      </c>
      <c r="B3536">
        <v>22.497046639795499</v>
      </c>
      <c r="C3536">
        <v>48.001882296892859</v>
      </c>
    </row>
    <row r="3537" spans="1:3" x14ac:dyDescent="0.35">
      <c r="A3537" s="3">
        <v>44201</v>
      </c>
      <c r="B3537">
        <v>22.819690636266191</v>
      </c>
      <c r="C3537">
        <v>45.875021688175487</v>
      </c>
    </row>
    <row r="3538" spans="1:3" x14ac:dyDescent="0.35">
      <c r="A3538" s="3">
        <v>44202</v>
      </c>
      <c r="B3538">
        <v>20.580038774806841</v>
      </c>
      <c r="C3538">
        <v>45.691236524632671</v>
      </c>
    </row>
    <row r="3539" spans="1:3" x14ac:dyDescent="0.35">
      <c r="A3539" s="3">
        <v>44203</v>
      </c>
      <c r="B3539">
        <v>23.26650238288434</v>
      </c>
      <c r="C3539">
        <v>45.079684617298682</v>
      </c>
    </row>
    <row r="3540" spans="1:3" x14ac:dyDescent="0.35">
      <c r="A3540" s="3">
        <v>44204</v>
      </c>
      <c r="B3540">
        <v>23.89363516057929</v>
      </c>
      <c r="C3540">
        <v>46.84162531511793</v>
      </c>
    </row>
    <row r="3541" spans="1:3" x14ac:dyDescent="0.35">
      <c r="A3541" s="3">
        <v>44205</v>
      </c>
      <c r="B3541">
        <v>23.822171218798069</v>
      </c>
      <c r="C3541">
        <v>46.824616640688021</v>
      </c>
    </row>
    <row r="3542" spans="1:3" x14ac:dyDescent="0.35">
      <c r="A3542" s="3">
        <v>44206</v>
      </c>
      <c r="B3542">
        <v>23.75317166160098</v>
      </c>
      <c r="C3542">
        <v>47.253831539692023</v>
      </c>
    </row>
    <row r="3543" spans="1:3" x14ac:dyDescent="0.35">
      <c r="A3543" s="3">
        <v>44207</v>
      </c>
      <c r="B3543">
        <v>23.802136600678121</v>
      </c>
      <c r="C3543">
        <v>47.795808465657778</v>
      </c>
    </row>
    <row r="3544" spans="1:3" x14ac:dyDescent="0.35">
      <c r="A3544" s="3">
        <v>44208</v>
      </c>
      <c r="B3544">
        <v>23.121623352680491</v>
      </c>
      <c r="C3544">
        <v>48.131976847922267</v>
      </c>
    </row>
    <row r="3545" spans="1:3" x14ac:dyDescent="0.35">
      <c r="A3545" s="3">
        <v>44209</v>
      </c>
      <c r="B3545">
        <v>22.868228766635461</v>
      </c>
      <c r="C3545">
        <v>48.556833978023882</v>
      </c>
    </row>
    <row r="3546" spans="1:3" x14ac:dyDescent="0.35">
      <c r="A3546" s="3">
        <v>44210</v>
      </c>
      <c r="B3546">
        <v>22.803012899400169</v>
      </c>
      <c r="C3546">
        <v>48.461220345543147</v>
      </c>
    </row>
    <row r="3547" spans="1:3" x14ac:dyDescent="0.35">
      <c r="A3547" s="3">
        <v>44211</v>
      </c>
      <c r="B3547">
        <v>22.281118319775171</v>
      </c>
      <c r="C3547">
        <v>48.170347953765543</v>
      </c>
    </row>
    <row r="3548" spans="1:3" x14ac:dyDescent="0.35">
      <c r="A3548" s="3">
        <v>44212</v>
      </c>
      <c r="B3548">
        <v>20.451980410431759</v>
      </c>
      <c r="C3548">
        <v>48.647450930073937</v>
      </c>
    </row>
    <row r="3549" spans="1:3" x14ac:dyDescent="0.35">
      <c r="A3549" s="3">
        <v>44213</v>
      </c>
      <c r="B3549">
        <v>20.298953577565381</v>
      </c>
      <c r="C3549">
        <v>48.171037543120462</v>
      </c>
    </row>
    <row r="3550" spans="1:3" x14ac:dyDescent="0.35">
      <c r="A3550" s="3">
        <v>44214</v>
      </c>
      <c r="B3550">
        <v>20.110255288505812</v>
      </c>
      <c r="C3550">
        <v>47.850730993617127</v>
      </c>
    </row>
    <row r="3551" spans="1:3" x14ac:dyDescent="0.35">
      <c r="A3551" s="3">
        <v>44215</v>
      </c>
      <c r="B3551">
        <v>20.028397526001172</v>
      </c>
      <c r="C3551">
        <v>47.765543916613098</v>
      </c>
    </row>
    <row r="3552" spans="1:3" x14ac:dyDescent="0.35">
      <c r="A3552" s="3">
        <v>44216</v>
      </c>
      <c r="B3552">
        <v>20.023312367780392</v>
      </c>
      <c r="C3552">
        <v>47.705921055802399</v>
      </c>
    </row>
    <row r="3553" spans="1:3" x14ac:dyDescent="0.35">
      <c r="A3553" s="3">
        <v>44217</v>
      </c>
      <c r="B3553">
        <v>20.094834772035231</v>
      </c>
      <c r="C3553">
        <v>47.67653379478984</v>
      </c>
    </row>
    <row r="3554" spans="1:3" x14ac:dyDescent="0.35">
      <c r="A3554" s="3">
        <v>44218</v>
      </c>
      <c r="B3554">
        <v>22.121678828675691</v>
      </c>
      <c r="C3554">
        <v>47.775803671966457</v>
      </c>
    </row>
    <row r="3555" spans="1:3" x14ac:dyDescent="0.35">
      <c r="A3555" s="3">
        <v>44219</v>
      </c>
      <c r="B3555">
        <v>20.13422228172584</v>
      </c>
      <c r="C3555">
        <v>50.620457854468178</v>
      </c>
    </row>
    <row r="3556" spans="1:3" x14ac:dyDescent="0.35">
      <c r="A3556" s="3">
        <v>44220</v>
      </c>
      <c r="B3556">
        <v>18.992591154310841</v>
      </c>
      <c r="C3556">
        <v>52.142228507230193</v>
      </c>
    </row>
    <row r="3557" spans="1:3" x14ac:dyDescent="0.35">
      <c r="A3557" s="3">
        <v>44221</v>
      </c>
      <c r="B3557">
        <v>16.953057850805049</v>
      </c>
      <c r="C3557">
        <v>53.026502136408823</v>
      </c>
    </row>
    <row r="3558" spans="1:3" x14ac:dyDescent="0.35">
      <c r="A3558" s="3">
        <v>44222</v>
      </c>
      <c r="B3558">
        <v>16.16394837089663</v>
      </c>
      <c r="C3558">
        <v>52.808397185371319</v>
      </c>
    </row>
    <row r="3559" spans="1:3" x14ac:dyDescent="0.35">
      <c r="A3559" s="3">
        <v>44223</v>
      </c>
      <c r="B3559">
        <v>15.386516819341839</v>
      </c>
      <c r="C3559">
        <v>51.876307382883432</v>
      </c>
    </row>
    <row r="3560" spans="1:3" x14ac:dyDescent="0.35">
      <c r="A3560" s="3">
        <v>44224</v>
      </c>
      <c r="B3560">
        <v>15.16183669348211</v>
      </c>
      <c r="C3560">
        <v>51.340449766060928</v>
      </c>
    </row>
    <row r="3561" spans="1:3" x14ac:dyDescent="0.35">
      <c r="A3561" s="3">
        <v>44225</v>
      </c>
      <c r="B3561">
        <v>15.41639118556915</v>
      </c>
      <c r="C3561">
        <v>50.603077316887791</v>
      </c>
    </row>
    <row r="3562" spans="1:3" x14ac:dyDescent="0.35">
      <c r="A3562" s="3">
        <v>44226</v>
      </c>
      <c r="B3562">
        <v>14.124740936684651</v>
      </c>
      <c r="C3562">
        <v>50.560186086411541</v>
      </c>
    </row>
    <row r="3563" spans="1:3" x14ac:dyDescent="0.35">
      <c r="A3563" s="3">
        <v>44227</v>
      </c>
      <c r="B3563">
        <v>14.66602760514912</v>
      </c>
      <c r="C3563">
        <v>50.485948819679848</v>
      </c>
    </row>
    <row r="3564" spans="1:3" x14ac:dyDescent="0.35">
      <c r="A3564" s="3">
        <v>44228</v>
      </c>
      <c r="B3564">
        <v>15.350112573812689</v>
      </c>
      <c r="C3564">
        <v>50.392162944209332</v>
      </c>
    </row>
    <row r="3565" spans="1:3" x14ac:dyDescent="0.35">
      <c r="A3565" s="3">
        <v>44229</v>
      </c>
      <c r="B3565">
        <v>16.180751242786751</v>
      </c>
      <c r="C3565">
        <v>50.426201132047993</v>
      </c>
    </row>
    <row r="3566" spans="1:3" x14ac:dyDescent="0.35">
      <c r="A3566" s="3">
        <v>44230</v>
      </c>
      <c r="B3566">
        <v>15.84382783981799</v>
      </c>
      <c r="C3566">
        <v>51.466726796613607</v>
      </c>
    </row>
    <row r="3567" spans="1:3" x14ac:dyDescent="0.35">
      <c r="A3567" s="3">
        <v>44231</v>
      </c>
      <c r="B3567">
        <v>14.700688438112049</v>
      </c>
      <c r="C3567">
        <v>48.477701353055437</v>
      </c>
    </row>
    <row r="3568" spans="1:3" x14ac:dyDescent="0.35">
      <c r="A3568" s="3">
        <v>44232</v>
      </c>
      <c r="B3568">
        <v>15.226736131520269</v>
      </c>
      <c r="C3568">
        <v>43.34693020960961</v>
      </c>
    </row>
    <row r="3569" spans="1:3" x14ac:dyDescent="0.35">
      <c r="A3569" s="3">
        <v>44233</v>
      </c>
      <c r="B3569">
        <v>15.006080081996959</v>
      </c>
      <c r="C3569">
        <v>41.72763916933738</v>
      </c>
    </row>
    <row r="3570" spans="1:3" x14ac:dyDescent="0.35">
      <c r="A3570" s="3">
        <v>44234</v>
      </c>
      <c r="B3570">
        <v>15.005807393841151</v>
      </c>
      <c r="C3570">
        <v>38.346778451478563</v>
      </c>
    </row>
    <row r="3571" spans="1:3" x14ac:dyDescent="0.35">
      <c r="A3571" s="3">
        <v>44235</v>
      </c>
      <c r="B3571">
        <v>14.97848564494624</v>
      </c>
      <c r="C3571">
        <v>36.187693437516579</v>
      </c>
    </row>
    <row r="3572" spans="1:3" x14ac:dyDescent="0.35">
      <c r="A3572" s="3">
        <v>44236</v>
      </c>
      <c r="B3572">
        <v>14.863865228933969</v>
      </c>
      <c r="C3572">
        <v>36.373145121725983</v>
      </c>
    </row>
    <row r="3573" spans="1:3" x14ac:dyDescent="0.35">
      <c r="A3573" s="3">
        <v>44237</v>
      </c>
      <c r="B3573">
        <v>14.69315642739981</v>
      </c>
      <c r="C3573">
        <v>31.51461496953765</v>
      </c>
    </row>
    <row r="3574" spans="1:3" x14ac:dyDescent="0.35">
      <c r="A3574" s="3">
        <v>44238</v>
      </c>
      <c r="B3574">
        <v>14.2641657323188</v>
      </c>
      <c r="C3574">
        <v>29.337080311196232</v>
      </c>
    </row>
    <row r="3575" spans="1:3" x14ac:dyDescent="0.35">
      <c r="A3575" s="3">
        <v>44239</v>
      </c>
      <c r="B3575">
        <v>14.250637393038369</v>
      </c>
      <c r="C3575">
        <v>29.029352223650228</v>
      </c>
    </row>
    <row r="3576" spans="1:3" x14ac:dyDescent="0.35">
      <c r="A3576" s="3">
        <v>44240</v>
      </c>
      <c r="B3576">
        <v>14.17795185912299</v>
      </c>
      <c r="C3576">
        <v>28.009715276772368</v>
      </c>
    </row>
    <row r="3577" spans="1:3" x14ac:dyDescent="0.35">
      <c r="A3577" s="3">
        <v>44241</v>
      </c>
      <c r="B3577">
        <v>14.04119407928046</v>
      </c>
      <c r="C3577">
        <v>27.40254050318002</v>
      </c>
    </row>
    <row r="3578" spans="1:3" x14ac:dyDescent="0.35">
      <c r="A3578" s="3">
        <v>44242</v>
      </c>
      <c r="B3578">
        <v>13.9820104900422</v>
      </c>
      <c r="C3578">
        <v>27.176697527757099</v>
      </c>
    </row>
    <row r="3579" spans="1:3" x14ac:dyDescent="0.35">
      <c r="A3579" s="3">
        <v>44243</v>
      </c>
      <c r="B3579">
        <v>13.85014443393735</v>
      </c>
      <c r="C3579">
        <v>27.120445189282119</v>
      </c>
    </row>
    <row r="3580" spans="1:3" x14ac:dyDescent="0.35">
      <c r="A3580" s="3">
        <v>44244</v>
      </c>
      <c r="B3580">
        <v>14.678273449624291</v>
      </c>
      <c r="C3580">
        <v>27.19013083867193</v>
      </c>
    </row>
    <row r="3581" spans="1:3" x14ac:dyDescent="0.35">
      <c r="A3581" s="3">
        <v>44245</v>
      </c>
      <c r="B3581">
        <v>14.99996470262896</v>
      </c>
      <c r="C3581">
        <v>26.998242643325149</v>
      </c>
    </row>
    <row r="3582" spans="1:3" x14ac:dyDescent="0.35">
      <c r="A3582" s="3">
        <v>44246</v>
      </c>
      <c r="B3582">
        <v>14.76916931365251</v>
      </c>
      <c r="C3582">
        <v>27.042739405634251</v>
      </c>
    </row>
    <row r="3583" spans="1:3" x14ac:dyDescent="0.35">
      <c r="A3583" s="3">
        <v>44247</v>
      </c>
      <c r="B3583">
        <v>14.881418553961881</v>
      </c>
      <c r="C3583">
        <v>26.48754790079251</v>
      </c>
    </row>
    <row r="3584" spans="1:3" x14ac:dyDescent="0.35">
      <c r="A3584" s="3">
        <v>44248</v>
      </c>
      <c r="B3584">
        <v>14.79369147291732</v>
      </c>
      <c r="C3584">
        <v>26.20565125899596</v>
      </c>
    </row>
    <row r="3585" spans="1:3" x14ac:dyDescent="0.35">
      <c r="A3585" s="3">
        <v>44249</v>
      </c>
      <c r="B3585">
        <v>14.81188296482685</v>
      </c>
      <c r="C3585">
        <v>26.176648784371942</v>
      </c>
    </row>
    <row r="3586" spans="1:3" x14ac:dyDescent="0.35">
      <c r="A3586" s="3">
        <v>44250</v>
      </c>
      <c r="B3586">
        <v>14.788466555358269</v>
      </c>
      <c r="C3586">
        <v>26.22143733645283</v>
      </c>
    </row>
    <row r="3587" spans="1:3" x14ac:dyDescent="0.35">
      <c r="A3587" s="3">
        <v>44251</v>
      </c>
      <c r="B3587">
        <v>14.67738813204917</v>
      </c>
      <c r="C3587">
        <v>26.249057866607441</v>
      </c>
    </row>
    <row r="3588" spans="1:3" x14ac:dyDescent="0.35">
      <c r="A3588" s="3">
        <v>44252</v>
      </c>
      <c r="B3588">
        <v>14.781123314609999</v>
      </c>
      <c r="C3588">
        <v>26.259616267034868</v>
      </c>
    </row>
    <row r="3589" spans="1:3" x14ac:dyDescent="0.35">
      <c r="A3589" s="3">
        <v>44253</v>
      </c>
      <c r="B3589">
        <v>20.627339188651121</v>
      </c>
      <c r="C3589">
        <v>27.516450501267212</v>
      </c>
    </row>
    <row r="3590" spans="1:3" x14ac:dyDescent="0.35">
      <c r="A3590" s="3">
        <v>44254</v>
      </c>
      <c r="B3590">
        <v>19.782419324730139</v>
      </c>
      <c r="C3590">
        <v>20.934040714825581</v>
      </c>
    </row>
    <row r="3591" spans="1:3" x14ac:dyDescent="0.35">
      <c r="A3591" s="3">
        <v>44255</v>
      </c>
      <c r="B3591">
        <v>19.76138260369445</v>
      </c>
      <c r="C3591">
        <v>24.364543552452801</v>
      </c>
    </row>
    <row r="3592" spans="1:3" x14ac:dyDescent="0.35">
      <c r="A3592" s="3">
        <v>44256</v>
      </c>
      <c r="B3592">
        <v>19.814098590703921</v>
      </c>
      <c r="C3592">
        <v>27.34172752238246</v>
      </c>
    </row>
    <row r="3593" spans="1:3" x14ac:dyDescent="0.35">
      <c r="A3593" s="3">
        <v>44257</v>
      </c>
      <c r="B3593">
        <v>19.553791600810651</v>
      </c>
      <c r="C3593">
        <v>27.068337449967149</v>
      </c>
    </row>
    <row r="3594" spans="1:3" x14ac:dyDescent="0.35">
      <c r="A3594" s="3">
        <v>44258</v>
      </c>
      <c r="B3594">
        <v>19.242091229856559</v>
      </c>
      <c r="C3594">
        <v>28.067725901203652</v>
      </c>
    </row>
    <row r="3595" spans="1:3" x14ac:dyDescent="0.35">
      <c r="A3595" s="3">
        <v>44259</v>
      </c>
      <c r="B3595">
        <v>18.798477221561669</v>
      </c>
      <c r="C3595">
        <v>27.459708548355511</v>
      </c>
    </row>
    <row r="3596" spans="1:3" x14ac:dyDescent="0.35">
      <c r="A3596" s="3">
        <v>44260</v>
      </c>
      <c r="B3596">
        <v>18.92476182901046</v>
      </c>
      <c r="C3596">
        <v>24.583181195316961</v>
      </c>
    </row>
    <row r="3597" spans="1:3" x14ac:dyDescent="0.35">
      <c r="A3597" s="3">
        <v>44261</v>
      </c>
      <c r="B3597">
        <v>18.691158859834619</v>
      </c>
      <c r="C3597">
        <v>25.183419498223561</v>
      </c>
    </row>
    <row r="3598" spans="1:3" x14ac:dyDescent="0.35">
      <c r="A3598" s="3">
        <v>44262</v>
      </c>
      <c r="B3598">
        <v>18.599560749594001</v>
      </c>
      <c r="C3598">
        <v>25.786923302137069</v>
      </c>
    </row>
    <row r="3599" spans="1:3" x14ac:dyDescent="0.35">
      <c r="A3599" s="3">
        <v>44263</v>
      </c>
      <c r="B3599">
        <v>18.504681579246181</v>
      </c>
      <c r="C3599">
        <v>26.160418687042561</v>
      </c>
    </row>
    <row r="3600" spans="1:3" x14ac:dyDescent="0.35">
      <c r="A3600" s="3">
        <v>44264</v>
      </c>
      <c r="B3600">
        <v>18.403541264428629</v>
      </c>
      <c r="C3600">
        <v>26.426485381932871</v>
      </c>
    </row>
    <row r="3601" spans="1:3" x14ac:dyDescent="0.35">
      <c r="A3601" s="3">
        <v>44265</v>
      </c>
      <c r="B3601">
        <v>18.649531599866531</v>
      </c>
      <c r="C3601">
        <v>26.618679722227458</v>
      </c>
    </row>
    <row r="3602" spans="1:3" x14ac:dyDescent="0.35">
      <c r="A3602" s="3">
        <v>44266</v>
      </c>
      <c r="B3602">
        <v>19.32008260677355</v>
      </c>
      <c r="C3602">
        <v>26.796419466634472</v>
      </c>
    </row>
    <row r="3603" spans="1:3" x14ac:dyDescent="0.35">
      <c r="A3603" s="3">
        <v>44267</v>
      </c>
      <c r="B3603">
        <v>19.23342193882004</v>
      </c>
      <c r="C3603">
        <v>26.787107222730441</v>
      </c>
    </row>
    <row r="3604" spans="1:3" x14ac:dyDescent="0.35">
      <c r="A3604" s="3">
        <v>44268</v>
      </c>
      <c r="B3604">
        <v>19.240650183858559</v>
      </c>
      <c r="C3604">
        <v>27.075218783068969</v>
      </c>
    </row>
    <row r="3605" spans="1:3" x14ac:dyDescent="0.35">
      <c r="A3605" s="3">
        <v>44269</v>
      </c>
      <c r="B3605">
        <v>19.279057866988811</v>
      </c>
      <c r="C3605">
        <v>26.978356882612299</v>
      </c>
    </row>
    <row r="3606" spans="1:3" x14ac:dyDescent="0.35">
      <c r="A3606" s="3">
        <v>44270</v>
      </c>
      <c r="B3606">
        <v>19.27967817706401</v>
      </c>
      <c r="C3606">
        <v>26.746853173670939</v>
      </c>
    </row>
    <row r="3607" spans="1:3" x14ac:dyDescent="0.35">
      <c r="A3607" s="3">
        <v>44271</v>
      </c>
      <c r="B3607">
        <v>19.193611013120901</v>
      </c>
      <c r="C3607">
        <v>26.76316247413132</v>
      </c>
    </row>
    <row r="3608" spans="1:3" x14ac:dyDescent="0.35">
      <c r="A3608" s="3">
        <v>44272</v>
      </c>
      <c r="B3608">
        <v>19.510432553887039</v>
      </c>
      <c r="C3608">
        <v>26.871528564988989</v>
      </c>
    </row>
    <row r="3609" spans="1:3" x14ac:dyDescent="0.35">
      <c r="A3609" s="3">
        <v>44273</v>
      </c>
      <c r="B3609">
        <v>19.679601465873262</v>
      </c>
      <c r="C3609">
        <v>26.921697616343572</v>
      </c>
    </row>
    <row r="3610" spans="1:3" x14ac:dyDescent="0.35">
      <c r="A3610" s="3">
        <v>44274</v>
      </c>
      <c r="B3610">
        <v>19.93542418691375</v>
      </c>
      <c r="C3610">
        <v>26.813931216304081</v>
      </c>
    </row>
    <row r="3611" spans="1:3" x14ac:dyDescent="0.35">
      <c r="A3611" s="3">
        <v>44275</v>
      </c>
      <c r="B3611">
        <v>20.20504635553926</v>
      </c>
      <c r="C3611">
        <v>26.76172896628594</v>
      </c>
    </row>
    <row r="3612" spans="1:3" x14ac:dyDescent="0.35">
      <c r="A3612" s="3">
        <v>44276</v>
      </c>
      <c r="B3612">
        <v>20.664005562624261</v>
      </c>
      <c r="C3612">
        <v>26.85377735047517</v>
      </c>
    </row>
    <row r="3613" spans="1:3" x14ac:dyDescent="0.35">
      <c r="A3613" s="3">
        <v>44277</v>
      </c>
      <c r="B3613">
        <v>21.137192480477861</v>
      </c>
      <c r="C3613">
        <v>27.044194204805098</v>
      </c>
    </row>
    <row r="3614" spans="1:3" x14ac:dyDescent="0.35">
      <c r="A3614" s="3">
        <v>44278</v>
      </c>
      <c r="B3614">
        <v>21.513744470560091</v>
      </c>
      <c r="C3614">
        <v>27.27663102941203</v>
      </c>
    </row>
    <row r="3615" spans="1:3" x14ac:dyDescent="0.35">
      <c r="A3615" s="3">
        <v>44279</v>
      </c>
      <c r="B3615">
        <v>21.551444074534921</v>
      </c>
      <c r="C3615">
        <v>27.52831864368477</v>
      </c>
    </row>
    <row r="3616" spans="1:3" x14ac:dyDescent="0.35">
      <c r="A3616" s="3">
        <v>44280</v>
      </c>
      <c r="B3616">
        <v>21.174583341324141</v>
      </c>
      <c r="C3616">
        <v>24.27661322554674</v>
      </c>
    </row>
    <row r="3617" spans="1:3" x14ac:dyDescent="0.35">
      <c r="A3617" s="3">
        <v>44281</v>
      </c>
      <c r="B3617">
        <v>21.38702052718196</v>
      </c>
      <c r="C3617">
        <v>26.281160031460299</v>
      </c>
    </row>
    <row r="3618" spans="1:3" x14ac:dyDescent="0.35">
      <c r="A3618" s="3">
        <v>44282</v>
      </c>
      <c r="B3618">
        <v>20.577010693042801</v>
      </c>
      <c r="C3618">
        <v>22.933189531024421</v>
      </c>
    </row>
    <row r="3619" spans="1:3" x14ac:dyDescent="0.35">
      <c r="A3619" s="3">
        <v>44283</v>
      </c>
      <c r="B3619">
        <v>20.51708809001374</v>
      </c>
      <c r="C3619">
        <v>23.71025635912267</v>
      </c>
    </row>
    <row r="3620" spans="1:3" x14ac:dyDescent="0.35">
      <c r="A3620" s="3">
        <v>44284</v>
      </c>
      <c r="B3620">
        <v>20.508018352605529</v>
      </c>
      <c r="C3620">
        <v>24.41108588646588</v>
      </c>
    </row>
    <row r="3621" spans="1:3" x14ac:dyDescent="0.35">
      <c r="A3621" s="3">
        <v>44285</v>
      </c>
      <c r="B3621">
        <v>20.448680523898371</v>
      </c>
      <c r="C3621">
        <v>24.451126120594399</v>
      </c>
    </row>
    <row r="3622" spans="1:3" x14ac:dyDescent="0.35">
      <c r="A3622" s="3">
        <v>44286</v>
      </c>
      <c r="B3622">
        <v>20.172005451915719</v>
      </c>
      <c r="C3622">
        <v>24.501298951245751</v>
      </c>
    </row>
    <row r="3623" spans="1:3" x14ac:dyDescent="0.35">
      <c r="A3623" s="3">
        <v>44287</v>
      </c>
      <c r="B3623">
        <v>20.364346659485161</v>
      </c>
      <c r="C3623">
        <v>24.493874230838191</v>
      </c>
    </row>
    <row r="3624" spans="1:3" x14ac:dyDescent="0.35">
      <c r="A3624" s="3">
        <v>44288</v>
      </c>
      <c r="B3624">
        <v>20.404860046677381</v>
      </c>
      <c r="C3624">
        <v>24.59824101956649</v>
      </c>
    </row>
    <row r="3625" spans="1:3" x14ac:dyDescent="0.35">
      <c r="A3625" s="3">
        <v>44289</v>
      </c>
      <c r="B3625">
        <v>20.149137630425241</v>
      </c>
      <c r="C3625">
        <v>24.585752197335768</v>
      </c>
    </row>
    <row r="3626" spans="1:3" x14ac:dyDescent="0.35">
      <c r="A3626" s="3">
        <v>44290</v>
      </c>
      <c r="B3626">
        <v>20.140673785480509</v>
      </c>
      <c r="C3626">
        <v>25.005281461877569</v>
      </c>
    </row>
    <row r="3627" spans="1:3" x14ac:dyDescent="0.35">
      <c r="A3627" s="3">
        <v>44291</v>
      </c>
      <c r="B3627">
        <v>20.096685544408249</v>
      </c>
      <c r="C3627">
        <v>25.36396070579708</v>
      </c>
    </row>
    <row r="3628" spans="1:3" x14ac:dyDescent="0.35">
      <c r="A3628" s="3">
        <v>44292</v>
      </c>
      <c r="B3628">
        <v>20.058587898278521</v>
      </c>
      <c r="C3628">
        <v>25.740354357870881</v>
      </c>
    </row>
    <row r="3629" spans="1:3" x14ac:dyDescent="0.35">
      <c r="A3629" s="3">
        <v>44293</v>
      </c>
      <c r="B3629">
        <v>20.13736342256281</v>
      </c>
      <c r="C3629">
        <v>26.200958669176242</v>
      </c>
    </row>
    <row r="3630" spans="1:3" x14ac:dyDescent="0.35">
      <c r="A3630" s="3">
        <v>44294</v>
      </c>
      <c r="B3630">
        <v>20.167573814184149</v>
      </c>
      <c r="C3630">
        <v>26.705919398857379</v>
      </c>
    </row>
    <row r="3631" spans="1:3" x14ac:dyDescent="0.35">
      <c r="A3631" s="3">
        <v>44295</v>
      </c>
      <c r="B3631">
        <v>19.98150641401185</v>
      </c>
      <c r="C3631">
        <v>26.69482157907008</v>
      </c>
    </row>
    <row r="3632" spans="1:3" x14ac:dyDescent="0.35">
      <c r="A3632" s="3">
        <v>44296</v>
      </c>
      <c r="B3632">
        <v>19.701687049163169</v>
      </c>
      <c r="C3632">
        <v>26.79336950325397</v>
      </c>
    </row>
    <row r="3633" spans="1:3" x14ac:dyDescent="0.35">
      <c r="A3633" s="3">
        <v>44297</v>
      </c>
      <c r="B3633">
        <v>19.78414332379219</v>
      </c>
      <c r="C3633">
        <v>26.79412034328465</v>
      </c>
    </row>
    <row r="3634" spans="1:3" x14ac:dyDescent="0.35">
      <c r="A3634" s="3">
        <v>44298</v>
      </c>
      <c r="B3634">
        <v>19.880659988211491</v>
      </c>
      <c r="C3634">
        <v>26.90207946491897</v>
      </c>
    </row>
    <row r="3635" spans="1:3" x14ac:dyDescent="0.35">
      <c r="A3635" s="3">
        <v>44299</v>
      </c>
      <c r="B3635">
        <v>19.945374166655881</v>
      </c>
      <c r="C3635">
        <v>27.134175972227929</v>
      </c>
    </row>
    <row r="3636" spans="1:3" x14ac:dyDescent="0.35">
      <c r="A3636" s="3">
        <v>44300</v>
      </c>
      <c r="B3636">
        <v>20.132589566314159</v>
      </c>
      <c r="C3636">
        <v>26.72382348536658</v>
      </c>
    </row>
    <row r="3637" spans="1:3" x14ac:dyDescent="0.35">
      <c r="A3637" s="3">
        <v>44301</v>
      </c>
      <c r="B3637">
        <v>20.010714933686259</v>
      </c>
      <c r="C3637">
        <v>26.444535688467219</v>
      </c>
    </row>
    <row r="3638" spans="1:3" x14ac:dyDescent="0.35">
      <c r="A3638" s="3">
        <v>44302</v>
      </c>
      <c r="B3638">
        <v>20.137577751131719</v>
      </c>
      <c r="C3638">
        <v>26.552819972266409</v>
      </c>
    </row>
    <row r="3639" spans="1:3" x14ac:dyDescent="0.35">
      <c r="A3639" s="3">
        <v>44303</v>
      </c>
      <c r="B3639">
        <v>19.930614544873951</v>
      </c>
      <c r="C3639">
        <v>26.54479365869933</v>
      </c>
    </row>
    <row r="3640" spans="1:3" x14ac:dyDescent="0.35">
      <c r="A3640" s="3">
        <v>44304</v>
      </c>
      <c r="B3640">
        <v>20.608128573784551</v>
      </c>
      <c r="C3640">
        <v>25.119293493772439</v>
      </c>
    </row>
    <row r="3641" spans="1:3" x14ac:dyDescent="0.35">
      <c r="A3641" s="3">
        <v>44305</v>
      </c>
      <c r="B3641">
        <v>21.21450008300042</v>
      </c>
      <c r="C3641">
        <v>24.457839034726671</v>
      </c>
    </row>
    <row r="3642" spans="1:3" x14ac:dyDescent="0.35">
      <c r="A3642" s="3">
        <v>44306</v>
      </c>
      <c r="B3642">
        <v>21.817844590325389</v>
      </c>
      <c r="C3642">
        <v>24.09881179213416</v>
      </c>
    </row>
    <row r="3643" spans="1:3" x14ac:dyDescent="0.35">
      <c r="A3643" s="3">
        <v>44307</v>
      </c>
      <c r="B3643">
        <v>20.622820615541759</v>
      </c>
      <c r="C3643">
        <v>24.20839724207892</v>
      </c>
    </row>
    <row r="3644" spans="1:3" x14ac:dyDescent="0.35">
      <c r="A3644" s="3">
        <v>44308</v>
      </c>
      <c r="B3644">
        <v>21.184963934442539</v>
      </c>
      <c r="C3644">
        <v>24.758574252023919</v>
      </c>
    </row>
    <row r="3645" spans="1:3" x14ac:dyDescent="0.35">
      <c r="A3645" s="3">
        <v>44309</v>
      </c>
      <c r="B3645">
        <v>21.192743144403099</v>
      </c>
      <c r="C3645">
        <v>23.748956781025729</v>
      </c>
    </row>
    <row r="3646" spans="1:3" x14ac:dyDescent="0.35">
      <c r="A3646" s="3">
        <v>44310</v>
      </c>
      <c r="B3646">
        <v>21.113669019317729</v>
      </c>
      <c r="C3646">
        <v>24.025419310631889</v>
      </c>
    </row>
    <row r="3647" spans="1:3" x14ac:dyDescent="0.35">
      <c r="A3647" s="3">
        <v>44311</v>
      </c>
      <c r="B3647">
        <v>21.088971192123751</v>
      </c>
      <c r="C3647">
        <v>24.605610310572111</v>
      </c>
    </row>
    <row r="3648" spans="1:3" x14ac:dyDescent="0.35">
      <c r="A3648" s="3">
        <v>44312</v>
      </c>
      <c r="B3648">
        <v>21.077512597011381</v>
      </c>
      <c r="C3648">
        <v>25.289527446464</v>
      </c>
    </row>
    <row r="3649" spans="1:3" x14ac:dyDescent="0.35">
      <c r="A3649" s="3">
        <v>44313</v>
      </c>
      <c r="B3649">
        <v>21.047242858409291</v>
      </c>
      <c r="C3649">
        <v>25.123455832840019</v>
      </c>
    </row>
    <row r="3650" spans="1:3" x14ac:dyDescent="0.35">
      <c r="A3650" s="3">
        <v>44314</v>
      </c>
      <c r="B3650">
        <v>21.152299045473541</v>
      </c>
      <c r="C3650">
        <v>24.32000936797801</v>
      </c>
    </row>
    <row r="3651" spans="1:3" x14ac:dyDescent="0.35">
      <c r="A3651" s="3">
        <v>44315</v>
      </c>
      <c r="B3651">
        <v>21.037623603354419</v>
      </c>
      <c r="C3651">
        <v>23.958364405333359</v>
      </c>
    </row>
    <row r="3652" spans="1:3" x14ac:dyDescent="0.35">
      <c r="A3652" s="3">
        <v>44316</v>
      </c>
      <c r="B3652">
        <v>21.544483921585371</v>
      </c>
      <c r="C3652">
        <v>23.643763284953909</v>
      </c>
    </row>
    <row r="3653" spans="1:3" x14ac:dyDescent="0.35">
      <c r="A3653" s="3">
        <v>44317</v>
      </c>
      <c r="B3653">
        <v>21.224005723629389</v>
      </c>
      <c r="C3653">
        <v>24.27999231510848</v>
      </c>
    </row>
    <row r="3654" spans="1:3" x14ac:dyDescent="0.35">
      <c r="A3654" s="3">
        <v>44318</v>
      </c>
      <c r="B3654">
        <v>21.307876950555158</v>
      </c>
      <c r="C3654">
        <v>23.873912449195579</v>
      </c>
    </row>
    <row r="3655" spans="1:3" x14ac:dyDescent="0.35">
      <c r="A3655" s="3">
        <v>44319</v>
      </c>
      <c r="B3655">
        <v>21.37731982100166</v>
      </c>
      <c r="C3655">
        <v>23.419876211187891</v>
      </c>
    </row>
    <row r="3656" spans="1:3" x14ac:dyDescent="0.35">
      <c r="A3656" s="3">
        <v>44320</v>
      </c>
      <c r="B3656">
        <v>21.456117926969078</v>
      </c>
      <c r="C3656">
        <v>23.34500616657666</v>
      </c>
    </row>
    <row r="3657" spans="1:3" x14ac:dyDescent="0.35">
      <c r="A3657" s="3">
        <v>44321</v>
      </c>
      <c r="B3657">
        <v>21.43362875096016</v>
      </c>
      <c r="C3657">
        <v>22.415301775769571</v>
      </c>
    </row>
    <row r="3658" spans="1:3" x14ac:dyDescent="0.35">
      <c r="A3658" s="3">
        <v>44322</v>
      </c>
      <c r="B3658">
        <v>21.009803204781971</v>
      </c>
      <c r="C3658">
        <v>22.509152010277461</v>
      </c>
    </row>
    <row r="3659" spans="1:3" x14ac:dyDescent="0.35">
      <c r="A3659" s="3">
        <v>44323</v>
      </c>
      <c r="B3659">
        <v>21.477554413600551</v>
      </c>
      <c r="C3659">
        <v>20.547888580744321</v>
      </c>
    </row>
    <row r="3660" spans="1:3" x14ac:dyDescent="0.35">
      <c r="A3660" s="3">
        <v>44324</v>
      </c>
      <c r="B3660">
        <v>20.864676246465311</v>
      </c>
      <c r="C3660">
        <v>20.52867380048999</v>
      </c>
    </row>
    <row r="3661" spans="1:3" x14ac:dyDescent="0.35">
      <c r="A3661" s="3">
        <v>44325</v>
      </c>
      <c r="B3661">
        <v>22.580820697348639</v>
      </c>
      <c r="C3661">
        <v>25.321451718702921</v>
      </c>
    </row>
    <row r="3662" spans="1:3" x14ac:dyDescent="0.35">
      <c r="A3662" s="3">
        <v>44326</v>
      </c>
      <c r="B3662">
        <v>24.208944999643482</v>
      </c>
      <c r="C3662">
        <v>28.81292424511372</v>
      </c>
    </row>
    <row r="3663" spans="1:3" x14ac:dyDescent="0.35">
      <c r="A3663" s="3">
        <v>44327</v>
      </c>
      <c r="B3663">
        <v>25.86130091755301</v>
      </c>
      <c r="C3663">
        <v>31.337939783474329</v>
      </c>
    </row>
    <row r="3664" spans="1:3" x14ac:dyDescent="0.35">
      <c r="A3664" s="3">
        <v>44328</v>
      </c>
      <c r="B3664">
        <v>25.58664555737829</v>
      </c>
      <c r="C3664">
        <v>34.330819631746508</v>
      </c>
    </row>
    <row r="3665" spans="1:3" x14ac:dyDescent="0.35">
      <c r="A3665" s="3">
        <v>44329</v>
      </c>
      <c r="B3665">
        <v>25.81121639349486</v>
      </c>
      <c r="C3665">
        <v>35.428971324855169</v>
      </c>
    </row>
    <row r="3666" spans="1:3" x14ac:dyDescent="0.35">
      <c r="A3666" s="3">
        <v>44330</v>
      </c>
      <c r="B3666">
        <v>28.07592961932599</v>
      </c>
      <c r="C3666">
        <v>33.712534113601293</v>
      </c>
    </row>
    <row r="3667" spans="1:3" x14ac:dyDescent="0.35">
      <c r="A3667" s="3">
        <v>44331</v>
      </c>
      <c r="B3667">
        <v>28.10267436901557</v>
      </c>
      <c r="C3667">
        <v>36.099896354673049</v>
      </c>
    </row>
    <row r="3668" spans="1:3" x14ac:dyDescent="0.35">
      <c r="A3668" s="3">
        <v>44332</v>
      </c>
      <c r="B3668">
        <v>27.836636435753508</v>
      </c>
      <c r="C3668">
        <v>34.63663717285943</v>
      </c>
    </row>
    <row r="3669" spans="1:3" x14ac:dyDescent="0.35">
      <c r="A3669" s="3">
        <v>44333</v>
      </c>
      <c r="B3669">
        <v>27.652149488653279</v>
      </c>
      <c r="C3669">
        <v>33.875892059979591</v>
      </c>
    </row>
    <row r="3670" spans="1:3" x14ac:dyDescent="0.35">
      <c r="A3670" s="3">
        <v>44334</v>
      </c>
      <c r="B3670">
        <v>27.4204602242968</v>
      </c>
      <c r="C3670">
        <v>33.717439069421829</v>
      </c>
    </row>
    <row r="3671" spans="1:3" x14ac:dyDescent="0.35">
      <c r="A3671" s="3">
        <v>44335</v>
      </c>
      <c r="B3671">
        <v>29.003836310928548</v>
      </c>
      <c r="C3671">
        <v>33.638131937549758</v>
      </c>
    </row>
    <row r="3672" spans="1:3" x14ac:dyDescent="0.35">
      <c r="A3672" s="3">
        <v>44336</v>
      </c>
      <c r="B3672">
        <v>29.03093399461503</v>
      </c>
      <c r="C3672">
        <v>34.818031783372632</v>
      </c>
    </row>
    <row r="3673" spans="1:3" x14ac:dyDescent="0.35">
      <c r="A3673" s="3">
        <v>44337</v>
      </c>
      <c r="B3673">
        <v>28.907204319527821</v>
      </c>
      <c r="C3673">
        <v>30.856724238094351</v>
      </c>
    </row>
    <row r="3674" spans="1:3" x14ac:dyDescent="0.35">
      <c r="A3674" s="3">
        <v>44338</v>
      </c>
      <c r="B3674">
        <v>28.319359319026979</v>
      </c>
      <c r="C3674">
        <v>25.889041318448889</v>
      </c>
    </row>
    <row r="3675" spans="1:3" x14ac:dyDescent="0.35">
      <c r="A3675" s="3">
        <v>44339</v>
      </c>
      <c r="B3675">
        <v>27.985858433143811</v>
      </c>
      <c r="C3675">
        <v>25.396022340673561</v>
      </c>
    </row>
    <row r="3676" spans="1:3" x14ac:dyDescent="0.35">
      <c r="A3676" s="3">
        <v>44340</v>
      </c>
      <c r="B3676">
        <v>27.880711949385251</v>
      </c>
      <c r="C3676">
        <v>25.294054156709329</v>
      </c>
    </row>
    <row r="3677" spans="1:3" x14ac:dyDescent="0.35">
      <c r="A3677" s="3">
        <v>44341</v>
      </c>
      <c r="B3677">
        <v>27.568084518514208</v>
      </c>
      <c r="C3677">
        <v>25.724576385649481</v>
      </c>
    </row>
    <row r="3678" spans="1:3" x14ac:dyDescent="0.35">
      <c r="A3678" s="3">
        <v>44342</v>
      </c>
      <c r="B3678">
        <v>27.520647418476202</v>
      </c>
      <c r="C3678">
        <v>25.630691980881949</v>
      </c>
    </row>
    <row r="3679" spans="1:3" x14ac:dyDescent="0.35">
      <c r="A3679" s="3">
        <v>44343</v>
      </c>
      <c r="B3679">
        <v>27.41531231436521</v>
      </c>
      <c r="C3679">
        <v>25.0154934387628</v>
      </c>
    </row>
    <row r="3680" spans="1:3" x14ac:dyDescent="0.35">
      <c r="A3680" s="3">
        <v>44344</v>
      </c>
      <c r="B3680">
        <v>27.870965292122811</v>
      </c>
      <c r="C3680">
        <v>24.880724799558571</v>
      </c>
    </row>
    <row r="3681" spans="1:3" x14ac:dyDescent="0.35">
      <c r="A3681" s="3">
        <v>44345</v>
      </c>
      <c r="B3681">
        <v>27.840984294880322</v>
      </c>
      <c r="C3681">
        <v>24.769242436035221</v>
      </c>
    </row>
    <row r="3682" spans="1:3" x14ac:dyDescent="0.35">
      <c r="A3682" s="3">
        <v>44346</v>
      </c>
      <c r="B3682">
        <v>27.73627481691242</v>
      </c>
      <c r="C3682">
        <v>24.655654442245091</v>
      </c>
    </row>
    <row r="3683" spans="1:3" x14ac:dyDescent="0.35">
      <c r="A3683" s="3">
        <v>44347</v>
      </c>
      <c r="B3683">
        <v>27.603771197734449</v>
      </c>
      <c r="C3683">
        <v>24.643603187560981</v>
      </c>
    </row>
    <row r="3684" spans="1:3" x14ac:dyDescent="0.35">
      <c r="A3684" s="3">
        <v>44348</v>
      </c>
      <c r="B3684">
        <v>27.855807602151732</v>
      </c>
      <c r="C3684">
        <v>24.632533350527371</v>
      </c>
    </row>
    <row r="3685" spans="1:3" x14ac:dyDescent="0.35">
      <c r="A3685" s="3">
        <v>44349</v>
      </c>
      <c r="B3685">
        <v>27.370486122792979</v>
      </c>
      <c r="C3685">
        <v>24.475391784970618</v>
      </c>
    </row>
    <row r="3686" spans="1:3" x14ac:dyDescent="0.35">
      <c r="A3686" s="3">
        <v>44350</v>
      </c>
      <c r="B3686">
        <v>27.30284846028713</v>
      </c>
      <c r="C3686">
        <v>24.5639819609674</v>
      </c>
    </row>
    <row r="3687" spans="1:3" x14ac:dyDescent="0.35">
      <c r="A3687" s="3">
        <v>44351</v>
      </c>
      <c r="B3687">
        <v>27.073838498138691</v>
      </c>
      <c r="C3687">
        <v>24.591327522634959</v>
      </c>
    </row>
    <row r="3688" spans="1:3" x14ac:dyDescent="0.35">
      <c r="A3688" s="3">
        <v>44352</v>
      </c>
      <c r="B3688">
        <v>26.992507382449698</v>
      </c>
      <c r="C3688">
        <v>24.576534756227531</v>
      </c>
    </row>
    <row r="3689" spans="1:3" x14ac:dyDescent="0.35">
      <c r="A3689" s="3">
        <v>44353</v>
      </c>
      <c r="B3689">
        <v>27.37633177050774</v>
      </c>
      <c r="C3689">
        <v>24.510276119240231</v>
      </c>
    </row>
    <row r="3690" spans="1:3" x14ac:dyDescent="0.35">
      <c r="A3690" s="3">
        <v>44354</v>
      </c>
      <c r="B3690">
        <v>27.583595919201588</v>
      </c>
      <c r="C3690">
        <v>24.447922884953371</v>
      </c>
    </row>
    <row r="3691" spans="1:3" x14ac:dyDescent="0.35">
      <c r="A3691" s="3">
        <v>44355</v>
      </c>
      <c r="B3691">
        <v>27.937806622316408</v>
      </c>
      <c r="C3691">
        <v>24.39314907554299</v>
      </c>
    </row>
    <row r="3692" spans="1:3" x14ac:dyDescent="0.35">
      <c r="A3692" s="3">
        <v>44356</v>
      </c>
      <c r="B3692">
        <v>27.936230701942829</v>
      </c>
      <c r="C3692">
        <v>24.3576086105348</v>
      </c>
    </row>
    <row r="3693" spans="1:3" x14ac:dyDescent="0.35">
      <c r="A3693" s="3">
        <v>44357</v>
      </c>
      <c r="B3693">
        <v>27.79194514874716</v>
      </c>
      <c r="C3693">
        <v>25.14668167832362</v>
      </c>
    </row>
    <row r="3694" spans="1:3" x14ac:dyDescent="0.35">
      <c r="A3694" s="3">
        <v>44358</v>
      </c>
      <c r="B3694">
        <v>27.733129963135699</v>
      </c>
      <c r="C3694">
        <v>25.86479771731522</v>
      </c>
    </row>
    <row r="3695" spans="1:3" x14ac:dyDescent="0.35">
      <c r="A3695" s="3">
        <v>44359</v>
      </c>
      <c r="B3695">
        <v>27.69984443508087</v>
      </c>
      <c r="C3695">
        <v>26.691058983759341</v>
      </c>
    </row>
    <row r="3696" spans="1:3" x14ac:dyDescent="0.35">
      <c r="A3696" s="3">
        <v>44360</v>
      </c>
      <c r="B3696">
        <v>27.724898289296139</v>
      </c>
      <c r="C3696">
        <v>27.447282161511819</v>
      </c>
    </row>
    <row r="3697" spans="1:3" x14ac:dyDescent="0.35">
      <c r="A3697" s="3">
        <v>44361</v>
      </c>
      <c r="B3697">
        <v>27.773127869464378</v>
      </c>
      <c r="C3697">
        <v>28.16234059778423</v>
      </c>
    </row>
    <row r="3698" spans="1:3" x14ac:dyDescent="0.35">
      <c r="A3698" s="3">
        <v>44362</v>
      </c>
      <c r="B3698">
        <v>27.807176173217531</v>
      </c>
      <c r="C3698">
        <v>28.574537582102579</v>
      </c>
    </row>
    <row r="3699" spans="1:3" x14ac:dyDescent="0.35">
      <c r="A3699" s="3">
        <v>44363</v>
      </c>
      <c r="B3699">
        <v>27.70497728017072</v>
      </c>
      <c r="C3699">
        <v>28.955155341436679</v>
      </c>
    </row>
    <row r="3700" spans="1:3" x14ac:dyDescent="0.35">
      <c r="A3700" s="3">
        <v>44364</v>
      </c>
      <c r="B3700">
        <v>27.405842429797872</v>
      </c>
      <c r="C3700">
        <v>29.2306847274102</v>
      </c>
    </row>
    <row r="3701" spans="1:3" x14ac:dyDescent="0.35">
      <c r="A3701" s="3">
        <v>44365</v>
      </c>
      <c r="B3701">
        <v>27.750729364072399</v>
      </c>
      <c r="C3701">
        <v>29.56442831423848</v>
      </c>
    </row>
    <row r="3702" spans="1:3" x14ac:dyDescent="0.35">
      <c r="A3702" s="3">
        <v>44366</v>
      </c>
      <c r="B3702">
        <v>24.081642584290169</v>
      </c>
      <c r="C3702">
        <v>30.4063783986443</v>
      </c>
    </row>
    <row r="3703" spans="1:3" x14ac:dyDescent="0.35">
      <c r="A3703" s="3">
        <v>44367</v>
      </c>
      <c r="B3703">
        <v>23.586137707886241</v>
      </c>
      <c r="C3703">
        <v>33.259639871647373</v>
      </c>
    </row>
    <row r="3704" spans="1:3" x14ac:dyDescent="0.35">
      <c r="A3704" s="3">
        <v>44368</v>
      </c>
      <c r="B3704">
        <v>22.852248661432512</v>
      </c>
      <c r="C3704">
        <v>34.159533814383089</v>
      </c>
    </row>
    <row r="3705" spans="1:3" x14ac:dyDescent="0.35">
      <c r="A3705" s="3">
        <v>44369</v>
      </c>
      <c r="B3705">
        <v>22.286005134455269</v>
      </c>
      <c r="C3705">
        <v>33.965563060020777</v>
      </c>
    </row>
    <row r="3706" spans="1:3" x14ac:dyDescent="0.35">
      <c r="A3706" s="3">
        <v>44370</v>
      </c>
      <c r="B3706">
        <v>23.115001375443761</v>
      </c>
      <c r="C3706">
        <v>33.332961959595217</v>
      </c>
    </row>
    <row r="3707" spans="1:3" x14ac:dyDescent="0.35">
      <c r="A3707" s="3">
        <v>44371</v>
      </c>
      <c r="B3707">
        <v>22.843386633197628</v>
      </c>
      <c r="C3707">
        <v>34.321757397356663</v>
      </c>
    </row>
    <row r="3708" spans="1:3" x14ac:dyDescent="0.35">
      <c r="A3708" s="3">
        <v>44372</v>
      </c>
      <c r="B3708">
        <v>22.956498087822929</v>
      </c>
      <c r="C3708">
        <v>34.905998005464838</v>
      </c>
    </row>
    <row r="3709" spans="1:3" x14ac:dyDescent="0.35">
      <c r="A3709" s="3">
        <v>44373</v>
      </c>
      <c r="B3709">
        <v>23.520499834479619</v>
      </c>
      <c r="C3709">
        <v>35.136851834931939</v>
      </c>
    </row>
    <row r="3710" spans="1:3" x14ac:dyDescent="0.35">
      <c r="A3710" s="3">
        <v>44374</v>
      </c>
      <c r="B3710">
        <v>23.67220028196116</v>
      </c>
      <c r="C3710">
        <v>35.785677576568908</v>
      </c>
    </row>
    <row r="3711" spans="1:3" x14ac:dyDescent="0.35">
      <c r="A3711" s="3">
        <v>44375</v>
      </c>
      <c r="B3711">
        <v>23.78698762018384</v>
      </c>
      <c r="C3711">
        <v>36.432290315664943</v>
      </c>
    </row>
    <row r="3712" spans="1:3" x14ac:dyDescent="0.35">
      <c r="A3712" s="3">
        <v>44376</v>
      </c>
      <c r="B3712">
        <v>23.941085610408901</v>
      </c>
      <c r="C3712">
        <v>36.730148079543788</v>
      </c>
    </row>
    <row r="3713" spans="1:3" x14ac:dyDescent="0.35">
      <c r="A3713" s="3">
        <v>44377</v>
      </c>
      <c r="B3713">
        <v>22.976158339958161</v>
      </c>
      <c r="C3713">
        <v>36.966377655983933</v>
      </c>
    </row>
    <row r="3714" spans="1:3" x14ac:dyDescent="0.35">
      <c r="A3714" s="3">
        <v>44378</v>
      </c>
      <c r="B3714">
        <v>22.749448066562518</v>
      </c>
      <c r="C3714">
        <v>37.293164820321053</v>
      </c>
    </row>
    <row r="3715" spans="1:3" x14ac:dyDescent="0.35">
      <c r="A3715" s="3">
        <v>44379</v>
      </c>
      <c r="B3715">
        <v>22.650080057016162</v>
      </c>
      <c r="C3715">
        <v>36.946378991274649</v>
      </c>
    </row>
    <row r="3716" spans="1:3" x14ac:dyDescent="0.35">
      <c r="A3716" s="3">
        <v>44380</v>
      </c>
      <c r="B3716">
        <v>22.046111173117961</v>
      </c>
      <c r="C3716">
        <v>37.044487563441713</v>
      </c>
    </row>
    <row r="3717" spans="1:3" x14ac:dyDescent="0.35">
      <c r="A3717" s="3">
        <v>44381</v>
      </c>
      <c r="B3717">
        <v>21.313267183086911</v>
      </c>
      <c r="C3717">
        <v>37.022119921091182</v>
      </c>
    </row>
    <row r="3718" spans="1:3" x14ac:dyDescent="0.35">
      <c r="A3718" s="3">
        <v>44382</v>
      </c>
      <c r="B3718">
        <v>20.423145985455491</v>
      </c>
      <c r="C3718">
        <v>37.042651408824803</v>
      </c>
    </row>
    <row r="3719" spans="1:3" x14ac:dyDescent="0.35">
      <c r="A3719" s="3">
        <v>44383</v>
      </c>
      <c r="B3719">
        <v>19.822976237931339</v>
      </c>
      <c r="C3719">
        <v>37.074468458824249</v>
      </c>
    </row>
    <row r="3720" spans="1:3" x14ac:dyDescent="0.35">
      <c r="A3720" s="3">
        <v>44384</v>
      </c>
      <c r="B3720">
        <v>19.452935709502171</v>
      </c>
      <c r="C3720">
        <v>37.170504154662112</v>
      </c>
    </row>
    <row r="3721" spans="1:3" x14ac:dyDescent="0.35">
      <c r="A3721" s="3">
        <v>44385</v>
      </c>
      <c r="B3721">
        <v>20.347112406808609</v>
      </c>
      <c r="C3721">
        <v>37.842062208965011</v>
      </c>
    </row>
    <row r="3722" spans="1:3" x14ac:dyDescent="0.35">
      <c r="A3722" s="3">
        <v>44386</v>
      </c>
      <c r="B3722">
        <v>19.513856828819709</v>
      </c>
      <c r="C3722">
        <v>36.064329107641889</v>
      </c>
    </row>
    <row r="3723" spans="1:3" x14ac:dyDescent="0.35">
      <c r="A3723" s="3">
        <v>44387</v>
      </c>
      <c r="B3723">
        <v>19.567437365571479</v>
      </c>
      <c r="C3723">
        <v>35.637627817513163</v>
      </c>
    </row>
    <row r="3724" spans="1:3" x14ac:dyDescent="0.35">
      <c r="A3724" s="3">
        <v>44388</v>
      </c>
      <c r="B3724">
        <v>19.443005574217839</v>
      </c>
      <c r="C3724">
        <v>35.659433516053589</v>
      </c>
    </row>
    <row r="3725" spans="1:3" x14ac:dyDescent="0.35">
      <c r="A3725" s="3">
        <v>44389</v>
      </c>
      <c r="B3725">
        <v>19.26470470738132</v>
      </c>
      <c r="C3725">
        <v>36.308420704464481</v>
      </c>
    </row>
    <row r="3726" spans="1:3" x14ac:dyDescent="0.35">
      <c r="A3726" s="3">
        <v>44390</v>
      </c>
      <c r="B3726">
        <v>19.088854989413019</v>
      </c>
      <c r="C3726">
        <v>37.106104866359338</v>
      </c>
    </row>
    <row r="3727" spans="1:3" x14ac:dyDescent="0.35">
      <c r="A3727" s="3">
        <v>44391</v>
      </c>
      <c r="B3727">
        <v>19.485822973596999</v>
      </c>
      <c r="C3727">
        <v>38.011890108221117</v>
      </c>
    </row>
    <row r="3728" spans="1:3" x14ac:dyDescent="0.35">
      <c r="A3728" s="3">
        <v>44392</v>
      </c>
      <c r="B3728">
        <v>18.88913046028323</v>
      </c>
      <c r="C3728">
        <v>38.394000870748528</v>
      </c>
    </row>
    <row r="3729" spans="1:3" x14ac:dyDescent="0.35">
      <c r="A3729" s="3">
        <v>44393</v>
      </c>
      <c r="B3729">
        <v>19.374411928052321</v>
      </c>
      <c r="C3729">
        <v>38.082201901183737</v>
      </c>
    </row>
    <row r="3730" spans="1:3" x14ac:dyDescent="0.35">
      <c r="A3730" s="3">
        <v>44394</v>
      </c>
      <c r="B3730">
        <v>19.032996843142978</v>
      </c>
      <c r="C3730">
        <v>37.607146407878503</v>
      </c>
    </row>
    <row r="3731" spans="1:3" x14ac:dyDescent="0.35">
      <c r="A3731" s="3">
        <v>44395</v>
      </c>
      <c r="B3731">
        <v>18.734957595822799</v>
      </c>
      <c r="C3731">
        <v>37.63385054714476</v>
      </c>
    </row>
    <row r="3732" spans="1:3" x14ac:dyDescent="0.35">
      <c r="A3732" s="3">
        <v>44396</v>
      </c>
      <c r="B3732">
        <v>18.547619615711231</v>
      </c>
      <c r="C3732">
        <v>37.165450138177171</v>
      </c>
    </row>
    <row r="3733" spans="1:3" x14ac:dyDescent="0.35">
      <c r="A3733" s="3">
        <v>44397</v>
      </c>
      <c r="B3733">
        <v>18.379286881743269</v>
      </c>
      <c r="C3733">
        <v>36.180713325714812</v>
      </c>
    </row>
    <row r="3734" spans="1:3" x14ac:dyDescent="0.35">
      <c r="A3734" s="3">
        <v>44398</v>
      </c>
      <c r="B3734">
        <v>19.48203674670734</v>
      </c>
      <c r="C3734">
        <v>34.861314491788548</v>
      </c>
    </row>
    <row r="3735" spans="1:3" x14ac:dyDescent="0.35">
      <c r="A3735" s="3">
        <v>44399</v>
      </c>
      <c r="B3735">
        <v>19.902335862300809</v>
      </c>
      <c r="C3735">
        <v>34.993900601964953</v>
      </c>
    </row>
    <row r="3736" spans="1:3" x14ac:dyDescent="0.35">
      <c r="A3736" s="3">
        <v>44400</v>
      </c>
      <c r="B3736">
        <v>18.86939501137341</v>
      </c>
      <c r="C3736">
        <v>33.114649170853177</v>
      </c>
    </row>
    <row r="3737" spans="1:3" x14ac:dyDescent="0.35">
      <c r="A3737" s="3">
        <v>44401</v>
      </c>
      <c r="B3737">
        <v>18.98004211463876</v>
      </c>
      <c r="C3737">
        <v>31.71859881223962</v>
      </c>
    </row>
    <row r="3738" spans="1:3" x14ac:dyDescent="0.35">
      <c r="A3738" s="3">
        <v>44402</v>
      </c>
      <c r="B3738">
        <v>19.243707523409981</v>
      </c>
      <c r="C3738">
        <v>31.625817264042229</v>
      </c>
    </row>
    <row r="3739" spans="1:3" x14ac:dyDescent="0.35">
      <c r="A3739" s="3">
        <v>44403</v>
      </c>
      <c r="B3739">
        <v>19.561648623535671</v>
      </c>
      <c r="C3739">
        <v>31.628145716852529</v>
      </c>
    </row>
    <row r="3740" spans="1:3" x14ac:dyDescent="0.35">
      <c r="A3740" s="3">
        <v>44404</v>
      </c>
      <c r="B3740">
        <v>19.906767089798411</v>
      </c>
      <c r="C3740">
        <v>31.65170525947487</v>
      </c>
    </row>
    <row r="3741" spans="1:3" x14ac:dyDescent="0.35">
      <c r="A3741" s="3">
        <v>44405</v>
      </c>
      <c r="B3741">
        <v>19.389124523722799</v>
      </c>
      <c r="C3741">
        <v>31.66106852911205</v>
      </c>
    </row>
    <row r="3742" spans="1:3" x14ac:dyDescent="0.35">
      <c r="A3742" s="3">
        <v>44406</v>
      </c>
      <c r="B3742">
        <v>20.632534118943649</v>
      </c>
      <c r="C3742">
        <v>31.59360918574178</v>
      </c>
    </row>
    <row r="3743" spans="1:3" x14ac:dyDescent="0.35">
      <c r="A3743" s="3">
        <v>44407</v>
      </c>
      <c r="B3743">
        <v>21.656289475611189</v>
      </c>
      <c r="C3743">
        <v>31.546737341695842</v>
      </c>
    </row>
    <row r="3744" spans="1:3" x14ac:dyDescent="0.35">
      <c r="A3744" s="3">
        <v>44408</v>
      </c>
      <c r="B3744">
        <v>20.35484983920826</v>
      </c>
      <c r="C3744">
        <v>31.35848575419195</v>
      </c>
    </row>
    <row r="3745" spans="1:3" x14ac:dyDescent="0.35">
      <c r="A3745" s="3">
        <v>44409</v>
      </c>
      <c r="B3745">
        <v>20.400607515350039</v>
      </c>
      <c r="C3745">
        <v>32.033678626170641</v>
      </c>
    </row>
    <row r="3746" spans="1:3" x14ac:dyDescent="0.35">
      <c r="A3746" s="3">
        <v>44410</v>
      </c>
      <c r="B3746">
        <v>20.432040724742048</v>
      </c>
      <c r="C3746">
        <v>33.152795617471199</v>
      </c>
    </row>
    <row r="3747" spans="1:3" x14ac:dyDescent="0.35">
      <c r="A3747" s="3">
        <v>44411</v>
      </c>
      <c r="B3747">
        <v>20.487013613537869</v>
      </c>
      <c r="C3747">
        <v>34.566822490785292</v>
      </c>
    </row>
    <row r="3748" spans="1:3" x14ac:dyDescent="0.35">
      <c r="A3748" s="3">
        <v>44412</v>
      </c>
      <c r="B3748">
        <v>20.79980828032798</v>
      </c>
      <c r="C3748">
        <v>35.999835054355898</v>
      </c>
    </row>
    <row r="3749" spans="1:3" x14ac:dyDescent="0.35">
      <c r="A3749" s="3">
        <v>44413</v>
      </c>
      <c r="B3749">
        <v>20.702775120199771</v>
      </c>
      <c r="C3749">
        <v>35.027875680130997</v>
      </c>
    </row>
    <row r="3750" spans="1:3" x14ac:dyDescent="0.35">
      <c r="A3750" s="3">
        <v>44414</v>
      </c>
      <c r="B3750">
        <v>20.605803824145521</v>
      </c>
      <c r="C3750">
        <v>36.290560789782567</v>
      </c>
    </row>
    <row r="3751" spans="1:3" x14ac:dyDescent="0.35">
      <c r="A3751" s="3">
        <v>44415</v>
      </c>
      <c r="B3751">
        <v>20.668319030447972</v>
      </c>
      <c r="C3751">
        <v>37.412585505166327</v>
      </c>
    </row>
    <row r="3752" spans="1:3" x14ac:dyDescent="0.35">
      <c r="A3752" s="3">
        <v>44416</v>
      </c>
      <c r="B3752">
        <v>20.687932695695309</v>
      </c>
      <c r="C3752">
        <v>37.697043890597037</v>
      </c>
    </row>
    <row r="3753" spans="1:3" x14ac:dyDescent="0.35">
      <c r="A3753" s="3">
        <v>44417</v>
      </c>
      <c r="B3753">
        <v>20.683500037273841</v>
      </c>
      <c r="C3753">
        <v>37.743269105373919</v>
      </c>
    </row>
    <row r="3754" spans="1:3" x14ac:dyDescent="0.35">
      <c r="A3754" s="3">
        <v>44418</v>
      </c>
      <c r="B3754">
        <v>20.7061120938566</v>
      </c>
      <c r="C3754">
        <v>37.563970139777332</v>
      </c>
    </row>
    <row r="3755" spans="1:3" x14ac:dyDescent="0.35">
      <c r="A3755" s="3">
        <v>44419</v>
      </c>
      <c r="B3755">
        <v>20.556840217448951</v>
      </c>
      <c r="C3755">
        <v>37.088509953117793</v>
      </c>
    </row>
    <row r="3756" spans="1:3" x14ac:dyDescent="0.35">
      <c r="A3756" s="3">
        <v>44420</v>
      </c>
      <c r="B3756">
        <v>20.387042097015328</v>
      </c>
      <c r="C3756">
        <v>36.34294551723552</v>
      </c>
    </row>
    <row r="3757" spans="1:3" x14ac:dyDescent="0.35">
      <c r="A3757" s="3">
        <v>44421</v>
      </c>
      <c r="B3757">
        <v>20.40952185325532</v>
      </c>
      <c r="C3757">
        <v>36.063672344496929</v>
      </c>
    </row>
    <row r="3758" spans="1:3" x14ac:dyDescent="0.35">
      <c r="A3758" s="3">
        <v>44422</v>
      </c>
      <c r="B3758">
        <v>20.24040466652934</v>
      </c>
      <c r="C3758">
        <v>36.325757073747283</v>
      </c>
    </row>
    <row r="3759" spans="1:3" x14ac:dyDescent="0.35">
      <c r="A3759" s="3">
        <v>44423</v>
      </c>
      <c r="B3759">
        <v>20.457528414771829</v>
      </c>
      <c r="C3759">
        <v>35.871170583262099</v>
      </c>
    </row>
    <row r="3760" spans="1:3" x14ac:dyDescent="0.35">
      <c r="A3760" s="3">
        <v>44424</v>
      </c>
      <c r="B3760">
        <v>20.709432714161899</v>
      </c>
      <c r="C3760">
        <v>34.024301190659948</v>
      </c>
    </row>
    <row r="3761" spans="1:3" x14ac:dyDescent="0.35">
      <c r="A3761" s="3">
        <v>44425</v>
      </c>
      <c r="B3761">
        <v>20.99869357804203</v>
      </c>
      <c r="C3761">
        <v>31.76580494869005</v>
      </c>
    </row>
    <row r="3762" spans="1:3" x14ac:dyDescent="0.35">
      <c r="A3762" s="3">
        <v>44426</v>
      </c>
      <c r="B3762">
        <v>20.611722327619159</v>
      </c>
      <c r="C3762">
        <v>29.448675384821591</v>
      </c>
    </row>
    <row r="3763" spans="1:3" x14ac:dyDescent="0.35">
      <c r="A3763" s="3">
        <v>44427</v>
      </c>
      <c r="B3763">
        <v>23.31927904358561</v>
      </c>
      <c r="C3763">
        <v>32.38906528369678</v>
      </c>
    </row>
    <row r="3764" spans="1:3" x14ac:dyDescent="0.35">
      <c r="A3764" s="3">
        <v>44428</v>
      </c>
      <c r="B3764">
        <v>23.057999343951568</v>
      </c>
      <c r="C3764">
        <v>27.43807008129879</v>
      </c>
    </row>
    <row r="3765" spans="1:3" x14ac:dyDescent="0.35">
      <c r="A3765" s="3">
        <v>44429</v>
      </c>
      <c r="B3765">
        <v>24.75706579561065</v>
      </c>
      <c r="C3765">
        <v>27.369913136679841</v>
      </c>
    </row>
    <row r="3766" spans="1:3" x14ac:dyDescent="0.35">
      <c r="A3766" s="3">
        <v>44430</v>
      </c>
      <c r="B3766">
        <v>25.380288776615451</v>
      </c>
      <c r="C3766">
        <v>27.409218500790519</v>
      </c>
    </row>
    <row r="3767" spans="1:3" x14ac:dyDescent="0.35">
      <c r="A3767" s="3">
        <v>44431</v>
      </c>
      <c r="B3767">
        <v>26.03198737169317</v>
      </c>
      <c r="C3767">
        <v>27.268824109757361</v>
      </c>
    </row>
    <row r="3768" spans="1:3" x14ac:dyDescent="0.35">
      <c r="A3768" s="3">
        <v>44432</v>
      </c>
      <c r="B3768">
        <v>26.834396356491851</v>
      </c>
      <c r="C3768">
        <v>27.020972314844659</v>
      </c>
    </row>
    <row r="3769" spans="1:3" x14ac:dyDescent="0.35">
      <c r="A3769" s="3">
        <v>44433</v>
      </c>
      <c r="B3769">
        <v>26.093407265943299</v>
      </c>
      <c r="C3769">
        <v>26.69324434641835</v>
      </c>
    </row>
    <row r="3770" spans="1:3" x14ac:dyDescent="0.35">
      <c r="A3770" s="3">
        <v>44434</v>
      </c>
      <c r="B3770">
        <v>26.456323359506658</v>
      </c>
      <c r="C3770">
        <v>29.91573462653966</v>
      </c>
    </row>
    <row r="3771" spans="1:3" x14ac:dyDescent="0.35">
      <c r="A3771" s="3">
        <v>44435</v>
      </c>
      <c r="B3771">
        <v>26.082979308412671</v>
      </c>
      <c r="C3771">
        <v>30.28598842905517</v>
      </c>
    </row>
    <row r="3772" spans="1:3" x14ac:dyDescent="0.35">
      <c r="A3772" s="3">
        <v>44436</v>
      </c>
      <c r="B3772">
        <v>26.30928767728501</v>
      </c>
      <c r="C3772">
        <v>32.088576274498116</v>
      </c>
    </row>
    <row r="3773" spans="1:3" x14ac:dyDescent="0.35">
      <c r="A3773" s="3">
        <v>44437</v>
      </c>
      <c r="B3773">
        <v>25.806363139871909</v>
      </c>
      <c r="C3773">
        <v>31.192779163358409</v>
      </c>
    </row>
    <row r="3774" spans="1:3" x14ac:dyDescent="0.35">
      <c r="A3774" s="3">
        <v>44438</v>
      </c>
      <c r="B3774">
        <v>25.349303172303589</v>
      </c>
      <c r="C3774">
        <v>29.93418329369695</v>
      </c>
    </row>
    <row r="3775" spans="1:3" x14ac:dyDescent="0.35">
      <c r="A3775" s="3">
        <v>44439</v>
      </c>
      <c r="B3775">
        <v>24.900729453822009</v>
      </c>
      <c r="C3775">
        <v>28.301706576149471</v>
      </c>
    </row>
    <row r="3776" spans="1:3" x14ac:dyDescent="0.35">
      <c r="A3776" s="3">
        <v>44440</v>
      </c>
      <c r="B3776">
        <v>25.126953899528161</v>
      </c>
      <c r="C3776">
        <v>26.335803548895861</v>
      </c>
    </row>
    <row r="3777" spans="1:3" x14ac:dyDescent="0.35">
      <c r="A3777" s="3">
        <v>44441</v>
      </c>
      <c r="B3777">
        <v>24.452556718917801</v>
      </c>
      <c r="C3777">
        <v>29.572482339274909</v>
      </c>
    </row>
    <row r="3778" spans="1:3" x14ac:dyDescent="0.35">
      <c r="A3778" s="3">
        <v>44442</v>
      </c>
      <c r="B3778">
        <v>22.502177634296299</v>
      </c>
      <c r="C3778">
        <v>31.54932191354175</v>
      </c>
    </row>
    <row r="3779" spans="1:3" x14ac:dyDescent="0.35">
      <c r="A3779" s="3">
        <v>44443</v>
      </c>
      <c r="B3779">
        <v>22.835381676073819</v>
      </c>
      <c r="C3779">
        <v>29.01075760919985</v>
      </c>
    </row>
    <row r="3780" spans="1:3" x14ac:dyDescent="0.35">
      <c r="A3780" s="3">
        <v>44444</v>
      </c>
      <c r="B3780">
        <v>22.760317491825759</v>
      </c>
      <c r="C3780">
        <v>30.31620514985223</v>
      </c>
    </row>
    <row r="3781" spans="1:3" x14ac:dyDescent="0.35">
      <c r="A3781" s="3">
        <v>44445</v>
      </c>
      <c r="B3781">
        <v>22.752941017072938</v>
      </c>
      <c r="C3781">
        <v>31.322684965201841</v>
      </c>
    </row>
    <row r="3782" spans="1:3" x14ac:dyDescent="0.35">
      <c r="A3782" s="3">
        <v>44446</v>
      </c>
      <c r="B3782">
        <v>22.858082464835679</v>
      </c>
      <c r="C3782">
        <v>31.93784257555329</v>
      </c>
    </row>
    <row r="3783" spans="1:3" x14ac:dyDescent="0.35">
      <c r="A3783" s="3">
        <v>44447</v>
      </c>
      <c r="B3783">
        <v>22.779355677502721</v>
      </c>
      <c r="C3783">
        <v>32.457410004281869</v>
      </c>
    </row>
    <row r="3784" spans="1:3" x14ac:dyDescent="0.35">
      <c r="A3784" s="3">
        <v>44448</v>
      </c>
      <c r="B3784">
        <v>22.361382104775871</v>
      </c>
      <c r="C3784">
        <v>32.440806609884703</v>
      </c>
    </row>
    <row r="3785" spans="1:3" x14ac:dyDescent="0.35">
      <c r="A3785" s="3">
        <v>44449</v>
      </c>
      <c r="B3785">
        <v>21.82314366669349</v>
      </c>
      <c r="C3785">
        <v>32.466514547685861</v>
      </c>
    </row>
    <row r="3786" spans="1:3" x14ac:dyDescent="0.35">
      <c r="A3786" s="3">
        <v>44450</v>
      </c>
      <c r="B3786">
        <v>21.529321301698481</v>
      </c>
      <c r="C3786">
        <v>32.51867692409985</v>
      </c>
    </row>
    <row r="3787" spans="1:3" x14ac:dyDescent="0.35">
      <c r="A3787" s="3">
        <v>44451</v>
      </c>
      <c r="B3787">
        <v>21.2641175190161</v>
      </c>
      <c r="C3787">
        <v>33.254426177119399</v>
      </c>
    </row>
    <row r="3788" spans="1:3" x14ac:dyDescent="0.35">
      <c r="A3788" s="3">
        <v>44452</v>
      </c>
      <c r="B3788">
        <v>21.017751999300678</v>
      </c>
      <c r="C3788">
        <v>34.037912711433151</v>
      </c>
    </row>
    <row r="3789" spans="1:3" x14ac:dyDescent="0.35">
      <c r="A3789" s="3">
        <v>44453</v>
      </c>
      <c r="B3789">
        <v>20.75764450108397</v>
      </c>
      <c r="C3789">
        <v>34.610759671696698</v>
      </c>
    </row>
    <row r="3790" spans="1:3" x14ac:dyDescent="0.35">
      <c r="A3790" s="3">
        <v>44454</v>
      </c>
      <c r="B3790">
        <v>20.860525416944171</v>
      </c>
      <c r="C3790">
        <v>35.211697374575522</v>
      </c>
    </row>
    <row r="3791" spans="1:3" x14ac:dyDescent="0.35">
      <c r="A3791" s="3">
        <v>44455</v>
      </c>
      <c r="B3791">
        <v>20.996653480298601</v>
      </c>
      <c r="C3791">
        <v>35.703247158434309</v>
      </c>
    </row>
    <row r="3792" spans="1:3" x14ac:dyDescent="0.35">
      <c r="A3792" s="3">
        <v>44456</v>
      </c>
      <c r="B3792">
        <v>20.084118011003248</v>
      </c>
      <c r="C3792">
        <v>35.596294600964313</v>
      </c>
    </row>
    <row r="3793" spans="1:3" x14ac:dyDescent="0.35">
      <c r="A3793" s="3">
        <v>44457</v>
      </c>
      <c r="B3793">
        <v>19.392355863917491</v>
      </c>
      <c r="C3793">
        <v>34.759975470850193</v>
      </c>
    </row>
    <row r="3794" spans="1:3" x14ac:dyDescent="0.35">
      <c r="A3794" s="3">
        <v>44458</v>
      </c>
      <c r="B3794">
        <v>19.399823081649711</v>
      </c>
      <c r="C3794">
        <v>33.158168787530137</v>
      </c>
    </row>
    <row r="3795" spans="1:3" x14ac:dyDescent="0.35">
      <c r="A3795" s="3">
        <v>44459</v>
      </c>
      <c r="B3795">
        <v>19.449611700404819</v>
      </c>
      <c r="C3795">
        <v>31.82274581124528</v>
      </c>
    </row>
    <row r="3796" spans="1:3" x14ac:dyDescent="0.35">
      <c r="A3796" s="3">
        <v>44460</v>
      </c>
      <c r="B3796">
        <v>19.466938838447071</v>
      </c>
      <c r="C3796">
        <v>30.884278840965369</v>
      </c>
    </row>
    <row r="3797" spans="1:3" x14ac:dyDescent="0.35">
      <c r="A3797" s="3">
        <v>44461</v>
      </c>
      <c r="B3797">
        <v>19.05929405919353</v>
      </c>
      <c r="C3797">
        <v>30.077767966729979</v>
      </c>
    </row>
    <row r="3798" spans="1:3" x14ac:dyDescent="0.35">
      <c r="A3798" s="3">
        <v>44462</v>
      </c>
      <c r="B3798">
        <v>19.514414065602789</v>
      </c>
      <c r="C3798">
        <v>30.09136918625239</v>
      </c>
    </row>
    <row r="3799" spans="1:3" x14ac:dyDescent="0.35">
      <c r="A3799" s="3">
        <v>44463</v>
      </c>
      <c r="B3799">
        <v>19.349813102778938</v>
      </c>
      <c r="C3799">
        <v>29.094667780859119</v>
      </c>
    </row>
    <row r="3800" spans="1:3" x14ac:dyDescent="0.35">
      <c r="A3800" s="3">
        <v>44464</v>
      </c>
      <c r="B3800">
        <v>19.82935832702865</v>
      </c>
      <c r="C3800">
        <v>28.23370487282288</v>
      </c>
    </row>
    <row r="3801" spans="1:3" x14ac:dyDescent="0.35">
      <c r="A3801" s="3">
        <v>44465</v>
      </c>
      <c r="B3801">
        <v>19.638761787840711</v>
      </c>
      <c r="C3801">
        <v>29.002141928182841</v>
      </c>
    </row>
    <row r="3802" spans="1:3" x14ac:dyDescent="0.35">
      <c r="A3802" s="3">
        <v>44466</v>
      </c>
      <c r="B3802">
        <v>19.48234541149051</v>
      </c>
      <c r="C3802">
        <v>29.484783735047909</v>
      </c>
    </row>
    <row r="3803" spans="1:3" x14ac:dyDescent="0.35">
      <c r="A3803" s="3">
        <v>44467</v>
      </c>
      <c r="B3803">
        <v>19.41011208822912</v>
      </c>
      <c r="C3803">
        <v>29.546964405128818</v>
      </c>
    </row>
    <row r="3804" spans="1:3" x14ac:dyDescent="0.35">
      <c r="A3804" s="3">
        <v>44468</v>
      </c>
      <c r="B3804">
        <v>19.301636549236349</v>
      </c>
      <c r="C3804">
        <v>29.10647845774805</v>
      </c>
    </row>
    <row r="3805" spans="1:3" x14ac:dyDescent="0.35">
      <c r="A3805" s="3">
        <v>44469</v>
      </c>
      <c r="B3805">
        <v>19.775282605235461</v>
      </c>
      <c r="C3805">
        <v>31.251753179142359</v>
      </c>
    </row>
    <row r="3806" spans="1:3" x14ac:dyDescent="0.35">
      <c r="A3806" s="3">
        <v>44470</v>
      </c>
      <c r="B3806">
        <v>20.378836167210899</v>
      </c>
      <c r="C3806">
        <v>30.257820197382451</v>
      </c>
    </row>
    <row r="3807" spans="1:3" x14ac:dyDescent="0.35">
      <c r="A3807" s="3">
        <v>44471</v>
      </c>
      <c r="B3807">
        <v>17.842330697904611</v>
      </c>
      <c r="C3807">
        <v>31.99906667521503</v>
      </c>
    </row>
    <row r="3808" spans="1:3" x14ac:dyDescent="0.35">
      <c r="A3808" s="3">
        <v>44472</v>
      </c>
      <c r="B3808">
        <v>16.35100805521342</v>
      </c>
      <c r="C3808">
        <v>36.346388895770573</v>
      </c>
    </row>
    <row r="3809" spans="1:3" x14ac:dyDescent="0.35">
      <c r="A3809" s="3">
        <v>44473</v>
      </c>
      <c r="B3809">
        <v>15.77656147275737</v>
      </c>
      <c r="C3809">
        <v>40.525700054556559</v>
      </c>
    </row>
    <row r="3810" spans="1:3" x14ac:dyDescent="0.35">
      <c r="A3810" s="3">
        <v>44474</v>
      </c>
      <c r="B3810">
        <v>15.841939525913009</v>
      </c>
      <c r="C3810">
        <v>44.359984647532173</v>
      </c>
    </row>
    <row r="3811" spans="1:3" x14ac:dyDescent="0.35">
      <c r="A3811" s="3">
        <v>44475</v>
      </c>
      <c r="B3811">
        <v>15.810835009320501</v>
      </c>
      <c r="C3811">
        <v>44.680362103543743</v>
      </c>
    </row>
    <row r="3812" spans="1:3" x14ac:dyDescent="0.35">
      <c r="A3812" s="3">
        <v>44476</v>
      </c>
      <c r="B3812">
        <v>17.095115758862409</v>
      </c>
      <c r="C3812">
        <v>39.343604742463292</v>
      </c>
    </row>
    <row r="3813" spans="1:3" x14ac:dyDescent="0.35">
      <c r="A3813" s="3">
        <v>44477</v>
      </c>
      <c r="B3813">
        <v>17.02884543427427</v>
      </c>
      <c r="C3813">
        <v>33.524472801268352</v>
      </c>
    </row>
    <row r="3814" spans="1:3" x14ac:dyDescent="0.35">
      <c r="A3814" s="3">
        <v>44478</v>
      </c>
      <c r="B3814">
        <v>16.513046651242089</v>
      </c>
      <c r="C3814">
        <v>33.717803493916882</v>
      </c>
    </row>
    <row r="3815" spans="1:3" x14ac:dyDescent="0.35">
      <c r="A3815" s="3">
        <v>44479</v>
      </c>
      <c r="B3815">
        <v>16.38859873646657</v>
      </c>
      <c r="C3815">
        <v>35.784048635175168</v>
      </c>
    </row>
    <row r="3816" spans="1:3" x14ac:dyDescent="0.35">
      <c r="A3816" s="3">
        <v>44480</v>
      </c>
      <c r="B3816">
        <v>16.253609271781219</v>
      </c>
      <c r="C3816">
        <v>38.180539367229578</v>
      </c>
    </row>
    <row r="3817" spans="1:3" x14ac:dyDescent="0.35">
      <c r="A3817" s="3">
        <v>44481</v>
      </c>
      <c r="B3817">
        <v>16.18162526115746</v>
      </c>
      <c r="C3817">
        <v>40.032015558602232</v>
      </c>
    </row>
    <row r="3818" spans="1:3" x14ac:dyDescent="0.35">
      <c r="A3818" s="3">
        <v>44482</v>
      </c>
      <c r="B3818">
        <v>16.62225246327732</v>
      </c>
      <c r="C3818">
        <v>41.739301575235558</v>
      </c>
    </row>
    <row r="3819" spans="1:3" x14ac:dyDescent="0.35">
      <c r="A3819" s="3">
        <v>44483</v>
      </c>
      <c r="B3819">
        <v>17.752833247404109</v>
      </c>
      <c r="C3819">
        <v>41.912047716161069</v>
      </c>
    </row>
    <row r="3820" spans="1:3" x14ac:dyDescent="0.35">
      <c r="A3820" s="3">
        <v>44484</v>
      </c>
      <c r="B3820">
        <v>17.832861599031499</v>
      </c>
      <c r="C3820">
        <v>33.351177455133353</v>
      </c>
    </row>
    <row r="3821" spans="1:3" x14ac:dyDescent="0.35">
      <c r="A3821" s="3">
        <v>44485</v>
      </c>
      <c r="B3821">
        <v>17.406328332475368</v>
      </c>
      <c r="C3821">
        <v>32.561690349140562</v>
      </c>
    </row>
    <row r="3822" spans="1:3" x14ac:dyDescent="0.35">
      <c r="A3822" s="3">
        <v>44486</v>
      </c>
      <c r="B3822">
        <v>17.293000510928351</v>
      </c>
      <c r="C3822">
        <v>34.0911481016363</v>
      </c>
    </row>
    <row r="3823" spans="1:3" x14ac:dyDescent="0.35">
      <c r="A3823" s="3">
        <v>44487</v>
      </c>
      <c r="B3823">
        <v>17.16660410826605</v>
      </c>
      <c r="C3823">
        <v>35.973573200456109</v>
      </c>
    </row>
    <row r="3824" spans="1:3" x14ac:dyDescent="0.35">
      <c r="A3824" s="3">
        <v>44488</v>
      </c>
      <c r="B3824">
        <v>17.06403466439226</v>
      </c>
      <c r="C3824">
        <v>37.878978707823642</v>
      </c>
    </row>
    <row r="3825" spans="1:3" x14ac:dyDescent="0.35">
      <c r="A3825" s="3">
        <v>44489</v>
      </c>
      <c r="B3825">
        <v>17.005117369318171</v>
      </c>
      <c r="C3825">
        <v>39.251843725220432</v>
      </c>
    </row>
    <row r="3826" spans="1:3" x14ac:dyDescent="0.35">
      <c r="A3826" s="3">
        <v>44490</v>
      </c>
      <c r="B3826">
        <v>17.16493766496033</v>
      </c>
      <c r="C3826">
        <v>38.28353546103655</v>
      </c>
    </row>
    <row r="3827" spans="1:3" x14ac:dyDescent="0.35">
      <c r="A3827" s="3">
        <v>44491</v>
      </c>
      <c r="B3827">
        <v>17.203808440691429</v>
      </c>
      <c r="C3827">
        <v>37.232080463988709</v>
      </c>
    </row>
    <row r="3828" spans="1:3" x14ac:dyDescent="0.35">
      <c r="A3828" s="3">
        <v>44492</v>
      </c>
      <c r="B3828">
        <v>14.049424977987229</v>
      </c>
      <c r="C3828">
        <v>38.166116175666623</v>
      </c>
    </row>
    <row r="3829" spans="1:3" x14ac:dyDescent="0.35">
      <c r="A3829" s="3">
        <v>44493</v>
      </c>
      <c r="B3829">
        <v>13.23075802647943</v>
      </c>
      <c r="C3829">
        <v>37.309382284381222</v>
      </c>
    </row>
    <row r="3830" spans="1:3" x14ac:dyDescent="0.35">
      <c r="A3830" s="3">
        <v>44494</v>
      </c>
      <c r="B3830">
        <v>12.754995598506341</v>
      </c>
      <c r="C3830">
        <v>36.537073365526958</v>
      </c>
    </row>
    <row r="3831" spans="1:3" x14ac:dyDescent="0.35">
      <c r="A3831" s="3">
        <v>44495</v>
      </c>
      <c r="B3831">
        <v>12.27292531818391</v>
      </c>
      <c r="C3831">
        <v>35.306431819803933</v>
      </c>
    </row>
    <row r="3832" spans="1:3" x14ac:dyDescent="0.35">
      <c r="A3832" s="3">
        <v>44496</v>
      </c>
      <c r="B3832">
        <v>14.312959063339161</v>
      </c>
      <c r="C3832">
        <v>34.341022254197213</v>
      </c>
    </row>
    <row r="3833" spans="1:3" x14ac:dyDescent="0.35">
      <c r="A3833" s="3">
        <v>44497</v>
      </c>
      <c r="B3833">
        <v>15.56959319544745</v>
      </c>
      <c r="C3833">
        <v>31.696968369866891</v>
      </c>
    </row>
    <row r="3834" spans="1:3" x14ac:dyDescent="0.35">
      <c r="A3834" s="3">
        <v>44498</v>
      </c>
      <c r="B3834">
        <v>15.22641359736283</v>
      </c>
      <c r="C3834">
        <v>22.91866765174148</v>
      </c>
    </row>
    <row r="3835" spans="1:3" x14ac:dyDescent="0.35">
      <c r="A3835" s="3">
        <v>44499</v>
      </c>
      <c r="B3835">
        <v>15.45962603517699</v>
      </c>
      <c r="C3835">
        <v>23.662696427861011</v>
      </c>
    </row>
    <row r="3836" spans="1:3" x14ac:dyDescent="0.35">
      <c r="A3836" s="3">
        <v>44500</v>
      </c>
      <c r="B3836">
        <v>15.631909599940739</v>
      </c>
      <c r="C3836">
        <v>25.096969597181221</v>
      </c>
    </row>
    <row r="3837" spans="1:3" x14ac:dyDescent="0.35">
      <c r="A3837" s="3">
        <v>44501</v>
      </c>
      <c r="B3837">
        <v>15.81357160394052</v>
      </c>
      <c r="C3837">
        <v>26.882743371450712</v>
      </c>
    </row>
    <row r="3838" spans="1:3" x14ac:dyDescent="0.35">
      <c r="A3838" s="3">
        <v>44502</v>
      </c>
      <c r="B3838">
        <v>16.03094792024671</v>
      </c>
      <c r="C3838">
        <v>28.618914965705631</v>
      </c>
    </row>
    <row r="3839" spans="1:3" x14ac:dyDescent="0.35">
      <c r="A3839" s="3">
        <v>44503</v>
      </c>
      <c r="B3839">
        <v>15.961104635263119</v>
      </c>
      <c r="C3839">
        <v>29.958822703097901</v>
      </c>
    </row>
    <row r="3840" spans="1:3" x14ac:dyDescent="0.35">
      <c r="A3840" s="3">
        <v>44504</v>
      </c>
      <c r="B3840">
        <v>16.203863261491719</v>
      </c>
      <c r="C3840">
        <v>30.677854406851409</v>
      </c>
    </row>
    <row r="3841" spans="1:3" x14ac:dyDescent="0.35">
      <c r="A3841" s="3">
        <v>44505</v>
      </c>
      <c r="B3841">
        <v>15.84068205038874</v>
      </c>
      <c r="C3841">
        <v>31.450609094632</v>
      </c>
    </row>
    <row r="3842" spans="1:3" x14ac:dyDescent="0.35">
      <c r="A3842" s="3">
        <v>44506</v>
      </c>
      <c r="B3842">
        <v>15.480928977009301</v>
      </c>
      <c r="C3842">
        <v>30.616924535186961</v>
      </c>
    </row>
    <row r="3843" spans="1:3" x14ac:dyDescent="0.35">
      <c r="A3843" s="3">
        <v>44507</v>
      </c>
      <c r="B3843">
        <v>15.530224777468989</v>
      </c>
      <c r="C3843">
        <v>32.143206736039531</v>
      </c>
    </row>
    <row r="3844" spans="1:3" x14ac:dyDescent="0.35">
      <c r="A3844" s="3">
        <v>44508</v>
      </c>
      <c r="B3844">
        <v>15.58551607909479</v>
      </c>
      <c r="C3844">
        <v>33.311578300570801</v>
      </c>
    </row>
    <row r="3845" spans="1:3" x14ac:dyDescent="0.35">
      <c r="A3845" s="3">
        <v>44509</v>
      </c>
      <c r="B3845">
        <v>15.61758768344826</v>
      </c>
      <c r="C3845">
        <v>33.926736658363893</v>
      </c>
    </row>
    <row r="3846" spans="1:3" x14ac:dyDescent="0.35">
      <c r="A3846" s="3">
        <v>44510</v>
      </c>
      <c r="B3846">
        <v>15.617899991322471</v>
      </c>
      <c r="C3846">
        <v>34.475157508773627</v>
      </c>
    </row>
    <row r="3847" spans="1:3" x14ac:dyDescent="0.35">
      <c r="A3847" s="3">
        <v>44511</v>
      </c>
      <c r="B3847">
        <v>15.22269536188011</v>
      </c>
      <c r="C3847">
        <v>33.775283834933553</v>
      </c>
    </row>
    <row r="3848" spans="1:3" x14ac:dyDescent="0.35">
      <c r="A3848" s="3">
        <v>44512</v>
      </c>
      <c r="B3848">
        <v>13.86493927426603</v>
      </c>
      <c r="C3848">
        <v>34.00410715690581</v>
      </c>
    </row>
    <row r="3849" spans="1:3" x14ac:dyDescent="0.35">
      <c r="A3849" s="3">
        <v>44513</v>
      </c>
      <c r="B3849">
        <v>14.58539526660657</v>
      </c>
      <c r="C3849">
        <v>31.87050493801032</v>
      </c>
    </row>
    <row r="3850" spans="1:3" x14ac:dyDescent="0.35">
      <c r="A3850" s="3">
        <v>44514</v>
      </c>
      <c r="B3850">
        <v>14.53019309069612</v>
      </c>
      <c r="C3850">
        <v>31.864767155145429</v>
      </c>
    </row>
    <row r="3851" spans="1:3" x14ac:dyDescent="0.35">
      <c r="A3851" s="3">
        <v>44515</v>
      </c>
      <c r="B3851">
        <v>14.45533695603657</v>
      </c>
      <c r="C3851">
        <v>32.190067248860018</v>
      </c>
    </row>
    <row r="3852" spans="1:3" x14ac:dyDescent="0.35">
      <c r="A3852" s="3">
        <v>44516</v>
      </c>
      <c r="B3852">
        <v>14.40075075851898</v>
      </c>
      <c r="C3852">
        <v>32.697223721914419</v>
      </c>
    </row>
    <row r="3853" spans="1:3" x14ac:dyDescent="0.35">
      <c r="A3853" s="3">
        <v>44517</v>
      </c>
      <c r="B3853">
        <v>15.507625645052681</v>
      </c>
      <c r="C3853">
        <v>33.225775087732522</v>
      </c>
    </row>
    <row r="3854" spans="1:3" x14ac:dyDescent="0.35">
      <c r="A3854" s="3">
        <v>44518</v>
      </c>
      <c r="B3854">
        <v>15.339979320694489</v>
      </c>
      <c r="C3854">
        <v>33.200155368995027</v>
      </c>
    </row>
    <row r="3855" spans="1:3" x14ac:dyDescent="0.35">
      <c r="A3855" s="3">
        <v>44519</v>
      </c>
      <c r="B3855">
        <v>14.20279611565379</v>
      </c>
      <c r="C3855">
        <v>33.519400912376149</v>
      </c>
    </row>
    <row r="3856" spans="1:3" x14ac:dyDescent="0.35">
      <c r="A3856" s="3">
        <v>44520</v>
      </c>
      <c r="B3856">
        <v>14.256733323873499</v>
      </c>
      <c r="C3856">
        <v>30.664834281099331</v>
      </c>
    </row>
    <row r="3857" spans="1:3" x14ac:dyDescent="0.35">
      <c r="A3857" s="3">
        <v>44521</v>
      </c>
      <c r="B3857">
        <v>14.2668522406583</v>
      </c>
      <c r="C3857">
        <v>31.66789130044965</v>
      </c>
    </row>
    <row r="3858" spans="1:3" x14ac:dyDescent="0.35">
      <c r="A3858" s="3">
        <v>44522</v>
      </c>
      <c r="B3858">
        <v>14.28352905486271</v>
      </c>
      <c r="C3858">
        <v>32.464422196260571</v>
      </c>
    </row>
    <row r="3859" spans="1:3" x14ac:dyDescent="0.35">
      <c r="A3859" s="3">
        <v>44523</v>
      </c>
      <c r="B3859">
        <v>14.273491368848269</v>
      </c>
      <c r="C3859">
        <v>33.334408689015163</v>
      </c>
    </row>
    <row r="3860" spans="1:3" x14ac:dyDescent="0.35">
      <c r="A3860" s="3">
        <v>44524</v>
      </c>
      <c r="B3860">
        <v>14.25696133143251</v>
      </c>
      <c r="C3860">
        <v>34.001975285844303</v>
      </c>
    </row>
    <row r="3861" spans="1:3" x14ac:dyDescent="0.35">
      <c r="A3861" s="3">
        <v>44525</v>
      </c>
      <c r="B3861">
        <v>14.4013283532177</v>
      </c>
      <c r="C3861">
        <v>34.588382104772293</v>
      </c>
    </row>
    <row r="3862" spans="1:3" x14ac:dyDescent="0.35">
      <c r="A3862" s="3">
        <v>44526</v>
      </c>
      <c r="B3862">
        <v>21.813020875173549</v>
      </c>
      <c r="C3862">
        <v>35.044405465683163</v>
      </c>
    </row>
    <row r="3863" spans="1:3" x14ac:dyDescent="0.35">
      <c r="A3863" s="3">
        <v>44527</v>
      </c>
      <c r="B3863">
        <v>22.08695379577394</v>
      </c>
      <c r="C3863">
        <v>74.342777864698746</v>
      </c>
    </row>
    <row r="3864" spans="1:3" x14ac:dyDescent="0.35">
      <c r="A3864" s="3">
        <v>44528</v>
      </c>
      <c r="B3864">
        <v>23.607585177937612</v>
      </c>
      <c r="C3864">
        <v>78.336138251251882</v>
      </c>
    </row>
    <row r="3865" spans="1:3" x14ac:dyDescent="0.35">
      <c r="A3865" s="3">
        <v>44529</v>
      </c>
      <c r="B3865">
        <v>25.235701577806228</v>
      </c>
      <c r="C3865">
        <v>80.798984728025218</v>
      </c>
    </row>
    <row r="3866" spans="1:3" x14ac:dyDescent="0.35">
      <c r="A3866" s="3">
        <v>44530</v>
      </c>
      <c r="B3866">
        <v>26.89366728735386</v>
      </c>
      <c r="C3866">
        <v>82.268769836703896</v>
      </c>
    </row>
    <row r="3867" spans="1:3" x14ac:dyDescent="0.35">
      <c r="A3867" s="3">
        <v>44531</v>
      </c>
      <c r="B3867">
        <v>27.688787881555889</v>
      </c>
      <c r="C3867">
        <v>83.036005492347414</v>
      </c>
    </row>
    <row r="3868" spans="1:3" x14ac:dyDescent="0.35">
      <c r="A3868" s="3">
        <v>44532</v>
      </c>
      <c r="B3868">
        <v>28.640691115332611</v>
      </c>
      <c r="C3868">
        <v>80.40284729071881</v>
      </c>
    </row>
    <row r="3869" spans="1:3" x14ac:dyDescent="0.35">
      <c r="A3869" s="3">
        <v>44533</v>
      </c>
      <c r="B3869">
        <v>26.920568127697631</v>
      </c>
      <c r="C3869">
        <v>79.640739147710164</v>
      </c>
    </row>
    <row r="3870" spans="1:3" x14ac:dyDescent="0.35">
      <c r="A3870" s="3">
        <v>44534</v>
      </c>
      <c r="B3870">
        <v>28.38295561093059</v>
      </c>
      <c r="C3870">
        <v>78.365573193779909</v>
      </c>
    </row>
    <row r="3871" spans="1:3" x14ac:dyDescent="0.35">
      <c r="A3871" s="3">
        <v>44535</v>
      </c>
      <c r="B3871">
        <v>29.08612327588348</v>
      </c>
      <c r="C3871">
        <v>77.81696911040703</v>
      </c>
    </row>
    <row r="3872" spans="1:3" x14ac:dyDescent="0.35">
      <c r="A3872" s="3">
        <v>44536</v>
      </c>
      <c r="B3872">
        <v>29.95590885590747</v>
      </c>
      <c r="C3872">
        <v>77.185082474382938</v>
      </c>
    </row>
    <row r="3873" spans="1:3" x14ac:dyDescent="0.35">
      <c r="A3873" s="3">
        <v>44537</v>
      </c>
      <c r="B3873">
        <v>30.951719036622169</v>
      </c>
      <c r="C3873">
        <v>76.544199326670167</v>
      </c>
    </row>
    <row r="3874" spans="1:3" x14ac:dyDescent="0.35">
      <c r="A3874" s="3">
        <v>44538</v>
      </c>
      <c r="B3874">
        <v>29.771257803651849</v>
      </c>
      <c r="C3874">
        <v>75.715498724970871</v>
      </c>
    </row>
    <row r="3875" spans="1:3" x14ac:dyDescent="0.35">
      <c r="A3875" s="3">
        <v>44539</v>
      </c>
      <c r="B3875">
        <v>29.473854526564701</v>
      </c>
      <c r="C3875">
        <v>75.715948427549876</v>
      </c>
    </row>
    <row r="3876" spans="1:3" x14ac:dyDescent="0.35">
      <c r="A3876" s="3">
        <v>44540</v>
      </c>
      <c r="B3876">
        <v>29.936683424848219</v>
      </c>
      <c r="C3876">
        <v>75.125736653917841</v>
      </c>
    </row>
    <row r="3877" spans="1:3" x14ac:dyDescent="0.35">
      <c r="A3877" s="3">
        <v>44541</v>
      </c>
      <c r="B3877">
        <v>30.103332074583971</v>
      </c>
      <c r="C3877">
        <v>74.653121834058624</v>
      </c>
    </row>
    <row r="3878" spans="1:3" x14ac:dyDescent="0.35">
      <c r="A3878" s="3">
        <v>44542</v>
      </c>
      <c r="B3878">
        <v>30.248461164851921</v>
      </c>
      <c r="C3878">
        <v>74.557743227461145</v>
      </c>
    </row>
    <row r="3879" spans="1:3" x14ac:dyDescent="0.35">
      <c r="A3879" s="3">
        <v>44543</v>
      </c>
      <c r="B3879">
        <v>30.315706192034799</v>
      </c>
      <c r="C3879">
        <v>74.481331956564134</v>
      </c>
    </row>
    <row r="3880" spans="1:3" x14ac:dyDescent="0.35">
      <c r="A3880" s="3">
        <v>44544</v>
      </c>
      <c r="B3880">
        <v>30.353147569070249</v>
      </c>
      <c r="C3880">
        <v>74.428762618397514</v>
      </c>
    </row>
    <row r="3881" spans="1:3" x14ac:dyDescent="0.35">
      <c r="A3881" s="3">
        <v>44545</v>
      </c>
      <c r="B3881">
        <v>30.351917048408041</v>
      </c>
      <c r="C3881">
        <v>74.386737578357938</v>
      </c>
    </row>
    <row r="3882" spans="1:3" x14ac:dyDescent="0.35">
      <c r="A3882" s="3">
        <v>44546</v>
      </c>
      <c r="B3882">
        <v>31.273993917624281</v>
      </c>
      <c r="C3882">
        <v>74.392691804443686</v>
      </c>
    </row>
    <row r="3883" spans="1:3" x14ac:dyDescent="0.35">
      <c r="A3883" s="3">
        <v>44547</v>
      </c>
      <c r="B3883">
        <v>30.942462259817919</v>
      </c>
      <c r="C3883">
        <v>74.52640331357847</v>
      </c>
    </row>
    <row r="3884" spans="1:3" x14ac:dyDescent="0.35">
      <c r="A3884" s="3">
        <v>44548</v>
      </c>
      <c r="B3884">
        <v>33.173876951512447</v>
      </c>
      <c r="C3884">
        <v>73.720392698018898</v>
      </c>
    </row>
    <row r="3885" spans="1:3" x14ac:dyDescent="0.35">
      <c r="A3885" s="3">
        <v>44549</v>
      </c>
      <c r="B3885">
        <v>34.141476127360953</v>
      </c>
      <c r="C3885">
        <v>73.994286323708636</v>
      </c>
    </row>
    <row r="3886" spans="1:3" x14ac:dyDescent="0.35">
      <c r="A3886" s="3">
        <v>44550</v>
      </c>
      <c r="B3886">
        <v>35.026921212234399</v>
      </c>
      <c r="C3886">
        <v>74.287961387512325</v>
      </c>
    </row>
    <row r="3887" spans="1:3" x14ac:dyDescent="0.35">
      <c r="A3887" s="3">
        <v>44551</v>
      </c>
      <c r="B3887">
        <v>35.863009035575658</v>
      </c>
      <c r="C3887">
        <v>74.547192783217696</v>
      </c>
    </row>
    <row r="3888" spans="1:3" x14ac:dyDescent="0.35">
      <c r="A3888" s="3">
        <v>44552</v>
      </c>
      <c r="B3888">
        <v>34.088814636547468</v>
      </c>
      <c r="C3888">
        <v>74.818950041749403</v>
      </c>
    </row>
    <row r="3889" spans="1:3" x14ac:dyDescent="0.35">
      <c r="A3889" s="3">
        <v>44553</v>
      </c>
      <c r="B3889">
        <v>33.846900107667501</v>
      </c>
      <c r="C3889">
        <v>73.9875313026361</v>
      </c>
    </row>
    <row r="3890" spans="1:3" x14ac:dyDescent="0.35">
      <c r="A3890" s="3">
        <v>44554</v>
      </c>
      <c r="B3890">
        <v>33.891786997902727</v>
      </c>
      <c r="C3890">
        <v>73.959019831019859</v>
      </c>
    </row>
    <row r="3891" spans="1:3" x14ac:dyDescent="0.35">
      <c r="A3891" s="3">
        <v>44555</v>
      </c>
      <c r="B3891">
        <v>32.92669301358476</v>
      </c>
      <c r="C3891">
        <v>73.850878583498357</v>
      </c>
    </row>
    <row r="3892" spans="1:3" x14ac:dyDescent="0.35">
      <c r="A3892" s="3">
        <v>44556</v>
      </c>
      <c r="B3892">
        <v>32.362642647386267</v>
      </c>
      <c r="C3892">
        <v>73.7280250998719</v>
      </c>
    </row>
    <row r="3893" spans="1:3" x14ac:dyDescent="0.35">
      <c r="A3893" s="3">
        <v>44557</v>
      </c>
      <c r="B3893">
        <v>31.924706679213479</v>
      </c>
      <c r="C3893">
        <v>73.474692733665464</v>
      </c>
    </row>
    <row r="3894" spans="1:3" x14ac:dyDescent="0.35">
      <c r="A3894" s="3">
        <v>44558</v>
      </c>
      <c r="B3894">
        <v>31.58596893177182</v>
      </c>
      <c r="C3894">
        <v>73.114082339233647</v>
      </c>
    </row>
    <row r="3895" spans="1:3" x14ac:dyDescent="0.35">
      <c r="A3895" s="3">
        <v>44559</v>
      </c>
      <c r="B3895">
        <v>32.035756951211219</v>
      </c>
      <c r="C3895">
        <v>72.647946027154887</v>
      </c>
    </row>
    <row r="3896" spans="1:3" x14ac:dyDescent="0.35">
      <c r="A3896" s="3">
        <v>44560</v>
      </c>
      <c r="B3896">
        <v>32.027664754626301</v>
      </c>
      <c r="C3896">
        <v>72.572367684864048</v>
      </c>
    </row>
    <row r="3897" spans="1:3" x14ac:dyDescent="0.35">
      <c r="A3897" s="3">
        <v>44561</v>
      </c>
      <c r="B3897">
        <v>32.047007867499708</v>
      </c>
      <c r="C3897">
        <v>73.806690991218574</v>
      </c>
    </row>
    <row r="3898" spans="1:3" x14ac:dyDescent="0.35">
      <c r="A3898" s="3">
        <v>44562</v>
      </c>
      <c r="B3898">
        <v>31.841902585213251</v>
      </c>
      <c r="C3898">
        <v>74.226751733078416</v>
      </c>
    </row>
    <row r="3899" spans="1:3" x14ac:dyDescent="0.35">
      <c r="A3899" s="3">
        <v>44563</v>
      </c>
      <c r="B3899">
        <v>31.863312835924329</v>
      </c>
      <c r="C3899">
        <v>74.546901023900844</v>
      </c>
    </row>
    <row r="3900" spans="1:3" x14ac:dyDescent="0.35">
      <c r="A3900" s="3">
        <v>44564</v>
      </c>
      <c r="B3900">
        <v>31.876108565646891</v>
      </c>
      <c r="C3900">
        <v>74.815871855388878</v>
      </c>
    </row>
    <row r="3901" spans="1:3" x14ac:dyDescent="0.35">
      <c r="A3901" s="3">
        <v>44565</v>
      </c>
      <c r="B3901">
        <v>31.892667265383551</v>
      </c>
      <c r="C3901">
        <v>75.049048147287976</v>
      </c>
    </row>
    <row r="3902" spans="1:3" x14ac:dyDescent="0.35">
      <c r="A3902" s="3">
        <v>44566</v>
      </c>
      <c r="B3902">
        <v>32.465943533341253</v>
      </c>
      <c r="C3902">
        <v>75.208471021041547</v>
      </c>
    </row>
    <row r="3903" spans="1:3" x14ac:dyDescent="0.35">
      <c r="A3903" s="3">
        <v>44567</v>
      </c>
      <c r="B3903">
        <v>33.370160147575248</v>
      </c>
      <c r="C3903">
        <v>75.073904962036025</v>
      </c>
    </row>
    <row r="3904" spans="1:3" x14ac:dyDescent="0.35">
      <c r="A3904" s="3">
        <v>44568</v>
      </c>
      <c r="B3904">
        <v>33.368158064434439</v>
      </c>
      <c r="C3904">
        <v>74.400648492183578</v>
      </c>
    </row>
    <row r="3905" spans="1:3" x14ac:dyDescent="0.35">
      <c r="A3905" s="3">
        <v>44569</v>
      </c>
      <c r="B3905">
        <v>32.401087197936427</v>
      </c>
      <c r="C3905">
        <v>74.510736032727507</v>
      </c>
    </row>
    <row r="3906" spans="1:3" x14ac:dyDescent="0.35">
      <c r="A3906" s="3">
        <v>44570</v>
      </c>
      <c r="B3906">
        <v>31.91970386515975</v>
      </c>
      <c r="C3906">
        <v>75.085665134039175</v>
      </c>
    </row>
    <row r="3907" spans="1:3" x14ac:dyDescent="0.35">
      <c r="A3907" s="3">
        <v>44571</v>
      </c>
      <c r="B3907">
        <v>31.560360131331581</v>
      </c>
      <c r="C3907">
        <v>75.044877033601807</v>
      </c>
    </row>
    <row r="3908" spans="1:3" x14ac:dyDescent="0.35">
      <c r="A3908" s="3">
        <v>44572</v>
      </c>
      <c r="B3908">
        <v>31.158105829185541</v>
      </c>
      <c r="C3908">
        <v>74.681257610599772</v>
      </c>
    </row>
    <row r="3909" spans="1:3" x14ac:dyDescent="0.35">
      <c r="A3909" s="3">
        <v>44573</v>
      </c>
      <c r="B3909">
        <v>32.156319605837979</v>
      </c>
      <c r="C3909">
        <v>74.180862918857116</v>
      </c>
    </row>
    <row r="3910" spans="1:3" x14ac:dyDescent="0.35">
      <c r="A3910" s="3">
        <v>44574</v>
      </c>
      <c r="B3910">
        <v>32.930738912131829</v>
      </c>
      <c r="C3910">
        <v>75.334871644768029</v>
      </c>
    </row>
    <row r="3911" spans="1:3" x14ac:dyDescent="0.35">
      <c r="A3911" s="3">
        <v>44575</v>
      </c>
      <c r="B3911">
        <v>33.068219991864389</v>
      </c>
      <c r="C3911">
        <v>74.815773363649839</v>
      </c>
    </row>
    <row r="3912" spans="1:3" x14ac:dyDescent="0.35">
      <c r="A3912" s="3">
        <v>44576</v>
      </c>
      <c r="B3912">
        <v>33.256582721072263</v>
      </c>
      <c r="C3912">
        <v>74.954036483339877</v>
      </c>
    </row>
    <row r="3913" spans="1:3" x14ac:dyDescent="0.35">
      <c r="A3913" s="3">
        <v>44577</v>
      </c>
      <c r="B3913">
        <v>33.180712923594697</v>
      </c>
      <c r="C3913">
        <v>74.491341918550106</v>
      </c>
    </row>
    <row r="3914" spans="1:3" x14ac:dyDescent="0.35">
      <c r="A3914" s="3">
        <v>44578</v>
      </c>
      <c r="B3914">
        <v>33.17251630763019</v>
      </c>
      <c r="C3914">
        <v>73.400495844754559</v>
      </c>
    </row>
    <row r="3915" spans="1:3" x14ac:dyDescent="0.35">
      <c r="A3915" s="3">
        <v>44579</v>
      </c>
      <c r="B3915">
        <v>33.385909930703463</v>
      </c>
      <c r="C3915">
        <v>71.629402549960574</v>
      </c>
    </row>
    <row r="3916" spans="1:3" x14ac:dyDescent="0.35">
      <c r="A3916" s="3">
        <v>44580</v>
      </c>
      <c r="B3916">
        <v>32.172896297334603</v>
      </c>
      <c r="C3916">
        <v>69.737206372382829</v>
      </c>
    </row>
    <row r="3917" spans="1:3" x14ac:dyDescent="0.35">
      <c r="A3917" s="3">
        <v>44581</v>
      </c>
      <c r="B3917">
        <v>32.301514033557453</v>
      </c>
      <c r="C3917">
        <v>71.367656737096723</v>
      </c>
    </row>
    <row r="3918" spans="1:3" x14ac:dyDescent="0.35">
      <c r="A3918" s="3">
        <v>44582</v>
      </c>
      <c r="B3918">
        <v>33.077705084680481</v>
      </c>
      <c r="C3918">
        <v>70.629266980680626</v>
      </c>
    </row>
    <row r="3919" spans="1:3" x14ac:dyDescent="0.35">
      <c r="A3919" s="3">
        <v>44583</v>
      </c>
      <c r="B3919">
        <v>31.122718884708981</v>
      </c>
      <c r="C3919">
        <v>70.619306062427711</v>
      </c>
    </row>
    <row r="3920" spans="1:3" x14ac:dyDescent="0.35">
      <c r="A3920" s="3">
        <v>44584</v>
      </c>
      <c r="B3920">
        <v>27.204641155839461</v>
      </c>
      <c r="C3920">
        <v>72.850766534572927</v>
      </c>
    </row>
    <row r="3921" spans="1:3" x14ac:dyDescent="0.35">
      <c r="A3921" s="3">
        <v>44585</v>
      </c>
      <c r="B3921">
        <v>24.074786839682439</v>
      </c>
      <c r="C3921">
        <v>72.211671284422238</v>
      </c>
    </row>
    <row r="3922" spans="1:3" x14ac:dyDescent="0.35">
      <c r="A3922" s="3">
        <v>44586</v>
      </c>
      <c r="B3922">
        <v>21.73854871017604</v>
      </c>
      <c r="C3922">
        <v>70.482963420861466</v>
      </c>
    </row>
    <row r="3923" spans="1:3" x14ac:dyDescent="0.35">
      <c r="A3923" s="3">
        <v>44587</v>
      </c>
      <c r="B3923">
        <v>23.712851261895889</v>
      </c>
      <c r="C3923">
        <v>67.544208764730683</v>
      </c>
    </row>
    <row r="3924" spans="1:3" x14ac:dyDescent="0.35">
      <c r="A3924" s="3">
        <v>44588</v>
      </c>
      <c r="B3924">
        <v>20.865635886980741</v>
      </c>
      <c r="C3924">
        <v>68.11161989257198</v>
      </c>
    </row>
    <row r="3925" spans="1:3" x14ac:dyDescent="0.35">
      <c r="A3925" s="3">
        <v>44589</v>
      </c>
      <c r="B3925">
        <v>20.41142063778786</v>
      </c>
      <c r="C3925">
        <v>67.062872431247214</v>
      </c>
    </row>
    <row r="3926" spans="1:3" x14ac:dyDescent="0.35">
      <c r="A3926" s="3">
        <v>44590</v>
      </c>
      <c r="B3926">
        <v>20.898162524576879</v>
      </c>
      <c r="C3926">
        <v>67.994940567721528</v>
      </c>
    </row>
    <row r="3927" spans="1:3" x14ac:dyDescent="0.35">
      <c r="A3927" s="3">
        <v>44591</v>
      </c>
      <c r="B3927">
        <v>21.255233910729729</v>
      </c>
      <c r="C3927">
        <v>68.032261255420011</v>
      </c>
    </row>
    <row r="3928" spans="1:3" x14ac:dyDescent="0.35">
      <c r="A3928" s="3">
        <v>44592</v>
      </c>
      <c r="B3928">
        <v>21.591258115776149</v>
      </c>
      <c r="C3928">
        <v>68.155650490568277</v>
      </c>
    </row>
    <row r="3929" spans="1:3" x14ac:dyDescent="0.35">
      <c r="A3929" s="3">
        <v>44593</v>
      </c>
      <c r="B3929">
        <v>21.948696890680921</v>
      </c>
      <c r="C3929">
        <v>68.005808802510145</v>
      </c>
    </row>
    <row r="3930" spans="1:3" x14ac:dyDescent="0.35">
      <c r="A3930" s="3">
        <v>44594</v>
      </c>
      <c r="B3930">
        <v>21.664153955208938</v>
      </c>
      <c r="C3930">
        <v>67.927583446681894</v>
      </c>
    </row>
    <row r="3931" spans="1:3" x14ac:dyDescent="0.35">
      <c r="A3931" s="3">
        <v>44595</v>
      </c>
      <c r="B3931">
        <v>22.711332744532768</v>
      </c>
      <c r="C3931">
        <v>67.743617288844675</v>
      </c>
    </row>
    <row r="3932" spans="1:3" x14ac:dyDescent="0.35">
      <c r="A3932" s="3">
        <v>44596</v>
      </c>
      <c r="B3932">
        <v>21.23664097112146</v>
      </c>
      <c r="C3932">
        <v>67.691673378070675</v>
      </c>
    </row>
    <row r="3933" spans="1:3" x14ac:dyDescent="0.35">
      <c r="A3933" s="3">
        <v>44597</v>
      </c>
      <c r="B3933">
        <v>20.358968018004649</v>
      </c>
      <c r="C3933">
        <v>67.687608370171745</v>
      </c>
    </row>
    <row r="3934" spans="1:3" x14ac:dyDescent="0.35">
      <c r="A3934" s="3">
        <v>44598</v>
      </c>
      <c r="B3934">
        <v>20.314070069611411</v>
      </c>
      <c r="C3934">
        <v>66.389004153112609</v>
      </c>
    </row>
    <row r="3935" spans="1:3" x14ac:dyDescent="0.35">
      <c r="A3935" s="3">
        <v>44599</v>
      </c>
      <c r="B3935">
        <v>20.263010542323201</v>
      </c>
      <c r="C3935">
        <v>65.846353652698909</v>
      </c>
    </row>
    <row r="3936" spans="1:3" x14ac:dyDescent="0.35">
      <c r="A3936" s="3">
        <v>44600</v>
      </c>
      <c r="B3936">
        <v>20.220150036472521</v>
      </c>
      <c r="C3936">
        <v>65.573569302779134</v>
      </c>
    </row>
    <row r="3937" spans="1:3" x14ac:dyDescent="0.35">
      <c r="A3937" s="3">
        <v>44601</v>
      </c>
      <c r="B3937">
        <v>21.233066015308601</v>
      </c>
      <c r="C3937">
        <v>65.420005133440455</v>
      </c>
    </row>
    <row r="3938" spans="1:3" x14ac:dyDescent="0.35">
      <c r="A3938" s="3">
        <v>44602</v>
      </c>
      <c r="B3938">
        <v>21.098901276264051</v>
      </c>
      <c r="C3938">
        <v>65.686510396853507</v>
      </c>
    </row>
    <row r="3939" spans="1:3" x14ac:dyDescent="0.35">
      <c r="A3939" s="3">
        <v>44603</v>
      </c>
      <c r="B3939">
        <v>22.092950946360052</v>
      </c>
      <c r="C3939">
        <v>65.638856815859995</v>
      </c>
    </row>
    <row r="3940" spans="1:3" x14ac:dyDescent="0.35">
      <c r="A3940" s="3">
        <v>44604</v>
      </c>
      <c r="B3940">
        <v>23.43271662643836</v>
      </c>
      <c r="C3940">
        <v>65.256234502356193</v>
      </c>
    </row>
    <row r="3941" spans="1:3" x14ac:dyDescent="0.35">
      <c r="A3941" s="3">
        <v>44605</v>
      </c>
      <c r="B3941">
        <v>23.289282217055579</v>
      </c>
      <c r="C3941">
        <v>65.378539468034987</v>
      </c>
    </row>
    <row r="3942" spans="1:3" x14ac:dyDescent="0.35">
      <c r="A3942" s="3">
        <v>44606</v>
      </c>
      <c r="B3942">
        <v>23.196322583656819</v>
      </c>
      <c r="C3942">
        <v>65.512547561801625</v>
      </c>
    </row>
    <row r="3943" spans="1:3" x14ac:dyDescent="0.35">
      <c r="A3943" s="3">
        <v>44607</v>
      </c>
      <c r="B3943">
        <v>23.102588847414822</v>
      </c>
      <c r="C3943">
        <v>65.442802226735594</v>
      </c>
    </row>
    <row r="3944" spans="1:3" x14ac:dyDescent="0.35">
      <c r="A3944" s="3">
        <v>44608</v>
      </c>
      <c r="B3944">
        <v>22.881106417642211</v>
      </c>
      <c r="C3944">
        <v>65.580600777072988</v>
      </c>
    </row>
    <row r="3945" spans="1:3" x14ac:dyDescent="0.35">
      <c r="A3945" s="3">
        <v>44609</v>
      </c>
      <c r="B3945">
        <v>23.816462277903479</v>
      </c>
      <c r="C3945">
        <v>63.971620847622191</v>
      </c>
    </row>
    <row r="3946" spans="1:3" x14ac:dyDescent="0.35">
      <c r="A3946" s="3">
        <v>44610</v>
      </c>
      <c r="B3946">
        <v>22.674514443002671</v>
      </c>
      <c r="C3946">
        <v>63.453818426685977</v>
      </c>
    </row>
    <row r="3947" spans="1:3" x14ac:dyDescent="0.35">
      <c r="A3947" s="3">
        <v>44611</v>
      </c>
      <c r="B3947">
        <v>22.634582746297639</v>
      </c>
      <c r="C3947">
        <v>61.506791376001487</v>
      </c>
    </row>
    <row r="3948" spans="1:3" x14ac:dyDescent="0.35">
      <c r="A3948" s="3">
        <v>44612</v>
      </c>
      <c r="B3948">
        <v>23.058276345488562</v>
      </c>
      <c r="C3948">
        <v>61.316448137400428</v>
      </c>
    </row>
    <row r="3949" spans="1:3" x14ac:dyDescent="0.35">
      <c r="A3949" s="3">
        <v>44613</v>
      </c>
      <c r="B3949">
        <v>23.545471375891928</v>
      </c>
      <c r="C3949">
        <v>60.736338283729793</v>
      </c>
    </row>
    <row r="3950" spans="1:3" x14ac:dyDescent="0.35">
      <c r="A3950" s="3">
        <v>44614</v>
      </c>
      <c r="B3950">
        <v>24.0197292762989</v>
      </c>
      <c r="C3950">
        <v>59.671129630084863</v>
      </c>
    </row>
    <row r="3951" spans="1:3" x14ac:dyDescent="0.35">
      <c r="A3951" s="3">
        <v>44615</v>
      </c>
      <c r="B3951">
        <v>24.547859981200581</v>
      </c>
      <c r="C3951">
        <v>57.583674389649623</v>
      </c>
    </row>
    <row r="3952" spans="1:3" x14ac:dyDescent="0.35">
      <c r="A3952" s="3">
        <v>44616</v>
      </c>
      <c r="B3952">
        <v>26.1094136453519</v>
      </c>
      <c r="C3952">
        <v>58.082336305396062</v>
      </c>
    </row>
    <row r="3953" spans="1:3" x14ac:dyDescent="0.35">
      <c r="A3953" s="3">
        <v>44617</v>
      </c>
      <c r="B3953">
        <v>32.873963879322403</v>
      </c>
      <c r="C3953">
        <v>55.602974473788016</v>
      </c>
    </row>
    <row r="3954" spans="1:3" x14ac:dyDescent="0.35">
      <c r="A3954" s="3">
        <v>44618</v>
      </c>
      <c r="B3954">
        <v>29.411241253306532</v>
      </c>
      <c r="C3954">
        <v>69.298680756535433</v>
      </c>
    </row>
    <row r="3955" spans="1:3" x14ac:dyDescent="0.35">
      <c r="A3955" s="3">
        <v>44619</v>
      </c>
      <c r="B3955">
        <v>25.74336883728542</v>
      </c>
      <c r="C3955">
        <v>43.796388139484158</v>
      </c>
    </row>
    <row r="3956" spans="1:3" x14ac:dyDescent="0.35">
      <c r="A3956" s="3">
        <v>44620</v>
      </c>
      <c r="B3956">
        <v>23.789817274117961</v>
      </c>
      <c r="C3956">
        <v>33.065581071705353</v>
      </c>
    </row>
    <row r="3957" spans="1:3" x14ac:dyDescent="0.35">
      <c r="A3957" s="3">
        <v>44621</v>
      </c>
      <c r="B3957">
        <v>23.046846962591861</v>
      </c>
      <c r="C3957">
        <v>31.07040122066552</v>
      </c>
    </row>
    <row r="3958" spans="1:3" x14ac:dyDescent="0.35">
      <c r="A3958" s="3">
        <v>44622</v>
      </c>
      <c r="B3958">
        <v>22.30895026383433</v>
      </c>
      <c r="C3958">
        <v>26.85981277900655</v>
      </c>
    </row>
    <row r="3959" spans="1:3" x14ac:dyDescent="0.35">
      <c r="A3959" s="3">
        <v>44623</v>
      </c>
      <c r="B3959">
        <v>21.997537680535679</v>
      </c>
      <c r="C3959">
        <v>26.286725155212849</v>
      </c>
    </row>
    <row r="3960" spans="1:3" x14ac:dyDescent="0.35">
      <c r="A3960" s="3">
        <v>44624</v>
      </c>
      <c r="B3960">
        <v>25.390193332139429</v>
      </c>
      <c r="C3960">
        <v>26.021023789086371</v>
      </c>
    </row>
    <row r="3961" spans="1:3" x14ac:dyDescent="0.35">
      <c r="A3961" s="3">
        <v>44625</v>
      </c>
      <c r="B3961">
        <v>25.48703762265071</v>
      </c>
      <c r="C3961">
        <v>32.342838594702293</v>
      </c>
    </row>
    <row r="3962" spans="1:3" x14ac:dyDescent="0.35">
      <c r="A3962" s="3">
        <v>44626</v>
      </c>
      <c r="B3962">
        <v>25.156056324708771</v>
      </c>
      <c r="C3962">
        <v>33.5874472671563</v>
      </c>
    </row>
    <row r="3963" spans="1:3" x14ac:dyDescent="0.35">
      <c r="A3963" s="3">
        <v>44627</v>
      </c>
      <c r="B3963">
        <v>24.96840781350679</v>
      </c>
      <c r="C3963">
        <v>33.873267942591873</v>
      </c>
    </row>
    <row r="3964" spans="1:3" x14ac:dyDescent="0.35">
      <c r="A3964" s="3">
        <v>44628</v>
      </c>
      <c r="B3964">
        <v>24.71714759111298</v>
      </c>
      <c r="C3964">
        <v>33.5369492984739</v>
      </c>
    </row>
    <row r="3965" spans="1:3" x14ac:dyDescent="0.35">
      <c r="A3965" s="3">
        <v>44629</v>
      </c>
      <c r="B3965">
        <v>24.782708630342949</v>
      </c>
      <c r="C3965">
        <v>32.593779312281612</v>
      </c>
    </row>
    <row r="3966" spans="1:3" x14ac:dyDescent="0.35">
      <c r="A3966" s="3">
        <v>44630</v>
      </c>
      <c r="B3966">
        <v>23.613502018556702</v>
      </c>
      <c r="C3966">
        <v>31.443381166306711</v>
      </c>
    </row>
    <row r="3967" spans="1:3" x14ac:dyDescent="0.35">
      <c r="A3967" s="3">
        <v>44631</v>
      </c>
      <c r="B3967">
        <v>24.059090734324531</v>
      </c>
      <c r="C3967">
        <v>32.713812830414078</v>
      </c>
    </row>
    <row r="3968" spans="1:3" x14ac:dyDescent="0.35">
      <c r="A3968" s="3">
        <v>44632</v>
      </c>
      <c r="B3968">
        <v>23.952809615795299</v>
      </c>
      <c r="C3968">
        <v>31.55967825512095</v>
      </c>
    </row>
    <row r="3969" spans="1:3" x14ac:dyDescent="0.35">
      <c r="A3969" s="3">
        <v>44633</v>
      </c>
      <c r="B3969">
        <v>23.896762864755459</v>
      </c>
      <c r="C3969">
        <v>30.45244130343556</v>
      </c>
    </row>
    <row r="3970" spans="1:3" x14ac:dyDescent="0.35">
      <c r="A3970" s="3">
        <v>44634</v>
      </c>
      <c r="B3970">
        <v>24.004223632698949</v>
      </c>
      <c r="C3970">
        <v>27.619240735302679</v>
      </c>
    </row>
    <row r="3971" spans="1:3" x14ac:dyDescent="0.35">
      <c r="A3971" s="3">
        <v>44635</v>
      </c>
      <c r="B3971">
        <v>23.995816156081311</v>
      </c>
      <c r="C3971">
        <v>23.95071364191141</v>
      </c>
    </row>
    <row r="3972" spans="1:3" x14ac:dyDescent="0.35">
      <c r="A3972" s="3">
        <v>44636</v>
      </c>
      <c r="B3972">
        <v>26.485576789322909</v>
      </c>
      <c r="C3972">
        <v>21.25478581738443</v>
      </c>
    </row>
    <row r="3973" spans="1:3" x14ac:dyDescent="0.35">
      <c r="A3973" s="3">
        <v>44637</v>
      </c>
      <c r="B3973">
        <v>27.10797035087721</v>
      </c>
      <c r="C3973">
        <v>19.051106585792891</v>
      </c>
    </row>
    <row r="3974" spans="1:3" x14ac:dyDescent="0.35">
      <c r="A3974" s="3">
        <v>44638</v>
      </c>
      <c r="B3974">
        <v>26.95172447910462</v>
      </c>
      <c r="C3974">
        <v>19.373781358137791</v>
      </c>
    </row>
    <row r="3975" spans="1:3" x14ac:dyDescent="0.35">
      <c r="A3975" s="3">
        <v>44639</v>
      </c>
      <c r="B3975">
        <v>27.098995453292329</v>
      </c>
      <c r="C3975">
        <v>21.875553813040419</v>
      </c>
    </row>
    <row r="3976" spans="1:3" x14ac:dyDescent="0.35">
      <c r="A3976" s="3">
        <v>44640</v>
      </c>
      <c r="B3976">
        <v>27.251142926209731</v>
      </c>
      <c r="C3976">
        <v>22.229869408649819</v>
      </c>
    </row>
    <row r="3977" spans="1:3" x14ac:dyDescent="0.35">
      <c r="A3977" s="3">
        <v>44641</v>
      </c>
      <c r="B3977">
        <v>27.382331307290901</v>
      </c>
      <c r="C3977">
        <v>22.376317178930162</v>
      </c>
    </row>
    <row r="3978" spans="1:3" x14ac:dyDescent="0.35">
      <c r="A3978" s="3">
        <v>44642</v>
      </c>
      <c r="B3978">
        <v>27.59387761529905</v>
      </c>
      <c r="C3978">
        <v>22.356502806991461</v>
      </c>
    </row>
    <row r="3979" spans="1:3" x14ac:dyDescent="0.35">
      <c r="A3979" s="3">
        <v>44643</v>
      </c>
      <c r="B3979">
        <v>27.460296710285611</v>
      </c>
      <c r="C3979">
        <v>22.146008925647589</v>
      </c>
    </row>
    <row r="3980" spans="1:3" x14ac:dyDescent="0.35">
      <c r="A3980" s="3">
        <v>44644</v>
      </c>
      <c r="B3980">
        <v>27.41117146239025</v>
      </c>
      <c r="C3980">
        <v>22.97084904078282</v>
      </c>
    </row>
    <row r="3981" spans="1:3" x14ac:dyDescent="0.35">
      <c r="A3981" s="3">
        <v>44645</v>
      </c>
      <c r="B3981">
        <v>27.513413128516291</v>
      </c>
      <c r="C3981">
        <v>24.170454505041889</v>
      </c>
    </row>
    <row r="3982" spans="1:3" x14ac:dyDescent="0.35">
      <c r="A3982" s="3">
        <v>44646</v>
      </c>
      <c r="B3982">
        <v>27.90055847215174</v>
      </c>
      <c r="C3982">
        <v>25.00123629447603</v>
      </c>
    </row>
    <row r="3983" spans="1:3" x14ac:dyDescent="0.35">
      <c r="A3983" s="3">
        <v>44647</v>
      </c>
      <c r="B3983">
        <v>27.74127986624967</v>
      </c>
      <c r="C3983">
        <v>26.53163740723663</v>
      </c>
    </row>
    <row r="3984" spans="1:3" x14ac:dyDescent="0.35">
      <c r="A3984" s="3">
        <v>44648</v>
      </c>
      <c r="B3984">
        <v>27.395250103508701</v>
      </c>
      <c r="C3984">
        <v>27.922182988312692</v>
      </c>
    </row>
    <row r="3985" spans="1:3" x14ac:dyDescent="0.35">
      <c r="A3985" s="3">
        <v>44649</v>
      </c>
      <c r="B3985">
        <v>27.213519998550112</v>
      </c>
      <c r="C3985">
        <v>29.141406122344328</v>
      </c>
    </row>
    <row r="3986" spans="1:3" x14ac:dyDescent="0.35">
      <c r="A3986" s="3">
        <v>44650</v>
      </c>
      <c r="B3986">
        <v>27.246831340729589</v>
      </c>
      <c r="C3986">
        <v>30.17427120596664</v>
      </c>
    </row>
    <row r="3987" spans="1:3" x14ac:dyDescent="0.35">
      <c r="A3987" s="3">
        <v>44651</v>
      </c>
      <c r="B3987">
        <v>27.172088073157092</v>
      </c>
      <c r="C3987">
        <v>30.34517755759423</v>
      </c>
    </row>
    <row r="3988" spans="1:3" x14ac:dyDescent="0.35">
      <c r="A3988" s="3">
        <v>44652</v>
      </c>
      <c r="B3988">
        <v>27.551755666210589</v>
      </c>
      <c r="C3988">
        <v>31.123865695743579</v>
      </c>
    </row>
    <row r="3989" spans="1:3" x14ac:dyDescent="0.35">
      <c r="A3989" s="3">
        <v>44653</v>
      </c>
      <c r="B3989">
        <v>27.995030692059519</v>
      </c>
      <c r="C3989">
        <v>31.301696629564081</v>
      </c>
    </row>
    <row r="3990" spans="1:3" x14ac:dyDescent="0.35">
      <c r="A3990" s="3">
        <v>44654</v>
      </c>
      <c r="B3990">
        <v>27.42807364610599</v>
      </c>
      <c r="C3990">
        <v>30.411126042788261</v>
      </c>
    </row>
    <row r="3991" spans="1:3" x14ac:dyDescent="0.35">
      <c r="A3991" s="3">
        <v>44655</v>
      </c>
      <c r="B3991">
        <v>27.03732933227338</v>
      </c>
      <c r="C3991">
        <v>29.924803565131182</v>
      </c>
    </row>
    <row r="3992" spans="1:3" x14ac:dyDescent="0.35">
      <c r="A3992" s="3">
        <v>44656</v>
      </c>
      <c r="B3992">
        <v>26.687333669492109</v>
      </c>
      <c r="C3992">
        <v>29.6390693126237</v>
      </c>
    </row>
    <row r="3993" spans="1:3" x14ac:dyDescent="0.35">
      <c r="A3993" s="3">
        <v>44657</v>
      </c>
      <c r="B3993">
        <v>27.55490805574253</v>
      </c>
      <c r="C3993">
        <v>29.42456101516121</v>
      </c>
    </row>
    <row r="3994" spans="1:3" x14ac:dyDescent="0.35">
      <c r="A3994" s="3">
        <v>44658</v>
      </c>
      <c r="B3994">
        <v>27.359748061123319</v>
      </c>
      <c r="C3994">
        <v>29.209947195050539</v>
      </c>
    </row>
    <row r="3995" spans="1:3" x14ac:dyDescent="0.35">
      <c r="A3995" s="3">
        <v>44659</v>
      </c>
      <c r="B3995">
        <v>26.812957235088049</v>
      </c>
      <c r="C3995">
        <v>28.495205054788439</v>
      </c>
    </row>
    <row r="3996" spans="1:3" x14ac:dyDescent="0.35">
      <c r="A3996" s="3">
        <v>44660</v>
      </c>
      <c r="B3996">
        <v>27.153296747510069</v>
      </c>
      <c r="C3996">
        <v>28.784588715161409</v>
      </c>
    </row>
    <row r="3997" spans="1:3" x14ac:dyDescent="0.35">
      <c r="A3997" s="3">
        <v>44661</v>
      </c>
      <c r="B3997">
        <v>27.346768022691371</v>
      </c>
      <c r="C3997">
        <v>29.230031973838649</v>
      </c>
    </row>
    <row r="3998" spans="1:3" x14ac:dyDescent="0.35">
      <c r="A3998" s="3">
        <v>44662</v>
      </c>
      <c r="B3998">
        <v>27.592058123637649</v>
      </c>
      <c r="C3998">
        <v>29.684280400046241</v>
      </c>
    </row>
    <row r="3999" spans="1:3" x14ac:dyDescent="0.35">
      <c r="A3999" s="3">
        <v>44663</v>
      </c>
      <c r="B3999">
        <v>27.595654105384739</v>
      </c>
      <c r="C3999">
        <v>30.11858518965078</v>
      </c>
    </row>
    <row r="4000" spans="1:3" x14ac:dyDescent="0.35">
      <c r="A4000" s="3">
        <v>44664</v>
      </c>
      <c r="B4000">
        <v>27.182797938145178</v>
      </c>
      <c r="C4000">
        <v>30.45389988618491</v>
      </c>
    </row>
    <row r="4001" spans="1:3" x14ac:dyDescent="0.35">
      <c r="A4001" s="3">
        <v>44665</v>
      </c>
      <c r="B4001">
        <v>27.083963672080209</v>
      </c>
      <c r="C4001">
        <v>29.630041987735101</v>
      </c>
    </row>
    <row r="4002" spans="1:3" x14ac:dyDescent="0.35">
      <c r="A4002" s="3">
        <v>44666</v>
      </c>
      <c r="B4002">
        <v>26.545304314600671</v>
      </c>
      <c r="C4002">
        <v>30.645377857520469</v>
      </c>
    </row>
    <row r="4003" spans="1:3" x14ac:dyDescent="0.35">
      <c r="A4003" s="3">
        <v>44667</v>
      </c>
      <c r="B4003">
        <v>26.691116271222612</v>
      </c>
      <c r="C4003">
        <v>30.725341241517761</v>
      </c>
    </row>
    <row r="4004" spans="1:3" x14ac:dyDescent="0.35">
      <c r="A4004" s="3">
        <v>44668</v>
      </c>
      <c r="B4004">
        <v>26.457994863141931</v>
      </c>
      <c r="C4004">
        <v>31.946518826262309</v>
      </c>
    </row>
    <row r="4005" spans="1:3" x14ac:dyDescent="0.35">
      <c r="A4005" s="3">
        <v>44669</v>
      </c>
      <c r="B4005">
        <v>26.413645113784469</v>
      </c>
      <c r="C4005">
        <v>32.882103462932882</v>
      </c>
    </row>
    <row r="4006" spans="1:3" x14ac:dyDescent="0.35">
      <c r="A4006" s="3">
        <v>44670</v>
      </c>
      <c r="B4006">
        <v>26.209508459845711</v>
      </c>
      <c r="C4006">
        <v>33.451401487375058</v>
      </c>
    </row>
    <row r="4007" spans="1:3" x14ac:dyDescent="0.35">
      <c r="A4007" s="3">
        <v>44671</v>
      </c>
      <c r="B4007">
        <v>25.847577150132452</v>
      </c>
      <c r="C4007">
        <v>33.670879912429157</v>
      </c>
    </row>
    <row r="4008" spans="1:3" x14ac:dyDescent="0.35">
      <c r="A4008" s="3">
        <v>44672</v>
      </c>
      <c r="B4008">
        <v>25.554056306311441</v>
      </c>
      <c r="C4008">
        <v>33.352610928905037</v>
      </c>
    </row>
    <row r="4009" spans="1:3" x14ac:dyDescent="0.35">
      <c r="A4009" s="3">
        <v>44673</v>
      </c>
      <c r="B4009">
        <v>27.107101939595442</v>
      </c>
      <c r="C4009">
        <v>32.26019371605971</v>
      </c>
    </row>
    <row r="4010" spans="1:3" x14ac:dyDescent="0.35">
      <c r="A4010" s="3">
        <v>44674</v>
      </c>
      <c r="B4010">
        <v>26.217796552349672</v>
      </c>
      <c r="C4010">
        <v>30.419776555621599</v>
      </c>
    </row>
    <row r="4011" spans="1:3" x14ac:dyDescent="0.35">
      <c r="A4011" s="3">
        <v>44675</v>
      </c>
      <c r="B4011">
        <v>25.878714015400451</v>
      </c>
      <c r="C4011">
        <v>30.080072672718899</v>
      </c>
    </row>
    <row r="4012" spans="1:3" x14ac:dyDescent="0.35">
      <c r="A4012" s="3">
        <v>44676</v>
      </c>
      <c r="B4012">
        <v>25.58230169193946</v>
      </c>
      <c r="C4012">
        <v>29.84230069520882</v>
      </c>
    </row>
    <row r="4013" spans="1:3" x14ac:dyDescent="0.35">
      <c r="A4013" s="3">
        <v>44677</v>
      </c>
      <c r="B4013">
        <v>25.59307563432888</v>
      </c>
      <c r="C4013">
        <v>29.73926077535959</v>
      </c>
    </row>
    <row r="4014" spans="1:3" x14ac:dyDescent="0.35">
      <c r="A4014" s="3">
        <v>44678</v>
      </c>
      <c r="B4014">
        <v>25.147370375275241</v>
      </c>
      <c r="C4014">
        <v>29.56122372736354</v>
      </c>
    </row>
    <row r="4015" spans="1:3" x14ac:dyDescent="0.35">
      <c r="A4015" s="3">
        <v>44679</v>
      </c>
      <c r="B4015">
        <v>26.007384001873739</v>
      </c>
      <c r="C4015">
        <v>29.678316600582971</v>
      </c>
    </row>
    <row r="4016" spans="1:3" x14ac:dyDescent="0.35">
      <c r="A4016" s="3">
        <v>44680</v>
      </c>
      <c r="B4016">
        <v>25.993347643473928</v>
      </c>
      <c r="C4016">
        <v>29.374571496539399</v>
      </c>
    </row>
    <row r="4017" spans="1:3" x14ac:dyDescent="0.35">
      <c r="A4017" s="3">
        <v>44681</v>
      </c>
      <c r="B4017">
        <v>25.498291447525869</v>
      </c>
      <c r="C4017">
        <v>29.158545859369749</v>
      </c>
    </row>
    <row r="4018" spans="1:3" x14ac:dyDescent="0.35">
      <c r="A4018" s="3">
        <v>44682</v>
      </c>
      <c r="B4018">
        <v>25.22560910978115</v>
      </c>
      <c r="C4018">
        <v>28.884424390299039</v>
      </c>
    </row>
    <row r="4019" spans="1:3" x14ac:dyDescent="0.35">
      <c r="A4019" s="3">
        <v>44683</v>
      </c>
      <c r="B4019">
        <v>24.69331374069813</v>
      </c>
      <c r="C4019">
        <v>28.872802759069209</v>
      </c>
    </row>
    <row r="4020" spans="1:3" x14ac:dyDescent="0.35">
      <c r="A4020" s="3">
        <v>44684</v>
      </c>
      <c r="B4020">
        <v>24.254508532327471</v>
      </c>
      <c r="C4020">
        <v>28.873608859969838</v>
      </c>
    </row>
    <row r="4021" spans="1:3" x14ac:dyDescent="0.35">
      <c r="A4021" s="3">
        <v>44685</v>
      </c>
      <c r="B4021">
        <v>24.0858937678106</v>
      </c>
      <c r="C4021">
        <v>28.89435597830094</v>
      </c>
    </row>
    <row r="4022" spans="1:3" x14ac:dyDescent="0.35">
      <c r="A4022" s="3">
        <v>44686</v>
      </c>
      <c r="B4022">
        <v>25.033638710467461</v>
      </c>
      <c r="C4022">
        <v>29.072400460823491</v>
      </c>
    </row>
    <row r="4023" spans="1:3" x14ac:dyDescent="0.35">
      <c r="A4023" s="3">
        <v>44687</v>
      </c>
      <c r="B4023">
        <v>25.263105887347141</v>
      </c>
      <c r="C4023">
        <v>28.875228308387189</v>
      </c>
    </row>
    <row r="4024" spans="1:3" x14ac:dyDescent="0.35">
      <c r="A4024" s="3">
        <v>44688</v>
      </c>
      <c r="B4024">
        <v>25.018741525311391</v>
      </c>
      <c r="C4024">
        <v>29.053590207189689</v>
      </c>
    </row>
    <row r="4025" spans="1:3" x14ac:dyDescent="0.35">
      <c r="A4025" s="3">
        <v>44689</v>
      </c>
      <c r="B4025">
        <v>25.018402472223769</v>
      </c>
      <c r="C4025">
        <v>28.930241242626259</v>
      </c>
    </row>
    <row r="4026" spans="1:3" x14ac:dyDescent="0.35">
      <c r="A4026" s="3">
        <v>44690</v>
      </c>
      <c r="B4026">
        <v>25.038538836538869</v>
      </c>
      <c r="C4026">
        <v>29.049260423418549</v>
      </c>
    </row>
    <row r="4027" spans="1:3" x14ac:dyDescent="0.35">
      <c r="A4027" s="3">
        <v>44691</v>
      </c>
      <c r="B4027">
        <v>24.958328927497501</v>
      </c>
      <c r="C4027">
        <v>29.4011399707795</v>
      </c>
    </row>
    <row r="4028" spans="1:3" x14ac:dyDescent="0.35">
      <c r="A4028" s="3">
        <v>44692</v>
      </c>
      <c r="B4028">
        <v>24.934628557299849</v>
      </c>
      <c r="C4028">
        <v>29.64099419893088</v>
      </c>
    </row>
    <row r="4029" spans="1:3" x14ac:dyDescent="0.35">
      <c r="A4029" s="3">
        <v>44693</v>
      </c>
      <c r="B4029">
        <v>25.938249965164299</v>
      </c>
      <c r="C4029">
        <v>29.995084128670349</v>
      </c>
    </row>
    <row r="4030" spans="1:3" x14ac:dyDescent="0.35">
      <c r="A4030" s="3">
        <v>44694</v>
      </c>
      <c r="B4030">
        <v>27.887144202655119</v>
      </c>
      <c r="C4030">
        <v>25.121562623709519</v>
      </c>
    </row>
    <row r="4031" spans="1:3" x14ac:dyDescent="0.35">
      <c r="A4031" s="3">
        <v>44695</v>
      </c>
      <c r="B4031">
        <v>28.384573523479361</v>
      </c>
      <c r="C4031">
        <v>25.004576331632279</v>
      </c>
    </row>
    <row r="4032" spans="1:3" x14ac:dyDescent="0.35">
      <c r="A4032" s="3">
        <v>44696</v>
      </c>
      <c r="B4032">
        <v>29.185436811660932</v>
      </c>
      <c r="C4032">
        <v>25.091276353857491</v>
      </c>
    </row>
    <row r="4033" spans="1:3" x14ac:dyDescent="0.35">
      <c r="A4033" s="3">
        <v>44697</v>
      </c>
      <c r="B4033">
        <v>29.59260377597445</v>
      </c>
      <c r="C4033">
        <v>25.297803652377311</v>
      </c>
    </row>
    <row r="4034" spans="1:3" x14ac:dyDescent="0.35">
      <c r="A4034" s="3">
        <v>44698</v>
      </c>
      <c r="B4034">
        <v>30.484449394207921</v>
      </c>
      <c r="C4034">
        <v>25.37093914041801</v>
      </c>
    </row>
    <row r="4035" spans="1:3" x14ac:dyDescent="0.35">
      <c r="A4035" s="3">
        <v>44699</v>
      </c>
      <c r="B4035">
        <v>30.540663780979891</v>
      </c>
      <c r="C4035">
        <v>25.558795843731481</v>
      </c>
    </row>
    <row r="4036" spans="1:3" x14ac:dyDescent="0.35">
      <c r="A4036" s="3">
        <v>44700</v>
      </c>
      <c r="B4036">
        <v>30.611192739434092</v>
      </c>
      <c r="C4036">
        <v>24.693287394298661</v>
      </c>
    </row>
    <row r="4037" spans="1:3" x14ac:dyDescent="0.35">
      <c r="A4037" s="3">
        <v>44701</v>
      </c>
      <c r="B4037">
        <v>28.845710091115311</v>
      </c>
      <c r="C4037">
        <v>25.830970035506951</v>
      </c>
    </row>
    <row r="4038" spans="1:3" x14ac:dyDescent="0.35">
      <c r="A4038" s="3">
        <v>44702</v>
      </c>
      <c r="B4038">
        <v>28.37159833873886</v>
      </c>
      <c r="C4038">
        <v>25.46421831843821</v>
      </c>
    </row>
    <row r="4039" spans="1:3" x14ac:dyDescent="0.35">
      <c r="A4039" s="3">
        <v>44703</v>
      </c>
      <c r="B4039">
        <v>28.62104461282647</v>
      </c>
      <c r="C4039">
        <v>25.643587090708941</v>
      </c>
    </row>
    <row r="4040" spans="1:3" x14ac:dyDescent="0.35">
      <c r="A4040" s="3">
        <v>44704</v>
      </c>
      <c r="B4040">
        <v>28.611822576742149</v>
      </c>
      <c r="C4040">
        <v>25.737381290548711</v>
      </c>
    </row>
    <row r="4041" spans="1:3" x14ac:dyDescent="0.35">
      <c r="A4041" s="3">
        <v>44705</v>
      </c>
      <c r="B4041">
        <v>28.954292747494151</v>
      </c>
      <c r="C4041">
        <v>25.9211894476304</v>
      </c>
    </row>
    <row r="4042" spans="1:3" x14ac:dyDescent="0.35">
      <c r="A4042" s="3">
        <v>44706</v>
      </c>
      <c r="B4042">
        <v>29.02779159421582</v>
      </c>
      <c r="C4042">
        <v>26.014898784561229</v>
      </c>
    </row>
    <row r="4043" spans="1:3" x14ac:dyDescent="0.35">
      <c r="A4043" s="3">
        <v>44707</v>
      </c>
      <c r="B4043">
        <v>29.394016012112569</v>
      </c>
      <c r="C4043">
        <v>26.891807784608019</v>
      </c>
    </row>
    <row r="4044" spans="1:3" x14ac:dyDescent="0.35">
      <c r="A4044" s="3">
        <v>44708</v>
      </c>
      <c r="B4044">
        <v>29.783840100308449</v>
      </c>
      <c r="C4044">
        <v>27.058835508842851</v>
      </c>
    </row>
    <row r="4045" spans="1:3" x14ac:dyDescent="0.35">
      <c r="A4045" s="3">
        <v>44709</v>
      </c>
      <c r="B4045">
        <v>29.28340086849056</v>
      </c>
      <c r="C4045">
        <v>27.0019160728732</v>
      </c>
    </row>
    <row r="4046" spans="1:3" x14ac:dyDescent="0.35">
      <c r="A4046" s="3">
        <v>44710</v>
      </c>
      <c r="B4046">
        <v>28.683977337582839</v>
      </c>
      <c r="C4046">
        <v>27.276685602366602</v>
      </c>
    </row>
    <row r="4047" spans="1:3" x14ac:dyDescent="0.35">
      <c r="A4047" s="3">
        <v>44711</v>
      </c>
      <c r="B4047">
        <v>28.1775724114204</v>
      </c>
      <c r="C4047">
        <v>27.31601106516186</v>
      </c>
    </row>
    <row r="4048" spans="1:3" x14ac:dyDescent="0.35">
      <c r="A4048" s="3">
        <v>44712</v>
      </c>
      <c r="B4048">
        <v>28.113411898557391</v>
      </c>
      <c r="C4048">
        <v>27.160661601904678</v>
      </c>
    </row>
    <row r="4049" spans="1:3" x14ac:dyDescent="0.35">
      <c r="A4049" s="3">
        <v>44713</v>
      </c>
      <c r="B4049">
        <v>28.15482571773968</v>
      </c>
      <c r="C4049">
        <v>26.265480788897431</v>
      </c>
    </row>
    <row r="4050" spans="1:3" x14ac:dyDescent="0.35">
      <c r="A4050" s="3">
        <v>44714</v>
      </c>
      <c r="B4050">
        <v>28.135936493805069</v>
      </c>
      <c r="C4050">
        <v>25.445223678604979</v>
      </c>
    </row>
    <row r="4051" spans="1:3" x14ac:dyDescent="0.35">
      <c r="A4051" s="3">
        <v>44715</v>
      </c>
      <c r="B4051">
        <v>27.98056481977461</v>
      </c>
      <c r="C4051">
        <v>25.249544194687989</v>
      </c>
    </row>
    <row r="4052" spans="1:3" x14ac:dyDescent="0.35">
      <c r="A4052" s="3">
        <v>44716</v>
      </c>
      <c r="B4052">
        <v>27.98365474010571</v>
      </c>
      <c r="C4052">
        <v>25.28363681426131</v>
      </c>
    </row>
    <row r="4053" spans="1:3" x14ac:dyDescent="0.35">
      <c r="A4053" s="3">
        <v>44717</v>
      </c>
      <c r="B4053">
        <v>27.901585820196271</v>
      </c>
      <c r="C4053">
        <v>25.482112499603112</v>
      </c>
    </row>
    <row r="4054" spans="1:3" x14ac:dyDescent="0.35">
      <c r="A4054" s="3">
        <v>44718</v>
      </c>
      <c r="B4054">
        <v>27.921698616304759</v>
      </c>
      <c r="C4054">
        <v>25.839165960895709</v>
      </c>
    </row>
    <row r="4055" spans="1:3" x14ac:dyDescent="0.35">
      <c r="A4055" s="3">
        <v>44719</v>
      </c>
      <c r="B4055">
        <v>27.68211800025459</v>
      </c>
      <c r="C4055">
        <v>25.933808536685099</v>
      </c>
    </row>
    <row r="4056" spans="1:3" x14ac:dyDescent="0.35">
      <c r="A4056" s="3">
        <v>44720</v>
      </c>
      <c r="B4056">
        <v>27.494275107981721</v>
      </c>
      <c r="C4056">
        <v>26.339109303050709</v>
      </c>
    </row>
    <row r="4057" spans="1:3" x14ac:dyDescent="0.35">
      <c r="A4057" s="3">
        <v>44721</v>
      </c>
      <c r="B4057">
        <v>27.724161477254182</v>
      </c>
      <c r="C4057">
        <v>26.538522687519151</v>
      </c>
    </row>
    <row r="4058" spans="1:3" x14ac:dyDescent="0.35">
      <c r="A4058" s="3">
        <v>44722</v>
      </c>
      <c r="B4058">
        <v>29.155518088935342</v>
      </c>
      <c r="C4058">
        <v>26.399793318000889</v>
      </c>
    </row>
    <row r="4059" spans="1:3" x14ac:dyDescent="0.35">
      <c r="A4059" s="3">
        <v>44723</v>
      </c>
      <c r="B4059">
        <v>28.479617662996191</v>
      </c>
      <c r="C4059">
        <v>29.704485989198211</v>
      </c>
    </row>
    <row r="4060" spans="1:3" x14ac:dyDescent="0.35">
      <c r="A4060" s="3">
        <v>44724</v>
      </c>
      <c r="B4060">
        <v>28.610455523622711</v>
      </c>
      <c r="C4060">
        <v>29.403231704763819</v>
      </c>
    </row>
    <row r="4061" spans="1:3" x14ac:dyDescent="0.35">
      <c r="A4061" s="3">
        <v>44725</v>
      </c>
      <c r="B4061">
        <v>29.031752679682281</v>
      </c>
      <c r="C4061">
        <v>29.847777348390991</v>
      </c>
    </row>
    <row r="4062" spans="1:3" x14ac:dyDescent="0.35">
      <c r="A4062" s="3">
        <v>44726</v>
      </c>
      <c r="B4062">
        <v>28.30420877121642</v>
      </c>
      <c r="C4062">
        <v>29.483128966706229</v>
      </c>
    </row>
    <row r="4063" spans="1:3" x14ac:dyDescent="0.35">
      <c r="A4063" s="3">
        <v>44727</v>
      </c>
      <c r="B4063">
        <v>26.16298731236731</v>
      </c>
      <c r="C4063">
        <v>30.128737076699888</v>
      </c>
    </row>
    <row r="4064" spans="1:3" x14ac:dyDescent="0.35">
      <c r="A4064" s="3">
        <v>44728</v>
      </c>
      <c r="B4064">
        <v>26.573805683416719</v>
      </c>
      <c r="C4064">
        <v>29.543927083640568</v>
      </c>
    </row>
    <row r="4065" spans="1:3" x14ac:dyDescent="0.35">
      <c r="A4065" s="3">
        <v>44729</v>
      </c>
      <c r="B4065">
        <v>26.27893750922631</v>
      </c>
      <c r="C4065">
        <v>29.820012059711889</v>
      </c>
    </row>
    <row r="4066" spans="1:3" x14ac:dyDescent="0.35">
      <c r="A4066" s="3">
        <v>44730</v>
      </c>
      <c r="B4066">
        <v>25.741804180328469</v>
      </c>
      <c r="C4066">
        <v>29.029996632045201</v>
      </c>
    </row>
    <row r="4067" spans="1:3" x14ac:dyDescent="0.35">
      <c r="A4067" s="3">
        <v>44731</v>
      </c>
      <c r="B4067">
        <v>24.899155403472339</v>
      </c>
      <c r="C4067">
        <v>29.071299817719861</v>
      </c>
    </row>
    <row r="4068" spans="1:3" x14ac:dyDescent="0.35">
      <c r="A4068" s="3">
        <v>44732</v>
      </c>
      <c r="B4068">
        <v>25.2479786805314</v>
      </c>
      <c r="C4068">
        <v>29.30326708031717</v>
      </c>
    </row>
    <row r="4069" spans="1:3" x14ac:dyDescent="0.35">
      <c r="A4069" s="3">
        <v>44733</v>
      </c>
      <c r="B4069">
        <v>25.199256506642811</v>
      </c>
      <c r="C4069">
        <v>29.68602676776084</v>
      </c>
    </row>
    <row r="4070" spans="1:3" x14ac:dyDescent="0.35">
      <c r="A4070" s="3">
        <v>44734</v>
      </c>
      <c r="B4070">
        <v>24.830931407487331</v>
      </c>
      <c r="C4070">
        <v>29.636459212611069</v>
      </c>
    </row>
    <row r="4071" spans="1:3" x14ac:dyDescent="0.35">
      <c r="A4071" s="3">
        <v>44735</v>
      </c>
      <c r="B4071">
        <v>22.833266385504711</v>
      </c>
      <c r="C4071">
        <v>28.700688001923929</v>
      </c>
    </row>
    <row r="4072" spans="1:3" x14ac:dyDescent="0.35">
      <c r="A4072" s="3">
        <v>44736</v>
      </c>
      <c r="B4072">
        <v>24.15351157950542</v>
      </c>
      <c r="C4072">
        <v>28.48733475077497</v>
      </c>
    </row>
    <row r="4073" spans="1:3" x14ac:dyDescent="0.35">
      <c r="A4073" s="3">
        <v>44737</v>
      </c>
      <c r="B4073">
        <v>23.686541374438111</v>
      </c>
      <c r="C4073">
        <v>29.18564879709859</v>
      </c>
    </row>
    <row r="4074" spans="1:3" x14ac:dyDescent="0.35">
      <c r="A4074" s="3">
        <v>44738</v>
      </c>
      <c r="B4074">
        <v>23.77008516205829</v>
      </c>
      <c r="C4074">
        <v>27.269346202426689</v>
      </c>
    </row>
    <row r="4075" spans="1:3" x14ac:dyDescent="0.35">
      <c r="A4075" s="3">
        <v>44739</v>
      </c>
      <c r="B4075">
        <v>23.832011134265429</v>
      </c>
      <c r="C4075">
        <v>27.090129193906812</v>
      </c>
    </row>
    <row r="4076" spans="1:3" x14ac:dyDescent="0.35">
      <c r="A4076" s="3">
        <v>44740</v>
      </c>
      <c r="B4076">
        <v>23.903681419000051</v>
      </c>
      <c r="C4076">
        <v>27.928602891965468</v>
      </c>
    </row>
    <row r="4077" spans="1:3" x14ac:dyDescent="0.35">
      <c r="A4077" s="3">
        <v>44741</v>
      </c>
      <c r="B4077">
        <v>24.403960525693559</v>
      </c>
      <c r="C4077">
        <v>29.23180752491924</v>
      </c>
    </row>
    <row r="4078" spans="1:3" x14ac:dyDescent="0.35">
      <c r="A4078" s="3">
        <v>44742</v>
      </c>
      <c r="B4078">
        <v>24.222936079551289</v>
      </c>
      <c r="C4078">
        <v>26.75001610800766</v>
      </c>
    </row>
    <row r="4079" spans="1:3" x14ac:dyDescent="0.35">
      <c r="A4079" s="3">
        <v>44743</v>
      </c>
      <c r="B4079">
        <v>23.408637208803949</v>
      </c>
      <c r="C4079">
        <v>25.319127373612641</v>
      </c>
    </row>
    <row r="4080" spans="1:3" x14ac:dyDescent="0.35">
      <c r="A4080" s="3">
        <v>44744</v>
      </c>
      <c r="B4080">
        <v>21.64626783968</v>
      </c>
      <c r="C4080">
        <v>24.410315728361009</v>
      </c>
    </row>
    <row r="4081" spans="1:3" x14ac:dyDescent="0.35">
      <c r="A4081" s="3">
        <v>44745</v>
      </c>
      <c r="B4081">
        <v>21.336892907246291</v>
      </c>
      <c r="C4081">
        <v>24.733260750915591</v>
      </c>
    </row>
    <row r="4082" spans="1:3" x14ac:dyDescent="0.35">
      <c r="A4082" s="3">
        <v>44746</v>
      </c>
      <c r="B4082">
        <v>21.353795075776318</v>
      </c>
      <c r="C4082">
        <v>24.843258003169939</v>
      </c>
    </row>
    <row r="4083" spans="1:3" x14ac:dyDescent="0.35">
      <c r="A4083" s="3">
        <v>44747</v>
      </c>
      <c r="B4083">
        <v>21.384207840923359</v>
      </c>
      <c r="C4083">
        <v>24.739332208559581</v>
      </c>
    </row>
    <row r="4084" spans="1:3" x14ac:dyDescent="0.35">
      <c r="A4084" s="3">
        <v>44748</v>
      </c>
      <c r="B4084">
        <v>18.791287031883272</v>
      </c>
      <c r="C4084">
        <v>24.276548308609051</v>
      </c>
    </row>
    <row r="4085" spans="1:3" x14ac:dyDescent="0.35">
      <c r="A4085" s="3">
        <v>44749</v>
      </c>
      <c r="B4085">
        <v>21.116802811024112</v>
      </c>
      <c r="C4085">
        <v>24.567986860851668</v>
      </c>
    </row>
    <row r="4086" spans="1:3" x14ac:dyDescent="0.35">
      <c r="A4086" s="3">
        <v>44750</v>
      </c>
      <c r="B4086">
        <v>20.26591945957853</v>
      </c>
      <c r="C4086">
        <v>27.131636178951041</v>
      </c>
    </row>
    <row r="4087" spans="1:3" x14ac:dyDescent="0.35">
      <c r="A4087" s="3">
        <v>44751</v>
      </c>
      <c r="B4087">
        <v>20.066138135721641</v>
      </c>
      <c r="C4087">
        <v>24.316055015073768</v>
      </c>
    </row>
    <row r="4088" spans="1:3" x14ac:dyDescent="0.35">
      <c r="A4088" s="3">
        <v>44752</v>
      </c>
      <c r="B4088">
        <v>20.314070710616829</v>
      </c>
      <c r="C4088">
        <v>24.142340267197952</v>
      </c>
    </row>
    <row r="4089" spans="1:3" x14ac:dyDescent="0.35">
      <c r="A4089" s="3">
        <v>44753</v>
      </c>
      <c r="B4089">
        <v>20.757982359085538</v>
      </c>
      <c r="C4089">
        <v>23.70488697348728</v>
      </c>
    </row>
    <row r="4090" spans="1:3" x14ac:dyDescent="0.35">
      <c r="A4090" s="3">
        <v>44754</v>
      </c>
      <c r="B4090">
        <v>21.241444557163138</v>
      </c>
      <c r="C4090">
        <v>22.952395734163979</v>
      </c>
    </row>
    <row r="4091" spans="1:3" x14ac:dyDescent="0.35">
      <c r="A4091" s="3">
        <v>44755</v>
      </c>
      <c r="B4091">
        <v>21.092740802197159</v>
      </c>
      <c r="C4091">
        <v>22.12240591471825</v>
      </c>
    </row>
    <row r="4092" spans="1:3" x14ac:dyDescent="0.35">
      <c r="A4092" s="3">
        <v>44756</v>
      </c>
      <c r="B4092">
        <v>74.915139679247474</v>
      </c>
      <c r="C4092">
        <v>23.968928841050921</v>
      </c>
    </row>
    <row r="4093" spans="1:3" x14ac:dyDescent="0.35">
      <c r="A4093" s="3">
        <v>44757</v>
      </c>
      <c r="B4093">
        <v>75.951112091320141</v>
      </c>
      <c r="C4093">
        <v>98.772164825764705</v>
      </c>
    </row>
    <row r="4094" spans="1:3" x14ac:dyDescent="0.35">
      <c r="A4094" s="3">
        <v>44758</v>
      </c>
      <c r="B4094">
        <v>70.414593365020181</v>
      </c>
      <c r="C4094">
        <v>69.10631353438923</v>
      </c>
    </row>
    <row r="4095" spans="1:3" x14ac:dyDescent="0.35">
      <c r="A4095" s="3">
        <v>44759</v>
      </c>
      <c r="B4095">
        <v>70.398629688452957</v>
      </c>
      <c r="C4095">
        <v>55.904519682166729</v>
      </c>
    </row>
    <row r="4096" spans="1:3" x14ac:dyDescent="0.35">
      <c r="A4096" s="3">
        <v>44760</v>
      </c>
      <c r="B4096">
        <v>70.367686833740777</v>
      </c>
      <c r="C4096">
        <v>55.032747537241207</v>
      </c>
    </row>
    <row r="4097" spans="1:3" x14ac:dyDescent="0.35">
      <c r="A4097" s="3">
        <v>44761</v>
      </c>
      <c r="B4097">
        <v>70.347161990356867</v>
      </c>
      <c r="C4097">
        <v>55.078768421295173</v>
      </c>
    </row>
    <row r="4098" spans="1:3" x14ac:dyDescent="0.35">
      <c r="A4098" s="3">
        <v>44762</v>
      </c>
      <c r="B4098">
        <v>70.138248787144164</v>
      </c>
      <c r="C4098">
        <v>55.24559566367418</v>
      </c>
    </row>
    <row r="4099" spans="1:3" x14ac:dyDescent="0.35">
      <c r="A4099" s="3">
        <v>44763</v>
      </c>
      <c r="B4099">
        <v>70.152820596828107</v>
      </c>
      <c r="C4099">
        <v>55.171904789190258</v>
      </c>
    </row>
    <row r="4100" spans="1:3" x14ac:dyDescent="0.35">
      <c r="A4100" s="3">
        <v>44764</v>
      </c>
      <c r="B4100">
        <v>70.143687722922778</v>
      </c>
      <c r="C4100">
        <v>55.180770471873629</v>
      </c>
    </row>
    <row r="4101" spans="1:3" x14ac:dyDescent="0.35">
      <c r="A4101" s="3">
        <v>44765</v>
      </c>
      <c r="B4101">
        <v>70.074789749496318</v>
      </c>
      <c r="C4101">
        <v>54.911928877722829</v>
      </c>
    </row>
    <row r="4102" spans="1:3" x14ac:dyDescent="0.35">
      <c r="A4102" s="3">
        <v>44766</v>
      </c>
      <c r="B4102">
        <v>70.076789012137553</v>
      </c>
      <c r="C4102">
        <v>54.917922376816023</v>
      </c>
    </row>
    <row r="4103" spans="1:3" x14ac:dyDescent="0.35">
      <c r="A4103" s="3">
        <v>44767</v>
      </c>
      <c r="B4103">
        <v>69.992810385182025</v>
      </c>
      <c r="C4103">
        <v>54.928714635664932</v>
      </c>
    </row>
    <row r="4104" spans="1:3" x14ac:dyDescent="0.35">
      <c r="A4104" s="3">
        <v>44768</v>
      </c>
      <c r="B4104">
        <v>70.034935483682816</v>
      </c>
      <c r="C4104">
        <v>54.939850433107168</v>
      </c>
    </row>
    <row r="4105" spans="1:3" x14ac:dyDescent="0.35">
      <c r="A4105" s="3">
        <v>44769</v>
      </c>
      <c r="B4105">
        <v>70.075002732024458</v>
      </c>
      <c r="C4105">
        <v>54.911393618533779</v>
      </c>
    </row>
    <row r="4106" spans="1:3" x14ac:dyDescent="0.35">
      <c r="A4106" s="3">
        <v>44770</v>
      </c>
      <c r="B4106">
        <v>70.084218205602468</v>
      </c>
      <c r="C4106">
        <v>54.983810295218497</v>
      </c>
    </row>
    <row r="4107" spans="1:3" x14ac:dyDescent="0.35">
      <c r="A4107" s="3">
        <v>44771</v>
      </c>
      <c r="B4107">
        <v>69.819093381690493</v>
      </c>
      <c r="C4107">
        <v>54.935958219944837</v>
      </c>
    </row>
    <row r="4108" spans="1:3" x14ac:dyDescent="0.35">
      <c r="A4108" s="3">
        <v>44772</v>
      </c>
      <c r="B4108">
        <v>69.853067847200734</v>
      </c>
      <c r="C4108">
        <v>55.071944778343862</v>
      </c>
    </row>
    <row r="4109" spans="1:3" x14ac:dyDescent="0.35">
      <c r="A4109" s="3">
        <v>44773</v>
      </c>
      <c r="B4109">
        <v>70.030170590689778</v>
      </c>
      <c r="C4109">
        <v>54.589359702813269</v>
      </c>
    </row>
    <row r="4110" spans="1:3" x14ac:dyDescent="0.35">
      <c r="A4110" s="3">
        <v>44774</v>
      </c>
      <c r="B4110">
        <v>70.212894853797167</v>
      </c>
      <c r="C4110">
        <v>54.355621978706402</v>
      </c>
    </row>
    <row r="4111" spans="1:3" x14ac:dyDescent="0.35">
      <c r="A4111" s="3">
        <v>44775</v>
      </c>
      <c r="B4111">
        <v>70.38175282278911</v>
      </c>
      <c r="C4111">
        <v>54.238763021476721</v>
      </c>
    </row>
    <row r="4112" spans="1:3" x14ac:dyDescent="0.35">
      <c r="A4112" s="3">
        <v>44776</v>
      </c>
      <c r="B4112">
        <v>70.204897054880405</v>
      </c>
      <c r="C4112">
        <v>54.184930097034602</v>
      </c>
    </row>
    <row r="4113" spans="1:3" x14ac:dyDescent="0.35">
      <c r="A4113" s="3">
        <v>44777</v>
      </c>
      <c r="B4113">
        <v>70.213659874274867</v>
      </c>
      <c r="C4113">
        <v>53.82584087754033</v>
      </c>
    </row>
    <row r="4114" spans="1:3" x14ac:dyDescent="0.35">
      <c r="A4114" s="3">
        <v>44778</v>
      </c>
      <c r="B4114">
        <v>69.953089769112552</v>
      </c>
      <c r="C4114">
        <v>53.519007377111109</v>
      </c>
    </row>
    <row r="4115" spans="1:3" x14ac:dyDescent="0.35">
      <c r="A4115" s="3">
        <v>44779</v>
      </c>
      <c r="B4115">
        <v>69.847835235502927</v>
      </c>
      <c r="C4115">
        <v>53.558261119729487</v>
      </c>
    </row>
    <row r="4116" spans="1:3" x14ac:dyDescent="0.35">
      <c r="A4116" s="3">
        <v>44780</v>
      </c>
      <c r="B4116">
        <v>69.857460173092477</v>
      </c>
      <c r="C4116">
        <v>53.411414305075169</v>
      </c>
    </row>
    <row r="4117" spans="1:3" x14ac:dyDescent="0.35">
      <c r="A4117" s="3">
        <v>44781</v>
      </c>
      <c r="B4117">
        <v>69.870515216398275</v>
      </c>
      <c r="C4117">
        <v>53.270815599968493</v>
      </c>
    </row>
    <row r="4118" spans="1:3" x14ac:dyDescent="0.35">
      <c r="A4118" s="3">
        <v>44782</v>
      </c>
      <c r="B4118">
        <v>69.852253737989869</v>
      </c>
      <c r="C4118">
        <v>53.195950639539262</v>
      </c>
    </row>
    <row r="4119" spans="1:3" x14ac:dyDescent="0.35">
      <c r="A4119" s="3">
        <v>44783</v>
      </c>
      <c r="B4119">
        <v>69.765614502296046</v>
      </c>
      <c r="C4119">
        <v>53.066720766184623</v>
      </c>
    </row>
    <row r="4120" spans="1:3" x14ac:dyDescent="0.35">
      <c r="A4120" s="3">
        <v>44784</v>
      </c>
      <c r="B4120">
        <v>69.6926118376999</v>
      </c>
      <c r="C4120">
        <v>53.10064894956956</v>
      </c>
    </row>
    <row r="4121" spans="1:3" x14ac:dyDescent="0.35">
      <c r="A4121" s="3">
        <v>44785</v>
      </c>
      <c r="B4121">
        <v>69.680810302302206</v>
      </c>
      <c r="C4121">
        <v>52.773732860348133</v>
      </c>
    </row>
    <row r="4122" spans="1:3" x14ac:dyDescent="0.35">
      <c r="A4122" s="3">
        <v>44786</v>
      </c>
      <c r="B4122">
        <v>69.67111786655326</v>
      </c>
      <c r="C4122">
        <v>52.62716050711613</v>
      </c>
    </row>
    <row r="4123" spans="1:3" x14ac:dyDescent="0.35">
      <c r="A4123" s="3">
        <v>44787</v>
      </c>
      <c r="B4123">
        <v>69.671549108962552</v>
      </c>
      <c r="C4123">
        <v>52.441528070727763</v>
      </c>
    </row>
    <row r="4124" spans="1:3" x14ac:dyDescent="0.35">
      <c r="A4124" s="3">
        <v>44788</v>
      </c>
      <c r="B4124">
        <v>69.668790985066963</v>
      </c>
      <c r="C4124">
        <v>52.241269067635407</v>
      </c>
    </row>
    <row r="4125" spans="1:3" x14ac:dyDescent="0.35">
      <c r="A4125" s="3">
        <v>44789</v>
      </c>
      <c r="B4125">
        <v>69.666276936304726</v>
      </c>
      <c r="C4125">
        <v>52.042354623432942</v>
      </c>
    </row>
    <row r="4126" spans="1:3" x14ac:dyDescent="0.35">
      <c r="A4126" s="3">
        <v>44790</v>
      </c>
      <c r="B4126">
        <v>69.494871233193876</v>
      </c>
      <c r="C4126">
        <v>51.844768869030638</v>
      </c>
    </row>
    <row r="4127" spans="1:3" x14ac:dyDescent="0.35">
      <c r="A4127" s="3">
        <v>44791</v>
      </c>
      <c r="B4127">
        <v>69.366804712151449</v>
      </c>
      <c r="C4127">
        <v>51.838554832401947</v>
      </c>
    </row>
    <row r="4128" spans="1:3" x14ac:dyDescent="0.35">
      <c r="A4128" s="3">
        <v>44792</v>
      </c>
      <c r="B4128">
        <v>69.349613321721662</v>
      </c>
      <c r="C4128">
        <v>51.74357194340206</v>
      </c>
    </row>
    <row r="4129" spans="1:3" x14ac:dyDescent="0.35">
      <c r="A4129" s="3">
        <v>44793</v>
      </c>
      <c r="B4129">
        <v>69.410049276105042</v>
      </c>
      <c r="C4129">
        <v>51.810707972375347</v>
      </c>
    </row>
    <row r="4130" spans="1:3" x14ac:dyDescent="0.35">
      <c r="A4130" s="3">
        <v>44794</v>
      </c>
      <c r="B4130">
        <v>69.363067171975473</v>
      </c>
      <c r="C4130">
        <v>51.725848122193483</v>
      </c>
    </row>
    <row r="4131" spans="1:3" x14ac:dyDescent="0.35">
      <c r="A4131" s="3">
        <v>44795</v>
      </c>
      <c r="B4131">
        <v>69.277576459669973</v>
      </c>
      <c r="C4131">
        <v>51.6670535031258</v>
      </c>
    </row>
    <row r="4132" spans="1:3" x14ac:dyDescent="0.35">
      <c r="A4132" s="3">
        <v>44796</v>
      </c>
      <c r="B4132">
        <v>69.223955773237861</v>
      </c>
      <c r="C4132">
        <v>51.592406233310513</v>
      </c>
    </row>
    <row r="4133" spans="1:3" x14ac:dyDescent="0.35">
      <c r="A4133" s="3">
        <v>44797</v>
      </c>
      <c r="B4133">
        <v>69.130222252941678</v>
      </c>
      <c r="C4133">
        <v>51.532954547603403</v>
      </c>
    </row>
    <row r="4134" spans="1:3" x14ac:dyDescent="0.35">
      <c r="A4134" s="3">
        <v>44798</v>
      </c>
      <c r="B4134">
        <v>68.953229382861394</v>
      </c>
      <c r="C4134">
        <v>51.446323427374367</v>
      </c>
    </row>
    <row r="4135" spans="1:3" x14ac:dyDescent="0.35">
      <c r="A4135" s="3">
        <v>44799</v>
      </c>
      <c r="B4135">
        <v>69.065027047934535</v>
      </c>
      <c r="C4135">
        <v>51.379880921041647</v>
      </c>
    </row>
    <row r="4136" spans="1:3" x14ac:dyDescent="0.35">
      <c r="A4136" s="3">
        <v>44800</v>
      </c>
      <c r="B4136">
        <v>67.764574397044669</v>
      </c>
      <c r="C4136">
        <v>51.424824719718323</v>
      </c>
    </row>
    <row r="4137" spans="1:3" x14ac:dyDescent="0.35">
      <c r="A4137" s="3">
        <v>44801</v>
      </c>
      <c r="B4137">
        <v>67.095476369955989</v>
      </c>
      <c r="C4137">
        <v>50.533258721664417</v>
      </c>
    </row>
    <row r="4138" spans="1:3" x14ac:dyDescent="0.35">
      <c r="A4138" s="3">
        <v>44802</v>
      </c>
      <c r="B4138">
        <v>66.278551942113324</v>
      </c>
      <c r="C4138">
        <v>50.175349184942483</v>
      </c>
    </row>
    <row r="4139" spans="1:3" x14ac:dyDescent="0.35">
      <c r="A4139" s="3">
        <v>44803</v>
      </c>
      <c r="B4139">
        <v>65.724765266876432</v>
      </c>
      <c r="C4139">
        <v>49.840141517765787</v>
      </c>
    </row>
    <row r="4140" spans="1:3" x14ac:dyDescent="0.35">
      <c r="A4140" s="3">
        <v>44804</v>
      </c>
      <c r="B4140">
        <v>65.742454331247927</v>
      </c>
      <c r="C4140">
        <v>49.76746264442361</v>
      </c>
    </row>
    <row r="4141" spans="1:3" x14ac:dyDescent="0.35">
      <c r="A4141" s="3">
        <v>44805</v>
      </c>
      <c r="B4141">
        <v>66.103785615331702</v>
      </c>
      <c r="C4141">
        <v>49.299716203490817</v>
      </c>
    </row>
    <row r="4142" spans="1:3" x14ac:dyDescent="0.35">
      <c r="A4142" s="3">
        <v>44806</v>
      </c>
      <c r="B4142">
        <v>65.737556212310636</v>
      </c>
      <c r="C4142">
        <v>48.955383549817157</v>
      </c>
    </row>
    <row r="4143" spans="1:3" x14ac:dyDescent="0.35">
      <c r="A4143" s="3">
        <v>44807</v>
      </c>
      <c r="B4143">
        <v>65.475193096560417</v>
      </c>
      <c r="C4143">
        <v>49.037101710582853</v>
      </c>
    </row>
    <row r="4144" spans="1:3" x14ac:dyDescent="0.35">
      <c r="A4144" s="3">
        <v>44808</v>
      </c>
      <c r="B4144">
        <v>65.320091395823724</v>
      </c>
      <c r="C4144">
        <v>49.110259262510738</v>
      </c>
    </row>
    <row r="4145" spans="1:3" x14ac:dyDescent="0.35">
      <c r="A4145" s="3">
        <v>44809</v>
      </c>
      <c r="B4145">
        <v>65.181210949372314</v>
      </c>
      <c r="C4145">
        <v>49.105465817034002</v>
      </c>
    </row>
    <row r="4146" spans="1:3" x14ac:dyDescent="0.35">
      <c r="A4146" s="3">
        <v>44810</v>
      </c>
      <c r="B4146">
        <v>65.107189161467147</v>
      </c>
      <c r="C4146">
        <v>49.065351562557389</v>
      </c>
    </row>
    <row r="4147" spans="1:3" x14ac:dyDescent="0.35">
      <c r="A4147" s="3">
        <v>44811</v>
      </c>
      <c r="B4147">
        <v>65.064099004926447</v>
      </c>
      <c r="C4147">
        <v>48.977406124214717</v>
      </c>
    </row>
    <row r="4148" spans="1:3" x14ac:dyDescent="0.35">
      <c r="A4148" s="3">
        <v>44812</v>
      </c>
      <c r="B4148">
        <v>64.740848181398249</v>
      </c>
      <c r="C4148">
        <v>49.000588293687187</v>
      </c>
    </row>
    <row r="4149" spans="1:3" x14ac:dyDescent="0.35">
      <c r="A4149" s="3">
        <v>44813</v>
      </c>
      <c r="B4149">
        <v>64.272009776427424</v>
      </c>
      <c r="C4149">
        <v>48.963196092594657</v>
      </c>
    </row>
    <row r="4150" spans="1:3" x14ac:dyDescent="0.35">
      <c r="A4150" s="3">
        <v>44814</v>
      </c>
      <c r="B4150">
        <v>64.202164623190811</v>
      </c>
      <c r="C4150">
        <v>48.931022679716918</v>
      </c>
    </row>
    <row r="4151" spans="1:3" x14ac:dyDescent="0.35">
      <c r="A4151" s="3">
        <v>44815</v>
      </c>
      <c r="B4151">
        <v>64.205555872936628</v>
      </c>
      <c r="C4151">
        <v>49.017100547609857</v>
      </c>
    </row>
    <row r="4152" spans="1:3" x14ac:dyDescent="0.35">
      <c r="A4152" s="3">
        <v>44816</v>
      </c>
      <c r="B4152">
        <v>64.146344307989963</v>
      </c>
      <c r="C4152">
        <v>49.173396880890643</v>
      </c>
    </row>
    <row r="4153" spans="1:3" x14ac:dyDescent="0.35">
      <c r="A4153" s="3">
        <v>44817</v>
      </c>
      <c r="B4153">
        <v>64.27891842833796</v>
      </c>
      <c r="C4153">
        <v>49.34571194853541</v>
      </c>
    </row>
    <row r="4154" spans="1:3" x14ac:dyDescent="0.35">
      <c r="A4154" s="3">
        <v>44818</v>
      </c>
      <c r="B4154">
        <v>64.12043770731033</v>
      </c>
      <c r="C4154">
        <v>49.492970091329923</v>
      </c>
    </row>
    <row r="4155" spans="1:3" x14ac:dyDescent="0.35">
      <c r="A4155" s="3">
        <v>44819</v>
      </c>
      <c r="B4155">
        <v>63.86211691077748</v>
      </c>
      <c r="C4155">
        <v>47.217503854673943</v>
      </c>
    </row>
    <row r="4156" spans="1:3" x14ac:dyDescent="0.35">
      <c r="A4156" s="3">
        <v>44820</v>
      </c>
      <c r="B4156">
        <v>64.340487956070376</v>
      </c>
      <c r="C4156">
        <v>47.433593620121258</v>
      </c>
    </row>
    <row r="4157" spans="1:3" x14ac:dyDescent="0.35">
      <c r="A4157" s="3">
        <v>44821</v>
      </c>
      <c r="B4157">
        <v>63.350680618989998</v>
      </c>
      <c r="C4157">
        <v>45.83495483633164</v>
      </c>
    </row>
    <row r="4158" spans="1:3" x14ac:dyDescent="0.35">
      <c r="A4158" s="3">
        <v>44822</v>
      </c>
      <c r="B4158">
        <v>63.527687677066602</v>
      </c>
      <c r="C4158">
        <v>45.639405569536123</v>
      </c>
    </row>
    <row r="4159" spans="1:3" x14ac:dyDescent="0.35">
      <c r="A4159" s="3">
        <v>44823</v>
      </c>
      <c r="B4159">
        <v>63.201470043785307</v>
      </c>
      <c r="C4159">
        <v>45.473036044195609</v>
      </c>
    </row>
    <row r="4160" spans="1:3" x14ac:dyDescent="0.35">
      <c r="A4160" s="3">
        <v>44824</v>
      </c>
      <c r="B4160">
        <v>63.278772978823639</v>
      </c>
      <c r="C4160">
        <v>45.558401131121251</v>
      </c>
    </row>
    <row r="4161" spans="1:3" x14ac:dyDescent="0.35">
      <c r="A4161" s="3">
        <v>44825</v>
      </c>
      <c r="B4161">
        <v>63.18766406032637</v>
      </c>
      <c r="C4161">
        <v>46.194997158309981</v>
      </c>
    </row>
    <row r="4162" spans="1:3" x14ac:dyDescent="0.35">
      <c r="A4162" s="3">
        <v>44826</v>
      </c>
      <c r="B4162">
        <v>63.025658163705828</v>
      </c>
      <c r="C4162">
        <v>48.228855181885642</v>
      </c>
    </row>
    <row r="4163" spans="1:3" x14ac:dyDescent="0.35">
      <c r="A4163" s="3">
        <v>44827</v>
      </c>
      <c r="B4163">
        <v>63.7548328575648</v>
      </c>
      <c r="C4163">
        <v>49.307439751378112</v>
      </c>
    </row>
    <row r="4164" spans="1:3" x14ac:dyDescent="0.35">
      <c r="A4164" s="3">
        <v>44828</v>
      </c>
      <c r="B4164">
        <v>62.590270032116273</v>
      </c>
      <c r="C4164">
        <v>43.603599313393161</v>
      </c>
    </row>
    <row r="4165" spans="1:3" x14ac:dyDescent="0.35">
      <c r="A4165" s="3">
        <v>44829</v>
      </c>
      <c r="B4165">
        <v>62.49516390537832</v>
      </c>
      <c r="C4165">
        <v>45.342370768333893</v>
      </c>
    </row>
    <row r="4166" spans="1:3" x14ac:dyDescent="0.35">
      <c r="A4166" s="3">
        <v>44830</v>
      </c>
      <c r="B4166">
        <v>62.357243664401999</v>
      </c>
      <c r="C4166">
        <v>46.509605817296183</v>
      </c>
    </row>
    <row r="4167" spans="1:3" x14ac:dyDescent="0.35">
      <c r="A4167" s="3">
        <v>44831</v>
      </c>
      <c r="B4167">
        <v>62.292942718008057</v>
      </c>
      <c r="C4167">
        <v>47.043018897119637</v>
      </c>
    </row>
    <row r="4168" spans="1:3" x14ac:dyDescent="0.35">
      <c r="A4168" s="3">
        <v>44832</v>
      </c>
      <c r="B4168">
        <v>60.094215556770237</v>
      </c>
      <c r="C4168">
        <v>47.526520456118519</v>
      </c>
    </row>
    <row r="4169" spans="1:3" x14ac:dyDescent="0.35">
      <c r="A4169" s="3">
        <v>44833</v>
      </c>
      <c r="B4169">
        <v>59.276721586034</v>
      </c>
      <c r="C4169">
        <v>43.547662421056778</v>
      </c>
    </row>
    <row r="4170" spans="1:3" x14ac:dyDescent="0.35">
      <c r="A4170" s="3">
        <v>44834</v>
      </c>
      <c r="B4170">
        <v>59.106820669796782</v>
      </c>
      <c r="C4170">
        <v>43.678384303903627</v>
      </c>
    </row>
    <row r="4171" spans="1:3" x14ac:dyDescent="0.35">
      <c r="A4171" s="3">
        <v>44835</v>
      </c>
      <c r="B4171">
        <v>59.447918621234791</v>
      </c>
      <c r="C4171">
        <v>43.807053275659513</v>
      </c>
    </row>
    <row r="4172" spans="1:3" x14ac:dyDescent="0.35">
      <c r="A4172" s="3">
        <v>44836</v>
      </c>
      <c r="B4172">
        <v>60.382133659412069</v>
      </c>
      <c r="C4172">
        <v>39.022435590970638</v>
      </c>
    </row>
    <row r="4173" spans="1:3" x14ac:dyDescent="0.35">
      <c r="A4173" s="3">
        <v>44837</v>
      </c>
      <c r="B4173">
        <v>61.517707619545376</v>
      </c>
      <c r="C4173">
        <v>35.593411688027182</v>
      </c>
    </row>
    <row r="4174" spans="1:3" x14ac:dyDescent="0.35">
      <c r="A4174" s="3">
        <v>44838</v>
      </c>
      <c r="B4174">
        <v>62.296252249080609</v>
      </c>
      <c r="C4174">
        <v>32.435440252905252</v>
      </c>
    </row>
    <row r="4175" spans="1:3" x14ac:dyDescent="0.35">
      <c r="A4175" s="3">
        <v>44839</v>
      </c>
      <c r="B4175">
        <v>61.684466627240852</v>
      </c>
      <c r="C4175">
        <v>30.11980352019739</v>
      </c>
    </row>
    <row r="4176" spans="1:3" x14ac:dyDescent="0.35">
      <c r="A4176" s="3">
        <v>44840</v>
      </c>
      <c r="B4176">
        <v>61.554106564272473</v>
      </c>
      <c r="C4176">
        <v>31.251316832874089</v>
      </c>
    </row>
    <row r="4177" spans="1:3" x14ac:dyDescent="0.35">
      <c r="A4177" s="3">
        <v>44841</v>
      </c>
      <c r="B4177">
        <v>61.685355056889023</v>
      </c>
      <c r="C4177">
        <v>31.97533696703038</v>
      </c>
    </row>
    <row r="4178" spans="1:3" x14ac:dyDescent="0.35">
      <c r="A4178" s="3">
        <v>44842</v>
      </c>
      <c r="B4178">
        <v>61.64790280994</v>
      </c>
      <c r="C4178">
        <v>32.558189121036889</v>
      </c>
    </row>
    <row r="4179" spans="1:3" x14ac:dyDescent="0.35">
      <c r="A4179" s="3">
        <v>44843</v>
      </c>
      <c r="B4179">
        <v>61.676089138023251</v>
      </c>
      <c r="C4179">
        <v>32.931052418020627</v>
      </c>
    </row>
    <row r="4180" spans="1:3" x14ac:dyDescent="0.35">
      <c r="A4180" s="3">
        <v>44844</v>
      </c>
      <c r="B4180">
        <v>61.72384294400851</v>
      </c>
      <c r="C4180">
        <v>33.117860679561417</v>
      </c>
    </row>
    <row r="4181" spans="1:3" x14ac:dyDescent="0.35">
      <c r="A4181" s="3">
        <v>44845</v>
      </c>
      <c r="B4181">
        <v>61.749313378680192</v>
      </c>
      <c r="C4181">
        <v>33.192805508128103</v>
      </c>
    </row>
    <row r="4182" spans="1:3" x14ac:dyDescent="0.35">
      <c r="A4182" s="3">
        <v>44846</v>
      </c>
      <c r="B4182">
        <v>61.146047584763217</v>
      </c>
      <c r="C4182">
        <v>33.16554216924127</v>
      </c>
    </row>
    <row r="4183" spans="1:3" x14ac:dyDescent="0.35">
      <c r="A4183" s="3">
        <v>44847</v>
      </c>
      <c r="B4183">
        <v>59.871233219021612</v>
      </c>
      <c r="C4183">
        <v>33.162070341801119</v>
      </c>
    </row>
    <row r="4184" spans="1:3" x14ac:dyDescent="0.35">
      <c r="A4184" s="3">
        <v>44848</v>
      </c>
      <c r="B4184">
        <v>57.820677055843447</v>
      </c>
      <c r="C4184">
        <v>33.046529649680117</v>
      </c>
    </row>
    <row r="4185" spans="1:3" x14ac:dyDescent="0.35">
      <c r="A4185" s="3">
        <v>44849</v>
      </c>
      <c r="B4185">
        <v>57.801477155621939</v>
      </c>
      <c r="C4185">
        <v>32.23121024133107</v>
      </c>
    </row>
    <row r="4186" spans="1:3" x14ac:dyDescent="0.35">
      <c r="A4186" s="3">
        <v>44850</v>
      </c>
      <c r="B4186">
        <v>57.742352347552647</v>
      </c>
      <c r="C4186">
        <v>31.79425811882729</v>
      </c>
    </row>
    <row r="4187" spans="1:3" x14ac:dyDescent="0.35">
      <c r="A4187" s="3">
        <v>44851</v>
      </c>
      <c r="B4187">
        <v>57.701544277215604</v>
      </c>
      <c r="C4187">
        <v>31.558719953939931</v>
      </c>
    </row>
    <row r="4188" spans="1:3" x14ac:dyDescent="0.35">
      <c r="A4188" s="3">
        <v>44852</v>
      </c>
      <c r="B4188">
        <v>57.682037038667588</v>
      </c>
      <c r="C4188">
        <v>31.384928474797011</v>
      </c>
    </row>
    <row r="4189" spans="1:3" x14ac:dyDescent="0.35">
      <c r="A4189" s="3">
        <v>44853</v>
      </c>
      <c r="B4189">
        <v>57.715202062671132</v>
      </c>
      <c r="C4189">
        <v>31.164762480377259</v>
      </c>
    </row>
    <row r="4190" spans="1:3" x14ac:dyDescent="0.35">
      <c r="A4190" s="3">
        <v>44854</v>
      </c>
      <c r="B4190">
        <v>57.608725085730413</v>
      </c>
      <c r="C4190">
        <v>30.753513577806149</v>
      </c>
    </row>
    <row r="4191" spans="1:3" x14ac:dyDescent="0.35">
      <c r="A4191" s="3">
        <v>44855</v>
      </c>
      <c r="B4191">
        <v>57.575531573325193</v>
      </c>
      <c r="C4191">
        <v>30.48792181521495</v>
      </c>
    </row>
    <row r="4192" spans="1:3" x14ac:dyDescent="0.35">
      <c r="A4192" s="3">
        <v>44856</v>
      </c>
      <c r="B4192">
        <v>57.303380130533327</v>
      </c>
      <c r="C4192">
        <v>30.255162573300481</v>
      </c>
    </row>
    <row r="4193" spans="1:3" x14ac:dyDescent="0.35">
      <c r="A4193" s="3">
        <v>44857</v>
      </c>
      <c r="B4193">
        <v>57.040661999225968</v>
      </c>
      <c r="C4193">
        <v>30.28478827707351</v>
      </c>
    </row>
    <row r="4194" spans="1:3" x14ac:dyDescent="0.35">
      <c r="A4194" s="3">
        <v>44858</v>
      </c>
      <c r="B4194">
        <v>56.576920443481463</v>
      </c>
      <c r="C4194">
        <v>30.33547256652178</v>
      </c>
    </row>
    <row r="4195" spans="1:3" x14ac:dyDescent="0.35">
      <c r="A4195" s="3">
        <v>44859</v>
      </c>
      <c r="B4195">
        <v>56.52400025875162</v>
      </c>
      <c r="C4195">
        <v>30.517325304797151</v>
      </c>
    </row>
    <row r="4196" spans="1:3" x14ac:dyDescent="0.35">
      <c r="A4196" s="3">
        <v>44860</v>
      </c>
      <c r="B4196">
        <v>56.557085737931857</v>
      </c>
      <c r="C4196">
        <v>30.394447025893591</v>
      </c>
    </row>
    <row r="4197" spans="1:3" x14ac:dyDescent="0.35">
      <c r="A4197" s="3">
        <v>44861</v>
      </c>
      <c r="B4197">
        <v>56.447100412569966</v>
      </c>
      <c r="C4197">
        <v>30.022731081507558</v>
      </c>
    </row>
    <row r="4198" spans="1:3" x14ac:dyDescent="0.35">
      <c r="A4198" s="3">
        <v>44862</v>
      </c>
      <c r="B4198">
        <v>55.996118795833873</v>
      </c>
      <c r="C4198">
        <v>30.29228468745433</v>
      </c>
    </row>
    <row r="4199" spans="1:3" x14ac:dyDescent="0.35">
      <c r="A4199" s="3">
        <v>44863</v>
      </c>
      <c r="B4199">
        <v>55.336544362414493</v>
      </c>
      <c r="C4199">
        <v>30.108398002113589</v>
      </c>
    </row>
    <row r="4200" spans="1:3" x14ac:dyDescent="0.35">
      <c r="A4200" s="3">
        <v>44864</v>
      </c>
      <c r="B4200">
        <v>55.505948641913449</v>
      </c>
      <c r="C4200">
        <v>30.043005235156919</v>
      </c>
    </row>
    <row r="4201" spans="1:3" x14ac:dyDescent="0.35">
      <c r="A4201" s="3">
        <v>44865</v>
      </c>
      <c r="B4201">
        <v>55.744262218301103</v>
      </c>
      <c r="C4201">
        <v>30.056724014793041</v>
      </c>
    </row>
    <row r="4202" spans="1:3" x14ac:dyDescent="0.35">
      <c r="A4202" s="3">
        <v>44866</v>
      </c>
      <c r="B4202">
        <v>55.980319227705998</v>
      </c>
      <c r="C4202">
        <v>30.09756840909731</v>
      </c>
    </row>
    <row r="4203" spans="1:3" x14ac:dyDescent="0.35">
      <c r="A4203" s="3">
        <v>44867</v>
      </c>
      <c r="B4203">
        <v>55.746745796690902</v>
      </c>
      <c r="C4203">
        <v>30.16127638763118</v>
      </c>
    </row>
    <row r="4204" spans="1:3" x14ac:dyDescent="0.35">
      <c r="A4204" s="3">
        <v>44868</v>
      </c>
      <c r="B4204">
        <v>55.704274094818793</v>
      </c>
      <c r="C4204">
        <v>29.634472266720671</v>
      </c>
    </row>
    <row r="4205" spans="1:3" x14ac:dyDescent="0.35">
      <c r="A4205" s="3">
        <v>44869</v>
      </c>
      <c r="B4205">
        <v>55.850604257599187</v>
      </c>
      <c r="C4205">
        <v>29.260990327521171</v>
      </c>
    </row>
    <row r="4206" spans="1:3" x14ac:dyDescent="0.35">
      <c r="A4206" s="3">
        <v>44870</v>
      </c>
      <c r="B4206">
        <v>55.11393502060006</v>
      </c>
      <c r="C4206">
        <v>27.106715471174631</v>
      </c>
    </row>
    <row r="4207" spans="1:3" x14ac:dyDescent="0.35">
      <c r="A4207" s="3">
        <v>44871</v>
      </c>
      <c r="B4207">
        <v>55.121784178358801</v>
      </c>
      <c r="C4207">
        <v>26.913204355231631</v>
      </c>
    </row>
    <row r="4208" spans="1:3" x14ac:dyDescent="0.35">
      <c r="A4208" s="3">
        <v>44872</v>
      </c>
      <c r="B4208">
        <v>55.119096883593343</v>
      </c>
      <c r="C4208">
        <v>26.763317939408491</v>
      </c>
    </row>
    <row r="4209" spans="1:3" x14ac:dyDescent="0.35">
      <c r="A4209" s="3">
        <v>44873</v>
      </c>
      <c r="B4209">
        <v>55.172335731325568</v>
      </c>
      <c r="C4209">
        <v>26.64028396791586</v>
      </c>
    </row>
    <row r="4210" spans="1:3" x14ac:dyDescent="0.35">
      <c r="A4210" s="3">
        <v>44874</v>
      </c>
      <c r="B4210">
        <v>55.344403499126308</v>
      </c>
      <c r="C4210">
        <v>26.59088576611811</v>
      </c>
    </row>
    <row r="4211" spans="1:3" x14ac:dyDescent="0.35">
      <c r="A4211" s="3">
        <v>44875</v>
      </c>
      <c r="B4211">
        <v>55.407757314590022</v>
      </c>
      <c r="C4211">
        <v>26.77948018739022</v>
      </c>
    </row>
    <row r="4212" spans="1:3" x14ac:dyDescent="0.35">
      <c r="A4212" s="3">
        <v>44876</v>
      </c>
      <c r="B4212">
        <v>54.658000431073432</v>
      </c>
      <c r="C4212">
        <v>32.53393939154045</v>
      </c>
    </row>
    <row r="4213" spans="1:3" x14ac:dyDescent="0.35">
      <c r="A4213" s="3">
        <v>44877</v>
      </c>
      <c r="B4213">
        <v>54.573876372038001</v>
      </c>
      <c r="C4213">
        <v>45.353278270237531</v>
      </c>
    </row>
    <row r="4214" spans="1:3" x14ac:dyDescent="0.35">
      <c r="A4214" s="3">
        <v>44878</v>
      </c>
      <c r="B4214">
        <v>54.652429713371113</v>
      </c>
      <c r="C4214">
        <v>35.972499956318543</v>
      </c>
    </row>
    <row r="4215" spans="1:3" x14ac:dyDescent="0.35">
      <c r="A4215" s="3">
        <v>44879</v>
      </c>
      <c r="B4215">
        <v>54.720623525871552</v>
      </c>
      <c r="C4215">
        <v>31.763219156395269</v>
      </c>
    </row>
    <row r="4216" spans="1:3" x14ac:dyDescent="0.35">
      <c r="A4216" s="3">
        <v>44880</v>
      </c>
      <c r="B4216">
        <v>54.800566939519541</v>
      </c>
      <c r="C4216">
        <v>29.82868172940627</v>
      </c>
    </row>
    <row r="4217" spans="1:3" x14ac:dyDescent="0.35">
      <c r="A4217" s="3">
        <v>44881</v>
      </c>
      <c r="B4217">
        <v>54.636230583364593</v>
      </c>
      <c r="C4217">
        <v>28.54739008920831</v>
      </c>
    </row>
    <row r="4218" spans="1:3" x14ac:dyDescent="0.35">
      <c r="A4218" s="3">
        <v>44882</v>
      </c>
      <c r="B4218">
        <v>54.780507451859542</v>
      </c>
      <c r="C4218">
        <v>27.40298152300311</v>
      </c>
    </row>
    <row r="4219" spans="1:3" x14ac:dyDescent="0.35">
      <c r="A4219" s="3">
        <v>44883</v>
      </c>
      <c r="B4219">
        <v>54.735823372918709</v>
      </c>
      <c r="C4219">
        <v>27.026208147737631</v>
      </c>
    </row>
    <row r="4220" spans="1:3" x14ac:dyDescent="0.35">
      <c r="A4220" s="3">
        <v>44884</v>
      </c>
      <c r="B4220">
        <v>54.656486722517329</v>
      </c>
      <c r="C4220">
        <v>26.642149334130671</v>
      </c>
    </row>
    <row r="4221" spans="1:3" x14ac:dyDescent="0.35">
      <c r="A4221" s="3">
        <v>44885</v>
      </c>
      <c r="B4221">
        <v>54.436087514887113</v>
      </c>
      <c r="C4221">
        <v>26.294584271463201</v>
      </c>
    </row>
    <row r="4222" spans="1:3" x14ac:dyDescent="0.35">
      <c r="A4222" s="3">
        <v>44886</v>
      </c>
      <c r="B4222">
        <v>54.400895791683823</v>
      </c>
      <c r="C4222">
        <v>25.996450774236109</v>
      </c>
    </row>
    <row r="4223" spans="1:3" x14ac:dyDescent="0.35">
      <c r="A4223" s="3">
        <v>44887</v>
      </c>
      <c r="B4223">
        <v>54.431909871234922</v>
      </c>
      <c r="C4223">
        <v>25.80560241734775</v>
      </c>
    </row>
    <row r="4224" spans="1:3" x14ac:dyDescent="0.35">
      <c r="A4224" s="3">
        <v>44888</v>
      </c>
      <c r="B4224">
        <v>54.426937721762521</v>
      </c>
      <c r="C4224">
        <v>25.65757643341238</v>
      </c>
    </row>
    <row r="4225" spans="1:3" x14ac:dyDescent="0.35">
      <c r="A4225" s="3">
        <v>44889</v>
      </c>
      <c r="B4225">
        <v>54.453872211588788</v>
      </c>
      <c r="C4225">
        <v>25.30083688545049</v>
      </c>
    </row>
    <row r="4226" spans="1:3" x14ac:dyDescent="0.35">
      <c r="A4226" s="3">
        <v>44890</v>
      </c>
      <c r="B4226">
        <v>54.180093990147483</v>
      </c>
      <c r="C4226">
        <v>24.816627349901289</v>
      </c>
    </row>
    <row r="4227" spans="1:3" x14ac:dyDescent="0.35">
      <c r="A4227" s="3">
        <v>44891</v>
      </c>
      <c r="B4227">
        <v>54.107783371983942</v>
      </c>
      <c r="C4227">
        <v>24.385709087788509</v>
      </c>
    </row>
    <row r="4228" spans="1:3" x14ac:dyDescent="0.35">
      <c r="A4228" s="3">
        <v>44892</v>
      </c>
      <c r="B4228">
        <v>54.311835396917282</v>
      </c>
      <c r="C4228">
        <v>24.389565987754739</v>
      </c>
    </row>
    <row r="4229" spans="1:3" x14ac:dyDescent="0.35">
      <c r="A4229" s="3">
        <v>44893</v>
      </c>
      <c r="B4229">
        <v>54.517282317109327</v>
      </c>
      <c r="C4229">
        <v>24.403320987433201</v>
      </c>
    </row>
    <row r="4230" spans="1:3" x14ac:dyDescent="0.35">
      <c r="A4230" s="3">
        <v>44894</v>
      </c>
      <c r="B4230">
        <v>54.746869290368181</v>
      </c>
      <c r="C4230">
        <v>24.44773957269711</v>
      </c>
    </row>
    <row r="4231" spans="1:3" x14ac:dyDescent="0.35">
      <c r="A4231" s="3">
        <v>44895</v>
      </c>
      <c r="B4231">
        <v>54.872694532531419</v>
      </c>
      <c r="C4231">
        <v>24.335075066353831</v>
      </c>
    </row>
    <row r="4232" spans="1:3" x14ac:dyDescent="0.35">
      <c r="A4232" s="3">
        <v>44896</v>
      </c>
      <c r="B4232">
        <v>54.756357078096258</v>
      </c>
      <c r="C4232">
        <v>24.25488524119427</v>
      </c>
    </row>
    <row r="4233" spans="1:3" x14ac:dyDescent="0.35">
      <c r="A4233" s="3">
        <v>44897</v>
      </c>
      <c r="B4233">
        <v>54.536224872143677</v>
      </c>
      <c r="C4233">
        <v>23.95249906617402</v>
      </c>
    </row>
    <row r="4234" spans="1:3" x14ac:dyDescent="0.35">
      <c r="A4234" s="3">
        <v>44898</v>
      </c>
      <c r="B4234">
        <v>54.952498350625802</v>
      </c>
      <c r="C4234">
        <v>24.03332809007718</v>
      </c>
    </row>
    <row r="4235" spans="1:3" x14ac:dyDescent="0.35">
      <c r="A4235" s="3">
        <v>44899</v>
      </c>
      <c r="B4235">
        <v>55.217111811623667</v>
      </c>
      <c r="C4235">
        <v>24.065462462077491</v>
      </c>
    </row>
    <row r="4236" spans="1:3" x14ac:dyDescent="0.35">
      <c r="A4236" s="3">
        <v>44900</v>
      </c>
      <c r="B4236">
        <v>55.564216500009792</v>
      </c>
      <c r="C4236">
        <v>24.019773591571511</v>
      </c>
    </row>
    <row r="4237" spans="1:3" x14ac:dyDescent="0.35">
      <c r="A4237" s="3">
        <v>44901</v>
      </c>
      <c r="B4237">
        <v>55.86098276670154</v>
      </c>
      <c r="C4237">
        <v>24.057318826616331</v>
      </c>
    </row>
    <row r="4238" spans="1:3" x14ac:dyDescent="0.35">
      <c r="A4238" s="3">
        <v>44902</v>
      </c>
      <c r="B4238">
        <v>55.943879214654203</v>
      </c>
      <c r="C4238">
        <v>24.05252482453233</v>
      </c>
    </row>
    <row r="4239" spans="1:3" x14ac:dyDescent="0.35">
      <c r="A4239" s="3">
        <v>44903</v>
      </c>
      <c r="B4239">
        <v>55.953817333232038</v>
      </c>
      <c r="C4239">
        <v>24.21397019744429</v>
      </c>
    </row>
    <row r="4240" spans="1:3" x14ac:dyDescent="0.35">
      <c r="A4240" s="3">
        <v>44904</v>
      </c>
      <c r="B4240">
        <v>55.924847096715368</v>
      </c>
      <c r="C4240">
        <v>24.14679854800498</v>
      </c>
    </row>
    <row r="4241" spans="1:3" x14ac:dyDescent="0.35">
      <c r="A4241" s="3">
        <v>44905</v>
      </c>
      <c r="B4241">
        <v>55.905529120420603</v>
      </c>
      <c r="C4241">
        <v>24.057916282147151</v>
      </c>
    </row>
    <row r="4242" spans="1:3" x14ac:dyDescent="0.35">
      <c r="A4242" s="3">
        <v>44906</v>
      </c>
      <c r="B4242">
        <v>55.809776277403493</v>
      </c>
      <c r="C4242">
        <v>24.246423013826661</v>
      </c>
    </row>
    <row r="4243" spans="1:3" x14ac:dyDescent="0.35">
      <c r="A4243" s="3">
        <v>44907</v>
      </c>
      <c r="B4243">
        <v>55.777030424273882</v>
      </c>
      <c r="C4243">
        <v>24.597341787284471</v>
      </c>
    </row>
    <row r="4244" spans="1:3" x14ac:dyDescent="0.35">
      <c r="A4244" s="3">
        <v>44908</v>
      </c>
      <c r="B4244">
        <v>55.822179621635499</v>
      </c>
      <c r="C4244">
        <v>24.96291927139254</v>
      </c>
    </row>
    <row r="4245" spans="1:3" x14ac:dyDescent="0.35">
      <c r="A4245" s="3">
        <v>44909</v>
      </c>
      <c r="B4245">
        <v>55.665816425867838</v>
      </c>
      <c r="C4245">
        <v>25.07262946741027</v>
      </c>
    </row>
    <row r="4246" spans="1:3" x14ac:dyDescent="0.35">
      <c r="A4246" s="3">
        <v>44910</v>
      </c>
      <c r="B4246">
        <v>56.421280845800773</v>
      </c>
      <c r="C4246">
        <v>25.083865279223051</v>
      </c>
    </row>
    <row r="4247" spans="1:3" x14ac:dyDescent="0.35">
      <c r="A4247" s="3">
        <v>44911</v>
      </c>
      <c r="B4247">
        <v>56.197820946500627</v>
      </c>
      <c r="C4247">
        <v>22.407550014890049</v>
      </c>
    </row>
    <row r="4248" spans="1:3" x14ac:dyDescent="0.35">
      <c r="A4248" s="3">
        <v>44912</v>
      </c>
      <c r="B4248">
        <v>56.38827567347095</v>
      </c>
      <c r="C4248">
        <v>22.38883774844011</v>
      </c>
    </row>
    <row r="4249" spans="1:3" x14ac:dyDescent="0.35">
      <c r="A4249" s="3">
        <v>44913</v>
      </c>
      <c r="B4249">
        <v>56.16028273502841</v>
      </c>
      <c r="C4249">
        <v>22.243733375370091</v>
      </c>
    </row>
    <row r="4250" spans="1:3" x14ac:dyDescent="0.35">
      <c r="A4250" s="3">
        <v>44914</v>
      </c>
      <c r="B4250">
        <v>55.95087859806619</v>
      </c>
      <c r="C4250">
        <v>22.022794115856449</v>
      </c>
    </row>
    <row r="4251" spans="1:3" x14ac:dyDescent="0.35">
      <c r="A4251" s="3">
        <v>44915</v>
      </c>
      <c r="B4251">
        <v>55.935146675736597</v>
      </c>
      <c r="C4251">
        <v>21.69127694609659</v>
      </c>
    </row>
    <row r="4252" spans="1:3" x14ac:dyDescent="0.35">
      <c r="A4252" s="3">
        <v>44916</v>
      </c>
      <c r="B4252">
        <v>55.514802028693019</v>
      </c>
      <c r="C4252">
        <v>20.983388510525671</v>
      </c>
    </row>
    <row r="4253" spans="1:3" x14ac:dyDescent="0.35">
      <c r="A4253" s="3">
        <v>44917</v>
      </c>
      <c r="B4253">
        <v>55.16315699172781</v>
      </c>
      <c r="C4253">
        <v>21.251697317249221</v>
      </c>
    </row>
    <row r="4254" spans="1:3" x14ac:dyDescent="0.35">
      <c r="A4254" s="3">
        <v>44918</v>
      </c>
      <c r="B4254">
        <v>54.734502725994673</v>
      </c>
      <c r="C4254">
        <v>21.57070106581768</v>
      </c>
    </row>
    <row r="4255" spans="1:3" x14ac:dyDescent="0.35">
      <c r="A4255" s="3">
        <v>44919</v>
      </c>
      <c r="B4255">
        <v>54.17589177055293</v>
      </c>
      <c r="C4255">
        <v>21.220167992956409</v>
      </c>
    </row>
    <row r="4256" spans="1:3" x14ac:dyDescent="0.35">
      <c r="A4256" s="3">
        <v>44920</v>
      </c>
      <c r="B4256">
        <v>53.79761467703679</v>
      </c>
      <c r="C4256">
        <v>21.71625096080944</v>
      </c>
    </row>
    <row r="4257" spans="1:3" x14ac:dyDescent="0.35">
      <c r="A4257" s="3">
        <v>44921</v>
      </c>
      <c r="B4257">
        <v>53.41540053173054</v>
      </c>
      <c r="C4257">
        <v>22.28004010556106</v>
      </c>
    </row>
    <row r="4258" spans="1:3" x14ac:dyDescent="0.35">
      <c r="A4258" s="3">
        <v>44922</v>
      </c>
      <c r="B4258">
        <v>53.145787138419067</v>
      </c>
      <c r="C4258">
        <v>22.77909152204866</v>
      </c>
    </row>
    <row r="4259" spans="1:3" x14ac:dyDescent="0.35">
      <c r="A4259" s="3">
        <v>44923</v>
      </c>
      <c r="B4259">
        <v>53.172438039724909</v>
      </c>
      <c r="C4259">
        <v>23.476376525032041</v>
      </c>
    </row>
    <row r="4260" spans="1:3" x14ac:dyDescent="0.35">
      <c r="A4260" s="3">
        <v>44924</v>
      </c>
      <c r="B4260">
        <v>53.054231103081918</v>
      </c>
      <c r="C4260">
        <v>23.102941111073971</v>
      </c>
    </row>
    <row r="4261" spans="1:3" x14ac:dyDescent="0.35">
      <c r="A4261" s="3">
        <v>44925</v>
      </c>
      <c r="B4261">
        <v>53.146484118712763</v>
      </c>
      <c r="C4261">
        <v>23.142990337213369</v>
      </c>
    </row>
    <row r="4262" spans="1:3" x14ac:dyDescent="0.35">
      <c r="A4262" s="3">
        <v>44926</v>
      </c>
      <c r="B4262">
        <v>52.693655987384894</v>
      </c>
      <c r="C4262">
        <v>23.563584688743131</v>
      </c>
    </row>
    <row r="4263" spans="1:3" x14ac:dyDescent="0.35">
      <c r="A4263" s="3">
        <v>44927</v>
      </c>
      <c r="B4263">
        <v>52.472162173959433</v>
      </c>
      <c r="C4263">
        <v>24.210764533241729</v>
      </c>
    </row>
    <row r="4264" spans="1:3" x14ac:dyDescent="0.35">
      <c r="A4264" s="3">
        <v>44928</v>
      </c>
      <c r="B4264">
        <v>52.278548347328282</v>
      </c>
      <c r="C4264">
        <v>24.749158831198262</v>
      </c>
    </row>
    <row r="4265" spans="1:3" x14ac:dyDescent="0.35">
      <c r="A4265" s="3">
        <v>44929</v>
      </c>
      <c r="B4265">
        <v>52.131075311153758</v>
      </c>
      <c r="C4265">
        <v>25.18261402122581</v>
      </c>
    </row>
    <row r="4266" spans="1:3" x14ac:dyDescent="0.35">
      <c r="A4266" s="3">
        <v>44930</v>
      </c>
      <c r="B4266">
        <v>52.093029273649172</v>
      </c>
      <c r="C4266">
        <v>25.653434961445061</v>
      </c>
    </row>
    <row r="4267" spans="1:3" x14ac:dyDescent="0.35">
      <c r="A4267" s="3">
        <v>44931</v>
      </c>
      <c r="B4267">
        <v>52.0602555974233</v>
      </c>
      <c r="C4267">
        <v>25.650216213508958</v>
      </c>
    </row>
    <row r="4268" spans="1:3" x14ac:dyDescent="0.35">
      <c r="A4268" s="3">
        <v>44932</v>
      </c>
      <c r="B4268">
        <v>52.111985375537209</v>
      </c>
      <c r="C4268">
        <v>25.915266918715609</v>
      </c>
    </row>
    <row r="4269" spans="1:3" x14ac:dyDescent="0.35">
      <c r="A4269" s="3">
        <v>44933</v>
      </c>
      <c r="B4269">
        <v>51.517438581586269</v>
      </c>
      <c r="C4269">
        <v>25.936991339678041</v>
      </c>
    </row>
    <row r="4270" spans="1:3" x14ac:dyDescent="0.35">
      <c r="A4270" s="3">
        <v>44934</v>
      </c>
      <c r="B4270">
        <v>51.54437813014983</v>
      </c>
      <c r="C4270">
        <v>25.946113477339559</v>
      </c>
    </row>
    <row r="4271" spans="1:3" x14ac:dyDescent="0.35">
      <c r="A4271" s="3">
        <v>44935</v>
      </c>
      <c r="B4271">
        <v>51.596472014731482</v>
      </c>
      <c r="C4271">
        <v>25.905160313206771</v>
      </c>
    </row>
    <row r="4272" spans="1:3" x14ac:dyDescent="0.35">
      <c r="A4272" s="3">
        <v>44936</v>
      </c>
      <c r="B4272">
        <v>51.657631426099648</v>
      </c>
      <c r="C4272">
        <v>25.766453771584001</v>
      </c>
    </row>
    <row r="4273" spans="1:3" x14ac:dyDescent="0.35">
      <c r="A4273" s="3">
        <v>44937</v>
      </c>
      <c r="B4273">
        <v>51.737007315874102</v>
      </c>
      <c r="C4273">
        <v>25.51062650320079</v>
      </c>
    </row>
    <row r="4274" spans="1:3" x14ac:dyDescent="0.35">
      <c r="A4274" s="3">
        <v>44938</v>
      </c>
      <c r="B4274">
        <v>51.051897110192122</v>
      </c>
      <c r="C4274">
        <v>25.634334436278021</v>
      </c>
    </row>
    <row r="4275" spans="1:3" x14ac:dyDescent="0.35">
      <c r="A4275" s="3">
        <v>44939</v>
      </c>
      <c r="B4275">
        <v>50.999432150456563</v>
      </c>
      <c r="C4275">
        <v>25.313824897859611</v>
      </c>
    </row>
    <row r="4276" spans="1:3" x14ac:dyDescent="0.35">
      <c r="A4276" s="3">
        <v>44940</v>
      </c>
      <c r="B4276">
        <v>50.973041472704487</v>
      </c>
      <c r="C4276">
        <v>24.952003833448352</v>
      </c>
    </row>
    <row r="4277" spans="1:3" x14ac:dyDescent="0.35">
      <c r="A4277" s="3">
        <v>44941</v>
      </c>
      <c r="B4277">
        <v>50.973367763087332</v>
      </c>
      <c r="C4277">
        <v>25.53945564226531</v>
      </c>
    </row>
    <row r="4278" spans="1:3" x14ac:dyDescent="0.35">
      <c r="A4278" s="3">
        <v>44942</v>
      </c>
      <c r="B4278">
        <v>50.989656522838906</v>
      </c>
      <c r="C4278">
        <v>22.934944024475289</v>
      </c>
    </row>
    <row r="4279" spans="1:3" x14ac:dyDescent="0.35">
      <c r="A4279" s="3">
        <v>44943</v>
      </c>
      <c r="B4279">
        <v>51.014523500599807</v>
      </c>
      <c r="C4279">
        <v>21.669498562985311</v>
      </c>
    </row>
    <row r="4280" spans="1:3" x14ac:dyDescent="0.35">
      <c r="A4280" s="3">
        <v>44944</v>
      </c>
      <c r="B4280">
        <v>50.76984429780984</v>
      </c>
      <c r="C4280">
        <v>20.54742838836599</v>
      </c>
    </row>
    <row r="4281" spans="1:3" x14ac:dyDescent="0.35">
      <c r="A4281" s="3">
        <v>44945</v>
      </c>
      <c r="B4281">
        <v>50.604538520378419</v>
      </c>
      <c r="C4281">
        <v>20.16261543969777</v>
      </c>
    </row>
    <row r="4282" spans="1:3" x14ac:dyDescent="0.35">
      <c r="A4282" s="3">
        <v>44946</v>
      </c>
      <c r="B4282">
        <v>50.232021868013803</v>
      </c>
      <c r="C4282">
        <v>20.330274698077851</v>
      </c>
    </row>
    <row r="4283" spans="1:3" x14ac:dyDescent="0.35">
      <c r="A4283" s="3">
        <v>44947</v>
      </c>
      <c r="B4283">
        <v>50.08339914673283</v>
      </c>
      <c r="C4283">
        <v>20.982321715646851</v>
      </c>
    </row>
    <row r="4284" spans="1:3" x14ac:dyDescent="0.35">
      <c r="A4284" s="3">
        <v>44948</v>
      </c>
      <c r="B4284">
        <v>50.060568709106128</v>
      </c>
      <c r="C4284">
        <v>19.079281131602251</v>
      </c>
    </row>
    <row r="4285" spans="1:3" x14ac:dyDescent="0.35">
      <c r="A4285" s="3">
        <v>44949</v>
      </c>
      <c r="B4285">
        <v>50.039277170163942</v>
      </c>
      <c r="C4285">
        <v>18.079468439336051</v>
      </c>
    </row>
    <row r="4286" spans="1:3" x14ac:dyDescent="0.35">
      <c r="A4286" s="3">
        <v>44950</v>
      </c>
      <c r="B4286">
        <v>50.05080657006669</v>
      </c>
      <c r="C4286">
        <v>17.49910504170991</v>
      </c>
    </row>
    <row r="4287" spans="1:3" x14ac:dyDescent="0.35">
      <c r="A4287" s="3">
        <v>44951</v>
      </c>
      <c r="B4287">
        <v>50.048828933381927</v>
      </c>
      <c r="C4287">
        <v>17.053722200131489</v>
      </c>
    </row>
    <row r="4288" spans="1:3" x14ac:dyDescent="0.35">
      <c r="A4288" s="3">
        <v>44952</v>
      </c>
      <c r="B4288">
        <v>50.04859067714122</v>
      </c>
      <c r="C4288">
        <v>16.775256679199959</v>
      </c>
    </row>
    <row r="4289" spans="1:3" x14ac:dyDescent="0.35">
      <c r="A4289" s="3">
        <v>44953</v>
      </c>
      <c r="B4289">
        <v>50.019159075577832</v>
      </c>
      <c r="C4289">
        <v>16.363412422111779</v>
      </c>
    </row>
    <row r="4290" spans="1:3" x14ac:dyDescent="0.35">
      <c r="A4290" s="3">
        <v>44954</v>
      </c>
      <c r="B4290">
        <v>49.336183294745886</v>
      </c>
      <c r="C4290">
        <v>16.098216437155919</v>
      </c>
    </row>
    <row r="4291" spans="1:3" x14ac:dyDescent="0.35">
      <c r="A4291" s="3">
        <v>44955</v>
      </c>
      <c r="B4291">
        <v>48.73139844337183</v>
      </c>
      <c r="C4291">
        <v>16.184196095906149</v>
      </c>
    </row>
    <row r="4292" spans="1:3" x14ac:dyDescent="0.35">
      <c r="A4292" s="3">
        <v>44956</v>
      </c>
      <c r="B4292">
        <v>47.340653198874989</v>
      </c>
      <c r="C4292">
        <v>16.323321289022889</v>
      </c>
    </row>
    <row r="4293" spans="1:3" x14ac:dyDescent="0.35">
      <c r="A4293" s="3">
        <v>44957</v>
      </c>
      <c r="B4293">
        <v>46.74865176036495</v>
      </c>
      <c r="C4293">
        <v>16.397616403229449</v>
      </c>
    </row>
    <row r="4294" spans="1:3" x14ac:dyDescent="0.35">
      <c r="A4294" s="3">
        <v>44958</v>
      </c>
      <c r="B4294">
        <v>46.400431260869361</v>
      </c>
      <c r="C4294">
        <v>16.42972354025288</v>
      </c>
    </row>
    <row r="4295" spans="1:3" x14ac:dyDescent="0.35">
      <c r="A4295" s="3">
        <v>44959</v>
      </c>
      <c r="B4295">
        <v>46.188884485053613</v>
      </c>
      <c r="C4295">
        <v>16.494274618573641</v>
      </c>
    </row>
    <row r="4296" spans="1:3" x14ac:dyDescent="0.35">
      <c r="A4296" s="3">
        <v>44960</v>
      </c>
      <c r="B4296">
        <v>46.282527845301573</v>
      </c>
      <c r="C4296">
        <v>16.44527117243835</v>
      </c>
    </row>
    <row r="4297" spans="1:3" x14ac:dyDescent="0.35">
      <c r="A4297" s="3">
        <v>44961</v>
      </c>
      <c r="B4297">
        <v>45.814551084409807</v>
      </c>
      <c r="C4297">
        <v>16.580140638923549</v>
      </c>
    </row>
    <row r="4298" spans="1:3" x14ac:dyDescent="0.35">
      <c r="A4298" s="3">
        <v>44962</v>
      </c>
      <c r="B4298">
        <v>45.875073118011827</v>
      </c>
      <c r="C4298">
        <v>16.840526699501879</v>
      </c>
    </row>
    <row r="4299" spans="1:3" x14ac:dyDescent="0.35">
      <c r="A4299" s="3">
        <v>44963</v>
      </c>
      <c r="B4299">
        <v>46.002292704270957</v>
      </c>
      <c r="C4299">
        <v>17.271736010628938</v>
      </c>
    </row>
    <row r="4300" spans="1:3" x14ac:dyDescent="0.35">
      <c r="A4300" s="3">
        <v>44964</v>
      </c>
      <c r="B4300">
        <v>46.177848698827333</v>
      </c>
      <c r="C4300">
        <v>17.73485430728887</v>
      </c>
    </row>
    <row r="4301" spans="1:3" x14ac:dyDescent="0.35">
      <c r="A4301" s="3">
        <v>44965</v>
      </c>
      <c r="B4301">
        <v>46.129736184307227</v>
      </c>
      <c r="C4301">
        <v>17.739234361685561</v>
      </c>
    </row>
    <row r="4302" spans="1:3" x14ac:dyDescent="0.35">
      <c r="A4302" s="3">
        <v>44966</v>
      </c>
      <c r="B4302">
        <v>45.960189909657252</v>
      </c>
      <c r="C4302">
        <v>17.899240407090261</v>
      </c>
    </row>
    <row r="4303" spans="1:3" x14ac:dyDescent="0.35">
      <c r="A4303" s="3">
        <v>44967</v>
      </c>
      <c r="B4303">
        <v>45.872544432142902</v>
      </c>
      <c r="C4303">
        <v>18.025866944372169</v>
      </c>
    </row>
    <row r="4304" spans="1:3" x14ac:dyDescent="0.35">
      <c r="A4304" s="3">
        <v>44968</v>
      </c>
      <c r="B4304">
        <v>45.269484584430792</v>
      </c>
      <c r="C4304">
        <v>18.272462642911389</v>
      </c>
    </row>
    <row r="4305" spans="1:3" x14ac:dyDescent="0.35">
      <c r="A4305" s="3">
        <v>44969</v>
      </c>
      <c r="B4305">
        <v>45.203448075541438</v>
      </c>
      <c r="C4305">
        <v>17.69975346064615</v>
      </c>
    </row>
    <row r="4306" spans="1:3" x14ac:dyDescent="0.35">
      <c r="A4306" s="3">
        <v>44970</v>
      </c>
      <c r="B4306">
        <v>45.13764956450121</v>
      </c>
      <c r="C4306">
        <v>17.437937851810791</v>
      </c>
    </row>
    <row r="4307" spans="1:3" x14ac:dyDescent="0.35">
      <c r="A4307" s="3">
        <v>44971</v>
      </c>
      <c r="B4307">
        <v>45.096965020957889</v>
      </c>
      <c r="C4307">
        <v>17.15874760939116</v>
      </c>
    </row>
    <row r="4308" spans="1:3" x14ac:dyDescent="0.35">
      <c r="A4308" s="3">
        <v>44972</v>
      </c>
      <c r="B4308">
        <v>45.01938448684033</v>
      </c>
      <c r="C4308">
        <v>16.822923525998039</v>
      </c>
    </row>
    <row r="4309" spans="1:3" x14ac:dyDescent="0.35">
      <c r="A4309" s="3">
        <v>44973</v>
      </c>
      <c r="B4309">
        <v>44.917814124332807</v>
      </c>
      <c r="C4309">
        <v>16.896989854759411</v>
      </c>
    </row>
    <row r="4310" spans="1:3" x14ac:dyDescent="0.35">
      <c r="A4310" s="3">
        <v>44974</v>
      </c>
      <c r="B4310">
        <v>44.926874786248071</v>
      </c>
      <c r="C4310">
        <v>15.716363054280031</v>
      </c>
    </row>
    <row r="4311" spans="1:3" x14ac:dyDescent="0.35">
      <c r="A4311" s="3">
        <v>44975</v>
      </c>
      <c r="B4311">
        <v>44.427857952651998</v>
      </c>
      <c r="C4311">
        <v>16.323297830284101</v>
      </c>
    </row>
    <row r="4312" spans="1:3" x14ac:dyDescent="0.35">
      <c r="A4312" s="3">
        <v>44976</v>
      </c>
      <c r="B4312">
        <v>44.459517821560212</v>
      </c>
      <c r="C4312">
        <v>15.43163141121329</v>
      </c>
    </row>
    <row r="4313" spans="1:3" x14ac:dyDescent="0.35">
      <c r="A4313" s="3">
        <v>44977</v>
      </c>
      <c r="B4313">
        <v>44.41629327915313</v>
      </c>
      <c r="C4313">
        <v>14.92631472210191</v>
      </c>
    </row>
    <row r="4314" spans="1:3" x14ac:dyDescent="0.35">
      <c r="A4314" s="3">
        <v>44978</v>
      </c>
      <c r="B4314">
        <v>44.495459494604688</v>
      </c>
      <c r="C4314">
        <v>14.62969087386268</v>
      </c>
    </row>
    <row r="4315" spans="1:3" x14ac:dyDescent="0.35">
      <c r="A4315" s="3">
        <v>44979</v>
      </c>
      <c r="B4315">
        <v>44.377164338570537</v>
      </c>
      <c r="C4315">
        <v>14.364329297808361</v>
      </c>
    </row>
    <row r="4316" spans="1:3" x14ac:dyDescent="0.35">
      <c r="A4316" s="3">
        <v>44980</v>
      </c>
      <c r="B4316">
        <v>43.228107077112412</v>
      </c>
      <c r="C4316">
        <v>14.26599296232987</v>
      </c>
    </row>
    <row r="4317" spans="1:3" x14ac:dyDescent="0.35">
      <c r="A4317" s="3">
        <v>44981</v>
      </c>
      <c r="B4317">
        <v>42.971652479958003</v>
      </c>
      <c r="C4317">
        <v>14.43454876221041</v>
      </c>
    </row>
    <row r="4318" spans="1:3" x14ac:dyDescent="0.35">
      <c r="A4318" s="3">
        <v>44982</v>
      </c>
      <c r="B4318">
        <v>42.411776682173503</v>
      </c>
      <c r="C4318">
        <v>14.488378225395</v>
      </c>
    </row>
    <row r="4319" spans="1:3" x14ac:dyDescent="0.35">
      <c r="A4319" s="3">
        <v>44983</v>
      </c>
      <c r="B4319">
        <v>42.297465350154788</v>
      </c>
      <c r="C4319">
        <v>14.597939542442809</v>
      </c>
    </row>
    <row r="4320" spans="1:3" x14ac:dyDescent="0.35">
      <c r="A4320" s="3">
        <v>44984</v>
      </c>
      <c r="B4320">
        <v>42.322460640483961</v>
      </c>
      <c r="C4320">
        <v>14.587013932252059</v>
      </c>
    </row>
    <row r="4321" spans="1:3" x14ac:dyDescent="0.35">
      <c r="A4321" s="3">
        <v>44985</v>
      </c>
      <c r="B4321">
        <v>42.290989873460681</v>
      </c>
      <c r="C4321">
        <v>14.49107929686793</v>
      </c>
    </row>
    <row r="4322" spans="1:3" x14ac:dyDescent="0.35">
      <c r="A4322" s="3">
        <v>44986</v>
      </c>
      <c r="B4322">
        <v>41.775494481993078</v>
      </c>
      <c r="C4322">
        <v>14.48005035304959</v>
      </c>
    </row>
    <row r="4323" spans="1:3" x14ac:dyDescent="0.35">
      <c r="A4323" s="3">
        <v>44987</v>
      </c>
      <c r="B4323">
        <v>41.204403626936802</v>
      </c>
      <c r="C4323">
        <v>14.47932560068557</v>
      </c>
    </row>
    <row r="4324" spans="1:3" x14ac:dyDescent="0.35">
      <c r="A4324" s="3">
        <v>44988</v>
      </c>
      <c r="B4324">
        <v>41.129448805401779</v>
      </c>
      <c r="C4324">
        <v>14.38313955147702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AD4FE-750B-482F-9F52-997DE3EA823B}">
  <dimension ref="A1:C4324"/>
  <sheetViews>
    <sheetView workbookViewId="0">
      <selection activeCell="I12" sqref="I12"/>
    </sheetView>
  </sheetViews>
  <sheetFormatPr baseColWidth="10" defaultRowHeight="14.5" x14ac:dyDescent="0.35"/>
  <cols>
    <col min="1" max="1" width="33.453125" style="3" bestFit="1" customWidth="1"/>
    <col min="2" max="2" width="14.81640625" bestFit="1" customWidth="1"/>
    <col min="3" max="3" width="16.81640625" bestFit="1" customWidth="1"/>
  </cols>
  <sheetData>
    <row r="1" spans="1:3" x14ac:dyDescent="0.35">
      <c r="A1" s="2" t="s">
        <v>14</v>
      </c>
      <c r="B1" s="1" t="s">
        <v>13</v>
      </c>
      <c r="C1" s="1" t="s">
        <v>11</v>
      </c>
    </row>
    <row r="2" spans="1:3" x14ac:dyDescent="0.35">
      <c r="A2" s="3">
        <v>40182</v>
      </c>
      <c r="B2">
        <v>26.80661219305895</v>
      </c>
      <c r="C2">
        <v>58.338202214281417</v>
      </c>
    </row>
    <row r="3" spans="1:3" x14ac:dyDescent="0.35">
      <c r="A3" s="3">
        <v>40183</v>
      </c>
      <c r="B3">
        <v>26.80892591772588</v>
      </c>
      <c r="C3">
        <v>58.422943567109478</v>
      </c>
    </row>
    <row r="4" spans="1:3" x14ac:dyDescent="0.35">
      <c r="A4" s="3">
        <v>40184</v>
      </c>
      <c r="B4">
        <v>26.870399318330431</v>
      </c>
      <c r="C4">
        <v>58.718190371549078</v>
      </c>
    </row>
    <row r="5" spans="1:3" x14ac:dyDescent="0.35">
      <c r="A5" s="3">
        <v>40185</v>
      </c>
      <c r="B5">
        <v>26.98787807003453</v>
      </c>
      <c r="C5">
        <v>59.201524271085248</v>
      </c>
    </row>
    <row r="6" spans="1:3" x14ac:dyDescent="0.35">
      <c r="A6" s="3">
        <v>40186</v>
      </c>
      <c r="B6">
        <v>28.056203579865691</v>
      </c>
      <c r="C6">
        <v>59.548274846737947</v>
      </c>
    </row>
    <row r="7" spans="1:3" x14ac:dyDescent="0.35">
      <c r="A7" s="3">
        <v>40189</v>
      </c>
      <c r="B7">
        <v>27.91399679945938</v>
      </c>
      <c r="C7">
        <v>59.575691265366032</v>
      </c>
    </row>
    <row r="8" spans="1:3" x14ac:dyDescent="0.35">
      <c r="A8" s="3">
        <v>40190</v>
      </c>
      <c r="B8">
        <v>27.09500919090106</v>
      </c>
      <c r="C8">
        <v>59.350245814495537</v>
      </c>
    </row>
    <row r="9" spans="1:3" x14ac:dyDescent="0.35">
      <c r="A9" s="3">
        <v>40191</v>
      </c>
      <c r="B9">
        <v>26.766613120616189</v>
      </c>
      <c r="C9">
        <v>59.077589729269597</v>
      </c>
    </row>
    <row r="10" spans="1:3" x14ac:dyDescent="0.35">
      <c r="A10" s="3">
        <v>40192</v>
      </c>
      <c r="B10">
        <v>27.22328421200006</v>
      </c>
      <c r="C10">
        <v>59.10526594707347</v>
      </c>
    </row>
    <row r="11" spans="1:3" x14ac:dyDescent="0.35">
      <c r="A11" s="3">
        <v>40193</v>
      </c>
      <c r="B11">
        <v>28.335866172036042</v>
      </c>
      <c r="C11">
        <v>58.852928723837138</v>
      </c>
    </row>
    <row r="12" spans="1:3" x14ac:dyDescent="0.35">
      <c r="A12" s="3">
        <v>40196</v>
      </c>
      <c r="B12">
        <v>29.22846729271205</v>
      </c>
      <c r="C12">
        <v>58.848162832057177</v>
      </c>
    </row>
    <row r="13" spans="1:3" x14ac:dyDescent="0.35">
      <c r="A13" s="3">
        <v>40197</v>
      </c>
      <c r="B13">
        <v>28.70451452350575</v>
      </c>
      <c r="C13">
        <v>59.032003010920683</v>
      </c>
    </row>
    <row r="14" spans="1:3" x14ac:dyDescent="0.35">
      <c r="A14" s="3">
        <v>40198</v>
      </c>
      <c r="B14">
        <v>29.752926086490021</v>
      </c>
      <c r="C14">
        <v>59.177452956907118</v>
      </c>
    </row>
    <row r="15" spans="1:3" x14ac:dyDescent="0.35">
      <c r="A15" s="3">
        <v>40199</v>
      </c>
      <c r="B15">
        <v>29.56863624124162</v>
      </c>
      <c r="C15">
        <v>58.905674934105953</v>
      </c>
    </row>
    <row r="16" spans="1:3" x14ac:dyDescent="0.35">
      <c r="A16" s="3">
        <v>40200</v>
      </c>
      <c r="B16">
        <v>31.420320267655551</v>
      </c>
      <c r="C16">
        <v>58.077622281785032</v>
      </c>
    </row>
    <row r="17" spans="1:3" x14ac:dyDescent="0.35">
      <c r="A17" s="3">
        <v>40203</v>
      </c>
      <c r="B17">
        <v>33.21080293469921</v>
      </c>
      <c r="C17">
        <v>58.726545271375159</v>
      </c>
    </row>
    <row r="18" spans="1:3" x14ac:dyDescent="0.35">
      <c r="A18" s="3">
        <v>40204</v>
      </c>
      <c r="B18">
        <v>31.845656977452911</v>
      </c>
      <c r="C18">
        <v>59.159008792244791</v>
      </c>
    </row>
    <row r="19" spans="1:3" x14ac:dyDescent="0.35">
      <c r="A19" s="3">
        <v>40205</v>
      </c>
      <c r="B19">
        <v>33.969812172624003</v>
      </c>
      <c r="C19">
        <v>59.773324413753507</v>
      </c>
    </row>
    <row r="20" spans="1:3" x14ac:dyDescent="0.35">
      <c r="A20" s="3">
        <v>40206</v>
      </c>
      <c r="B20">
        <v>35.537925499466787</v>
      </c>
      <c r="C20">
        <v>60.284719791892918</v>
      </c>
    </row>
    <row r="21" spans="1:3" x14ac:dyDescent="0.35">
      <c r="A21" s="3">
        <v>40207</v>
      </c>
      <c r="B21">
        <v>34.861542043141853</v>
      </c>
      <c r="C21">
        <v>60.243960611689218</v>
      </c>
    </row>
    <row r="22" spans="1:3" x14ac:dyDescent="0.35">
      <c r="A22" s="3">
        <v>40210</v>
      </c>
      <c r="B22">
        <v>32.323357580148397</v>
      </c>
      <c r="C22">
        <v>60.566945782422913</v>
      </c>
    </row>
    <row r="23" spans="1:3" x14ac:dyDescent="0.35">
      <c r="A23" s="3">
        <v>40211</v>
      </c>
      <c r="B23">
        <v>33.150090377400481</v>
      </c>
      <c r="C23">
        <v>60.718961113045538</v>
      </c>
    </row>
    <row r="24" spans="1:3" x14ac:dyDescent="0.35">
      <c r="A24" s="3">
        <v>40212</v>
      </c>
      <c r="B24">
        <v>30.589649316775741</v>
      </c>
      <c r="C24">
        <v>60.709124354037613</v>
      </c>
    </row>
    <row r="25" spans="1:3" x14ac:dyDescent="0.35">
      <c r="A25" s="3">
        <v>40213</v>
      </c>
      <c r="B25">
        <v>36.460570648987158</v>
      </c>
      <c r="C25">
        <v>61.687387987636157</v>
      </c>
    </row>
    <row r="26" spans="1:3" x14ac:dyDescent="0.35">
      <c r="A26" s="3">
        <v>40214</v>
      </c>
      <c r="B26">
        <v>43.174955924878219</v>
      </c>
      <c r="C26">
        <v>60.4869647312658</v>
      </c>
    </row>
    <row r="27" spans="1:3" x14ac:dyDescent="0.35">
      <c r="A27" s="3">
        <v>40215</v>
      </c>
      <c r="B27">
        <v>41.381554026666862</v>
      </c>
      <c r="C27">
        <v>60.546235167028691</v>
      </c>
    </row>
    <row r="28" spans="1:3" x14ac:dyDescent="0.35">
      <c r="A28" s="3">
        <v>40217</v>
      </c>
      <c r="B28">
        <v>40.357436988001417</v>
      </c>
      <c r="C28">
        <v>58.909454872462341</v>
      </c>
    </row>
    <row r="29" spans="1:3" x14ac:dyDescent="0.35">
      <c r="A29" s="3">
        <v>40218</v>
      </c>
      <c r="B29">
        <v>39.73683314523111</v>
      </c>
      <c r="C29">
        <v>58.873387679211532</v>
      </c>
    </row>
    <row r="30" spans="1:3" x14ac:dyDescent="0.35">
      <c r="A30" s="3">
        <v>40219</v>
      </c>
      <c r="B30">
        <v>39.593129961309778</v>
      </c>
      <c r="C30">
        <v>58.867459156241708</v>
      </c>
    </row>
    <row r="31" spans="1:3" x14ac:dyDescent="0.35">
      <c r="A31" s="3">
        <v>40220</v>
      </c>
      <c r="B31">
        <v>38.652493118227682</v>
      </c>
      <c r="C31">
        <v>58.900466505757343</v>
      </c>
    </row>
    <row r="32" spans="1:3" x14ac:dyDescent="0.35">
      <c r="A32" s="3">
        <v>40221</v>
      </c>
      <c r="B32">
        <v>38.864146405738559</v>
      </c>
      <c r="C32">
        <v>58.894595644424463</v>
      </c>
    </row>
    <row r="33" spans="1:3" x14ac:dyDescent="0.35">
      <c r="A33" s="3">
        <v>40224</v>
      </c>
      <c r="B33">
        <v>38.002483318240593</v>
      </c>
      <c r="C33">
        <v>58.932768676144917</v>
      </c>
    </row>
    <row r="34" spans="1:3" x14ac:dyDescent="0.35">
      <c r="A34" s="3">
        <v>40225</v>
      </c>
      <c r="B34">
        <v>36.143489218832947</v>
      </c>
      <c r="C34">
        <v>59.141863796045108</v>
      </c>
    </row>
    <row r="35" spans="1:3" x14ac:dyDescent="0.35">
      <c r="A35" s="3">
        <v>40226</v>
      </c>
      <c r="B35">
        <v>35.474770063883462</v>
      </c>
      <c r="C35">
        <v>59.276715299464072</v>
      </c>
    </row>
    <row r="36" spans="1:3" x14ac:dyDescent="0.35">
      <c r="A36" s="3">
        <v>40227</v>
      </c>
      <c r="B36">
        <v>34.871642490299863</v>
      </c>
      <c r="C36">
        <v>59.547406563427373</v>
      </c>
    </row>
    <row r="37" spans="1:3" x14ac:dyDescent="0.35">
      <c r="A37" s="3">
        <v>40228</v>
      </c>
      <c r="B37">
        <v>34.187696965142052</v>
      </c>
      <c r="C37">
        <v>59.807478542680457</v>
      </c>
    </row>
    <row r="38" spans="1:3" x14ac:dyDescent="0.35">
      <c r="A38" s="3">
        <v>40231</v>
      </c>
      <c r="B38">
        <v>34.567701453771008</v>
      </c>
      <c r="C38">
        <v>60.309492420888823</v>
      </c>
    </row>
    <row r="39" spans="1:3" x14ac:dyDescent="0.35">
      <c r="A39" s="3">
        <v>40232</v>
      </c>
      <c r="B39">
        <v>36.495049740665721</v>
      </c>
      <c r="C39">
        <v>60.894024261051328</v>
      </c>
    </row>
    <row r="40" spans="1:3" x14ac:dyDescent="0.35">
      <c r="A40" s="3">
        <v>40233</v>
      </c>
      <c r="B40">
        <v>33.988524446408313</v>
      </c>
      <c r="C40">
        <v>61.12467500723119</v>
      </c>
    </row>
    <row r="41" spans="1:3" x14ac:dyDescent="0.35">
      <c r="A41" s="3">
        <v>40234</v>
      </c>
      <c r="B41">
        <v>36.525119708421329</v>
      </c>
      <c r="C41">
        <v>61.51744464175048</v>
      </c>
    </row>
    <row r="42" spans="1:3" x14ac:dyDescent="0.35">
      <c r="A42" s="3">
        <v>40235</v>
      </c>
      <c r="B42">
        <v>34.858064974453299</v>
      </c>
      <c r="C42">
        <v>61.184809696914932</v>
      </c>
    </row>
    <row r="43" spans="1:3" x14ac:dyDescent="0.35">
      <c r="A43" s="3">
        <v>40238</v>
      </c>
      <c r="B43">
        <v>33.634147795139519</v>
      </c>
      <c r="C43">
        <v>60.363047823175421</v>
      </c>
    </row>
    <row r="44" spans="1:3" x14ac:dyDescent="0.35">
      <c r="A44" s="3">
        <v>40239</v>
      </c>
      <c r="B44">
        <v>34.124416714850639</v>
      </c>
      <c r="C44">
        <v>60.604436777439432</v>
      </c>
    </row>
    <row r="45" spans="1:3" x14ac:dyDescent="0.35">
      <c r="A45" s="3">
        <v>40240</v>
      </c>
      <c r="B45">
        <v>34.444869233220928</v>
      </c>
      <c r="C45">
        <v>59.850047307761358</v>
      </c>
    </row>
    <row r="46" spans="1:3" x14ac:dyDescent="0.35">
      <c r="A46" s="3">
        <v>40241</v>
      </c>
      <c r="B46">
        <v>34.357082777932213</v>
      </c>
      <c r="C46">
        <v>59.346302891465413</v>
      </c>
    </row>
    <row r="47" spans="1:3" x14ac:dyDescent="0.35">
      <c r="A47" s="3">
        <v>40242</v>
      </c>
      <c r="B47">
        <v>34.505320876779322</v>
      </c>
      <c r="C47">
        <v>60.16583108308938</v>
      </c>
    </row>
    <row r="48" spans="1:3" x14ac:dyDescent="0.35">
      <c r="A48" s="3">
        <v>40245</v>
      </c>
      <c r="B48">
        <v>34.074119242371573</v>
      </c>
      <c r="C48">
        <v>59.708358719265298</v>
      </c>
    </row>
    <row r="49" spans="1:3" x14ac:dyDescent="0.35">
      <c r="A49" s="3">
        <v>40246</v>
      </c>
      <c r="B49">
        <v>34.075526906013131</v>
      </c>
      <c r="C49">
        <v>60.579889796123211</v>
      </c>
    </row>
    <row r="50" spans="1:3" x14ac:dyDescent="0.35">
      <c r="A50" s="3">
        <v>40247</v>
      </c>
      <c r="B50">
        <v>34.511354665632588</v>
      </c>
      <c r="C50">
        <v>61.062274638976469</v>
      </c>
    </row>
    <row r="51" spans="1:3" x14ac:dyDescent="0.35">
      <c r="A51" s="3">
        <v>40248</v>
      </c>
      <c r="B51">
        <v>34.390984455166482</v>
      </c>
      <c r="C51">
        <v>61.2426381030104</v>
      </c>
    </row>
    <row r="52" spans="1:3" x14ac:dyDescent="0.35">
      <c r="A52" s="3">
        <v>40249</v>
      </c>
      <c r="B52">
        <v>34.440280668426972</v>
      </c>
      <c r="C52">
        <v>61.827142248398758</v>
      </c>
    </row>
    <row r="53" spans="1:3" x14ac:dyDescent="0.35">
      <c r="A53" s="3">
        <v>40252</v>
      </c>
      <c r="B53">
        <v>34.524948421411622</v>
      </c>
      <c r="C53">
        <v>62.433570327562613</v>
      </c>
    </row>
    <row r="54" spans="1:3" x14ac:dyDescent="0.35">
      <c r="A54" s="3">
        <v>40253</v>
      </c>
      <c r="B54">
        <v>34.802300819805161</v>
      </c>
      <c r="C54">
        <v>63.071003593969557</v>
      </c>
    </row>
    <row r="55" spans="1:3" x14ac:dyDescent="0.35">
      <c r="A55" s="3">
        <v>40254</v>
      </c>
      <c r="B55">
        <v>35.280304235525513</v>
      </c>
      <c r="C55">
        <v>63.381641151571493</v>
      </c>
    </row>
    <row r="56" spans="1:3" x14ac:dyDescent="0.35">
      <c r="A56" s="3">
        <v>40255</v>
      </c>
      <c r="B56">
        <v>35.402179985915829</v>
      </c>
      <c r="C56">
        <v>64.406466849452414</v>
      </c>
    </row>
    <row r="57" spans="1:3" x14ac:dyDescent="0.35">
      <c r="A57" s="3">
        <v>40256</v>
      </c>
      <c r="B57">
        <v>35.346953892954033</v>
      </c>
      <c r="C57">
        <v>65.35476864759768</v>
      </c>
    </row>
    <row r="58" spans="1:3" x14ac:dyDescent="0.35">
      <c r="A58" s="3">
        <v>40259</v>
      </c>
      <c r="B58">
        <v>35.368585292100917</v>
      </c>
      <c r="C58">
        <v>66.399758015915694</v>
      </c>
    </row>
    <row r="59" spans="1:3" x14ac:dyDescent="0.35">
      <c r="A59" s="3">
        <v>40260</v>
      </c>
      <c r="B59">
        <v>35.917632131896262</v>
      </c>
      <c r="C59">
        <v>67.502960485421823</v>
      </c>
    </row>
    <row r="60" spans="1:3" x14ac:dyDescent="0.35">
      <c r="A60" s="3">
        <v>40261</v>
      </c>
      <c r="B60">
        <v>35.722322846437777</v>
      </c>
      <c r="C60">
        <v>68.257721321028797</v>
      </c>
    </row>
    <row r="61" spans="1:3" x14ac:dyDescent="0.35">
      <c r="A61" s="3">
        <v>40262</v>
      </c>
      <c r="B61">
        <v>33.867262327824832</v>
      </c>
      <c r="C61">
        <v>68.960182480067616</v>
      </c>
    </row>
    <row r="62" spans="1:3" x14ac:dyDescent="0.35">
      <c r="A62" s="3">
        <v>40263</v>
      </c>
      <c r="B62">
        <v>33.908705915580157</v>
      </c>
      <c r="C62">
        <v>69.239846392815608</v>
      </c>
    </row>
    <row r="63" spans="1:3" x14ac:dyDescent="0.35">
      <c r="A63" s="3">
        <v>40266</v>
      </c>
      <c r="B63">
        <v>34.102056277289833</v>
      </c>
      <c r="C63">
        <v>69.821729391524087</v>
      </c>
    </row>
    <row r="64" spans="1:3" x14ac:dyDescent="0.35">
      <c r="A64" s="3">
        <v>40267</v>
      </c>
      <c r="B64">
        <v>32.904007340341899</v>
      </c>
      <c r="C64">
        <v>70.43703428568783</v>
      </c>
    </row>
    <row r="65" spans="1:3" x14ac:dyDescent="0.35">
      <c r="A65" s="3">
        <v>40268</v>
      </c>
      <c r="B65">
        <v>32.798542212833951</v>
      </c>
      <c r="C65">
        <v>70.984413939760373</v>
      </c>
    </row>
    <row r="66" spans="1:3" x14ac:dyDescent="0.35">
      <c r="A66" s="3">
        <v>40269</v>
      </c>
      <c r="B66">
        <v>34.048155329862809</v>
      </c>
      <c r="C66">
        <v>71.401458698886472</v>
      </c>
    </row>
    <row r="67" spans="1:3" x14ac:dyDescent="0.35">
      <c r="A67" s="3">
        <v>40270</v>
      </c>
      <c r="B67">
        <v>33.389577849256611</v>
      </c>
      <c r="C67">
        <v>70.471735965642836</v>
      </c>
    </row>
    <row r="68" spans="1:3" x14ac:dyDescent="0.35">
      <c r="A68" s="3">
        <v>40273</v>
      </c>
      <c r="B68">
        <v>32.581136120017902</v>
      </c>
      <c r="C68">
        <v>70.777169239888451</v>
      </c>
    </row>
    <row r="69" spans="1:3" x14ac:dyDescent="0.35">
      <c r="A69" s="3">
        <v>40274</v>
      </c>
      <c r="B69">
        <v>31.95717687011156</v>
      </c>
      <c r="C69">
        <v>71.155110012638943</v>
      </c>
    </row>
    <row r="70" spans="1:3" x14ac:dyDescent="0.35">
      <c r="A70" s="3">
        <v>40275</v>
      </c>
      <c r="B70">
        <v>31.493773190429408</v>
      </c>
      <c r="C70">
        <v>71.5658895025622</v>
      </c>
    </row>
    <row r="71" spans="1:3" x14ac:dyDescent="0.35">
      <c r="A71" s="3">
        <v>40276</v>
      </c>
      <c r="B71">
        <v>32.472493120823877</v>
      </c>
      <c r="C71">
        <v>71.987149054087837</v>
      </c>
    </row>
    <row r="72" spans="1:3" x14ac:dyDescent="0.35">
      <c r="A72" s="3">
        <v>40277</v>
      </c>
      <c r="B72">
        <v>34.413840830876772</v>
      </c>
      <c r="C72">
        <v>72.213918405431897</v>
      </c>
    </row>
    <row r="73" spans="1:3" x14ac:dyDescent="0.35">
      <c r="A73" s="3">
        <v>40280</v>
      </c>
      <c r="B73">
        <v>34.123486375228779</v>
      </c>
      <c r="C73">
        <v>72.034099629626255</v>
      </c>
    </row>
    <row r="74" spans="1:3" x14ac:dyDescent="0.35">
      <c r="A74" s="3">
        <v>40281</v>
      </c>
      <c r="B74">
        <v>34.247894448720771</v>
      </c>
      <c r="C74">
        <v>72.266854346923736</v>
      </c>
    </row>
    <row r="75" spans="1:3" x14ac:dyDescent="0.35">
      <c r="A75" s="3">
        <v>40282</v>
      </c>
      <c r="B75">
        <v>34.062868865691378</v>
      </c>
      <c r="C75">
        <v>72.762523485819614</v>
      </c>
    </row>
    <row r="76" spans="1:3" x14ac:dyDescent="0.35">
      <c r="A76" s="3">
        <v>40283</v>
      </c>
      <c r="B76">
        <v>34.048511524031809</v>
      </c>
      <c r="C76">
        <v>72.964288161015403</v>
      </c>
    </row>
    <row r="77" spans="1:3" x14ac:dyDescent="0.35">
      <c r="A77" s="3">
        <v>40284</v>
      </c>
      <c r="B77">
        <v>35.886932993487243</v>
      </c>
      <c r="C77">
        <v>73.497692168234039</v>
      </c>
    </row>
    <row r="78" spans="1:3" x14ac:dyDescent="0.35">
      <c r="A78" s="3">
        <v>40287</v>
      </c>
      <c r="B78">
        <v>35.617651952504623</v>
      </c>
      <c r="C78">
        <v>72.582989788802905</v>
      </c>
    </row>
    <row r="79" spans="1:3" x14ac:dyDescent="0.35">
      <c r="A79" s="3">
        <v>40288</v>
      </c>
      <c r="B79">
        <v>37.330656872434673</v>
      </c>
      <c r="C79">
        <v>74.486470351613875</v>
      </c>
    </row>
    <row r="80" spans="1:3" x14ac:dyDescent="0.35">
      <c r="A80" s="3">
        <v>40289</v>
      </c>
      <c r="B80">
        <v>36.858477587608867</v>
      </c>
      <c r="C80">
        <v>74.073957002123848</v>
      </c>
    </row>
    <row r="81" spans="1:3" x14ac:dyDescent="0.35">
      <c r="A81" s="3">
        <v>40290</v>
      </c>
      <c r="B81">
        <v>36.911167842333661</v>
      </c>
      <c r="C81">
        <v>74.206438669431932</v>
      </c>
    </row>
    <row r="82" spans="1:3" x14ac:dyDescent="0.35">
      <c r="A82" s="3">
        <v>40291</v>
      </c>
      <c r="B82">
        <v>37.735189994627483</v>
      </c>
      <c r="C82">
        <v>73.701941124660905</v>
      </c>
    </row>
    <row r="83" spans="1:3" x14ac:dyDescent="0.35">
      <c r="A83" s="3">
        <v>40294</v>
      </c>
      <c r="B83">
        <v>37.916839100933402</v>
      </c>
      <c r="C83">
        <v>73.366271101399619</v>
      </c>
    </row>
    <row r="84" spans="1:3" x14ac:dyDescent="0.35">
      <c r="A84" s="3">
        <v>40295</v>
      </c>
      <c r="B84">
        <v>42.950562154974371</v>
      </c>
      <c r="C84">
        <v>73.527705681052026</v>
      </c>
    </row>
    <row r="85" spans="1:3" x14ac:dyDescent="0.35">
      <c r="A85" s="3">
        <v>40296</v>
      </c>
      <c r="B85">
        <v>44.103844683234144</v>
      </c>
      <c r="C85">
        <v>67.656609591268108</v>
      </c>
    </row>
    <row r="86" spans="1:3" x14ac:dyDescent="0.35">
      <c r="A86" s="3">
        <v>40297</v>
      </c>
      <c r="B86">
        <v>44.592190849472971</v>
      </c>
      <c r="C86">
        <v>65.25331785320337</v>
      </c>
    </row>
    <row r="87" spans="1:3" x14ac:dyDescent="0.35">
      <c r="A87" s="3">
        <v>40298</v>
      </c>
      <c r="B87">
        <v>43.63454120609061</v>
      </c>
      <c r="C87">
        <v>63.717344584561623</v>
      </c>
    </row>
    <row r="88" spans="1:3" x14ac:dyDescent="0.35">
      <c r="A88" s="3">
        <v>40301</v>
      </c>
      <c r="B88">
        <v>43.063492495434957</v>
      </c>
      <c r="C88">
        <v>63.092877759849259</v>
      </c>
    </row>
    <row r="89" spans="1:3" x14ac:dyDescent="0.35">
      <c r="A89" s="3">
        <v>40302</v>
      </c>
      <c r="B89">
        <v>45.39407343719418</v>
      </c>
      <c r="C89">
        <v>63.543170651772812</v>
      </c>
    </row>
    <row r="90" spans="1:3" x14ac:dyDescent="0.35">
      <c r="A90" s="3">
        <v>40303</v>
      </c>
      <c r="B90">
        <v>46.498424698735413</v>
      </c>
      <c r="C90">
        <v>59.091463665089883</v>
      </c>
    </row>
    <row r="91" spans="1:3" x14ac:dyDescent="0.35">
      <c r="A91" s="3">
        <v>40304</v>
      </c>
      <c r="B91">
        <v>49.705254458653243</v>
      </c>
      <c r="C91">
        <v>58.672092819610398</v>
      </c>
    </row>
    <row r="92" spans="1:3" x14ac:dyDescent="0.35">
      <c r="A92" s="3">
        <v>40305</v>
      </c>
      <c r="B92">
        <v>54.355264474357597</v>
      </c>
      <c r="C92">
        <v>58.66820201509254</v>
      </c>
    </row>
    <row r="93" spans="1:3" x14ac:dyDescent="0.35">
      <c r="A93" s="3">
        <v>40308</v>
      </c>
      <c r="B93">
        <v>57.88654974214144</v>
      </c>
      <c r="C93">
        <v>74.760730327692841</v>
      </c>
    </row>
    <row r="94" spans="1:3" x14ac:dyDescent="0.35">
      <c r="A94" s="3">
        <v>40309</v>
      </c>
      <c r="B94">
        <v>56.52880002652951</v>
      </c>
      <c r="C94">
        <v>70.79955492407646</v>
      </c>
    </row>
    <row r="95" spans="1:3" x14ac:dyDescent="0.35">
      <c r="A95" s="3">
        <v>40310</v>
      </c>
      <c r="B95">
        <v>56.645740077059912</v>
      </c>
      <c r="C95">
        <v>72.004952728238308</v>
      </c>
    </row>
    <row r="96" spans="1:3" x14ac:dyDescent="0.35">
      <c r="A96" s="3">
        <v>40311</v>
      </c>
      <c r="B96">
        <v>56.924726025722137</v>
      </c>
      <c r="C96">
        <v>72.254581538582968</v>
      </c>
    </row>
    <row r="97" spans="1:3" x14ac:dyDescent="0.35">
      <c r="A97" s="3">
        <v>40312</v>
      </c>
      <c r="B97">
        <v>59.045191049294203</v>
      </c>
      <c r="C97">
        <v>72.364281591116637</v>
      </c>
    </row>
    <row r="98" spans="1:3" x14ac:dyDescent="0.35">
      <c r="A98" s="3">
        <v>40315</v>
      </c>
      <c r="B98">
        <v>57.720414380569082</v>
      </c>
      <c r="C98">
        <v>72.348871902370917</v>
      </c>
    </row>
    <row r="99" spans="1:3" x14ac:dyDescent="0.35">
      <c r="A99" s="3">
        <v>40316</v>
      </c>
      <c r="B99">
        <v>57.393092922724968</v>
      </c>
      <c r="C99">
        <v>70.427147640873557</v>
      </c>
    </row>
    <row r="100" spans="1:3" x14ac:dyDescent="0.35">
      <c r="A100" s="3">
        <v>40317</v>
      </c>
      <c r="B100">
        <v>58.574507577969911</v>
      </c>
      <c r="C100">
        <v>70.069289926949153</v>
      </c>
    </row>
    <row r="101" spans="1:3" x14ac:dyDescent="0.35">
      <c r="A101" s="3">
        <v>40318</v>
      </c>
      <c r="B101">
        <v>60.369792367580629</v>
      </c>
      <c r="C101">
        <v>71.572402134232206</v>
      </c>
    </row>
    <row r="102" spans="1:3" x14ac:dyDescent="0.35">
      <c r="A102" s="3">
        <v>40319</v>
      </c>
      <c r="B102">
        <v>59.927772008290397</v>
      </c>
      <c r="C102">
        <v>71.772821389222571</v>
      </c>
    </row>
    <row r="103" spans="1:3" x14ac:dyDescent="0.35">
      <c r="A103" s="3">
        <v>40322</v>
      </c>
      <c r="B103">
        <v>57.036497363956649</v>
      </c>
      <c r="C103">
        <v>69.827409327442751</v>
      </c>
    </row>
    <row r="104" spans="1:3" x14ac:dyDescent="0.35">
      <c r="A104" s="3">
        <v>40323</v>
      </c>
      <c r="B104">
        <v>57.369934164982723</v>
      </c>
      <c r="C104">
        <v>65.71984618530216</v>
      </c>
    </row>
    <row r="105" spans="1:3" x14ac:dyDescent="0.35">
      <c r="A105" s="3">
        <v>40324</v>
      </c>
      <c r="B105">
        <v>55.471117155583443</v>
      </c>
      <c r="C105">
        <v>73.839131905432708</v>
      </c>
    </row>
    <row r="106" spans="1:3" x14ac:dyDescent="0.35">
      <c r="A106" s="3">
        <v>40325</v>
      </c>
      <c r="B106">
        <v>56.027129809506057</v>
      </c>
      <c r="C106">
        <v>74.868972617439823</v>
      </c>
    </row>
    <row r="107" spans="1:3" x14ac:dyDescent="0.35">
      <c r="A107" s="3">
        <v>40326</v>
      </c>
      <c r="B107">
        <v>55.939716875325047</v>
      </c>
      <c r="C107">
        <v>80.102948640645621</v>
      </c>
    </row>
    <row r="108" spans="1:3" x14ac:dyDescent="0.35">
      <c r="A108" s="3">
        <v>40329</v>
      </c>
      <c r="B108">
        <v>55.847044467300982</v>
      </c>
      <c r="C108">
        <v>71.405940939414108</v>
      </c>
    </row>
    <row r="109" spans="1:3" x14ac:dyDescent="0.35">
      <c r="A109" s="3">
        <v>40330</v>
      </c>
      <c r="B109">
        <v>55.710873565209113</v>
      </c>
      <c r="C109">
        <v>67.449358465497397</v>
      </c>
    </row>
    <row r="110" spans="1:3" x14ac:dyDescent="0.35">
      <c r="A110" s="3">
        <v>40331</v>
      </c>
      <c r="B110">
        <v>55.453373825330033</v>
      </c>
      <c r="C110">
        <v>65.721140752576488</v>
      </c>
    </row>
    <row r="111" spans="1:3" x14ac:dyDescent="0.35">
      <c r="A111" s="3">
        <v>40332</v>
      </c>
      <c r="B111">
        <v>55.671223800219231</v>
      </c>
      <c r="C111">
        <v>61.25976974319957</v>
      </c>
    </row>
    <row r="112" spans="1:3" x14ac:dyDescent="0.35">
      <c r="A112" s="3">
        <v>40333</v>
      </c>
      <c r="B112">
        <v>56.556435450174583</v>
      </c>
      <c r="C112">
        <v>60.34257706703076</v>
      </c>
    </row>
    <row r="113" spans="1:3" x14ac:dyDescent="0.35">
      <c r="A113" s="3">
        <v>40336</v>
      </c>
      <c r="B113">
        <v>55.790199346887789</v>
      </c>
      <c r="C113">
        <v>62.229343296650953</v>
      </c>
    </row>
    <row r="114" spans="1:3" x14ac:dyDescent="0.35">
      <c r="A114" s="3">
        <v>40337</v>
      </c>
      <c r="B114">
        <v>55.072065876892523</v>
      </c>
      <c r="C114">
        <v>64.225549187182324</v>
      </c>
    </row>
    <row r="115" spans="1:3" x14ac:dyDescent="0.35">
      <c r="A115" s="3">
        <v>40338</v>
      </c>
      <c r="B115">
        <v>54.869601262871427</v>
      </c>
      <c r="C115">
        <v>60.402750963496722</v>
      </c>
    </row>
    <row r="116" spans="1:3" x14ac:dyDescent="0.35">
      <c r="A116" s="3">
        <v>40339</v>
      </c>
      <c r="B116">
        <v>55.30018868863776</v>
      </c>
      <c r="C116">
        <v>60.16487051704442</v>
      </c>
    </row>
    <row r="117" spans="1:3" x14ac:dyDescent="0.35">
      <c r="A117" s="3">
        <v>40340</v>
      </c>
      <c r="B117">
        <v>55.032991926359358</v>
      </c>
      <c r="C117">
        <v>59.902174092259408</v>
      </c>
    </row>
    <row r="118" spans="1:3" x14ac:dyDescent="0.35">
      <c r="A118" s="3">
        <v>40343</v>
      </c>
      <c r="B118">
        <v>54.953336486872473</v>
      </c>
      <c r="C118">
        <v>58.993959171192131</v>
      </c>
    </row>
    <row r="119" spans="1:3" x14ac:dyDescent="0.35">
      <c r="A119" s="3">
        <v>40344</v>
      </c>
      <c r="B119">
        <v>55.129154755720762</v>
      </c>
      <c r="C119">
        <v>58.478678999474617</v>
      </c>
    </row>
    <row r="120" spans="1:3" x14ac:dyDescent="0.35">
      <c r="A120" s="3">
        <v>40345</v>
      </c>
      <c r="B120">
        <v>54.881103381031089</v>
      </c>
      <c r="C120">
        <v>58.053051315846631</v>
      </c>
    </row>
    <row r="121" spans="1:3" x14ac:dyDescent="0.35">
      <c r="A121" s="3">
        <v>40346</v>
      </c>
      <c r="B121">
        <v>54.822094511628123</v>
      </c>
      <c r="C121">
        <v>57.541474085097299</v>
      </c>
    </row>
    <row r="122" spans="1:3" x14ac:dyDescent="0.35">
      <c r="A122" s="3">
        <v>40347</v>
      </c>
      <c r="B122">
        <v>54.781477008303412</v>
      </c>
      <c r="C122">
        <v>57.26193487468089</v>
      </c>
    </row>
    <row r="123" spans="1:3" x14ac:dyDescent="0.35">
      <c r="A123" s="3">
        <v>40350</v>
      </c>
      <c r="B123">
        <v>55.034513079961087</v>
      </c>
      <c r="C123">
        <v>57.222385265997218</v>
      </c>
    </row>
    <row r="124" spans="1:3" x14ac:dyDescent="0.35">
      <c r="A124" s="3">
        <v>40351</v>
      </c>
      <c r="B124">
        <v>55.126978582428109</v>
      </c>
      <c r="C124">
        <v>57.498294253013462</v>
      </c>
    </row>
    <row r="125" spans="1:3" x14ac:dyDescent="0.35">
      <c r="A125" s="3">
        <v>40352</v>
      </c>
      <c r="B125">
        <v>55.150979112455403</v>
      </c>
      <c r="C125">
        <v>56.690699957881407</v>
      </c>
    </row>
    <row r="126" spans="1:3" x14ac:dyDescent="0.35">
      <c r="A126" s="3">
        <v>40353</v>
      </c>
      <c r="B126">
        <v>55.137783341363743</v>
      </c>
      <c r="C126">
        <v>56.666983105856993</v>
      </c>
    </row>
    <row r="127" spans="1:3" x14ac:dyDescent="0.35">
      <c r="A127" s="3">
        <v>40354</v>
      </c>
      <c r="B127">
        <v>55.119170178521479</v>
      </c>
      <c r="C127">
        <v>56.652914149315883</v>
      </c>
    </row>
    <row r="128" spans="1:3" x14ac:dyDescent="0.35">
      <c r="A128" s="3">
        <v>40357</v>
      </c>
      <c r="B128">
        <v>54.756173204481357</v>
      </c>
      <c r="C128">
        <v>56.942313930211867</v>
      </c>
    </row>
    <row r="129" spans="1:3" x14ac:dyDescent="0.35">
      <c r="A129" s="3">
        <v>40358</v>
      </c>
      <c r="B129">
        <v>56.968605424497113</v>
      </c>
      <c r="C129">
        <v>57.092745326420811</v>
      </c>
    </row>
    <row r="130" spans="1:3" x14ac:dyDescent="0.35">
      <c r="A130" s="3">
        <v>40359</v>
      </c>
      <c r="B130">
        <v>56.260995915771836</v>
      </c>
      <c r="C130">
        <v>56.823991847923153</v>
      </c>
    </row>
    <row r="131" spans="1:3" x14ac:dyDescent="0.35">
      <c r="A131" s="3">
        <v>40360</v>
      </c>
      <c r="B131">
        <v>56.619552671687863</v>
      </c>
      <c r="C131">
        <v>55.60824211610354</v>
      </c>
    </row>
    <row r="132" spans="1:3" x14ac:dyDescent="0.35">
      <c r="A132" s="3">
        <v>40361</v>
      </c>
      <c r="B132">
        <v>56.638632396190957</v>
      </c>
      <c r="C132">
        <v>55.739442983871577</v>
      </c>
    </row>
    <row r="133" spans="1:3" x14ac:dyDescent="0.35">
      <c r="A133" s="3">
        <v>40364</v>
      </c>
      <c r="B133">
        <v>56.350738600036593</v>
      </c>
      <c r="C133">
        <v>55.319065978581513</v>
      </c>
    </row>
    <row r="134" spans="1:3" x14ac:dyDescent="0.35">
      <c r="A134" s="3">
        <v>40365</v>
      </c>
      <c r="B134">
        <v>56.478298161622682</v>
      </c>
      <c r="C134">
        <v>54.878312112714283</v>
      </c>
    </row>
    <row r="135" spans="1:3" x14ac:dyDescent="0.35">
      <c r="A135" s="3">
        <v>40366</v>
      </c>
      <c r="B135">
        <v>56.995528166198227</v>
      </c>
      <c r="C135">
        <v>55.086221108110628</v>
      </c>
    </row>
    <row r="136" spans="1:3" x14ac:dyDescent="0.35">
      <c r="A136" s="3">
        <v>40367</v>
      </c>
      <c r="B136">
        <v>57.090189297939332</v>
      </c>
      <c r="C136">
        <v>54.73048878464845</v>
      </c>
    </row>
    <row r="137" spans="1:3" x14ac:dyDescent="0.35">
      <c r="A137" s="3">
        <v>40368</v>
      </c>
      <c r="B137">
        <v>57.171136357392029</v>
      </c>
      <c r="C137">
        <v>54.773596205902187</v>
      </c>
    </row>
    <row r="138" spans="1:3" x14ac:dyDescent="0.35">
      <c r="A138" s="3">
        <v>40371</v>
      </c>
      <c r="B138">
        <v>57.158087083693289</v>
      </c>
      <c r="C138">
        <v>54.835688505428983</v>
      </c>
    </row>
    <row r="139" spans="1:3" x14ac:dyDescent="0.35">
      <c r="A139" s="3">
        <v>40372</v>
      </c>
      <c r="B139">
        <v>56.838505789913789</v>
      </c>
      <c r="C139">
        <v>54.462554889597577</v>
      </c>
    </row>
    <row r="140" spans="1:3" x14ac:dyDescent="0.35">
      <c r="A140" s="3">
        <v>40373</v>
      </c>
      <c r="B140">
        <v>56.560346393003933</v>
      </c>
      <c r="C140">
        <v>54.36246854189158</v>
      </c>
    </row>
    <row r="141" spans="1:3" x14ac:dyDescent="0.35">
      <c r="A141" s="3">
        <v>40374</v>
      </c>
      <c r="B141">
        <v>56.464905976539953</v>
      </c>
      <c r="C141">
        <v>54.638040002810307</v>
      </c>
    </row>
    <row r="142" spans="1:3" x14ac:dyDescent="0.35">
      <c r="A142" s="3">
        <v>40375</v>
      </c>
      <c r="B142">
        <v>57.456164321765471</v>
      </c>
      <c r="C142">
        <v>54.434837348409189</v>
      </c>
    </row>
    <row r="143" spans="1:3" x14ac:dyDescent="0.35">
      <c r="A143" s="3">
        <v>40378</v>
      </c>
      <c r="B143">
        <v>57.254721601938961</v>
      </c>
      <c r="C143">
        <v>54.638467581168243</v>
      </c>
    </row>
    <row r="144" spans="1:3" x14ac:dyDescent="0.35">
      <c r="A144" s="3">
        <v>40379</v>
      </c>
      <c r="B144">
        <v>56.538766949704531</v>
      </c>
      <c r="C144">
        <v>54.327347629933421</v>
      </c>
    </row>
    <row r="145" spans="1:3" x14ac:dyDescent="0.35">
      <c r="A145" s="3">
        <v>40380</v>
      </c>
      <c r="B145">
        <v>56.512394336466443</v>
      </c>
      <c r="C145">
        <v>54.24041525532877</v>
      </c>
    </row>
    <row r="146" spans="1:3" x14ac:dyDescent="0.35">
      <c r="A146" s="3">
        <v>40381</v>
      </c>
      <c r="B146">
        <v>56.490199495437302</v>
      </c>
      <c r="C146">
        <v>54.132563408725268</v>
      </c>
    </row>
    <row r="147" spans="1:3" x14ac:dyDescent="0.35">
      <c r="A147" s="3">
        <v>40382</v>
      </c>
      <c r="B147">
        <v>56.075424251256557</v>
      </c>
      <c r="C147">
        <v>52.894939925733418</v>
      </c>
    </row>
    <row r="148" spans="1:3" x14ac:dyDescent="0.35">
      <c r="A148" s="3">
        <v>40385</v>
      </c>
      <c r="B148">
        <v>55.995170040076069</v>
      </c>
      <c r="C148">
        <v>53.289552976924547</v>
      </c>
    </row>
    <row r="149" spans="1:3" x14ac:dyDescent="0.35">
      <c r="A149" s="3">
        <v>40386</v>
      </c>
      <c r="B149">
        <v>55.856543475770167</v>
      </c>
      <c r="C149">
        <v>53.309976806497083</v>
      </c>
    </row>
    <row r="150" spans="1:3" x14ac:dyDescent="0.35">
      <c r="A150" s="3">
        <v>40387</v>
      </c>
      <c r="B150">
        <v>55.594010228530223</v>
      </c>
      <c r="C150">
        <v>53.424864373081313</v>
      </c>
    </row>
    <row r="151" spans="1:3" x14ac:dyDescent="0.35">
      <c r="A151" s="3">
        <v>40388</v>
      </c>
      <c r="B151">
        <v>55.521771736641512</v>
      </c>
      <c r="C151">
        <v>53.649024462138151</v>
      </c>
    </row>
    <row r="152" spans="1:3" x14ac:dyDescent="0.35">
      <c r="A152" s="3">
        <v>40389</v>
      </c>
      <c r="B152">
        <v>55.621174845945468</v>
      </c>
      <c r="C152">
        <v>53.545580012143418</v>
      </c>
    </row>
    <row r="153" spans="1:3" x14ac:dyDescent="0.35">
      <c r="A153" s="3">
        <v>40392</v>
      </c>
      <c r="B153">
        <v>56.010586977278528</v>
      </c>
      <c r="C153">
        <v>53.386893704386438</v>
      </c>
    </row>
    <row r="154" spans="1:3" x14ac:dyDescent="0.35">
      <c r="A154" s="3">
        <v>40393</v>
      </c>
      <c r="B154">
        <v>55.782182646452107</v>
      </c>
      <c r="C154">
        <v>55.626028622774022</v>
      </c>
    </row>
    <row r="155" spans="1:3" x14ac:dyDescent="0.35">
      <c r="A155" s="3">
        <v>40394</v>
      </c>
      <c r="B155">
        <v>55.813269788991732</v>
      </c>
      <c r="C155">
        <v>55.740981656922237</v>
      </c>
    </row>
    <row r="156" spans="1:3" x14ac:dyDescent="0.35">
      <c r="A156" s="3">
        <v>40395</v>
      </c>
      <c r="B156">
        <v>55.668509448876279</v>
      </c>
      <c r="C156">
        <v>55.696590546840007</v>
      </c>
    </row>
    <row r="157" spans="1:3" x14ac:dyDescent="0.35">
      <c r="A157" s="3">
        <v>40396</v>
      </c>
      <c r="B157">
        <v>55.736688680390117</v>
      </c>
      <c r="C157">
        <v>55.606122444399531</v>
      </c>
    </row>
    <row r="158" spans="1:3" x14ac:dyDescent="0.35">
      <c r="A158" s="3">
        <v>40399</v>
      </c>
      <c r="B158">
        <v>55.156673181952527</v>
      </c>
      <c r="C158">
        <v>55.543445737790172</v>
      </c>
    </row>
    <row r="159" spans="1:3" x14ac:dyDescent="0.35">
      <c r="A159" s="3">
        <v>40400</v>
      </c>
      <c r="B159">
        <v>55.108563329396297</v>
      </c>
      <c r="C159">
        <v>55.535313475020601</v>
      </c>
    </row>
    <row r="160" spans="1:3" x14ac:dyDescent="0.35">
      <c r="A160" s="3">
        <v>40401</v>
      </c>
      <c r="B160">
        <v>56.258751788566506</v>
      </c>
      <c r="C160">
        <v>55.489988955009927</v>
      </c>
    </row>
    <row r="161" spans="1:3" x14ac:dyDescent="0.35">
      <c r="A161" s="3">
        <v>40402</v>
      </c>
      <c r="B161">
        <v>55.853662782007298</v>
      </c>
      <c r="C161">
        <v>57.206602137570627</v>
      </c>
    </row>
    <row r="162" spans="1:3" x14ac:dyDescent="0.35">
      <c r="A162" s="3">
        <v>40403</v>
      </c>
      <c r="B162">
        <v>55.600218750794497</v>
      </c>
      <c r="C162">
        <v>57.293096004041388</v>
      </c>
    </row>
    <row r="163" spans="1:3" x14ac:dyDescent="0.35">
      <c r="A163" s="3">
        <v>40406</v>
      </c>
      <c r="B163">
        <v>55.618534266367149</v>
      </c>
      <c r="C163">
        <v>57.082113517174022</v>
      </c>
    </row>
    <row r="164" spans="1:3" x14ac:dyDescent="0.35">
      <c r="A164" s="3">
        <v>40407</v>
      </c>
      <c r="B164">
        <v>55.700979606355013</v>
      </c>
      <c r="C164">
        <v>56.391162244613128</v>
      </c>
    </row>
    <row r="165" spans="1:3" x14ac:dyDescent="0.35">
      <c r="A165" s="3">
        <v>40408</v>
      </c>
      <c r="B165">
        <v>55.476151223739173</v>
      </c>
      <c r="C165">
        <v>56.541928903331588</v>
      </c>
    </row>
    <row r="166" spans="1:3" x14ac:dyDescent="0.35">
      <c r="A166" s="3">
        <v>40409</v>
      </c>
      <c r="B166">
        <v>55.322358497284462</v>
      </c>
      <c r="C166">
        <v>56.377648409724337</v>
      </c>
    </row>
    <row r="167" spans="1:3" x14ac:dyDescent="0.35">
      <c r="A167" s="3">
        <v>40410</v>
      </c>
      <c r="B167">
        <v>55.596797760864241</v>
      </c>
      <c r="C167">
        <v>56.984411382014372</v>
      </c>
    </row>
    <row r="168" spans="1:3" x14ac:dyDescent="0.35">
      <c r="A168" s="3">
        <v>40413</v>
      </c>
      <c r="B168">
        <v>55.300471921535227</v>
      </c>
      <c r="C168">
        <v>56.971448973461143</v>
      </c>
    </row>
    <row r="169" spans="1:3" x14ac:dyDescent="0.35">
      <c r="A169" s="3">
        <v>40414</v>
      </c>
      <c r="B169">
        <v>55.626750696295602</v>
      </c>
      <c r="C169">
        <v>56.651884465620412</v>
      </c>
    </row>
    <row r="170" spans="1:3" x14ac:dyDescent="0.35">
      <c r="A170" s="3">
        <v>40415</v>
      </c>
      <c r="B170">
        <v>55.610093065896358</v>
      </c>
      <c r="C170">
        <v>56.584816953311417</v>
      </c>
    </row>
    <row r="171" spans="1:3" x14ac:dyDescent="0.35">
      <c r="A171" s="3">
        <v>40416</v>
      </c>
      <c r="B171">
        <v>55.723985983185678</v>
      </c>
      <c r="C171">
        <v>56.686313678930631</v>
      </c>
    </row>
    <row r="172" spans="1:3" x14ac:dyDescent="0.35">
      <c r="A172" s="3">
        <v>40417</v>
      </c>
      <c r="B172">
        <v>55.902947430356683</v>
      </c>
      <c r="C172">
        <v>56.29477672025417</v>
      </c>
    </row>
    <row r="173" spans="1:3" x14ac:dyDescent="0.35">
      <c r="A173" s="3">
        <v>40420</v>
      </c>
      <c r="B173">
        <v>55.983988804514283</v>
      </c>
      <c r="C173">
        <v>56.267794867870997</v>
      </c>
    </row>
    <row r="174" spans="1:3" x14ac:dyDescent="0.35">
      <c r="A174" s="3">
        <v>40421</v>
      </c>
      <c r="B174">
        <v>54.090191450393739</v>
      </c>
      <c r="C174">
        <v>56.763195221443283</v>
      </c>
    </row>
    <row r="175" spans="1:3" x14ac:dyDescent="0.35">
      <c r="A175" s="3">
        <v>40422</v>
      </c>
      <c r="B175">
        <v>56.259916546211301</v>
      </c>
      <c r="C175">
        <v>57.023732436924448</v>
      </c>
    </row>
    <row r="176" spans="1:3" x14ac:dyDescent="0.35">
      <c r="A176" s="3">
        <v>40423</v>
      </c>
      <c r="B176">
        <v>55.943997749126702</v>
      </c>
      <c r="C176">
        <v>62.659471342102442</v>
      </c>
    </row>
    <row r="177" spans="1:3" x14ac:dyDescent="0.35">
      <c r="A177" s="3">
        <v>40424</v>
      </c>
      <c r="B177">
        <v>56.001087840603503</v>
      </c>
      <c r="C177">
        <v>62.008217235689251</v>
      </c>
    </row>
    <row r="178" spans="1:3" x14ac:dyDescent="0.35">
      <c r="A178" s="3">
        <v>40427</v>
      </c>
      <c r="B178">
        <v>55.984550651112919</v>
      </c>
      <c r="C178">
        <v>61.331268213944661</v>
      </c>
    </row>
    <row r="179" spans="1:3" x14ac:dyDescent="0.35">
      <c r="A179" s="3">
        <v>40428</v>
      </c>
      <c r="B179">
        <v>56.064250737344061</v>
      </c>
      <c r="C179">
        <v>61.802558201876202</v>
      </c>
    </row>
    <row r="180" spans="1:3" x14ac:dyDescent="0.35">
      <c r="A180" s="3">
        <v>40429</v>
      </c>
      <c r="B180">
        <v>55.496328404841883</v>
      </c>
      <c r="C180">
        <v>60.275425275500723</v>
      </c>
    </row>
    <row r="181" spans="1:3" x14ac:dyDescent="0.35">
      <c r="A181" s="3">
        <v>40430</v>
      </c>
      <c r="B181">
        <v>55.575213362718117</v>
      </c>
      <c r="C181">
        <v>59.830569484119977</v>
      </c>
    </row>
    <row r="182" spans="1:3" x14ac:dyDescent="0.35">
      <c r="A182" s="3">
        <v>40431</v>
      </c>
      <c r="B182">
        <v>55.507229800262067</v>
      </c>
      <c r="C182">
        <v>59.358042163722288</v>
      </c>
    </row>
    <row r="183" spans="1:3" x14ac:dyDescent="0.35">
      <c r="A183" s="3">
        <v>40434</v>
      </c>
      <c r="B183">
        <v>55.668019862443593</v>
      </c>
      <c r="C183">
        <v>58.962332192880972</v>
      </c>
    </row>
    <row r="184" spans="1:3" x14ac:dyDescent="0.35">
      <c r="A184" s="3">
        <v>40435</v>
      </c>
      <c r="B184">
        <v>55.607293595942537</v>
      </c>
      <c r="C184">
        <v>58.934774007629571</v>
      </c>
    </row>
    <row r="185" spans="1:3" x14ac:dyDescent="0.35">
      <c r="A185" s="3">
        <v>40436</v>
      </c>
      <c r="B185">
        <v>55.59556302873488</v>
      </c>
      <c r="C185">
        <v>59.227831508270746</v>
      </c>
    </row>
    <row r="186" spans="1:3" x14ac:dyDescent="0.35">
      <c r="A186" s="3">
        <v>40437</v>
      </c>
      <c r="B186">
        <v>55.661682795629588</v>
      </c>
      <c r="C186">
        <v>59.695325107018547</v>
      </c>
    </row>
    <row r="187" spans="1:3" x14ac:dyDescent="0.35">
      <c r="A187" s="3">
        <v>40438</v>
      </c>
      <c r="B187">
        <v>54.998130339371357</v>
      </c>
      <c r="C187">
        <v>60.218514294335122</v>
      </c>
    </row>
    <row r="188" spans="1:3" x14ac:dyDescent="0.35">
      <c r="A188" s="3">
        <v>40441</v>
      </c>
      <c r="B188">
        <v>54.833499851363882</v>
      </c>
      <c r="C188">
        <v>60.653434930520241</v>
      </c>
    </row>
    <row r="189" spans="1:3" x14ac:dyDescent="0.35">
      <c r="A189" s="3">
        <v>40442</v>
      </c>
      <c r="B189">
        <v>54.676521156187661</v>
      </c>
      <c r="C189">
        <v>60.260365139756892</v>
      </c>
    </row>
    <row r="190" spans="1:3" x14ac:dyDescent="0.35">
      <c r="A190" s="3">
        <v>40443</v>
      </c>
      <c r="B190">
        <v>54.368784097959796</v>
      </c>
      <c r="C190">
        <v>61.660805800561121</v>
      </c>
    </row>
    <row r="191" spans="1:3" x14ac:dyDescent="0.35">
      <c r="A191" s="3">
        <v>40444</v>
      </c>
      <c r="B191">
        <v>54.431848167098643</v>
      </c>
      <c r="C191">
        <v>61.627689172420062</v>
      </c>
    </row>
    <row r="192" spans="1:3" x14ac:dyDescent="0.35">
      <c r="A192" s="3">
        <v>40445</v>
      </c>
      <c r="B192">
        <v>54.684322122581897</v>
      </c>
      <c r="C192">
        <v>63.380337672857799</v>
      </c>
    </row>
    <row r="193" spans="1:3" x14ac:dyDescent="0.35">
      <c r="A193" s="3">
        <v>40448</v>
      </c>
      <c r="B193">
        <v>54.573578127950888</v>
      </c>
      <c r="C193">
        <v>60.462204510939188</v>
      </c>
    </row>
    <row r="194" spans="1:3" x14ac:dyDescent="0.35">
      <c r="A194" s="3">
        <v>40449</v>
      </c>
      <c r="B194">
        <v>54.618087689554052</v>
      </c>
      <c r="C194">
        <v>61.46307495080756</v>
      </c>
    </row>
    <row r="195" spans="1:3" x14ac:dyDescent="0.35">
      <c r="A195" s="3">
        <v>40450</v>
      </c>
      <c r="B195">
        <v>53.991797870755377</v>
      </c>
      <c r="C195">
        <v>62.731637658571053</v>
      </c>
    </row>
    <row r="196" spans="1:3" x14ac:dyDescent="0.35">
      <c r="A196" s="3">
        <v>40451</v>
      </c>
      <c r="B196">
        <v>54.012841005042581</v>
      </c>
      <c r="C196">
        <v>63.954105778179191</v>
      </c>
    </row>
    <row r="197" spans="1:3" x14ac:dyDescent="0.35">
      <c r="A197" s="3">
        <v>40452</v>
      </c>
      <c r="B197">
        <v>53.681429797943878</v>
      </c>
      <c r="C197">
        <v>65.475336994185156</v>
      </c>
    </row>
    <row r="198" spans="1:3" x14ac:dyDescent="0.35">
      <c r="A198" s="3">
        <v>40455</v>
      </c>
      <c r="B198">
        <v>53.17319580033746</v>
      </c>
      <c r="C198">
        <v>62.995403743087202</v>
      </c>
    </row>
    <row r="199" spans="1:3" x14ac:dyDescent="0.35">
      <c r="A199" s="3">
        <v>40456</v>
      </c>
      <c r="B199">
        <v>53.457839289216373</v>
      </c>
      <c r="C199">
        <v>62.862989001143973</v>
      </c>
    </row>
    <row r="200" spans="1:3" x14ac:dyDescent="0.35">
      <c r="A200" s="3">
        <v>40457</v>
      </c>
      <c r="B200">
        <v>53.597834660715478</v>
      </c>
      <c r="C200">
        <v>63.579269011524453</v>
      </c>
    </row>
    <row r="201" spans="1:3" x14ac:dyDescent="0.35">
      <c r="A201" s="3">
        <v>40458</v>
      </c>
      <c r="B201">
        <v>53.174088725384323</v>
      </c>
      <c r="C201">
        <v>63.426357116862057</v>
      </c>
    </row>
    <row r="202" spans="1:3" x14ac:dyDescent="0.35">
      <c r="A202" s="3">
        <v>40459</v>
      </c>
      <c r="B202">
        <v>52.991838509595233</v>
      </c>
      <c r="C202">
        <v>62.729700590165301</v>
      </c>
    </row>
    <row r="203" spans="1:3" x14ac:dyDescent="0.35">
      <c r="A203" s="3">
        <v>40462</v>
      </c>
      <c r="B203">
        <v>52.775981336374819</v>
      </c>
      <c r="C203">
        <v>62.495887207306687</v>
      </c>
    </row>
    <row r="204" spans="1:3" x14ac:dyDescent="0.35">
      <c r="A204" s="3">
        <v>40463</v>
      </c>
      <c r="B204">
        <v>52.714448271878162</v>
      </c>
      <c r="C204">
        <v>62.323787973852887</v>
      </c>
    </row>
    <row r="205" spans="1:3" x14ac:dyDescent="0.35">
      <c r="A205" s="3">
        <v>40464</v>
      </c>
      <c r="B205">
        <v>52.919306112933832</v>
      </c>
      <c r="C205">
        <v>62.699124728461683</v>
      </c>
    </row>
    <row r="206" spans="1:3" x14ac:dyDescent="0.35">
      <c r="A206" s="3">
        <v>40465</v>
      </c>
      <c r="B206">
        <v>52.934762819790123</v>
      </c>
      <c r="C206">
        <v>61.511369547149087</v>
      </c>
    </row>
    <row r="207" spans="1:3" x14ac:dyDescent="0.35">
      <c r="A207" s="3">
        <v>40466</v>
      </c>
      <c r="B207">
        <v>52.811669965436863</v>
      </c>
      <c r="C207">
        <v>62.741517844316903</v>
      </c>
    </row>
    <row r="208" spans="1:3" x14ac:dyDescent="0.35">
      <c r="A208" s="3">
        <v>40469</v>
      </c>
      <c r="B208">
        <v>52.68135907528989</v>
      </c>
      <c r="C208">
        <v>64.316312781152604</v>
      </c>
    </row>
    <row r="209" spans="1:3" x14ac:dyDescent="0.35">
      <c r="A209" s="3">
        <v>40470</v>
      </c>
      <c r="B209">
        <v>52.735386436331673</v>
      </c>
      <c r="C209">
        <v>64.919675361485815</v>
      </c>
    </row>
    <row r="210" spans="1:3" x14ac:dyDescent="0.35">
      <c r="A210" s="3">
        <v>40471</v>
      </c>
      <c r="B210">
        <v>52.804150896757093</v>
      </c>
      <c r="C210">
        <v>65.811158238317176</v>
      </c>
    </row>
    <row r="211" spans="1:3" x14ac:dyDescent="0.35">
      <c r="A211" s="3">
        <v>40472</v>
      </c>
      <c r="B211">
        <v>52.627249464726617</v>
      </c>
      <c r="C211">
        <v>65.983998804971677</v>
      </c>
    </row>
    <row r="212" spans="1:3" x14ac:dyDescent="0.35">
      <c r="A212" s="3">
        <v>40473</v>
      </c>
      <c r="B212">
        <v>52.614338543532618</v>
      </c>
      <c r="C212">
        <v>65.719162699547041</v>
      </c>
    </row>
    <row r="213" spans="1:3" x14ac:dyDescent="0.35">
      <c r="A213" s="3">
        <v>40476</v>
      </c>
      <c r="B213">
        <v>52.202962885032953</v>
      </c>
      <c r="C213">
        <v>66.143144526224035</v>
      </c>
    </row>
    <row r="214" spans="1:3" x14ac:dyDescent="0.35">
      <c r="A214" s="3">
        <v>40477</v>
      </c>
      <c r="B214">
        <v>52.089377175436503</v>
      </c>
      <c r="C214">
        <v>66.323662553185173</v>
      </c>
    </row>
    <row r="215" spans="1:3" x14ac:dyDescent="0.35">
      <c r="A215" s="3">
        <v>40478</v>
      </c>
      <c r="B215">
        <v>52.022560796901352</v>
      </c>
      <c r="C215">
        <v>66.670568184133344</v>
      </c>
    </row>
    <row r="216" spans="1:3" x14ac:dyDescent="0.35">
      <c r="A216" s="3">
        <v>40479</v>
      </c>
      <c r="B216">
        <v>52.133640014162509</v>
      </c>
      <c r="C216">
        <v>66.664790842239242</v>
      </c>
    </row>
    <row r="217" spans="1:3" x14ac:dyDescent="0.35">
      <c r="A217" s="3">
        <v>40480</v>
      </c>
      <c r="B217">
        <v>52.134119589772133</v>
      </c>
      <c r="C217">
        <v>67.887436647198854</v>
      </c>
    </row>
    <row r="218" spans="1:3" x14ac:dyDescent="0.35">
      <c r="A218" s="3">
        <v>40483</v>
      </c>
      <c r="B218">
        <v>51.253514116748093</v>
      </c>
      <c r="C218">
        <v>68.15239018931203</v>
      </c>
    </row>
    <row r="219" spans="1:3" x14ac:dyDescent="0.35">
      <c r="A219" s="3">
        <v>40484</v>
      </c>
      <c r="B219">
        <v>51.295900576676019</v>
      </c>
      <c r="C219">
        <v>68.286962126212728</v>
      </c>
    </row>
    <row r="220" spans="1:3" x14ac:dyDescent="0.35">
      <c r="A220" s="3">
        <v>40485</v>
      </c>
      <c r="B220">
        <v>49.837479827166398</v>
      </c>
      <c r="C220">
        <v>68.287213479561373</v>
      </c>
    </row>
    <row r="221" spans="1:3" x14ac:dyDescent="0.35">
      <c r="A221" s="3">
        <v>40486</v>
      </c>
      <c r="B221">
        <v>50.383859086229137</v>
      </c>
      <c r="C221">
        <v>68.569464774122679</v>
      </c>
    </row>
    <row r="222" spans="1:3" x14ac:dyDescent="0.35">
      <c r="A222" s="3">
        <v>40487</v>
      </c>
      <c r="B222">
        <v>49.875954046860578</v>
      </c>
      <c r="C222">
        <v>67.572741274120602</v>
      </c>
    </row>
    <row r="223" spans="1:3" x14ac:dyDescent="0.35">
      <c r="A223" s="3">
        <v>40490</v>
      </c>
      <c r="B223">
        <v>49.798507199532409</v>
      </c>
      <c r="C223">
        <v>66.390967185042896</v>
      </c>
    </row>
    <row r="224" spans="1:3" x14ac:dyDescent="0.35">
      <c r="A224" s="3">
        <v>40491</v>
      </c>
      <c r="B224">
        <v>48.72746081402358</v>
      </c>
      <c r="C224">
        <v>65.285179600228432</v>
      </c>
    </row>
    <row r="225" spans="1:3" x14ac:dyDescent="0.35">
      <c r="A225" s="3">
        <v>40492</v>
      </c>
      <c r="B225">
        <v>48.334653751462398</v>
      </c>
      <c r="C225">
        <v>64.689199004573325</v>
      </c>
    </row>
    <row r="226" spans="1:3" x14ac:dyDescent="0.35">
      <c r="A226" s="3">
        <v>40493</v>
      </c>
      <c r="B226">
        <v>48.552535768066313</v>
      </c>
      <c r="C226">
        <v>64.59398324041608</v>
      </c>
    </row>
    <row r="227" spans="1:3" x14ac:dyDescent="0.35">
      <c r="A227" s="3">
        <v>40494</v>
      </c>
      <c r="B227">
        <v>46.360363454711603</v>
      </c>
      <c r="C227">
        <v>65.653109705980427</v>
      </c>
    </row>
    <row r="228" spans="1:3" x14ac:dyDescent="0.35">
      <c r="A228" s="3">
        <v>40497</v>
      </c>
      <c r="B228">
        <v>47.056940628637648</v>
      </c>
      <c r="C228">
        <v>63.483456952567749</v>
      </c>
    </row>
    <row r="229" spans="1:3" x14ac:dyDescent="0.35">
      <c r="A229" s="3">
        <v>40498</v>
      </c>
      <c r="B229">
        <v>48.4335171803001</v>
      </c>
      <c r="C229">
        <v>63.152981514352327</v>
      </c>
    </row>
    <row r="230" spans="1:3" x14ac:dyDescent="0.35">
      <c r="A230" s="3">
        <v>40499</v>
      </c>
      <c r="B230">
        <v>48.482279108722928</v>
      </c>
      <c r="C230">
        <v>67.008550103891764</v>
      </c>
    </row>
    <row r="231" spans="1:3" x14ac:dyDescent="0.35">
      <c r="A231" s="3">
        <v>40500</v>
      </c>
      <c r="B231">
        <v>49.464472894514671</v>
      </c>
      <c r="C231">
        <v>66.732133140721118</v>
      </c>
    </row>
    <row r="232" spans="1:3" x14ac:dyDescent="0.35">
      <c r="A232" s="3">
        <v>40501</v>
      </c>
      <c r="B232">
        <v>49.374008010512512</v>
      </c>
      <c r="C232">
        <v>66.607366275409149</v>
      </c>
    </row>
    <row r="233" spans="1:3" x14ac:dyDescent="0.35">
      <c r="A233" s="3">
        <v>40504</v>
      </c>
      <c r="B233">
        <v>48.2101781455113</v>
      </c>
      <c r="C233">
        <v>66.681172343906724</v>
      </c>
    </row>
    <row r="234" spans="1:3" x14ac:dyDescent="0.35">
      <c r="A234" s="3">
        <v>40505</v>
      </c>
      <c r="B234">
        <v>49.250573764155106</v>
      </c>
      <c r="C234">
        <v>66.604398446508156</v>
      </c>
    </row>
    <row r="235" spans="1:3" x14ac:dyDescent="0.35">
      <c r="A235" s="3">
        <v>40506</v>
      </c>
      <c r="B235">
        <v>49.520194540966557</v>
      </c>
      <c r="C235">
        <v>64.220153304553691</v>
      </c>
    </row>
    <row r="236" spans="1:3" x14ac:dyDescent="0.35">
      <c r="A236" s="3">
        <v>40507</v>
      </c>
      <c r="B236">
        <v>49.433790308501031</v>
      </c>
      <c r="C236">
        <v>65.062737601861386</v>
      </c>
    </row>
    <row r="237" spans="1:3" x14ac:dyDescent="0.35">
      <c r="A237" s="3">
        <v>40508</v>
      </c>
      <c r="B237">
        <v>49.42372130326148</v>
      </c>
      <c r="C237">
        <v>65.966216475242703</v>
      </c>
    </row>
    <row r="238" spans="1:3" x14ac:dyDescent="0.35">
      <c r="A238" s="3">
        <v>40511</v>
      </c>
      <c r="B238">
        <v>48.101513693139466</v>
      </c>
      <c r="C238">
        <v>66.059284434963004</v>
      </c>
    </row>
    <row r="239" spans="1:3" x14ac:dyDescent="0.35">
      <c r="A239" s="3">
        <v>40512</v>
      </c>
      <c r="B239">
        <v>48.401707890256432</v>
      </c>
      <c r="C239">
        <v>63.599001228724973</v>
      </c>
    </row>
    <row r="240" spans="1:3" x14ac:dyDescent="0.35">
      <c r="A240" s="3">
        <v>40513</v>
      </c>
      <c r="B240">
        <v>49.934817678520062</v>
      </c>
      <c r="C240">
        <v>63.362205142104592</v>
      </c>
    </row>
    <row r="241" spans="1:3" x14ac:dyDescent="0.35">
      <c r="A241" s="3">
        <v>40514</v>
      </c>
      <c r="B241">
        <v>50.625920513741391</v>
      </c>
      <c r="C241">
        <v>59.742960533611978</v>
      </c>
    </row>
    <row r="242" spans="1:3" x14ac:dyDescent="0.35">
      <c r="A242" s="3">
        <v>40515</v>
      </c>
      <c r="B242">
        <v>50.623223999313552</v>
      </c>
      <c r="C242">
        <v>55.85057644924521</v>
      </c>
    </row>
    <row r="243" spans="1:3" x14ac:dyDescent="0.35">
      <c r="A243" s="3">
        <v>40518</v>
      </c>
      <c r="B243">
        <v>50.592955345935167</v>
      </c>
      <c r="C243">
        <v>58.887498301625257</v>
      </c>
    </row>
    <row r="244" spans="1:3" x14ac:dyDescent="0.35">
      <c r="A244" s="3">
        <v>40519</v>
      </c>
      <c r="B244">
        <v>50.089304804161003</v>
      </c>
      <c r="C244">
        <v>61.501830129447448</v>
      </c>
    </row>
    <row r="245" spans="1:3" x14ac:dyDescent="0.35">
      <c r="A245" s="3">
        <v>40520</v>
      </c>
      <c r="B245">
        <v>49.719470355540437</v>
      </c>
      <c r="C245">
        <v>62.914386215162963</v>
      </c>
    </row>
    <row r="246" spans="1:3" x14ac:dyDescent="0.35">
      <c r="A246" s="3">
        <v>40521</v>
      </c>
      <c r="B246">
        <v>49.369488314954282</v>
      </c>
      <c r="C246">
        <v>65.525365388642513</v>
      </c>
    </row>
    <row r="247" spans="1:3" x14ac:dyDescent="0.35">
      <c r="A247" s="3">
        <v>40522</v>
      </c>
      <c r="B247">
        <v>49.389245515389121</v>
      </c>
      <c r="C247">
        <v>67.77893878070843</v>
      </c>
    </row>
    <row r="248" spans="1:3" x14ac:dyDescent="0.35">
      <c r="A248" s="3">
        <v>40525</v>
      </c>
      <c r="B248">
        <v>49.528689129322331</v>
      </c>
      <c r="C248">
        <v>70.082285014548532</v>
      </c>
    </row>
    <row r="249" spans="1:3" x14ac:dyDescent="0.35">
      <c r="A249" s="3">
        <v>40526</v>
      </c>
      <c r="B249">
        <v>49.271539191212099</v>
      </c>
      <c r="C249">
        <v>70.703527826583809</v>
      </c>
    </row>
    <row r="250" spans="1:3" x14ac:dyDescent="0.35">
      <c r="A250" s="3">
        <v>40527</v>
      </c>
      <c r="B250">
        <v>49.342555690178443</v>
      </c>
      <c r="C250">
        <v>72.653131829511267</v>
      </c>
    </row>
    <row r="251" spans="1:3" x14ac:dyDescent="0.35">
      <c r="A251" s="3">
        <v>40528</v>
      </c>
      <c r="B251">
        <v>48.991112083204321</v>
      </c>
      <c r="C251">
        <v>73.125486312300993</v>
      </c>
    </row>
    <row r="252" spans="1:3" x14ac:dyDescent="0.35">
      <c r="A252" s="3">
        <v>40529</v>
      </c>
      <c r="B252">
        <v>47.731913618593431</v>
      </c>
      <c r="C252">
        <v>74.142772148140338</v>
      </c>
    </row>
    <row r="253" spans="1:3" x14ac:dyDescent="0.35">
      <c r="A253" s="3">
        <v>40532</v>
      </c>
      <c r="B253">
        <v>47.639734278681352</v>
      </c>
      <c r="C253">
        <v>74.876885719833012</v>
      </c>
    </row>
    <row r="254" spans="1:3" x14ac:dyDescent="0.35">
      <c r="A254" s="3">
        <v>40533</v>
      </c>
      <c r="B254">
        <v>47.917570352316282</v>
      </c>
      <c r="C254">
        <v>75.734855465141237</v>
      </c>
    </row>
    <row r="255" spans="1:3" x14ac:dyDescent="0.35">
      <c r="A255" s="3">
        <v>40534</v>
      </c>
      <c r="B255">
        <v>47.930284238596293</v>
      </c>
      <c r="C255">
        <v>74.157625925729832</v>
      </c>
    </row>
    <row r="256" spans="1:3" x14ac:dyDescent="0.35">
      <c r="A256" s="3">
        <v>40535</v>
      </c>
      <c r="B256">
        <v>47.87920769625385</v>
      </c>
      <c r="C256">
        <v>75.734876377410615</v>
      </c>
    </row>
    <row r="257" spans="1:3" x14ac:dyDescent="0.35">
      <c r="A257" s="3">
        <v>40536</v>
      </c>
      <c r="B257">
        <v>47.853017081897093</v>
      </c>
      <c r="C257">
        <v>77.22956229851421</v>
      </c>
    </row>
    <row r="258" spans="1:3" x14ac:dyDescent="0.35">
      <c r="A258" s="3">
        <v>40539</v>
      </c>
      <c r="B258">
        <v>47.865045509419367</v>
      </c>
      <c r="C258">
        <v>78.844411147114698</v>
      </c>
    </row>
    <row r="259" spans="1:3" x14ac:dyDescent="0.35">
      <c r="A259" s="3">
        <v>40540</v>
      </c>
      <c r="B259">
        <v>47.839321875835552</v>
      </c>
      <c r="C259">
        <v>80.058152680466549</v>
      </c>
    </row>
    <row r="260" spans="1:3" x14ac:dyDescent="0.35">
      <c r="A260" s="3">
        <v>40541</v>
      </c>
      <c r="B260">
        <v>47.811327211408262</v>
      </c>
      <c r="C260">
        <v>81.023491656819957</v>
      </c>
    </row>
    <row r="261" spans="1:3" x14ac:dyDescent="0.35">
      <c r="A261" s="3">
        <v>40542</v>
      </c>
      <c r="B261">
        <v>47.657034207714808</v>
      </c>
      <c r="C261">
        <v>81.055009050185049</v>
      </c>
    </row>
    <row r="262" spans="1:3" x14ac:dyDescent="0.35">
      <c r="A262" s="3">
        <v>40543</v>
      </c>
      <c r="B262">
        <v>47.574110859122591</v>
      </c>
      <c r="C262">
        <v>81.392020297380441</v>
      </c>
    </row>
    <row r="263" spans="1:3" x14ac:dyDescent="0.35">
      <c r="A263" s="3">
        <v>40546</v>
      </c>
      <c r="B263">
        <v>47.493659532362649</v>
      </c>
      <c r="C263">
        <v>82.098526753057911</v>
      </c>
    </row>
    <row r="264" spans="1:3" x14ac:dyDescent="0.35">
      <c r="A264" s="3">
        <v>40547</v>
      </c>
      <c r="B264">
        <v>47.344302313158437</v>
      </c>
      <c r="C264">
        <v>82.579428679814455</v>
      </c>
    </row>
    <row r="265" spans="1:3" x14ac:dyDescent="0.35">
      <c r="A265" s="3">
        <v>40548</v>
      </c>
      <c r="B265">
        <v>47.368303454066648</v>
      </c>
      <c r="C265">
        <v>83.003961360940465</v>
      </c>
    </row>
    <row r="266" spans="1:3" x14ac:dyDescent="0.35">
      <c r="A266" s="3">
        <v>40549</v>
      </c>
      <c r="B266">
        <v>47.151274644234029</v>
      </c>
      <c r="C266">
        <v>83.250185813026661</v>
      </c>
    </row>
    <row r="267" spans="1:3" x14ac:dyDescent="0.35">
      <c r="A267" s="3">
        <v>40550</v>
      </c>
      <c r="B267">
        <v>47.253841041557791</v>
      </c>
      <c r="C267">
        <v>83.937061429339309</v>
      </c>
    </row>
    <row r="268" spans="1:3" x14ac:dyDescent="0.35">
      <c r="A268" s="3">
        <v>40553</v>
      </c>
      <c r="B268">
        <v>47.808908241447661</v>
      </c>
      <c r="C268">
        <v>83.092714493632784</v>
      </c>
    </row>
    <row r="269" spans="1:3" x14ac:dyDescent="0.35">
      <c r="A269" s="3">
        <v>40554</v>
      </c>
      <c r="B269">
        <v>47.697320045665784</v>
      </c>
      <c r="C269">
        <v>81.398645103602291</v>
      </c>
    </row>
    <row r="270" spans="1:3" x14ac:dyDescent="0.35">
      <c r="A270" s="3">
        <v>40555</v>
      </c>
      <c r="B270">
        <v>48.62540987972514</v>
      </c>
      <c r="C270">
        <v>81.740909732044344</v>
      </c>
    </row>
    <row r="271" spans="1:3" x14ac:dyDescent="0.35">
      <c r="A271" s="3">
        <v>40556</v>
      </c>
      <c r="B271">
        <v>48.012444971330758</v>
      </c>
      <c r="C271">
        <v>78.363941281147774</v>
      </c>
    </row>
    <row r="272" spans="1:3" x14ac:dyDescent="0.35">
      <c r="A272" s="3">
        <v>40557</v>
      </c>
      <c r="B272">
        <v>47.807036395228742</v>
      </c>
      <c r="C272">
        <v>80.581157862589748</v>
      </c>
    </row>
    <row r="273" spans="1:3" x14ac:dyDescent="0.35">
      <c r="A273" s="3">
        <v>40560</v>
      </c>
      <c r="B273">
        <v>47.764250982017302</v>
      </c>
      <c r="C273">
        <v>82.178721979157416</v>
      </c>
    </row>
    <row r="274" spans="1:3" x14ac:dyDescent="0.35">
      <c r="A274" s="3">
        <v>40561</v>
      </c>
      <c r="B274">
        <v>47.9161313821363</v>
      </c>
      <c r="C274">
        <v>82.775392734438839</v>
      </c>
    </row>
    <row r="275" spans="1:3" x14ac:dyDescent="0.35">
      <c r="A275" s="3">
        <v>40562</v>
      </c>
      <c r="B275">
        <v>48.017114271448158</v>
      </c>
      <c r="C275">
        <v>83.327982548095505</v>
      </c>
    </row>
    <row r="276" spans="1:3" x14ac:dyDescent="0.35">
      <c r="A276" s="3">
        <v>40563</v>
      </c>
      <c r="B276">
        <v>48.186780629977818</v>
      </c>
      <c r="C276">
        <v>84.112676346404129</v>
      </c>
    </row>
    <row r="277" spans="1:3" x14ac:dyDescent="0.35">
      <c r="A277" s="3">
        <v>40564</v>
      </c>
      <c r="B277">
        <v>47.196235300828221</v>
      </c>
      <c r="C277">
        <v>82.570340860178632</v>
      </c>
    </row>
    <row r="278" spans="1:3" x14ac:dyDescent="0.35">
      <c r="A278" s="3">
        <v>40567</v>
      </c>
      <c r="B278">
        <v>47.288145837664629</v>
      </c>
      <c r="C278">
        <v>82.550187338112408</v>
      </c>
    </row>
    <row r="279" spans="1:3" x14ac:dyDescent="0.35">
      <c r="A279" s="3">
        <v>40568</v>
      </c>
      <c r="B279">
        <v>47.422397766991892</v>
      </c>
      <c r="C279">
        <v>83.478931228003489</v>
      </c>
    </row>
    <row r="280" spans="1:3" x14ac:dyDescent="0.35">
      <c r="A280" s="3">
        <v>40569</v>
      </c>
      <c r="B280">
        <v>47.129866794830733</v>
      </c>
      <c r="C280">
        <v>84.016745817659086</v>
      </c>
    </row>
    <row r="281" spans="1:3" x14ac:dyDescent="0.35">
      <c r="A281" s="3">
        <v>40570</v>
      </c>
      <c r="B281">
        <v>46.83401046621065</v>
      </c>
      <c r="C281">
        <v>84.288453103163121</v>
      </c>
    </row>
    <row r="282" spans="1:3" x14ac:dyDescent="0.35">
      <c r="A282" s="3">
        <v>40571</v>
      </c>
      <c r="B282">
        <v>47.607823989177326</v>
      </c>
      <c r="C282">
        <v>84.693492682576732</v>
      </c>
    </row>
    <row r="283" spans="1:3" x14ac:dyDescent="0.35">
      <c r="A283" s="3">
        <v>40574</v>
      </c>
      <c r="B283">
        <v>47.727102468585038</v>
      </c>
      <c r="C283">
        <v>84.048731599546201</v>
      </c>
    </row>
    <row r="284" spans="1:3" x14ac:dyDescent="0.35">
      <c r="A284" s="3">
        <v>40575</v>
      </c>
      <c r="B284">
        <v>48.901469774467877</v>
      </c>
      <c r="C284">
        <v>84.349366804267902</v>
      </c>
    </row>
    <row r="285" spans="1:3" x14ac:dyDescent="0.35">
      <c r="A285" s="3">
        <v>40576</v>
      </c>
      <c r="B285">
        <v>48.763330451721131</v>
      </c>
      <c r="C285">
        <v>83.930297212554024</v>
      </c>
    </row>
    <row r="286" spans="1:3" x14ac:dyDescent="0.35">
      <c r="A286" s="3">
        <v>40577</v>
      </c>
      <c r="B286">
        <v>48.645482014648643</v>
      </c>
      <c r="C286">
        <v>84.728931045575507</v>
      </c>
    </row>
    <row r="287" spans="1:3" x14ac:dyDescent="0.35">
      <c r="A287" s="3">
        <v>40578</v>
      </c>
      <c r="B287">
        <v>47.97701560425714</v>
      </c>
      <c r="C287">
        <v>85.493381790972464</v>
      </c>
    </row>
    <row r="288" spans="1:3" x14ac:dyDescent="0.35">
      <c r="A288" s="3">
        <v>40581</v>
      </c>
      <c r="B288">
        <v>46.755533478686672</v>
      </c>
      <c r="C288">
        <v>86.000843830207387</v>
      </c>
    </row>
    <row r="289" spans="1:3" x14ac:dyDescent="0.35">
      <c r="A289" s="3">
        <v>40582</v>
      </c>
      <c r="B289">
        <v>46.317414715118502</v>
      </c>
      <c r="C289">
        <v>86.107825640244045</v>
      </c>
    </row>
    <row r="290" spans="1:3" x14ac:dyDescent="0.35">
      <c r="A290" s="3">
        <v>40583</v>
      </c>
      <c r="B290">
        <v>46.21014012575332</v>
      </c>
      <c r="C290">
        <v>86.748680812214019</v>
      </c>
    </row>
    <row r="291" spans="1:3" x14ac:dyDescent="0.35">
      <c r="A291" s="3">
        <v>40584</v>
      </c>
      <c r="B291">
        <v>45.954201368727198</v>
      </c>
      <c r="C291">
        <v>86.779892338167883</v>
      </c>
    </row>
    <row r="292" spans="1:3" x14ac:dyDescent="0.35">
      <c r="A292" s="3">
        <v>40585</v>
      </c>
      <c r="B292">
        <v>46.020247718920487</v>
      </c>
      <c r="C292">
        <v>87.099863514059308</v>
      </c>
    </row>
    <row r="293" spans="1:3" x14ac:dyDescent="0.35">
      <c r="A293" s="3">
        <v>40588</v>
      </c>
      <c r="B293">
        <v>45.132621878865542</v>
      </c>
      <c r="C293">
        <v>87.408367029037436</v>
      </c>
    </row>
    <row r="294" spans="1:3" x14ac:dyDescent="0.35">
      <c r="A294" s="3">
        <v>40589</v>
      </c>
      <c r="B294">
        <v>44.814478417881183</v>
      </c>
      <c r="C294">
        <v>86.70292106222513</v>
      </c>
    </row>
    <row r="295" spans="1:3" x14ac:dyDescent="0.35">
      <c r="A295" s="3">
        <v>40590</v>
      </c>
      <c r="B295">
        <v>44.976647047692232</v>
      </c>
      <c r="C295">
        <v>85.962633006287149</v>
      </c>
    </row>
    <row r="296" spans="1:3" x14ac:dyDescent="0.35">
      <c r="A296" s="3">
        <v>40591</v>
      </c>
      <c r="B296">
        <v>44.690787544438081</v>
      </c>
      <c r="C296">
        <v>85.954323238900159</v>
      </c>
    </row>
    <row r="297" spans="1:3" x14ac:dyDescent="0.35">
      <c r="A297" s="3">
        <v>40592</v>
      </c>
      <c r="B297">
        <v>44.643737079819012</v>
      </c>
      <c r="C297">
        <v>86.095588961437912</v>
      </c>
    </row>
    <row r="298" spans="1:3" x14ac:dyDescent="0.35">
      <c r="A298" s="3">
        <v>40595</v>
      </c>
      <c r="B298">
        <v>44.036616813869301</v>
      </c>
      <c r="C298">
        <v>86.279593851020692</v>
      </c>
    </row>
    <row r="299" spans="1:3" x14ac:dyDescent="0.35">
      <c r="A299" s="3">
        <v>40596</v>
      </c>
      <c r="B299">
        <v>44.185888493707608</v>
      </c>
      <c r="C299">
        <v>85.33681613230479</v>
      </c>
    </row>
    <row r="300" spans="1:3" x14ac:dyDescent="0.35">
      <c r="A300" s="3">
        <v>40597</v>
      </c>
      <c r="B300">
        <v>43.597752782260727</v>
      </c>
      <c r="C300">
        <v>83.021887012336265</v>
      </c>
    </row>
    <row r="301" spans="1:3" x14ac:dyDescent="0.35">
      <c r="A301" s="3">
        <v>40598</v>
      </c>
      <c r="B301">
        <v>43.467938113085253</v>
      </c>
      <c r="C301">
        <v>83.251007448222595</v>
      </c>
    </row>
    <row r="302" spans="1:3" x14ac:dyDescent="0.35">
      <c r="A302" s="3">
        <v>40599</v>
      </c>
      <c r="B302">
        <v>44.354315550743429</v>
      </c>
      <c r="C302">
        <v>83.524300974816754</v>
      </c>
    </row>
    <row r="303" spans="1:3" x14ac:dyDescent="0.35">
      <c r="A303" s="3">
        <v>40602</v>
      </c>
      <c r="B303">
        <v>44.528568215595911</v>
      </c>
      <c r="C303">
        <v>83.216479834324446</v>
      </c>
    </row>
    <row r="304" spans="1:3" x14ac:dyDescent="0.35">
      <c r="A304" s="3">
        <v>40603</v>
      </c>
      <c r="B304">
        <v>44.812491471715511</v>
      </c>
      <c r="C304">
        <v>83.665758301940542</v>
      </c>
    </row>
    <row r="305" spans="1:3" x14ac:dyDescent="0.35">
      <c r="A305" s="3">
        <v>40604</v>
      </c>
      <c r="B305">
        <v>44.338957682299608</v>
      </c>
      <c r="C305">
        <v>82.8303645932168</v>
      </c>
    </row>
    <row r="306" spans="1:3" x14ac:dyDescent="0.35">
      <c r="A306" s="3">
        <v>40605</v>
      </c>
      <c r="B306">
        <v>44.474944849116334</v>
      </c>
      <c r="C306">
        <v>82.712100686281701</v>
      </c>
    </row>
    <row r="307" spans="1:3" x14ac:dyDescent="0.35">
      <c r="A307" s="3">
        <v>40606</v>
      </c>
      <c r="B307">
        <v>44.230838206085423</v>
      </c>
      <c r="C307">
        <v>82.779623242044863</v>
      </c>
    </row>
    <row r="308" spans="1:3" x14ac:dyDescent="0.35">
      <c r="A308" s="3">
        <v>40609</v>
      </c>
      <c r="B308">
        <v>43.690581642496689</v>
      </c>
      <c r="C308">
        <v>82.824288167390876</v>
      </c>
    </row>
    <row r="309" spans="1:3" x14ac:dyDescent="0.35">
      <c r="A309" s="3">
        <v>40610</v>
      </c>
      <c r="B309">
        <v>43.090172001046909</v>
      </c>
      <c r="C309">
        <v>82.864434125768256</v>
      </c>
    </row>
    <row r="310" spans="1:3" x14ac:dyDescent="0.35">
      <c r="A310" s="3">
        <v>40611</v>
      </c>
      <c r="B310">
        <v>43.024747449592986</v>
      </c>
      <c r="C310">
        <v>82.923266047348491</v>
      </c>
    </row>
    <row r="311" spans="1:3" x14ac:dyDescent="0.35">
      <c r="A311" s="3">
        <v>40612</v>
      </c>
      <c r="B311">
        <v>43.880190763762869</v>
      </c>
      <c r="C311">
        <v>83.093024885985031</v>
      </c>
    </row>
    <row r="312" spans="1:3" x14ac:dyDescent="0.35">
      <c r="A312" s="3">
        <v>40613</v>
      </c>
      <c r="B312">
        <v>44.021216934112573</v>
      </c>
      <c r="C312">
        <v>82.97929385264932</v>
      </c>
    </row>
    <row r="313" spans="1:3" x14ac:dyDescent="0.35">
      <c r="A313" s="3">
        <v>40616</v>
      </c>
      <c r="B313">
        <v>43.580571583648059</v>
      </c>
      <c r="C313">
        <v>82.85288618296363</v>
      </c>
    </row>
    <row r="314" spans="1:3" x14ac:dyDescent="0.35">
      <c r="A314" s="3">
        <v>40617</v>
      </c>
      <c r="B314">
        <v>45.981675451178432</v>
      </c>
      <c r="C314">
        <v>82.7778780042417</v>
      </c>
    </row>
    <row r="315" spans="1:3" x14ac:dyDescent="0.35">
      <c r="A315" s="3">
        <v>40618</v>
      </c>
      <c r="B315">
        <v>46.07138602548207</v>
      </c>
      <c r="C315">
        <v>82.465030791352604</v>
      </c>
    </row>
    <row r="316" spans="1:3" x14ac:dyDescent="0.35">
      <c r="A316" s="3">
        <v>40619</v>
      </c>
      <c r="B316">
        <v>47.002638990778962</v>
      </c>
      <c r="C316">
        <v>85.534954148579303</v>
      </c>
    </row>
    <row r="317" spans="1:3" x14ac:dyDescent="0.35">
      <c r="A317" s="3">
        <v>40620</v>
      </c>
      <c r="B317">
        <v>46.527173973072642</v>
      </c>
      <c r="C317">
        <v>85.414307738662131</v>
      </c>
    </row>
    <row r="318" spans="1:3" x14ac:dyDescent="0.35">
      <c r="A318" s="3">
        <v>40623</v>
      </c>
      <c r="B318">
        <v>47.520863242101967</v>
      </c>
      <c r="C318">
        <v>85.512380576795081</v>
      </c>
    </row>
    <row r="319" spans="1:3" x14ac:dyDescent="0.35">
      <c r="A319" s="3">
        <v>40624</v>
      </c>
      <c r="B319">
        <v>47.225812150079541</v>
      </c>
      <c r="C319">
        <v>85.300207726164246</v>
      </c>
    </row>
    <row r="320" spans="1:3" x14ac:dyDescent="0.35">
      <c r="A320" s="3">
        <v>40625</v>
      </c>
      <c r="B320">
        <v>47.367201882444917</v>
      </c>
      <c r="C320">
        <v>86.779436741187709</v>
      </c>
    </row>
    <row r="321" spans="1:3" x14ac:dyDescent="0.35">
      <c r="A321" s="3">
        <v>40626</v>
      </c>
      <c r="B321">
        <v>47.383372042046858</v>
      </c>
      <c r="C321">
        <v>87.519388427642568</v>
      </c>
    </row>
    <row r="322" spans="1:3" x14ac:dyDescent="0.35">
      <c r="A322" s="3">
        <v>40627</v>
      </c>
      <c r="B322">
        <v>47.268605569985858</v>
      </c>
      <c r="C322">
        <v>87.031666030441173</v>
      </c>
    </row>
    <row r="323" spans="1:3" x14ac:dyDescent="0.35">
      <c r="A323" s="3">
        <v>40630</v>
      </c>
      <c r="B323">
        <v>47.195667003860997</v>
      </c>
      <c r="C323">
        <v>88.254280566484354</v>
      </c>
    </row>
    <row r="324" spans="1:3" x14ac:dyDescent="0.35">
      <c r="A324" s="3">
        <v>40631</v>
      </c>
      <c r="B324">
        <v>47.142806163675857</v>
      </c>
      <c r="C324">
        <v>89.258881920830433</v>
      </c>
    </row>
    <row r="325" spans="1:3" x14ac:dyDescent="0.35">
      <c r="A325" s="3">
        <v>40632</v>
      </c>
      <c r="B325">
        <v>47.612710218242889</v>
      </c>
      <c r="C325">
        <v>89.833310974672955</v>
      </c>
    </row>
    <row r="326" spans="1:3" x14ac:dyDescent="0.35">
      <c r="A326" s="3">
        <v>40633</v>
      </c>
      <c r="B326">
        <v>46.222527390679147</v>
      </c>
      <c r="C326">
        <v>89.463742828728115</v>
      </c>
    </row>
    <row r="327" spans="1:3" x14ac:dyDescent="0.35">
      <c r="A327" s="3">
        <v>40634</v>
      </c>
      <c r="B327">
        <v>47.01321863821223</v>
      </c>
      <c r="C327">
        <v>89.918213260979371</v>
      </c>
    </row>
    <row r="328" spans="1:3" x14ac:dyDescent="0.35">
      <c r="A328" s="3">
        <v>40637</v>
      </c>
      <c r="B328">
        <v>46.752325819124863</v>
      </c>
      <c r="C328">
        <v>89.077499200995334</v>
      </c>
    </row>
    <row r="329" spans="1:3" x14ac:dyDescent="0.35">
      <c r="A329" s="3">
        <v>40638</v>
      </c>
      <c r="B329">
        <v>46.722735633892071</v>
      </c>
      <c r="C329">
        <v>89.830672727473626</v>
      </c>
    </row>
    <row r="330" spans="1:3" x14ac:dyDescent="0.35">
      <c r="A330" s="3">
        <v>40639</v>
      </c>
      <c r="B330">
        <v>46.127487780395747</v>
      </c>
      <c r="C330">
        <v>90.427354003668029</v>
      </c>
    </row>
    <row r="331" spans="1:3" x14ac:dyDescent="0.35">
      <c r="A331" s="3">
        <v>40640</v>
      </c>
      <c r="B331">
        <v>46.194099761368953</v>
      </c>
      <c r="C331">
        <v>90.661146463094639</v>
      </c>
    </row>
    <row r="332" spans="1:3" x14ac:dyDescent="0.35">
      <c r="A332" s="3">
        <v>40641</v>
      </c>
      <c r="B332">
        <v>46.068003582584943</v>
      </c>
      <c r="C332">
        <v>90.823759256118933</v>
      </c>
    </row>
    <row r="333" spans="1:3" x14ac:dyDescent="0.35">
      <c r="A333" s="3">
        <v>40644</v>
      </c>
      <c r="B333">
        <v>46.016636954506552</v>
      </c>
      <c r="C333">
        <v>90.912810529944764</v>
      </c>
    </row>
    <row r="334" spans="1:3" x14ac:dyDescent="0.35">
      <c r="A334" s="3">
        <v>40645</v>
      </c>
      <c r="B334">
        <v>47.146873491712313</v>
      </c>
      <c r="C334">
        <v>91.0911696275178</v>
      </c>
    </row>
    <row r="335" spans="1:3" x14ac:dyDescent="0.35">
      <c r="A335" s="3">
        <v>40646</v>
      </c>
      <c r="B335">
        <v>46.420433667495423</v>
      </c>
      <c r="C335">
        <v>89.854551268387098</v>
      </c>
    </row>
    <row r="336" spans="1:3" x14ac:dyDescent="0.35">
      <c r="A336" s="3">
        <v>40647</v>
      </c>
      <c r="B336">
        <v>46.474108157085077</v>
      </c>
      <c r="C336">
        <v>90.052332573005344</v>
      </c>
    </row>
    <row r="337" spans="1:3" x14ac:dyDescent="0.35">
      <c r="A337" s="3">
        <v>40648</v>
      </c>
      <c r="B337">
        <v>46.427623554144247</v>
      </c>
      <c r="C337">
        <v>90.104197039792311</v>
      </c>
    </row>
    <row r="338" spans="1:3" x14ac:dyDescent="0.35">
      <c r="A338" s="3">
        <v>40651</v>
      </c>
      <c r="B338">
        <v>47.679520923454383</v>
      </c>
      <c r="C338">
        <v>90.559852475297618</v>
      </c>
    </row>
    <row r="339" spans="1:3" x14ac:dyDescent="0.35">
      <c r="A339" s="3">
        <v>40652</v>
      </c>
      <c r="B339">
        <v>47.630575594137319</v>
      </c>
      <c r="C339">
        <v>85.761211429771251</v>
      </c>
    </row>
    <row r="340" spans="1:3" x14ac:dyDescent="0.35">
      <c r="A340" s="3">
        <v>40653</v>
      </c>
      <c r="B340">
        <v>49.360057362671988</v>
      </c>
      <c r="C340">
        <v>86.981370128180615</v>
      </c>
    </row>
    <row r="341" spans="1:3" x14ac:dyDescent="0.35">
      <c r="A341" s="3">
        <v>40654</v>
      </c>
      <c r="B341">
        <v>49.518010259383964</v>
      </c>
      <c r="C341">
        <v>77.485720924717484</v>
      </c>
    </row>
    <row r="342" spans="1:3" x14ac:dyDescent="0.35">
      <c r="A342" s="3">
        <v>40655</v>
      </c>
      <c r="B342">
        <v>49.453661035355161</v>
      </c>
      <c r="C342">
        <v>80.956314211500739</v>
      </c>
    </row>
    <row r="343" spans="1:3" x14ac:dyDescent="0.35">
      <c r="A343" s="3">
        <v>40658</v>
      </c>
      <c r="B343">
        <v>49.195904413957237</v>
      </c>
      <c r="C343">
        <v>82.956428098072195</v>
      </c>
    </row>
    <row r="344" spans="1:3" x14ac:dyDescent="0.35">
      <c r="A344" s="3">
        <v>40659</v>
      </c>
      <c r="B344">
        <v>48.830336744783317</v>
      </c>
      <c r="C344">
        <v>84.353210430564388</v>
      </c>
    </row>
    <row r="345" spans="1:3" x14ac:dyDescent="0.35">
      <c r="A345" s="3">
        <v>40660</v>
      </c>
      <c r="B345">
        <v>48.533761072996263</v>
      </c>
      <c r="C345">
        <v>85.277738037390307</v>
      </c>
    </row>
    <row r="346" spans="1:3" x14ac:dyDescent="0.35">
      <c r="A346" s="3">
        <v>40661</v>
      </c>
      <c r="B346">
        <v>48.119306509164034</v>
      </c>
      <c r="C346">
        <v>86.171207508231376</v>
      </c>
    </row>
    <row r="347" spans="1:3" x14ac:dyDescent="0.35">
      <c r="A347" s="3">
        <v>40662</v>
      </c>
      <c r="B347">
        <v>47.911037654670167</v>
      </c>
      <c r="C347">
        <v>86.862893618141158</v>
      </c>
    </row>
    <row r="348" spans="1:3" x14ac:dyDescent="0.35">
      <c r="A348" s="3">
        <v>40665</v>
      </c>
      <c r="B348">
        <v>48.003394531192839</v>
      </c>
      <c r="C348">
        <v>87.67113022475705</v>
      </c>
    </row>
    <row r="349" spans="1:3" x14ac:dyDescent="0.35">
      <c r="A349" s="3">
        <v>40666</v>
      </c>
      <c r="B349">
        <v>47.740288905485613</v>
      </c>
      <c r="C349">
        <v>88.139477798957387</v>
      </c>
    </row>
    <row r="350" spans="1:3" x14ac:dyDescent="0.35">
      <c r="A350" s="3">
        <v>40667</v>
      </c>
      <c r="B350">
        <v>48.482671989832063</v>
      </c>
      <c r="C350">
        <v>87.513305148474387</v>
      </c>
    </row>
    <row r="351" spans="1:3" x14ac:dyDescent="0.35">
      <c r="A351" s="3">
        <v>40668</v>
      </c>
      <c r="B351">
        <v>48.867145883314073</v>
      </c>
      <c r="C351">
        <v>87.679475136677922</v>
      </c>
    </row>
    <row r="352" spans="1:3" x14ac:dyDescent="0.35">
      <c r="A352" s="3">
        <v>40669</v>
      </c>
      <c r="B352">
        <v>48.336670002042013</v>
      </c>
      <c r="C352">
        <v>87.918419137495292</v>
      </c>
    </row>
    <row r="353" spans="1:3" x14ac:dyDescent="0.35">
      <c r="A353" s="3">
        <v>40672</v>
      </c>
      <c r="B353">
        <v>46.761634936505807</v>
      </c>
      <c r="C353">
        <v>87.873566511778307</v>
      </c>
    </row>
    <row r="354" spans="1:3" x14ac:dyDescent="0.35">
      <c r="A354" s="3">
        <v>40673</v>
      </c>
      <c r="B354">
        <v>46.772664033167572</v>
      </c>
      <c r="C354">
        <v>87.828733995076192</v>
      </c>
    </row>
    <row r="355" spans="1:3" x14ac:dyDescent="0.35">
      <c r="A355" s="3">
        <v>40674</v>
      </c>
      <c r="B355">
        <v>46.321179607673209</v>
      </c>
      <c r="C355">
        <v>87.471113994165592</v>
      </c>
    </row>
    <row r="356" spans="1:3" x14ac:dyDescent="0.35">
      <c r="A356" s="3">
        <v>40675</v>
      </c>
      <c r="B356">
        <v>46.397884030922398</v>
      </c>
      <c r="C356">
        <v>87.564787095456353</v>
      </c>
    </row>
    <row r="357" spans="1:3" x14ac:dyDescent="0.35">
      <c r="A357" s="3">
        <v>40676</v>
      </c>
      <c r="B357">
        <v>46.478579402125938</v>
      </c>
      <c r="C357">
        <v>87.432199724425004</v>
      </c>
    </row>
    <row r="358" spans="1:3" x14ac:dyDescent="0.35">
      <c r="A358" s="3">
        <v>40679</v>
      </c>
      <c r="B358">
        <v>46.545006928797278</v>
      </c>
      <c r="C358">
        <v>87.393395949609427</v>
      </c>
    </row>
    <row r="359" spans="1:3" x14ac:dyDescent="0.35">
      <c r="A359" s="3">
        <v>40680</v>
      </c>
      <c r="B359">
        <v>45.568476246969936</v>
      </c>
      <c r="C359">
        <v>87.338214603727693</v>
      </c>
    </row>
    <row r="360" spans="1:3" x14ac:dyDescent="0.35">
      <c r="A360" s="3">
        <v>40681</v>
      </c>
      <c r="B360">
        <v>45.695714002799889</v>
      </c>
      <c r="C360">
        <v>87.33235659712804</v>
      </c>
    </row>
    <row r="361" spans="1:3" x14ac:dyDescent="0.35">
      <c r="A361" s="3">
        <v>40682</v>
      </c>
      <c r="B361">
        <v>45.449509987347191</v>
      </c>
      <c r="C361">
        <v>87.585922530117656</v>
      </c>
    </row>
    <row r="362" spans="1:3" x14ac:dyDescent="0.35">
      <c r="A362" s="3">
        <v>40683</v>
      </c>
      <c r="B362">
        <v>45.045450122048969</v>
      </c>
      <c r="C362">
        <v>87.681857435395543</v>
      </c>
    </row>
    <row r="363" spans="1:3" x14ac:dyDescent="0.35">
      <c r="A363" s="3">
        <v>40686</v>
      </c>
      <c r="B363">
        <v>46.250747767672699</v>
      </c>
      <c r="C363">
        <v>87.634675538160437</v>
      </c>
    </row>
    <row r="364" spans="1:3" x14ac:dyDescent="0.35">
      <c r="A364" s="3">
        <v>40687</v>
      </c>
      <c r="B364">
        <v>46.188763411457771</v>
      </c>
      <c r="C364">
        <v>84.930813662027674</v>
      </c>
    </row>
    <row r="365" spans="1:3" x14ac:dyDescent="0.35">
      <c r="A365" s="3">
        <v>40688</v>
      </c>
      <c r="B365">
        <v>46.065125827116177</v>
      </c>
      <c r="C365">
        <v>86.067557836104285</v>
      </c>
    </row>
    <row r="366" spans="1:3" x14ac:dyDescent="0.35">
      <c r="A366" s="3">
        <v>40689</v>
      </c>
      <c r="B366">
        <v>44.928333450665299</v>
      </c>
      <c r="C366">
        <v>86.743621797235676</v>
      </c>
    </row>
    <row r="367" spans="1:3" x14ac:dyDescent="0.35">
      <c r="A367" s="3">
        <v>40690</v>
      </c>
      <c r="B367">
        <v>44.894289930211009</v>
      </c>
      <c r="C367">
        <v>87.257304495057866</v>
      </c>
    </row>
    <row r="368" spans="1:3" x14ac:dyDescent="0.35">
      <c r="A368" s="3">
        <v>40693</v>
      </c>
      <c r="B368">
        <v>44.866673126577872</v>
      </c>
      <c r="C368">
        <v>87.410845705194319</v>
      </c>
    </row>
    <row r="369" spans="1:3" x14ac:dyDescent="0.35">
      <c r="A369" s="3">
        <v>40694</v>
      </c>
      <c r="B369">
        <v>44.848867292144199</v>
      </c>
      <c r="C369">
        <v>87.697188548903839</v>
      </c>
    </row>
    <row r="370" spans="1:3" x14ac:dyDescent="0.35">
      <c r="A370" s="3">
        <v>40695</v>
      </c>
      <c r="B370">
        <v>45.304236524090193</v>
      </c>
      <c r="C370">
        <v>87.69803547035481</v>
      </c>
    </row>
    <row r="371" spans="1:3" x14ac:dyDescent="0.35">
      <c r="A371" s="3">
        <v>40696</v>
      </c>
      <c r="B371">
        <v>44.960114876555039</v>
      </c>
      <c r="C371">
        <v>86.889716165503259</v>
      </c>
    </row>
    <row r="372" spans="1:3" x14ac:dyDescent="0.35">
      <c r="A372" s="3">
        <v>40697</v>
      </c>
      <c r="B372">
        <v>44.843028362147933</v>
      </c>
      <c r="C372">
        <v>87.150420229066739</v>
      </c>
    </row>
    <row r="373" spans="1:3" x14ac:dyDescent="0.35">
      <c r="A373" s="3">
        <v>40700</v>
      </c>
      <c r="B373">
        <v>44.794991079853347</v>
      </c>
      <c r="C373">
        <v>87.996966986948948</v>
      </c>
    </row>
    <row r="374" spans="1:3" x14ac:dyDescent="0.35">
      <c r="A374" s="3">
        <v>40701</v>
      </c>
      <c r="B374">
        <v>44.70691684229034</v>
      </c>
      <c r="C374">
        <v>87.558617292144831</v>
      </c>
    </row>
    <row r="375" spans="1:3" x14ac:dyDescent="0.35">
      <c r="A375" s="3">
        <v>40702</v>
      </c>
      <c r="B375">
        <v>44.736969247939477</v>
      </c>
      <c r="C375">
        <v>88.510954355900296</v>
      </c>
    </row>
    <row r="376" spans="1:3" x14ac:dyDescent="0.35">
      <c r="A376" s="3">
        <v>40703</v>
      </c>
      <c r="B376">
        <v>45.048271497133427</v>
      </c>
      <c r="C376">
        <v>88.811221311992114</v>
      </c>
    </row>
    <row r="377" spans="1:3" x14ac:dyDescent="0.35">
      <c r="A377" s="3">
        <v>40704</v>
      </c>
      <c r="B377">
        <v>45.747264655851822</v>
      </c>
      <c r="C377">
        <v>88.438661936559484</v>
      </c>
    </row>
    <row r="378" spans="1:3" x14ac:dyDescent="0.35">
      <c r="A378" s="3">
        <v>40707</v>
      </c>
      <c r="B378">
        <v>45.634377723706102</v>
      </c>
      <c r="C378">
        <v>87.28284764494596</v>
      </c>
    </row>
    <row r="379" spans="1:3" x14ac:dyDescent="0.35">
      <c r="A379" s="3">
        <v>40708</v>
      </c>
      <c r="B379">
        <v>46.627578611085838</v>
      </c>
      <c r="C379">
        <v>88.665519943608942</v>
      </c>
    </row>
    <row r="380" spans="1:3" x14ac:dyDescent="0.35">
      <c r="A380" s="3">
        <v>40709</v>
      </c>
      <c r="B380">
        <v>47.136922200944781</v>
      </c>
      <c r="C380">
        <v>87.731125564683722</v>
      </c>
    </row>
    <row r="381" spans="1:3" x14ac:dyDescent="0.35">
      <c r="A381" s="3">
        <v>40710</v>
      </c>
      <c r="B381">
        <v>47.085621606033932</v>
      </c>
      <c r="C381">
        <v>86.475497405700878</v>
      </c>
    </row>
    <row r="382" spans="1:3" x14ac:dyDescent="0.35">
      <c r="A382" s="3">
        <v>40711</v>
      </c>
      <c r="B382">
        <v>46.333231711361421</v>
      </c>
      <c r="C382">
        <v>87.442490023515987</v>
      </c>
    </row>
    <row r="383" spans="1:3" x14ac:dyDescent="0.35">
      <c r="A383" s="3">
        <v>40714</v>
      </c>
      <c r="B383">
        <v>46.131026861438968</v>
      </c>
      <c r="C383">
        <v>87.94415491246022</v>
      </c>
    </row>
    <row r="384" spans="1:3" x14ac:dyDescent="0.35">
      <c r="A384" s="3">
        <v>40715</v>
      </c>
      <c r="B384">
        <v>46.80195801276097</v>
      </c>
      <c r="C384">
        <v>88.337419923620388</v>
      </c>
    </row>
    <row r="385" spans="1:3" x14ac:dyDescent="0.35">
      <c r="A385" s="3">
        <v>40716</v>
      </c>
      <c r="B385">
        <v>46.669983350303269</v>
      </c>
      <c r="C385">
        <v>86.891894878675075</v>
      </c>
    </row>
    <row r="386" spans="1:3" x14ac:dyDescent="0.35">
      <c r="A386" s="3">
        <v>40717</v>
      </c>
      <c r="B386">
        <v>45.157164559145663</v>
      </c>
      <c r="C386">
        <v>88.229242825954728</v>
      </c>
    </row>
    <row r="387" spans="1:3" x14ac:dyDescent="0.35">
      <c r="A387" s="3">
        <v>40718</v>
      </c>
      <c r="B387">
        <v>45.047536227838251</v>
      </c>
      <c r="C387">
        <v>84.628901962837304</v>
      </c>
    </row>
    <row r="388" spans="1:3" x14ac:dyDescent="0.35">
      <c r="A388" s="3">
        <v>40721</v>
      </c>
      <c r="B388">
        <v>44.983690531215458</v>
      </c>
      <c r="C388">
        <v>84.867679177390599</v>
      </c>
    </row>
    <row r="389" spans="1:3" x14ac:dyDescent="0.35">
      <c r="A389" s="3">
        <v>40722</v>
      </c>
      <c r="B389">
        <v>45.534486024974761</v>
      </c>
      <c r="C389">
        <v>85.781745501280668</v>
      </c>
    </row>
    <row r="390" spans="1:3" x14ac:dyDescent="0.35">
      <c r="A390" s="3">
        <v>40723</v>
      </c>
      <c r="B390">
        <v>46.36403441180115</v>
      </c>
      <c r="C390">
        <v>85.308989110637881</v>
      </c>
    </row>
    <row r="391" spans="1:3" x14ac:dyDescent="0.35">
      <c r="A391" s="3">
        <v>40724</v>
      </c>
      <c r="B391">
        <v>47.22143007320242</v>
      </c>
      <c r="C391">
        <v>83.142542235040821</v>
      </c>
    </row>
    <row r="392" spans="1:3" x14ac:dyDescent="0.35">
      <c r="A392" s="3">
        <v>40725</v>
      </c>
      <c r="B392">
        <v>47.577963874778007</v>
      </c>
      <c r="C392">
        <v>81.229138427908524</v>
      </c>
    </row>
    <row r="393" spans="1:3" x14ac:dyDescent="0.35">
      <c r="A393" s="3">
        <v>40728</v>
      </c>
      <c r="B393">
        <v>47.386353609142233</v>
      </c>
      <c r="C393">
        <v>80.433271776972902</v>
      </c>
    </row>
    <row r="394" spans="1:3" x14ac:dyDescent="0.35">
      <c r="A394" s="3">
        <v>40729</v>
      </c>
      <c r="B394">
        <v>47.502292590488508</v>
      </c>
      <c r="C394">
        <v>81.764729052376964</v>
      </c>
    </row>
    <row r="395" spans="1:3" x14ac:dyDescent="0.35">
      <c r="A395" s="3">
        <v>40730</v>
      </c>
      <c r="B395">
        <v>47.356942153578061</v>
      </c>
      <c r="C395">
        <v>82.649809093662228</v>
      </c>
    </row>
    <row r="396" spans="1:3" x14ac:dyDescent="0.35">
      <c r="A396" s="3">
        <v>40731</v>
      </c>
      <c r="B396">
        <v>47.319960511263581</v>
      </c>
      <c r="C396">
        <v>82.900859365313067</v>
      </c>
    </row>
    <row r="397" spans="1:3" x14ac:dyDescent="0.35">
      <c r="A397" s="3">
        <v>40732</v>
      </c>
      <c r="B397">
        <v>46.713550916909583</v>
      </c>
      <c r="C397">
        <v>83.497217524894992</v>
      </c>
    </row>
    <row r="398" spans="1:3" x14ac:dyDescent="0.35">
      <c r="A398" s="3">
        <v>40735</v>
      </c>
      <c r="B398">
        <v>48.862115490259242</v>
      </c>
      <c r="C398">
        <v>81.384669932975783</v>
      </c>
    </row>
    <row r="399" spans="1:3" x14ac:dyDescent="0.35">
      <c r="A399" s="3">
        <v>40736</v>
      </c>
      <c r="B399">
        <v>48.607830895434013</v>
      </c>
      <c r="C399">
        <v>64.529383640927151</v>
      </c>
    </row>
    <row r="400" spans="1:3" x14ac:dyDescent="0.35">
      <c r="A400" s="3">
        <v>40737</v>
      </c>
      <c r="B400">
        <v>49.19784984339347</v>
      </c>
      <c r="C400">
        <v>68.194123932371539</v>
      </c>
    </row>
    <row r="401" spans="1:3" x14ac:dyDescent="0.35">
      <c r="A401" s="3">
        <v>40738</v>
      </c>
      <c r="B401">
        <v>49.487901307203607</v>
      </c>
      <c r="C401">
        <v>67.975081771393278</v>
      </c>
    </row>
    <row r="402" spans="1:3" x14ac:dyDescent="0.35">
      <c r="A402" s="3">
        <v>40739</v>
      </c>
      <c r="B402">
        <v>49.141258857097547</v>
      </c>
      <c r="C402">
        <v>68.162922595280122</v>
      </c>
    </row>
    <row r="403" spans="1:3" x14ac:dyDescent="0.35">
      <c r="A403" s="3">
        <v>40742</v>
      </c>
      <c r="B403">
        <v>49.210190247791132</v>
      </c>
      <c r="C403">
        <v>71.172029242856112</v>
      </c>
    </row>
    <row r="404" spans="1:3" x14ac:dyDescent="0.35">
      <c r="A404" s="3">
        <v>40743</v>
      </c>
      <c r="B404">
        <v>49.51408708483212</v>
      </c>
      <c r="C404">
        <v>63.151347651435593</v>
      </c>
    </row>
    <row r="405" spans="1:3" x14ac:dyDescent="0.35">
      <c r="A405" s="3">
        <v>40744</v>
      </c>
      <c r="B405">
        <v>48.468066530469223</v>
      </c>
      <c r="C405">
        <v>61.261323148818377</v>
      </c>
    </row>
    <row r="406" spans="1:3" x14ac:dyDescent="0.35">
      <c r="A406" s="3">
        <v>40745</v>
      </c>
      <c r="B406">
        <v>49.187241513102663</v>
      </c>
      <c r="C406">
        <v>55.086491442762679</v>
      </c>
    </row>
    <row r="407" spans="1:3" x14ac:dyDescent="0.35">
      <c r="A407" s="3">
        <v>40746</v>
      </c>
      <c r="B407">
        <v>49.24523102231224</v>
      </c>
      <c r="C407">
        <v>42.443026067656611</v>
      </c>
    </row>
    <row r="408" spans="1:3" x14ac:dyDescent="0.35">
      <c r="A408" s="3">
        <v>40749</v>
      </c>
      <c r="B408">
        <v>49.50095020834668</v>
      </c>
      <c r="C408">
        <v>50.542451865331607</v>
      </c>
    </row>
    <row r="409" spans="1:3" x14ac:dyDescent="0.35">
      <c r="A409" s="3">
        <v>40750</v>
      </c>
      <c r="B409">
        <v>49.449335758301189</v>
      </c>
      <c r="C409">
        <v>52.979906049192763</v>
      </c>
    </row>
    <row r="410" spans="1:3" x14ac:dyDescent="0.35">
      <c r="A410" s="3">
        <v>40751</v>
      </c>
      <c r="B410">
        <v>50.553140072383947</v>
      </c>
      <c r="C410">
        <v>57.670322460974852</v>
      </c>
    </row>
    <row r="411" spans="1:3" x14ac:dyDescent="0.35">
      <c r="A411" s="3">
        <v>40752</v>
      </c>
      <c r="B411">
        <v>50.468021121854427</v>
      </c>
      <c r="C411">
        <v>51.674793998636488</v>
      </c>
    </row>
    <row r="412" spans="1:3" x14ac:dyDescent="0.35">
      <c r="A412" s="3">
        <v>40753</v>
      </c>
      <c r="B412">
        <v>50.324317895500258</v>
      </c>
      <c r="C412">
        <v>59.149434280284247</v>
      </c>
    </row>
    <row r="413" spans="1:3" x14ac:dyDescent="0.35">
      <c r="A413" s="3">
        <v>40756</v>
      </c>
      <c r="B413">
        <v>47.914178475778911</v>
      </c>
      <c r="C413">
        <v>61.495997700932918</v>
      </c>
    </row>
    <row r="414" spans="1:3" x14ac:dyDescent="0.35">
      <c r="A414" s="3">
        <v>40757</v>
      </c>
      <c r="B414">
        <v>48.835971588845993</v>
      </c>
      <c r="C414">
        <v>46.150137723242011</v>
      </c>
    </row>
    <row r="415" spans="1:3" x14ac:dyDescent="0.35">
      <c r="A415" s="3">
        <v>40758</v>
      </c>
      <c r="B415">
        <v>48.747267894918963</v>
      </c>
      <c r="C415">
        <v>36.301554343046362</v>
      </c>
    </row>
    <row r="416" spans="1:3" x14ac:dyDescent="0.35">
      <c r="A416" s="3">
        <v>40759</v>
      </c>
      <c r="B416">
        <v>53.743328369722121</v>
      </c>
      <c r="C416">
        <v>20.582572265113001</v>
      </c>
    </row>
    <row r="417" spans="1:3" x14ac:dyDescent="0.35">
      <c r="A417" s="3">
        <v>40760</v>
      </c>
      <c r="B417">
        <v>54.333954649966543</v>
      </c>
      <c r="C417">
        <v>31.24704468607419</v>
      </c>
    </row>
    <row r="418" spans="1:3" x14ac:dyDescent="0.35">
      <c r="A418" s="3">
        <v>40763</v>
      </c>
      <c r="B418">
        <v>55.341232989707173</v>
      </c>
      <c r="C418">
        <v>53.643052045764072</v>
      </c>
    </row>
    <row r="419" spans="1:3" x14ac:dyDescent="0.35">
      <c r="A419" s="3">
        <v>40764</v>
      </c>
      <c r="B419">
        <v>54.964824870875788</v>
      </c>
      <c r="C419">
        <v>56.580636478770757</v>
      </c>
    </row>
    <row r="420" spans="1:3" x14ac:dyDescent="0.35">
      <c r="A420" s="3">
        <v>40765</v>
      </c>
      <c r="B420">
        <v>45.842722238666589</v>
      </c>
      <c r="C420">
        <v>22.68140896298808</v>
      </c>
    </row>
    <row r="421" spans="1:3" x14ac:dyDescent="0.35">
      <c r="A421" s="3">
        <v>40766</v>
      </c>
      <c r="B421">
        <v>52.405830374246889</v>
      </c>
      <c r="C421">
        <v>11.14859760594212</v>
      </c>
    </row>
    <row r="422" spans="1:3" x14ac:dyDescent="0.35">
      <c r="A422" s="3">
        <v>40767</v>
      </c>
      <c r="B422">
        <v>49.779651437572277</v>
      </c>
      <c r="C422">
        <v>11.93150926849966</v>
      </c>
    </row>
    <row r="423" spans="1:3" x14ac:dyDescent="0.35">
      <c r="A423" s="3">
        <v>40770</v>
      </c>
      <c r="B423">
        <v>49.607908099253571</v>
      </c>
      <c r="C423">
        <v>12.35433721506463</v>
      </c>
    </row>
    <row r="424" spans="1:3" x14ac:dyDescent="0.35">
      <c r="A424" s="3">
        <v>40771</v>
      </c>
      <c r="B424">
        <v>49.548100597873358</v>
      </c>
      <c r="C424">
        <v>12.363175341443331</v>
      </c>
    </row>
    <row r="425" spans="1:3" x14ac:dyDescent="0.35">
      <c r="A425" s="3">
        <v>40772</v>
      </c>
      <c r="B425">
        <v>49.552591459096782</v>
      </c>
      <c r="C425">
        <v>12.055398430440951</v>
      </c>
    </row>
    <row r="426" spans="1:3" x14ac:dyDescent="0.35">
      <c r="A426" s="3">
        <v>40773</v>
      </c>
      <c r="B426">
        <v>53.051094650037527</v>
      </c>
      <c r="C426">
        <v>11.488182187323631</v>
      </c>
    </row>
    <row r="427" spans="1:3" x14ac:dyDescent="0.35">
      <c r="A427" s="3">
        <v>40774</v>
      </c>
      <c r="B427">
        <v>53.100659568060493</v>
      </c>
      <c r="C427">
        <v>19.008557109535879</v>
      </c>
    </row>
    <row r="428" spans="1:3" x14ac:dyDescent="0.35">
      <c r="A428" s="3">
        <v>40777</v>
      </c>
      <c r="B428">
        <v>53.144026730983967</v>
      </c>
      <c r="C428">
        <v>17.836020218243789</v>
      </c>
    </row>
    <row r="429" spans="1:3" x14ac:dyDescent="0.35">
      <c r="A429" s="3">
        <v>40778</v>
      </c>
      <c r="B429">
        <v>52.115615884538848</v>
      </c>
      <c r="C429">
        <v>19.615825395453129</v>
      </c>
    </row>
    <row r="430" spans="1:3" x14ac:dyDescent="0.35">
      <c r="A430" s="3">
        <v>40779</v>
      </c>
      <c r="B430">
        <v>52.170028770083107</v>
      </c>
      <c r="C430">
        <v>20.898172586748899</v>
      </c>
    </row>
    <row r="431" spans="1:3" x14ac:dyDescent="0.35">
      <c r="A431" s="3">
        <v>40780</v>
      </c>
      <c r="B431">
        <v>52.256973156625307</v>
      </c>
      <c r="C431">
        <v>20.687834336076239</v>
      </c>
    </row>
    <row r="432" spans="1:3" x14ac:dyDescent="0.35">
      <c r="A432" s="3">
        <v>40781</v>
      </c>
      <c r="B432">
        <v>51.888203834296839</v>
      </c>
      <c r="C432">
        <v>20.908998280264228</v>
      </c>
    </row>
    <row r="433" spans="1:3" x14ac:dyDescent="0.35">
      <c r="A433" s="3">
        <v>40784</v>
      </c>
      <c r="B433">
        <v>53.28593989506674</v>
      </c>
      <c r="C433">
        <v>20.457700422775591</v>
      </c>
    </row>
    <row r="434" spans="1:3" x14ac:dyDescent="0.35">
      <c r="A434" s="3">
        <v>40785</v>
      </c>
      <c r="B434">
        <v>53.311925345389781</v>
      </c>
      <c r="C434">
        <v>21.175358476319271</v>
      </c>
    </row>
    <row r="435" spans="1:3" x14ac:dyDescent="0.35">
      <c r="A435" s="3">
        <v>40786</v>
      </c>
      <c r="B435">
        <v>53.507966491813193</v>
      </c>
      <c r="C435">
        <v>20.33850368312088</v>
      </c>
    </row>
    <row r="436" spans="1:3" x14ac:dyDescent="0.35">
      <c r="A436" s="3">
        <v>40787</v>
      </c>
      <c r="B436">
        <v>53.532009960663203</v>
      </c>
      <c r="C436">
        <v>22.483751790947899</v>
      </c>
    </row>
    <row r="437" spans="1:3" x14ac:dyDescent="0.35">
      <c r="A437" s="3">
        <v>40788</v>
      </c>
      <c r="B437">
        <v>54.412144507822347</v>
      </c>
      <c r="C437">
        <v>22.36565869249781</v>
      </c>
    </row>
    <row r="438" spans="1:3" x14ac:dyDescent="0.35">
      <c r="A438" s="3">
        <v>40791</v>
      </c>
      <c r="B438">
        <v>52.797978120597513</v>
      </c>
      <c r="C438">
        <v>23.030910196209621</v>
      </c>
    </row>
    <row r="439" spans="1:3" x14ac:dyDescent="0.35">
      <c r="A439" s="3">
        <v>40792</v>
      </c>
      <c r="B439">
        <v>51.37243981348518</v>
      </c>
      <c r="C439">
        <v>19.91053569278051</v>
      </c>
    </row>
    <row r="440" spans="1:3" x14ac:dyDescent="0.35">
      <c r="A440" s="3">
        <v>40793</v>
      </c>
      <c r="B440">
        <v>52.5304589706017</v>
      </c>
      <c r="C440">
        <v>23.83851715341973</v>
      </c>
    </row>
    <row r="441" spans="1:3" x14ac:dyDescent="0.35">
      <c r="A441" s="3">
        <v>40794</v>
      </c>
      <c r="B441">
        <v>51.890562156030313</v>
      </c>
      <c r="C441">
        <v>21.855891294995061</v>
      </c>
    </row>
    <row r="442" spans="1:3" x14ac:dyDescent="0.35">
      <c r="A442" s="3">
        <v>40795</v>
      </c>
      <c r="B442">
        <v>53.974910314022203</v>
      </c>
      <c r="C442">
        <v>24.350472289869948</v>
      </c>
    </row>
    <row r="443" spans="1:3" x14ac:dyDescent="0.35">
      <c r="A443" s="3">
        <v>40798</v>
      </c>
      <c r="B443">
        <v>53.965600853018863</v>
      </c>
      <c r="C443">
        <v>23.216427148374009</v>
      </c>
    </row>
    <row r="444" spans="1:3" x14ac:dyDescent="0.35">
      <c r="A444" s="3">
        <v>40799</v>
      </c>
      <c r="B444">
        <v>53.991500840745729</v>
      </c>
      <c r="C444">
        <v>23.03516551878867</v>
      </c>
    </row>
    <row r="445" spans="1:3" x14ac:dyDescent="0.35">
      <c r="A445" s="3">
        <v>40800</v>
      </c>
      <c r="B445">
        <v>54.404296749684612</v>
      </c>
      <c r="C445">
        <v>23.982294172186641</v>
      </c>
    </row>
    <row r="446" spans="1:3" x14ac:dyDescent="0.35">
      <c r="A446" s="3">
        <v>40801</v>
      </c>
      <c r="B446">
        <v>54.62154722618903</v>
      </c>
      <c r="C446">
        <v>24.160615041782911</v>
      </c>
    </row>
    <row r="447" spans="1:3" x14ac:dyDescent="0.35">
      <c r="A447" s="3">
        <v>40802</v>
      </c>
      <c r="B447">
        <v>54.628876828785017</v>
      </c>
      <c r="C447">
        <v>23.91501225685256</v>
      </c>
    </row>
    <row r="448" spans="1:3" x14ac:dyDescent="0.35">
      <c r="A448" s="3">
        <v>40805</v>
      </c>
      <c r="B448">
        <v>54.848142989480323</v>
      </c>
      <c r="C448">
        <v>25.08873491025615</v>
      </c>
    </row>
    <row r="449" spans="1:3" x14ac:dyDescent="0.35">
      <c r="A449" s="3">
        <v>40806</v>
      </c>
      <c r="B449">
        <v>53.164375088106269</v>
      </c>
      <c r="C449">
        <v>24.297296152197131</v>
      </c>
    </row>
    <row r="450" spans="1:3" x14ac:dyDescent="0.35">
      <c r="A450" s="3">
        <v>40807</v>
      </c>
      <c r="B450">
        <v>53.833132636853719</v>
      </c>
      <c r="C450">
        <v>24.576571540373742</v>
      </c>
    </row>
    <row r="451" spans="1:3" x14ac:dyDescent="0.35">
      <c r="A451" s="3">
        <v>40808</v>
      </c>
      <c r="B451">
        <v>57.272449594930777</v>
      </c>
      <c r="C451">
        <v>24.873598997099119</v>
      </c>
    </row>
    <row r="452" spans="1:3" x14ac:dyDescent="0.35">
      <c r="A452" s="3">
        <v>40809</v>
      </c>
      <c r="B452">
        <v>56.799163916944963</v>
      </c>
      <c r="C452">
        <v>25.985960605877981</v>
      </c>
    </row>
    <row r="453" spans="1:3" x14ac:dyDescent="0.35">
      <c r="A453" s="3">
        <v>40812</v>
      </c>
      <c r="B453">
        <v>57.158640044227838</v>
      </c>
      <c r="C453">
        <v>27.720219396156111</v>
      </c>
    </row>
    <row r="454" spans="1:3" x14ac:dyDescent="0.35">
      <c r="A454" s="3">
        <v>40813</v>
      </c>
      <c r="B454">
        <v>57.235543179896041</v>
      </c>
      <c r="C454">
        <v>26.884979051748161</v>
      </c>
    </row>
    <row r="455" spans="1:3" x14ac:dyDescent="0.35">
      <c r="A455" s="3">
        <v>40814</v>
      </c>
      <c r="B455">
        <v>57.621487805530521</v>
      </c>
      <c r="C455">
        <v>21.659341762647291</v>
      </c>
    </row>
    <row r="456" spans="1:3" x14ac:dyDescent="0.35">
      <c r="A456" s="3">
        <v>40815</v>
      </c>
      <c r="B456">
        <v>57.724564588006999</v>
      </c>
      <c r="C456">
        <v>24.793139114124362</v>
      </c>
    </row>
    <row r="457" spans="1:3" x14ac:dyDescent="0.35">
      <c r="A457" s="3">
        <v>40816</v>
      </c>
      <c r="B457">
        <v>58.008048404211507</v>
      </c>
      <c r="C457">
        <v>26.760564415095601</v>
      </c>
    </row>
    <row r="458" spans="1:3" x14ac:dyDescent="0.35">
      <c r="A458" s="3">
        <v>40819</v>
      </c>
      <c r="B458">
        <v>53.880695473114457</v>
      </c>
      <c r="C458">
        <v>27.88594377831798</v>
      </c>
    </row>
    <row r="459" spans="1:3" x14ac:dyDescent="0.35">
      <c r="A459" s="3">
        <v>40820</v>
      </c>
      <c r="B459">
        <v>53.804966029062378</v>
      </c>
      <c r="C459">
        <v>30.1242507316896</v>
      </c>
    </row>
    <row r="460" spans="1:3" x14ac:dyDescent="0.35">
      <c r="A460" s="3">
        <v>40821</v>
      </c>
      <c r="B460">
        <v>53.631387715630133</v>
      </c>
      <c r="C460">
        <v>30.284353036954961</v>
      </c>
    </row>
    <row r="461" spans="1:3" x14ac:dyDescent="0.35">
      <c r="A461" s="3">
        <v>40822</v>
      </c>
      <c r="B461">
        <v>54.529366112033607</v>
      </c>
      <c r="C461">
        <v>28.279367341731142</v>
      </c>
    </row>
    <row r="462" spans="1:3" x14ac:dyDescent="0.35">
      <c r="A462" s="3">
        <v>40823</v>
      </c>
      <c r="B462">
        <v>54.135127567792438</v>
      </c>
      <c r="C462">
        <v>25.825668365295741</v>
      </c>
    </row>
    <row r="463" spans="1:3" x14ac:dyDescent="0.35">
      <c r="A463" s="3">
        <v>40826</v>
      </c>
      <c r="B463">
        <v>55.059798064477263</v>
      </c>
      <c r="C463">
        <v>27.197216860324279</v>
      </c>
    </row>
    <row r="464" spans="1:3" x14ac:dyDescent="0.35">
      <c r="A464" s="3">
        <v>40827</v>
      </c>
      <c r="B464">
        <v>54.229204138091212</v>
      </c>
      <c r="C464">
        <v>27.024795233699791</v>
      </c>
    </row>
    <row r="465" spans="1:3" x14ac:dyDescent="0.35">
      <c r="A465" s="3">
        <v>40828</v>
      </c>
      <c r="B465">
        <v>54.848410822107908</v>
      </c>
      <c r="C465">
        <v>27.504557074363799</v>
      </c>
    </row>
    <row r="466" spans="1:3" x14ac:dyDescent="0.35">
      <c r="A466" s="3">
        <v>40829</v>
      </c>
      <c r="B466">
        <v>53.589310752529727</v>
      </c>
      <c r="C466">
        <v>27.454817232860389</v>
      </c>
    </row>
    <row r="467" spans="1:3" x14ac:dyDescent="0.35">
      <c r="A467" s="3">
        <v>40830</v>
      </c>
      <c r="B467">
        <v>54.076816605342017</v>
      </c>
      <c r="C467">
        <v>27.480882806779999</v>
      </c>
    </row>
    <row r="468" spans="1:3" x14ac:dyDescent="0.35">
      <c r="A468" s="3">
        <v>40833</v>
      </c>
      <c r="B468">
        <v>54.320404234531388</v>
      </c>
      <c r="C468">
        <v>27.387549828771469</v>
      </c>
    </row>
    <row r="469" spans="1:3" x14ac:dyDescent="0.35">
      <c r="A469" s="3">
        <v>40834</v>
      </c>
      <c r="B469">
        <v>54.099863047319943</v>
      </c>
      <c r="C469">
        <v>27.374780337303442</v>
      </c>
    </row>
    <row r="470" spans="1:3" x14ac:dyDescent="0.35">
      <c r="A470" s="3">
        <v>40835</v>
      </c>
      <c r="B470">
        <v>53.872861733013472</v>
      </c>
      <c r="C470">
        <v>25.981179109102449</v>
      </c>
    </row>
    <row r="471" spans="1:3" x14ac:dyDescent="0.35">
      <c r="A471" s="3">
        <v>40836</v>
      </c>
      <c r="B471">
        <v>54.055685732069342</v>
      </c>
      <c r="C471">
        <v>25.142355283193769</v>
      </c>
    </row>
    <row r="472" spans="1:3" x14ac:dyDescent="0.35">
      <c r="A472" s="3">
        <v>40837</v>
      </c>
      <c r="B472">
        <v>54.796372186360102</v>
      </c>
      <c r="C472">
        <v>27.912780733980089</v>
      </c>
    </row>
    <row r="473" spans="1:3" x14ac:dyDescent="0.35">
      <c r="A473" s="3">
        <v>40840</v>
      </c>
      <c r="B473">
        <v>54.638067549237057</v>
      </c>
      <c r="C473">
        <v>30.612716313577518</v>
      </c>
    </row>
    <row r="474" spans="1:3" x14ac:dyDescent="0.35">
      <c r="A474" s="3">
        <v>40841</v>
      </c>
      <c r="B474">
        <v>54.671436114466637</v>
      </c>
      <c r="C474">
        <v>29.391401527843531</v>
      </c>
    </row>
    <row r="475" spans="1:3" x14ac:dyDescent="0.35">
      <c r="A475" s="3">
        <v>40842</v>
      </c>
      <c r="B475">
        <v>54.387810809578639</v>
      </c>
      <c r="C475">
        <v>28.158068020930479</v>
      </c>
    </row>
    <row r="476" spans="1:3" x14ac:dyDescent="0.35">
      <c r="A476" s="3">
        <v>40843</v>
      </c>
      <c r="B476">
        <v>56.519388531582003</v>
      </c>
      <c r="C476">
        <v>26.315572173893599</v>
      </c>
    </row>
    <row r="477" spans="1:3" x14ac:dyDescent="0.35">
      <c r="A477" s="3">
        <v>40844</v>
      </c>
      <c r="B477">
        <v>56.25794335535992</v>
      </c>
      <c r="C477">
        <v>34.534651596879932</v>
      </c>
    </row>
    <row r="478" spans="1:3" x14ac:dyDescent="0.35">
      <c r="A478" s="3">
        <v>40847</v>
      </c>
      <c r="B478">
        <v>57.126160773660423</v>
      </c>
      <c r="C478">
        <v>35.358249871204293</v>
      </c>
    </row>
    <row r="479" spans="1:3" x14ac:dyDescent="0.35">
      <c r="A479" s="3">
        <v>40848</v>
      </c>
      <c r="B479">
        <v>57.866872027603243</v>
      </c>
      <c r="C479">
        <v>34.984078493240418</v>
      </c>
    </row>
    <row r="480" spans="1:3" x14ac:dyDescent="0.35">
      <c r="A480" s="3">
        <v>40849</v>
      </c>
      <c r="B480">
        <v>57.787022131074487</v>
      </c>
      <c r="C480">
        <v>32.095467279294347</v>
      </c>
    </row>
    <row r="481" spans="1:3" x14ac:dyDescent="0.35">
      <c r="A481" s="3">
        <v>40850</v>
      </c>
      <c r="B481">
        <v>57.912834150986747</v>
      </c>
      <c r="C481">
        <v>34.074624382726611</v>
      </c>
    </row>
    <row r="482" spans="1:3" x14ac:dyDescent="0.35">
      <c r="A482" s="3">
        <v>40851</v>
      </c>
      <c r="B482">
        <v>56.966125869954062</v>
      </c>
      <c r="C482">
        <v>34.521967608643543</v>
      </c>
    </row>
    <row r="483" spans="1:3" x14ac:dyDescent="0.35">
      <c r="A483" s="3">
        <v>40854</v>
      </c>
      <c r="B483">
        <v>56.968161107542628</v>
      </c>
      <c r="C483">
        <v>35.345623584026868</v>
      </c>
    </row>
    <row r="484" spans="1:3" x14ac:dyDescent="0.35">
      <c r="A484" s="3">
        <v>40855</v>
      </c>
      <c r="B484">
        <v>57.01350389180736</v>
      </c>
      <c r="C484">
        <v>36.748288457533192</v>
      </c>
    </row>
    <row r="485" spans="1:3" x14ac:dyDescent="0.35">
      <c r="A485" s="3">
        <v>40856</v>
      </c>
      <c r="B485">
        <v>57.783753668065813</v>
      </c>
      <c r="C485">
        <v>37.199070380522279</v>
      </c>
    </row>
    <row r="486" spans="1:3" x14ac:dyDescent="0.35">
      <c r="A486" s="3">
        <v>40857</v>
      </c>
      <c r="B486">
        <v>57.480868955494508</v>
      </c>
      <c r="C486">
        <v>36.796400996466069</v>
      </c>
    </row>
    <row r="487" spans="1:3" x14ac:dyDescent="0.35">
      <c r="A487" s="3">
        <v>40858</v>
      </c>
      <c r="B487">
        <v>58.237668016596523</v>
      </c>
      <c r="C487">
        <v>36.044402499014268</v>
      </c>
    </row>
    <row r="488" spans="1:3" x14ac:dyDescent="0.35">
      <c r="A488" s="3">
        <v>40861</v>
      </c>
      <c r="B488">
        <v>58.309159459764778</v>
      </c>
      <c r="C488">
        <v>37.503981054674028</v>
      </c>
    </row>
    <row r="489" spans="1:3" x14ac:dyDescent="0.35">
      <c r="A489" s="3">
        <v>40862</v>
      </c>
      <c r="B489">
        <v>58.335327003901128</v>
      </c>
      <c r="C489">
        <v>36.880113388971971</v>
      </c>
    </row>
    <row r="490" spans="1:3" x14ac:dyDescent="0.35">
      <c r="A490" s="3">
        <v>40863</v>
      </c>
      <c r="B490">
        <v>57.317952865285719</v>
      </c>
      <c r="C490">
        <v>36.153211040205747</v>
      </c>
    </row>
    <row r="491" spans="1:3" x14ac:dyDescent="0.35">
      <c r="A491" s="3">
        <v>40864</v>
      </c>
      <c r="B491">
        <v>57.3840088745184</v>
      </c>
      <c r="C491">
        <v>34.864156522392769</v>
      </c>
    </row>
    <row r="492" spans="1:3" x14ac:dyDescent="0.35">
      <c r="A492" s="3">
        <v>40865</v>
      </c>
      <c r="B492">
        <v>57.382869197588548</v>
      </c>
      <c r="C492">
        <v>33.979095634920498</v>
      </c>
    </row>
    <row r="493" spans="1:3" x14ac:dyDescent="0.35">
      <c r="A493" s="3">
        <v>40868</v>
      </c>
      <c r="B493">
        <v>57.787927612408588</v>
      </c>
      <c r="C493">
        <v>32.66552647274203</v>
      </c>
    </row>
    <row r="494" spans="1:3" x14ac:dyDescent="0.35">
      <c r="A494" s="3">
        <v>40869</v>
      </c>
      <c r="B494">
        <v>57.660093092526033</v>
      </c>
      <c r="C494">
        <v>38.372237690051321</v>
      </c>
    </row>
    <row r="495" spans="1:3" x14ac:dyDescent="0.35">
      <c r="A495" s="3">
        <v>40870</v>
      </c>
      <c r="B495">
        <v>57.876076680114792</v>
      </c>
      <c r="C495">
        <v>37.955238271380978</v>
      </c>
    </row>
    <row r="496" spans="1:3" x14ac:dyDescent="0.35">
      <c r="A496" s="3">
        <v>40871</v>
      </c>
      <c r="B496">
        <v>57.677874480357353</v>
      </c>
      <c r="C496">
        <v>37.91648603195808</v>
      </c>
    </row>
    <row r="497" spans="1:3" x14ac:dyDescent="0.35">
      <c r="A497" s="3">
        <v>40872</v>
      </c>
      <c r="B497">
        <v>57.566154514366801</v>
      </c>
      <c r="C497">
        <v>36.755505287980569</v>
      </c>
    </row>
    <row r="498" spans="1:3" x14ac:dyDescent="0.35">
      <c r="A498" s="3">
        <v>40875</v>
      </c>
      <c r="B498">
        <v>59.057227576331897</v>
      </c>
      <c r="C498">
        <v>35.674017452329863</v>
      </c>
    </row>
    <row r="499" spans="1:3" x14ac:dyDescent="0.35">
      <c r="A499" s="3">
        <v>40876</v>
      </c>
      <c r="B499">
        <v>58.968799155402102</v>
      </c>
      <c r="C499">
        <v>42.83501478081935</v>
      </c>
    </row>
    <row r="500" spans="1:3" x14ac:dyDescent="0.35">
      <c r="A500" s="3">
        <v>40877</v>
      </c>
      <c r="B500">
        <v>60.559726801097092</v>
      </c>
      <c r="C500">
        <v>42.349019603566511</v>
      </c>
    </row>
    <row r="501" spans="1:3" x14ac:dyDescent="0.35">
      <c r="A501" s="3">
        <v>40878</v>
      </c>
      <c r="B501">
        <v>59.718750733428742</v>
      </c>
      <c r="C501">
        <v>44.005507170669347</v>
      </c>
    </row>
    <row r="502" spans="1:3" x14ac:dyDescent="0.35">
      <c r="A502" s="3">
        <v>40879</v>
      </c>
      <c r="B502">
        <v>59.649590870000658</v>
      </c>
      <c r="C502">
        <v>43.394121740521307</v>
      </c>
    </row>
    <row r="503" spans="1:3" x14ac:dyDescent="0.35">
      <c r="A503" s="3">
        <v>40882</v>
      </c>
      <c r="B503">
        <v>59.767521106696123</v>
      </c>
      <c r="C503">
        <v>42.520835823423667</v>
      </c>
    </row>
    <row r="504" spans="1:3" x14ac:dyDescent="0.35">
      <c r="A504" s="3">
        <v>40883</v>
      </c>
      <c r="B504">
        <v>59.779727319340822</v>
      </c>
      <c r="C504">
        <v>41.668532649209979</v>
      </c>
    </row>
    <row r="505" spans="1:3" x14ac:dyDescent="0.35">
      <c r="A505" s="3">
        <v>40884</v>
      </c>
      <c r="B505">
        <v>59.791025877552897</v>
      </c>
      <c r="C505">
        <v>40.665296198165507</v>
      </c>
    </row>
    <row r="506" spans="1:3" x14ac:dyDescent="0.35">
      <c r="A506" s="3">
        <v>40885</v>
      </c>
      <c r="B506">
        <v>60.184893160757042</v>
      </c>
      <c r="C506">
        <v>39.382211824036382</v>
      </c>
    </row>
    <row r="507" spans="1:3" x14ac:dyDescent="0.35">
      <c r="A507" s="3">
        <v>40886</v>
      </c>
      <c r="B507">
        <v>60.197627824910427</v>
      </c>
      <c r="C507">
        <v>40.791196544008052</v>
      </c>
    </row>
    <row r="508" spans="1:3" x14ac:dyDescent="0.35">
      <c r="A508" s="3">
        <v>40889</v>
      </c>
      <c r="B508">
        <v>60.082646453459247</v>
      </c>
      <c r="C508">
        <v>41.287794914631483</v>
      </c>
    </row>
    <row r="509" spans="1:3" x14ac:dyDescent="0.35">
      <c r="A509" s="3">
        <v>40890</v>
      </c>
      <c r="B509">
        <v>59.769954076216052</v>
      </c>
      <c r="C509">
        <v>41.706018223118193</v>
      </c>
    </row>
    <row r="510" spans="1:3" x14ac:dyDescent="0.35">
      <c r="A510" s="3">
        <v>40891</v>
      </c>
      <c r="B510">
        <v>60.149745206791877</v>
      </c>
      <c r="C510">
        <v>42.015590039448767</v>
      </c>
    </row>
    <row r="511" spans="1:3" x14ac:dyDescent="0.35">
      <c r="A511" s="3">
        <v>40892</v>
      </c>
      <c r="B511">
        <v>59.647442060911338</v>
      </c>
      <c r="C511">
        <v>41.943075304048698</v>
      </c>
    </row>
    <row r="512" spans="1:3" x14ac:dyDescent="0.35">
      <c r="A512" s="3">
        <v>40893</v>
      </c>
      <c r="B512">
        <v>59.440325638037251</v>
      </c>
      <c r="C512">
        <v>42.675670032402273</v>
      </c>
    </row>
    <row r="513" spans="1:3" x14ac:dyDescent="0.35">
      <c r="A513" s="3">
        <v>40896</v>
      </c>
      <c r="B513">
        <v>59.110652476306747</v>
      </c>
      <c r="C513">
        <v>43.141329957151058</v>
      </c>
    </row>
    <row r="514" spans="1:3" x14ac:dyDescent="0.35">
      <c r="A514" s="3">
        <v>40897</v>
      </c>
      <c r="B514">
        <v>59.726781962415451</v>
      </c>
      <c r="C514">
        <v>43.027947641247501</v>
      </c>
    </row>
    <row r="515" spans="1:3" x14ac:dyDescent="0.35">
      <c r="A515" s="3">
        <v>40898</v>
      </c>
      <c r="B515">
        <v>59.303439073896783</v>
      </c>
      <c r="C515">
        <v>43.843525125438248</v>
      </c>
    </row>
    <row r="516" spans="1:3" x14ac:dyDescent="0.35">
      <c r="A516" s="3">
        <v>40899</v>
      </c>
      <c r="B516">
        <v>59.479003934332518</v>
      </c>
      <c r="C516">
        <v>43.648158739220541</v>
      </c>
    </row>
    <row r="517" spans="1:3" x14ac:dyDescent="0.35">
      <c r="A517" s="3">
        <v>40900</v>
      </c>
      <c r="B517">
        <v>59.519781337271361</v>
      </c>
      <c r="C517">
        <v>43.356187712115442</v>
      </c>
    </row>
    <row r="518" spans="1:3" x14ac:dyDescent="0.35">
      <c r="A518" s="3">
        <v>40903</v>
      </c>
      <c r="B518">
        <v>59.559015354242938</v>
      </c>
      <c r="C518">
        <v>42.514905445656218</v>
      </c>
    </row>
    <row r="519" spans="1:3" x14ac:dyDescent="0.35">
      <c r="A519" s="3">
        <v>40904</v>
      </c>
      <c r="B519">
        <v>59.591896104549477</v>
      </c>
      <c r="C519">
        <v>41.558293077427543</v>
      </c>
    </row>
    <row r="520" spans="1:3" x14ac:dyDescent="0.35">
      <c r="A520" s="3">
        <v>40905</v>
      </c>
      <c r="B520">
        <v>59.57672000196748</v>
      </c>
      <c r="C520">
        <v>40.641874173441202</v>
      </c>
    </row>
    <row r="521" spans="1:3" x14ac:dyDescent="0.35">
      <c r="A521" s="3">
        <v>40906</v>
      </c>
      <c r="B521">
        <v>59.778335879892701</v>
      </c>
      <c r="C521">
        <v>39.532129003562922</v>
      </c>
    </row>
    <row r="522" spans="1:3" x14ac:dyDescent="0.35">
      <c r="A522" s="3">
        <v>40907</v>
      </c>
      <c r="B522">
        <v>59.809768596098962</v>
      </c>
      <c r="C522">
        <v>39.268502431072129</v>
      </c>
    </row>
    <row r="523" spans="1:3" x14ac:dyDescent="0.35">
      <c r="A523" s="3">
        <v>40910</v>
      </c>
      <c r="B523">
        <v>59.848343533369082</v>
      </c>
      <c r="C523">
        <v>38.326897016345107</v>
      </c>
    </row>
    <row r="524" spans="1:3" x14ac:dyDescent="0.35">
      <c r="A524" s="3">
        <v>40911</v>
      </c>
      <c r="B524">
        <v>59.553586951160042</v>
      </c>
      <c r="C524">
        <v>36.976561469491692</v>
      </c>
    </row>
    <row r="525" spans="1:3" x14ac:dyDescent="0.35">
      <c r="A525" s="3">
        <v>40912</v>
      </c>
      <c r="B525">
        <v>58.172839163146698</v>
      </c>
      <c r="C525">
        <v>34.77354900374182</v>
      </c>
    </row>
    <row r="526" spans="1:3" x14ac:dyDescent="0.35">
      <c r="A526" s="3">
        <v>40913</v>
      </c>
      <c r="B526">
        <v>57.928492390071767</v>
      </c>
      <c r="C526">
        <v>34.669860701064671</v>
      </c>
    </row>
    <row r="527" spans="1:3" x14ac:dyDescent="0.35">
      <c r="A527" s="3">
        <v>40914</v>
      </c>
      <c r="B527">
        <v>57.840204256016683</v>
      </c>
      <c r="C527">
        <v>34.558607638472267</v>
      </c>
    </row>
    <row r="528" spans="1:3" x14ac:dyDescent="0.35">
      <c r="A528" s="3">
        <v>40915</v>
      </c>
      <c r="B528">
        <v>58.336624601087081</v>
      </c>
      <c r="C528">
        <v>33.625713937154458</v>
      </c>
    </row>
    <row r="529" spans="1:3" x14ac:dyDescent="0.35">
      <c r="A529" s="3">
        <v>40917</v>
      </c>
      <c r="B529">
        <v>58.764953086911667</v>
      </c>
      <c r="C529">
        <v>37.012914495740389</v>
      </c>
    </row>
    <row r="530" spans="1:3" x14ac:dyDescent="0.35">
      <c r="A530" s="3">
        <v>40918</v>
      </c>
      <c r="B530">
        <v>59.181133733383277</v>
      </c>
      <c r="C530">
        <v>38.810328195846857</v>
      </c>
    </row>
    <row r="531" spans="1:3" x14ac:dyDescent="0.35">
      <c r="A531" s="3">
        <v>40919</v>
      </c>
      <c r="B531">
        <v>59.175170156633051</v>
      </c>
      <c r="C531">
        <v>39.965082978037167</v>
      </c>
    </row>
    <row r="532" spans="1:3" x14ac:dyDescent="0.35">
      <c r="A532" s="3">
        <v>40920</v>
      </c>
      <c r="B532">
        <v>59.162905940330582</v>
      </c>
      <c r="C532">
        <v>39.534784169114353</v>
      </c>
    </row>
    <row r="533" spans="1:3" x14ac:dyDescent="0.35">
      <c r="A533" s="3">
        <v>40921</v>
      </c>
      <c r="B533">
        <v>59.10029486477864</v>
      </c>
      <c r="C533">
        <v>39.029217256028112</v>
      </c>
    </row>
    <row r="534" spans="1:3" x14ac:dyDescent="0.35">
      <c r="A534" s="3">
        <v>40924</v>
      </c>
      <c r="B534">
        <v>59.150686080797009</v>
      </c>
      <c r="C534">
        <v>38.713369280674627</v>
      </c>
    </row>
    <row r="535" spans="1:3" x14ac:dyDescent="0.35">
      <c r="A535" s="3">
        <v>40925</v>
      </c>
      <c r="B535">
        <v>59.313627308193219</v>
      </c>
      <c r="C535">
        <v>38.437275239736763</v>
      </c>
    </row>
    <row r="536" spans="1:3" x14ac:dyDescent="0.35">
      <c r="A536" s="3">
        <v>40926</v>
      </c>
      <c r="B536">
        <v>58.506160799818467</v>
      </c>
      <c r="C536">
        <v>38.628530432388438</v>
      </c>
    </row>
    <row r="537" spans="1:3" x14ac:dyDescent="0.35">
      <c r="A537" s="3">
        <v>40927</v>
      </c>
      <c r="B537">
        <v>58.660397493123583</v>
      </c>
      <c r="C537">
        <v>37.317041679801108</v>
      </c>
    </row>
    <row r="538" spans="1:3" x14ac:dyDescent="0.35">
      <c r="A538" s="3">
        <v>40928</v>
      </c>
      <c r="B538">
        <v>58.638112532862813</v>
      </c>
      <c r="C538">
        <v>38.066361808237993</v>
      </c>
    </row>
    <row r="539" spans="1:3" x14ac:dyDescent="0.35">
      <c r="A539" s="3">
        <v>40931</v>
      </c>
      <c r="B539">
        <v>58.561686187709093</v>
      </c>
      <c r="C539">
        <v>36.667058129691497</v>
      </c>
    </row>
    <row r="540" spans="1:3" x14ac:dyDescent="0.35">
      <c r="A540" s="3">
        <v>40932</v>
      </c>
      <c r="B540">
        <v>58.576819933890121</v>
      </c>
      <c r="C540">
        <v>35.896943528534273</v>
      </c>
    </row>
    <row r="541" spans="1:3" x14ac:dyDescent="0.35">
      <c r="A541" s="3">
        <v>40933</v>
      </c>
      <c r="B541">
        <v>58.313442356140833</v>
      </c>
      <c r="C541">
        <v>34.842943393712083</v>
      </c>
    </row>
    <row r="542" spans="1:3" x14ac:dyDescent="0.35">
      <c r="A542" s="3">
        <v>40934</v>
      </c>
      <c r="B542">
        <v>57.499860400921882</v>
      </c>
      <c r="C542">
        <v>33.613337567569467</v>
      </c>
    </row>
    <row r="543" spans="1:3" x14ac:dyDescent="0.35">
      <c r="A543" s="3">
        <v>40935</v>
      </c>
      <c r="B543">
        <v>57.609566629142194</v>
      </c>
      <c r="C543">
        <v>34.697421228782247</v>
      </c>
    </row>
    <row r="544" spans="1:3" x14ac:dyDescent="0.35">
      <c r="A544" s="3">
        <v>40938</v>
      </c>
      <c r="B544">
        <v>57.744895470251357</v>
      </c>
      <c r="C544">
        <v>34.131474514894308</v>
      </c>
    </row>
    <row r="545" spans="1:3" x14ac:dyDescent="0.35">
      <c r="A545" s="3">
        <v>40939</v>
      </c>
      <c r="B545">
        <v>57.782230150507097</v>
      </c>
      <c r="C545">
        <v>34.254885584186347</v>
      </c>
    </row>
    <row r="546" spans="1:3" x14ac:dyDescent="0.35">
      <c r="A546" s="3">
        <v>40940</v>
      </c>
      <c r="B546">
        <v>58.061856800318182</v>
      </c>
      <c r="C546">
        <v>33.215609656823297</v>
      </c>
    </row>
    <row r="547" spans="1:3" x14ac:dyDescent="0.35">
      <c r="A547" s="3">
        <v>40941</v>
      </c>
      <c r="B547">
        <v>58.066978093439729</v>
      </c>
      <c r="C547">
        <v>36.33158369126263</v>
      </c>
    </row>
    <row r="548" spans="1:3" x14ac:dyDescent="0.35">
      <c r="A548" s="3">
        <v>40942</v>
      </c>
      <c r="B548">
        <v>58.14992516355553</v>
      </c>
      <c r="C548">
        <v>35.315263564472531</v>
      </c>
    </row>
    <row r="549" spans="1:3" x14ac:dyDescent="0.35">
      <c r="A549" s="3">
        <v>40945</v>
      </c>
      <c r="B549">
        <v>58.146655966408709</v>
      </c>
      <c r="C549">
        <v>35.584974335657911</v>
      </c>
    </row>
    <row r="550" spans="1:3" x14ac:dyDescent="0.35">
      <c r="A550" s="3">
        <v>40946</v>
      </c>
      <c r="B550">
        <v>58.119867297591263</v>
      </c>
      <c r="C550">
        <v>34.321242469663588</v>
      </c>
    </row>
    <row r="551" spans="1:3" x14ac:dyDescent="0.35">
      <c r="A551" s="3">
        <v>40947</v>
      </c>
      <c r="B551">
        <v>58.119776369962679</v>
      </c>
      <c r="C551">
        <v>32.934261034510477</v>
      </c>
    </row>
    <row r="552" spans="1:3" x14ac:dyDescent="0.35">
      <c r="A552" s="3">
        <v>40948</v>
      </c>
      <c r="B552">
        <v>58.133683768803081</v>
      </c>
      <c r="C552">
        <v>31.695998144154359</v>
      </c>
    </row>
    <row r="553" spans="1:3" x14ac:dyDescent="0.35">
      <c r="A553" s="3">
        <v>40949</v>
      </c>
      <c r="B553">
        <v>58.374887850614932</v>
      </c>
      <c r="C553">
        <v>30.419735374670768</v>
      </c>
    </row>
    <row r="554" spans="1:3" x14ac:dyDescent="0.35">
      <c r="A554" s="3">
        <v>40952</v>
      </c>
      <c r="B554">
        <v>58.330086590947552</v>
      </c>
      <c r="C554">
        <v>31.211736467727668</v>
      </c>
    </row>
    <row r="555" spans="1:3" x14ac:dyDescent="0.35">
      <c r="A555" s="3">
        <v>40953</v>
      </c>
      <c r="B555">
        <v>58.216270597982287</v>
      </c>
      <c r="C555">
        <v>30.001055896866859</v>
      </c>
    </row>
    <row r="556" spans="1:3" x14ac:dyDescent="0.35">
      <c r="A556" s="3">
        <v>40954</v>
      </c>
      <c r="B556">
        <v>58.223974873861458</v>
      </c>
      <c r="C556">
        <v>28.445639438266412</v>
      </c>
    </row>
    <row r="557" spans="1:3" x14ac:dyDescent="0.35">
      <c r="A557" s="3">
        <v>40955</v>
      </c>
      <c r="B557">
        <v>57.903709118583819</v>
      </c>
      <c r="C557">
        <v>27.152997569239371</v>
      </c>
    </row>
    <row r="558" spans="1:3" x14ac:dyDescent="0.35">
      <c r="A558" s="3">
        <v>40956</v>
      </c>
      <c r="B558">
        <v>57.929069599720449</v>
      </c>
      <c r="C558">
        <v>26.02612019454768</v>
      </c>
    </row>
    <row r="559" spans="1:3" x14ac:dyDescent="0.35">
      <c r="A559" s="3">
        <v>40959</v>
      </c>
      <c r="B559">
        <v>57.754490086362402</v>
      </c>
      <c r="C559">
        <v>26.346345632915689</v>
      </c>
    </row>
    <row r="560" spans="1:3" x14ac:dyDescent="0.35">
      <c r="A560" s="3">
        <v>40960</v>
      </c>
      <c r="B560">
        <v>57.760566683024408</v>
      </c>
      <c r="C560">
        <v>26.423407044995791</v>
      </c>
    </row>
    <row r="561" spans="1:3" x14ac:dyDescent="0.35">
      <c r="A561" s="3">
        <v>40961</v>
      </c>
      <c r="B561">
        <v>57.704474430318271</v>
      </c>
      <c r="C561">
        <v>25.513598676590199</v>
      </c>
    </row>
    <row r="562" spans="1:3" x14ac:dyDescent="0.35">
      <c r="A562" s="3">
        <v>40962</v>
      </c>
      <c r="B562">
        <v>57.682050404397451</v>
      </c>
      <c r="C562">
        <v>24.95258100291235</v>
      </c>
    </row>
    <row r="563" spans="1:3" x14ac:dyDescent="0.35">
      <c r="A563" s="3">
        <v>40963</v>
      </c>
      <c r="B563">
        <v>57.387547794325201</v>
      </c>
      <c r="C563">
        <v>24.25408332930143</v>
      </c>
    </row>
    <row r="564" spans="1:3" x14ac:dyDescent="0.35">
      <c r="A564" s="3">
        <v>40966</v>
      </c>
      <c r="B564">
        <v>57.416990597246347</v>
      </c>
      <c r="C564">
        <v>23.785527455379881</v>
      </c>
    </row>
    <row r="565" spans="1:3" x14ac:dyDescent="0.35">
      <c r="A565" s="3">
        <v>40967</v>
      </c>
      <c r="B565">
        <v>57.426160647966448</v>
      </c>
      <c r="C565">
        <v>23.341267653423959</v>
      </c>
    </row>
    <row r="566" spans="1:3" x14ac:dyDescent="0.35">
      <c r="A566" s="3">
        <v>40968</v>
      </c>
      <c r="B566">
        <v>57.445771256220539</v>
      </c>
      <c r="C566">
        <v>22.77720841970844</v>
      </c>
    </row>
    <row r="567" spans="1:3" x14ac:dyDescent="0.35">
      <c r="A567" s="3">
        <v>40969</v>
      </c>
      <c r="B567">
        <v>57.782995303882892</v>
      </c>
      <c r="C567">
        <v>22.2774248510643</v>
      </c>
    </row>
    <row r="568" spans="1:3" x14ac:dyDescent="0.35">
      <c r="A568" s="3">
        <v>40970</v>
      </c>
      <c r="B568">
        <v>57.735334835644068</v>
      </c>
      <c r="C568">
        <v>24.382524212001019</v>
      </c>
    </row>
    <row r="569" spans="1:3" x14ac:dyDescent="0.35">
      <c r="A569" s="3">
        <v>40971</v>
      </c>
      <c r="B569">
        <v>58.68989243264388</v>
      </c>
      <c r="C569">
        <v>23.511701007189991</v>
      </c>
    </row>
    <row r="570" spans="1:3" x14ac:dyDescent="0.35">
      <c r="A570" s="3">
        <v>40973</v>
      </c>
      <c r="B570">
        <v>59.52274266081799</v>
      </c>
      <c r="C570">
        <v>30.884534993186239</v>
      </c>
    </row>
    <row r="571" spans="1:3" x14ac:dyDescent="0.35">
      <c r="A571" s="3">
        <v>40974</v>
      </c>
      <c r="B571">
        <v>60.292052626873158</v>
      </c>
      <c r="C571">
        <v>32.741571799515178</v>
      </c>
    </row>
    <row r="572" spans="1:3" x14ac:dyDescent="0.35">
      <c r="A572" s="3">
        <v>40975</v>
      </c>
      <c r="B572">
        <v>60.405466121184809</v>
      </c>
      <c r="C572">
        <v>32.810181438471709</v>
      </c>
    </row>
    <row r="573" spans="1:3" x14ac:dyDescent="0.35">
      <c r="A573" s="3">
        <v>40976</v>
      </c>
      <c r="B573">
        <v>60.618036564711623</v>
      </c>
      <c r="C573">
        <v>33.501695310866033</v>
      </c>
    </row>
    <row r="574" spans="1:3" x14ac:dyDescent="0.35">
      <c r="A574" s="3">
        <v>40977</v>
      </c>
      <c r="B574">
        <v>60.616941893130132</v>
      </c>
      <c r="C574">
        <v>33.482299124138422</v>
      </c>
    </row>
    <row r="575" spans="1:3" x14ac:dyDescent="0.35">
      <c r="A575" s="3">
        <v>40980</v>
      </c>
      <c r="B575">
        <v>60.506685078433769</v>
      </c>
      <c r="C575">
        <v>34.179714013901069</v>
      </c>
    </row>
    <row r="576" spans="1:3" x14ac:dyDescent="0.35">
      <c r="A576" s="3">
        <v>40981</v>
      </c>
      <c r="B576">
        <v>60.797292552080648</v>
      </c>
      <c r="C576">
        <v>34.395466482315349</v>
      </c>
    </row>
    <row r="577" spans="1:3" x14ac:dyDescent="0.35">
      <c r="A577" s="3">
        <v>40982</v>
      </c>
      <c r="B577">
        <v>60.655766597744837</v>
      </c>
      <c r="C577">
        <v>34.235601316782862</v>
      </c>
    </row>
    <row r="578" spans="1:3" x14ac:dyDescent="0.35">
      <c r="A578" s="3">
        <v>40983</v>
      </c>
      <c r="B578">
        <v>60.629083529651169</v>
      </c>
      <c r="C578">
        <v>33.2208299084567</v>
      </c>
    </row>
    <row r="579" spans="1:3" x14ac:dyDescent="0.35">
      <c r="A579" s="3">
        <v>40984</v>
      </c>
      <c r="B579">
        <v>60.629363343850258</v>
      </c>
      <c r="C579">
        <v>32.269107233937611</v>
      </c>
    </row>
    <row r="580" spans="1:3" x14ac:dyDescent="0.35">
      <c r="A580" s="3">
        <v>40987</v>
      </c>
      <c r="B580">
        <v>60.607888255931861</v>
      </c>
      <c r="C580">
        <v>31.436908555888099</v>
      </c>
    </row>
    <row r="581" spans="1:3" x14ac:dyDescent="0.35">
      <c r="A581" s="3">
        <v>40988</v>
      </c>
      <c r="B581">
        <v>60.631459454430647</v>
      </c>
      <c r="C581">
        <v>30.617034828939371</v>
      </c>
    </row>
    <row r="582" spans="1:3" x14ac:dyDescent="0.35">
      <c r="A582" s="3">
        <v>40989</v>
      </c>
      <c r="B582">
        <v>60.508579370438831</v>
      </c>
      <c r="C582">
        <v>30.526822459165501</v>
      </c>
    </row>
    <row r="583" spans="1:3" x14ac:dyDescent="0.35">
      <c r="A583" s="3">
        <v>40990</v>
      </c>
      <c r="B583">
        <v>60.683281920727516</v>
      </c>
      <c r="C583">
        <v>30.02486356134402</v>
      </c>
    </row>
    <row r="584" spans="1:3" x14ac:dyDescent="0.35">
      <c r="A584" s="3">
        <v>40991</v>
      </c>
      <c r="B584">
        <v>60.668759338892173</v>
      </c>
      <c r="C584">
        <v>30.172515106355121</v>
      </c>
    </row>
    <row r="585" spans="1:3" x14ac:dyDescent="0.35">
      <c r="A585" s="3">
        <v>40994</v>
      </c>
      <c r="B585">
        <v>60.79963021616188</v>
      </c>
      <c r="C585">
        <v>29.627163452173551</v>
      </c>
    </row>
    <row r="586" spans="1:3" x14ac:dyDescent="0.35">
      <c r="A586" s="3">
        <v>40995</v>
      </c>
      <c r="B586">
        <v>60.717733348291013</v>
      </c>
      <c r="C586">
        <v>29.39411816135576</v>
      </c>
    </row>
    <row r="587" spans="1:3" x14ac:dyDescent="0.35">
      <c r="A587" s="3">
        <v>40996</v>
      </c>
      <c r="B587">
        <v>60.809574202020038</v>
      </c>
      <c r="C587">
        <v>28.985054980434271</v>
      </c>
    </row>
    <row r="588" spans="1:3" x14ac:dyDescent="0.35">
      <c r="A588" s="3">
        <v>40997</v>
      </c>
      <c r="B588">
        <v>60.626047837410383</v>
      </c>
      <c r="C588">
        <v>28.833514918557359</v>
      </c>
    </row>
    <row r="589" spans="1:3" x14ac:dyDescent="0.35">
      <c r="A589" s="3">
        <v>40998</v>
      </c>
      <c r="B589">
        <v>60.813221731752847</v>
      </c>
      <c r="C589">
        <v>29.897145235575469</v>
      </c>
    </row>
    <row r="590" spans="1:3" x14ac:dyDescent="0.35">
      <c r="A590" s="3">
        <v>41001</v>
      </c>
      <c r="B590">
        <v>60.908097153893351</v>
      </c>
      <c r="C590">
        <v>29.88704547045187</v>
      </c>
    </row>
    <row r="591" spans="1:3" x14ac:dyDescent="0.35">
      <c r="A591" s="3">
        <v>41002</v>
      </c>
      <c r="B591">
        <v>61.097792641224203</v>
      </c>
      <c r="C591">
        <v>29.86737025420695</v>
      </c>
    </row>
    <row r="592" spans="1:3" x14ac:dyDescent="0.35">
      <c r="A592" s="3">
        <v>41003</v>
      </c>
      <c r="B592">
        <v>61.727848237563421</v>
      </c>
      <c r="C592">
        <v>29.69886909986613</v>
      </c>
    </row>
    <row r="593" spans="1:3" x14ac:dyDescent="0.35">
      <c r="A593" s="3">
        <v>41004</v>
      </c>
      <c r="B593">
        <v>61.565918673118311</v>
      </c>
      <c r="C593">
        <v>30.710831431231881</v>
      </c>
    </row>
    <row r="594" spans="1:3" x14ac:dyDescent="0.35">
      <c r="A594" s="3">
        <v>41005</v>
      </c>
      <c r="B594">
        <v>59.774174028066469</v>
      </c>
      <c r="C594">
        <v>31.28959408013807</v>
      </c>
    </row>
    <row r="595" spans="1:3" x14ac:dyDescent="0.35">
      <c r="A595" s="3">
        <v>41008</v>
      </c>
      <c r="B595">
        <v>57.289290582880312</v>
      </c>
      <c r="C595">
        <v>31.044088063175209</v>
      </c>
    </row>
    <row r="596" spans="1:3" x14ac:dyDescent="0.35">
      <c r="A596" s="3">
        <v>41009</v>
      </c>
      <c r="B596">
        <v>55.714354225062173</v>
      </c>
      <c r="C596">
        <v>30.734785081163508</v>
      </c>
    </row>
    <row r="597" spans="1:3" x14ac:dyDescent="0.35">
      <c r="A597" s="3">
        <v>41010</v>
      </c>
      <c r="B597">
        <v>55.560624882917409</v>
      </c>
      <c r="C597">
        <v>30.30594375669088</v>
      </c>
    </row>
    <row r="598" spans="1:3" x14ac:dyDescent="0.35">
      <c r="A598" s="3">
        <v>41011</v>
      </c>
      <c r="B598">
        <v>55.533720744244427</v>
      </c>
      <c r="C598">
        <v>29.647753456342539</v>
      </c>
    </row>
    <row r="599" spans="1:3" x14ac:dyDescent="0.35">
      <c r="A599" s="3">
        <v>41012</v>
      </c>
      <c r="B599">
        <v>55.997436979974658</v>
      </c>
      <c r="C599">
        <v>29.647354304809539</v>
      </c>
    </row>
    <row r="600" spans="1:3" x14ac:dyDescent="0.35">
      <c r="A600" s="3">
        <v>41015</v>
      </c>
      <c r="B600">
        <v>55.938601172181862</v>
      </c>
      <c r="C600">
        <v>33.543974360874621</v>
      </c>
    </row>
    <row r="601" spans="1:3" x14ac:dyDescent="0.35">
      <c r="A601" s="3">
        <v>41016</v>
      </c>
      <c r="B601">
        <v>54.620538838189852</v>
      </c>
      <c r="C601">
        <v>32.187389173115598</v>
      </c>
    </row>
    <row r="602" spans="1:3" x14ac:dyDescent="0.35">
      <c r="A602" s="3">
        <v>41017</v>
      </c>
      <c r="B602">
        <v>53.995133924416173</v>
      </c>
      <c r="C602">
        <v>33.069771799307482</v>
      </c>
    </row>
    <row r="603" spans="1:3" x14ac:dyDescent="0.35">
      <c r="A603" s="3">
        <v>41018</v>
      </c>
      <c r="B603">
        <v>53.730265765359661</v>
      </c>
      <c r="C603">
        <v>33.469133037651787</v>
      </c>
    </row>
    <row r="604" spans="1:3" x14ac:dyDescent="0.35">
      <c r="A604" s="3">
        <v>41019</v>
      </c>
      <c r="B604">
        <v>53.544997624210019</v>
      </c>
      <c r="C604">
        <v>33.926563007715203</v>
      </c>
    </row>
    <row r="605" spans="1:3" x14ac:dyDescent="0.35">
      <c r="A605" s="3">
        <v>41022</v>
      </c>
      <c r="B605">
        <v>54.228076983094248</v>
      </c>
      <c r="C605">
        <v>34.77327939604757</v>
      </c>
    </row>
    <row r="606" spans="1:3" x14ac:dyDescent="0.35">
      <c r="A606" s="3">
        <v>41023</v>
      </c>
      <c r="B606">
        <v>54.084167459801179</v>
      </c>
      <c r="C606">
        <v>32.785833206286163</v>
      </c>
    </row>
    <row r="607" spans="1:3" x14ac:dyDescent="0.35">
      <c r="A607" s="3">
        <v>41024</v>
      </c>
      <c r="B607">
        <v>53.695526622027579</v>
      </c>
      <c r="C607">
        <v>33.222087543626643</v>
      </c>
    </row>
    <row r="608" spans="1:3" x14ac:dyDescent="0.35">
      <c r="A608" s="3">
        <v>41025</v>
      </c>
      <c r="B608">
        <v>53.651410206432381</v>
      </c>
      <c r="C608">
        <v>33.394997343376183</v>
      </c>
    </row>
    <row r="609" spans="1:3" x14ac:dyDescent="0.35">
      <c r="A609" s="3">
        <v>41026</v>
      </c>
      <c r="B609">
        <v>53.453731344183588</v>
      </c>
      <c r="C609">
        <v>35.831799883333019</v>
      </c>
    </row>
    <row r="610" spans="1:3" x14ac:dyDescent="0.35">
      <c r="A610" s="3">
        <v>41029</v>
      </c>
      <c r="B610">
        <v>53.331736267098918</v>
      </c>
      <c r="C610">
        <v>36.610679527126777</v>
      </c>
    </row>
    <row r="611" spans="1:3" x14ac:dyDescent="0.35">
      <c r="A611" s="3">
        <v>41030</v>
      </c>
      <c r="B611">
        <v>53.278479365994833</v>
      </c>
      <c r="C611">
        <v>37.335762303242817</v>
      </c>
    </row>
    <row r="612" spans="1:3" x14ac:dyDescent="0.35">
      <c r="A612" s="3">
        <v>41031</v>
      </c>
      <c r="B612">
        <v>53.333920209390712</v>
      </c>
      <c r="C612">
        <v>38.370851769831873</v>
      </c>
    </row>
    <row r="613" spans="1:3" x14ac:dyDescent="0.35">
      <c r="A613" s="3">
        <v>41032</v>
      </c>
      <c r="B613">
        <v>53.124939950195909</v>
      </c>
      <c r="C613">
        <v>38.460391792430329</v>
      </c>
    </row>
    <row r="614" spans="1:3" x14ac:dyDescent="0.35">
      <c r="A614" s="3">
        <v>41033</v>
      </c>
      <c r="B614">
        <v>53.368322546622409</v>
      </c>
      <c r="C614">
        <v>38.411315786613791</v>
      </c>
    </row>
    <row r="615" spans="1:3" x14ac:dyDescent="0.35">
      <c r="A615" s="3">
        <v>41036</v>
      </c>
      <c r="B615">
        <v>53.574842922156847</v>
      </c>
      <c r="C615">
        <v>38.710473358613122</v>
      </c>
    </row>
    <row r="616" spans="1:3" x14ac:dyDescent="0.35">
      <c r="A616" s="3">
        <v>41037</v>
      </c>
      <c r="B616">
        <v>52.735310842936443</v>
      </c>
      <c r="C616">
        <v>38.696374164011701</v>
      </c>
    </row>
    <row r="617" spans="1:3" x14ac:dyDescent="0.35">
      <c r="A617" s="3">
        <v>41038</v>
      </c>
      <c r="B617">
        <v>52.393423752745512</v>
      </c>
      <c r="C617">
        <v>38.510054084772101</v>
      </c>
    </row>
    <row r="618" spans="1:3" x14ac:dyDescent="0.35">
      <c r="A618" s="3">
        <v>41039</v>
      </c>
      <c r="B618">
        <v>52.23167125182966</v>
      </c>
      <c r="C618">
        <v>38.45331692606068</v>
      </c>
    </row>
    <row r="619" spans="1:3" x14ac:dyDescent="0.35">
      <c r="A619" s="3">
        <v>41040</v>
      </c>
      <c r="B619">
        <v>51.826676585669233</v>
      </c>
      <c r="C619">
        <v>38.306330222462428</v>
      </c>
    </row>
    <row r="620" spans="1:3" x14ac:dyDescent="0.35">
      <c r="A620" s="3">
        <v>41043</v>
      </c>
      <c r="B620">
        <v>52.906289389286933</v>
      </c>
      <c r="C620">
        <v>38.025898522283512</v>
      </c>
    </row>
    <row r="621" spans="1:3" x14ac:dyDescent="0.35">
      <c r="A621" s="3">
        <v>41044</v>
      </c>
      <c r="B621">
        <v>53.100069427579378</v>
      </c>
      <c r="C621">
        <v>40.14802323802369</v>
      </c>
    </row>
    <row r="622" spans="1:3" x14ac:dyDescent="0.35">
      <c r="A622" s="3">
        <v>41045</v>
      </c>
      <c r="B622">
        <v>52.610110775229323</v>
      </c>
      <c r="C622">
        <v>39.857322362840208</v>
      </c>
    </row>
    <row r="623" spans="1:3" x14ac:dyDescent="0.35">
      <c r="A623" s="3">
        <v>41046</v>
      </c>
      <c r="B623">
        <v>52.930393613588102</v>
      </c>
      <c r="C623">
        <v>38.653492799464502</v>
      </c>
    </row>
    <row r="624" spans="1:3" x14ac:dyDescent="0.35">
      <c r="A624" s="3">
        <v>41047</v>
      </c>
      <c r="B624">
        <v>52.938359994439203</v>
      </c>
      <c r="C624">
        <v>39.000708060158473</v>
      </c>
    </row>
    <row r="625" spans="1:3" x14ac:dyDescent="0.35">
      <c r="A625" s="3">
        <v>41050</v>
      </c>
      <c r="B625">
        <v>51.977374065554592</v>
      </c>
      <c r="C625">
        <v>36.398890058678901</v>
      </c>
    </row>
    <row r="626" spans="1:3" x14ac:dyDescent="0.35">
      <c r="A626" s="3">
        <v>41051</v>
      </c>
      <c r="B626">
        <v>51.519200887541729</v>
      </c>
      <c r="C626">
        <v>34.967661352162601</v>
      </c>
    </row>
    <row r="627" spans="1:3" x14ac:dyDescent="0.35">
      <c r="A627" s="3">
        <v>41052</v>
      </c>
      <c r="B627">
        <v>49.269424611975531</v>
      </c>
      <c r="C627">
        <v>39.006088740738818</v>
      </c>
    </row>
    <row r="628" spans="1:3" x14ac:dyDescent="0.35">
      <c r="A628" s="3">
        <v>41053</v>
      </c>
      <c r="B628">
        <v>49.372109882409568</v>
      </c>
      <c r="C628">
        <v>41.486875357804998</v>
      </c>
    </row>
    <row r="629" spans="1:3" x14ac:dyDescent="0.35">
      <c r="A629" s="3">
        <v>41054</v>
      </c>
      <c r="B629">
        <v>49.191433882330713</v>
      </c>
      <c r="C629">
        <v>41.724795337982748</v>
      </c>
    </row>
    <row r="630" spans="1:3" x14ac:dyDescent="0.35">
      <c r="A630" s="3">
        <v>41057</v>
      </c>
      <c r="B630">
        <v>49.076422616616043</v>
      </c>
      <c r="C630">
        <v>42.160577149629418</v>
      </c>
    </row>
    <row r="631" spans="1:3" x14ac:dyDescent="0.35">
      <c r="A631" s="3">
        <v>41058</v>
      </c>
      <c r="B631">
        <v>49.00781333642967</v>
      </c>
      <c r="C631">
        <v>42.251004637544469</v>
      </c>
    </row>
    <row r="632" spans="1:3" x14ac:dyDescent="0.35">
      <c r="A632" s="3">
        <v>41059</v>
      </c>
      <c r="B632">
        <v>49.468500517798709</v>
      </c>
      <c r="C632">
        <v>42.190638604794849</v>
      </c>
    </row>
    <row r="633" spans="1:3" x14ac:dyDescent="0.35">
      <c r="A633" s="3">
        <v>41060</v>
      </c>
      <c r="B633">
        <v>49.437132771835387</v>
      </c>
      <c r="C633">
        <v>42.714337666200073</v>
      </c>
    </row>
    <row r="634" spans="1:3" x14ac:dyDescent="0.35">
      <c r="A634" s="3">
        <v>41061</v>
      </c>
      <c r="B634">
        <v>50.194849982188053</v>
      </c>
      <c r="C634">
        <v>42.331550541897613</v>
      </c>
    </row>
    <row r="635" spans="1:3" x14ac:dyDescent="0.35">
      <c r="A635" s="3">
        <v>41064</v>
      </c>
      <c r="B635">
        <v>49.719429252175757</v>
      </c>
      <c r="C635">
        <v>43.792816219113263</v>
      </c>
    </row>
    <row r="636" spans="1:3" x14ac:dyDescent="0.35">
      <c r="A636" s="3">
        <v>41065</v>
      </c>
      <c r="B636">
        <v>49.837121561456719</v>
      </c>
      <c r="C636">
        <v>43.07534218712329</v>
      </c>
    </row>
    <row r="637" spans="1:3" x14ac:dyDescent="0.35">
      <c r="A637" s="3">
        <v>41066</v>
      </c>
      <c r="B637">
        <v>51.111016130944527</v>
      </c>
      <c r="C637">
        <v>41.527749715737407</v>
      </c>
    </row>
    <row r="638" spans="1:3" x14ac:dyDescent="0.35">
      <c r="A638" s="3">
        <v>41067</v>
      </c>
      <c r="B638">
        <v>50.743196113654179</v>
      </c>
      <c r="C638">
        <v>45.475756393919042</v>
      </c>
    </row>
    <row r="639" spans="1:3" x14ac:dyDescent="0.35">
      <c r="A639" s="3">
        <v>41068</v>
      </c>
      <c r="B639">
        <v>50.753491097010212</v>
      </c>
      <c r="C639">
        <v>44.378173409629802</v>
      </c>
    </row>
    <row r="640" spans="1:3" x14ac:dyDescent="0.35">
      <c r="A640" s="3">
        <v>41071</v>
      </c>
      <c r="B640">
        <v>50.805995161494877</v>
      </c>
      <c r="C640">
        <v>43.589550280251068</v>
      </c>
    </row>
    <row r="641" spans="1:3" x14ac:dyDescent="0.35">
      <c r="A641" s="3">
        <v>41072</v>
      </c>
      <c r="B641">
        <v>50.595672154148403</v>
      </c>
      <c r="C641">
        <v>42.981729065523638</v>
      </c>
    </row>
    <row r="642" spans="1:3" x14ac:dyDescent="0.35">
      <c r="A642" s="3">
        <v>41073</v>
      </c>
      <c r="B642">
        <v>50.568363433185283</v>
      </c>
      <c r="C642">
        <v>41.795243231343669</v>
      </c>
    </row>
    <row r="643" spans="1:3" x14ac:dyDescent="0.35">
      <c r="A643" s="3">
        <v>41074</v>
      </c>
      <c r="B643">
        <v>50.599328704664927</v>
      </c>
      <c r="C643">
        <v>40.417179419793491</v>
      </c>
    </row>
    <row r="644" spans="1:3" x14ac:dyDescent="0.35">
      <c r="A644" s="3">
        <v>41075</v>
      </c>
      <c r="B644">
        <v>51.15214674216331</v>
      </c>
      <c r="C644">
        <v>39.173852368746687</v>
      </c>
    </row>
    <row r="645" spans="1:3" x14ac:dyDescent="0.35">
      <c r="A645" s="3">
        <v>41078</v>
      </c>
      <c r="B645">
        <v>50.515766386900168</v>
      </c>
      <c r="C645">
        <v>40.214328649800578</v>
      </c>
    </row>
    <row r="646" spans="1:3" x14ac:dyDescent="0.35">
      <c r="A646" s="3">
        <v>41079</v>
      </c>
      <c r="B646">
        <v>51.440679404062898</v>
      </c>
      <c r="C646">
        <v>39.082674924673562</v>
      </c>
    </row>
    <row r="647" spans="1:3" x14ac:dyDescent="0.35">
      <c r="A647" s="3">
        <v>41080</v>
      </c>
      <c r="B647">
        <v>51.510342825322383</v>
      </c>
      <c r="C647">
        <v>42.486774352629901</v>
      </c>
    </row>
    <row r="648" spans="1:3" x14ac:dyDescent="0.35">
      <c r="A648" s="3">
        <v>41081</v>
      </c>
      <c r="B648">
        <v>51.107443690162057</v>
      </c>
      <c r="C648">
        <v>41.097739503544659</v>
      </c>
    </row>
    <row r="649" spans="1:3" x14ac:dyDescent="0.35">
      <c r="A649" s="3">
        <v>41082</v>
      </c>
      <c r="B649">
        <v>50.386936057574943</v>
      </c>
      <c r="C649">
        <v>40.278874481908169</v>
      </c>
    </row>
    <row r="650" spans="1:3" x14ac:dyDescent="0.35">
      <c r="A650" s="3">
        <v>41085</v>
      </c>
      <c r="B650">
        <v>51.5092203847842</v>
      </c>
      <c r="C650">
        <v>38.322475745466612</v>
      </c>
    </row>
    <row r="651" spans="1:3" x14ac:dyDescent="0.35">
      <c r="A651" s="3">
        <v>41086</v>
      </c>
      <c r="B651">
        <v>51.359131028920856</v>
      </c>
      <c r="C651">
        <v>43.66853855361542</v>
      </c>
    </row>
    <row r="652" spans="1:3" x14ac:dyDescent="0.35">
      <c r="A652" s="3">
        <v>41087</v>
      </c>
      <c r="B652">
        <v>51.077656923685517</v>
      </c>
      <c r="C652">
        <v>41.504593025479423</v>
      </c>
    </row>
    <row r="653" spans="1:3" x14ac:dyDescent="0.35">
      <c r="A653" s="3">
        <v>41088</v>
      </c>
      <c r="B653">
        <v>51.031383587588692</v>
      </c>
      <c r="C653">
        <v>41.515602024700208</v>
      </c>
    </row>
    <row r="654" spans="1:3" x14ac:dyDescent="0.35">
      <c r="A654" s="3">
        <v>41089</v>
      </c>
      <c r="B654">
        <v>53.961217196419568</v>
      </c>
      <c r="C654">
        <v>41.397331208964218</v>
      </c>
    </row>
    <row r="655" spans="1:3" x14ac:dyDescent="0.35">
      <c r="A655" s="3">
        <v>41092</v>
      </c>
      <c r="B655">
        <v>53.910248189380013</v>
      </c>
      <c r="C655">
        <v>49.305343971913757</v>
      </c>
    </row>
    <row r="656" spans="1:3" x14ac:dyDescent="0.35">
      <c r="A656" s="3">
        <v>41093</v>
      </c>
      <c r="B656">
        <v>54.225223913897374</v>
      </c>
      <c r="C656">
        <v>49.237001556068627</v>
      </c>
    </row>
    <row r="657" spans="1:3" x14ac:dyDescent="0.35">
      <c r="A657" s="3">
        <v>41094</v>
      </c>
      <c r="B657">
        <v>54.099899454491741</v>
      </c>
      <c r="C657">
        <v>49.155797982457777</v>
      </c>
    </row>
    <row r="658" spans="1:3" x14ac:dyDescent="0.35">
      <c r="A658" s="3">
        <v>41095</v>
      </c>
      <c r="B658">
        <v>54.278345330518817</v>
      </c>
      <c r="C658">
        <v>48.935461236072292</v>
      </c>
    </row>
    <row r="659" spans="1:3" x14ac:dyDescent="0.35">
      <c r="A659" s="3">
        <v>41096</v>
      </c>
      <c r="B659">
        <v>54.548286276994958</v>
      </c>
      <c r="C659">
        <v>48.826434179622602</v>
      </c>
    </row>
    <row r="660" spans="1:3" x14ac:dyDescent="0.35">
      <c r="A660" s="3">
        <v>41099</v>
      </c>
      <c r="B660">
        <v>54.573330012302428</v>
      </c>
      <c r="C660">
        <v>48.869267156432457</v>
      </c>
    </row>
    <row r="661" spans="1:3" x14ac:dyDescent="0.35">
      <c r="A661" s="3">
        <v>41100</v>
      </c>
      <c r="B661">
        <v>54.535375966628173</v>
      </c>
      <c r="C661">
        <v>48.939858950769107</v>
      </c>
    </row>
    <row r="662" spans="1:3" x14ac:dyDescent="0.35">
      <c r="A662" s="3">
        <v>41101</v>
      </c>
      <c r="B662">
        <v>54.442159636808803</v>
      </c>
      <c r="C662">
        <v>49.099486767986782</v>
      </c>
    </row>
    <row r="663" spans="1:3" x14ac:dyDescent="0.35">
      <c r="A663" s="3">
        <v>41102</v>
      </c>
      <c r="B663">
        <v>54.627777573510912</v>
      </c>
      <c r="C663">
        <v>49.109434724244608</v>
      </c>
    </row>
    <row r="664" spans="1:3" x14ac:dyDescent="0.35">
      <c r="A664" s="3">
        <v>41103</v>
      </c>
      <c r="B664">
        <v>55.020922492133082</v>
      </c>
      <c r="C664">
        <v>49.257563056716023</v>
      </c>
    </row>
    <row r="665" spans="1:3" x14ac:dyDescent="0.35">
      <c r="A665" s="3">
        <v>41106</v>
      </c>
      <c r="B665">
        <v>54.983826158630073</v>
      </c>
      <c r="C665">
        <v>49.224650126968477</v>
      </c>
    </row>
    <row r="666" spans="1:3" x14ac:dyDescent="0.35">
      <c r="A666" s="3">
        <v>41107</v>
      </c>
      <c r="B666">
        <v>54.379753789870371</v>
      </c>
      <c r="C666">
        <v>49.138921142130819</v>
      </c>
    </row>
    <row r="667" spans="1:3" x14ac:dyDescent="0.35">
      <c r="A667" s="3">
        <v>41108</v>
      </c>
      <c r="B667">
        <v>54.578868892949338</v>
      </c>
      <c r="C667">
        <v>48.999312273540127</v>
      </c>
    </row>
    <row r="668" spans="1:3" x14ac:dyDescent="0.35">
      <c r="A668" s="3">
        <v>41109</v>
      </c>
      <c r="B668">
        <v>54.698755834182343</v>
      </c>
      <c r="C668">
        <v>48.965732079998318</v>
      </c>
    </row>
    <row r="669" spans="1:3" x14ac:dyDescent="0.35">
      <c r="A669" s="3">
        <v>41110</v>
      </c>
      <c r="B669">
        <v>55.057839430839017</v>
      </c>
      <c r="C669">
        <v>48.580458486559351</v>
      </c>
    </row>
    <row r="670" spans="1:3" x14ac:dyDescent="0.35">
      <c r="A670" s="3">
        <v>41113</v>
      </c>
      <c r="B670">
        <v>55.861253322870681</v>
      </c>
      <c r="C670">
        <v>49.32937192963098</v>
      </c>
    </row>
    <row r="671" spans="1:3" x14ac:dyDescent="0.35">
      <c r="A671" s="3">
        <v>41114</v>
      </c>
      <c r="B671">
        <v>56.108399796933149</v>
      </c>
      <c r="C671">
        <v>48.325328046320003</v>
      </c>
    </row>
    <row r="672" spans="1:3" x14ac:dyDescent="0.35">
      <c r="A672" s="3">
        <v>41115</v>
      </c>
      <c r="B672">
        <v>55.956933914252637</v>
      </c>
      <c r="C672">
        <v>48.089855212279701</v>
      </c>
    </row>
    <row r="673" spans="1:3" x14ac:dyDescent="0.35">
      <c r="A673" s="3">
        <v>41116</v>
      </c>
      <c r="B673">
        <v>56.653132225918498</v>
      </c>
      <c r="C673">
        <v>48.781115989625057</v>
      </c>
    </row>
    <row r="674" spans="1:3" x14ac:dyDescent="0.35">
      <c r="A674" s="3">
        <v>41117</v>
      </c>
      <c r="B674">
        <v>57.388190263626392</v>
      </c>
      <c r="C674">
        <v>45.244780719241447</v>
      </c>
    </row>
    <row r="675" spans="1:3" x14ac:dyDescent="0.35">
      <c r="A675" s="3">
        <v>41120</v>
      </c>
      <c r="B675">
        <v>57.064490990357683</v>
      </c>
      <c r="C675">
        <v>42.976108913464508</v>
      </c>
    </row>
    <row r="676" spans="1:3" x14ac:dyDescent="0.35">
      <c r="A676" s="3">
        <v>41121</v>
      </c>
      <c r="B676">
        <v>57.202433917318658</v>
      </c>
      <c r="C676">
        <v>43.229378314008052</v>
      </c>
    </row>
    <row r="677" spans="1:3" x14ac:dyDescent="0.35">
      <c r="A677" s="3">
        <v>41122</v>
      </c>
      <c r="B677">
        <v>57.031107615019557</v>
      </c>
      <c r="C677">
        <v>43.67770977462235</v>
      </c>
    </row>
    <row r="678" spans="1:3" x14ac:dyDescent="0.35">
      <c r="A678" s="3">
        <v>41123</v>
      </c>
      <c r="B678">
        <v>56.935345362137497</v>
      </c>
      <c r="C678">
        <v>43.966477521170233</v>
      </c>
    </row>
    <row r="679" spans="1:3" x14ac:dyDescent="0.35">
      <c r="A679" s="3">
        <v>41124</v>
      </c>
      <c r="B679">
        <v>57.310071598387857</v>
      </c>
      <c r="C679">
        <v>43.457366795762972</v>
      </c>
    </row>
    <row r="680" spans="1:3" x14ac:dyDescent="0.35">
      <c r="A680" s="3">
        <v>41127</v>
      </c>
      <c r="B680">
        <v>57.511870037614642</v>
      </c>
      <c r="C680">
        <v>35.045957369148788</v>
      </c>
    </row>
    <row r="681" spans="1:3" x14ac:dyDescent="0.35">
      <c r="A681" s="3">
        <v>41128</v>
      </c>
      <c r="B681">
        <v>57.321506806630488</v>
      </c>
      <c r="C681">
        <v>37.112765500268871</v>
      </c>
    </row>
    <row r="682" spans="1:3" x14ac:dyDescent="0.35">
      <c r="A682" s="3">
        <v>41129</v>
      </c>
      <c r="B682">
        <v>57.240107537610783</v>
      </c>
      <c r="C682">
        <v>38.10195693633991</v>
      </c>
    </row>
    <row r="683" spans="1:3" x14ac:dyDescent="0.35">
      <c r="A683" s="3">
        <v>41130</v>
      </c>
      <c r="B683">
        <v>57.231580996504121</v>
      </c>
      <c r="C683">
        <v>39.929094722727079</v>
      </c>
    </row>
    <row r="684" spans="1:3" x14ac:dyDescent="0.35">
      <c r="A684" s="3">
        <v>41131</v>
      </c>
      <c r="B684">
        <v>56.913555482661167</v>
      </c>
      <c r="C684">
        <v>40.974935165811239</v>
      </c>
    </row>
    <row r="685" spans="1:3" x14ac:dyDescent="0.35">
      <c r="A685" s="3">
        <v>41134</v>
      </c>
      <c r="B685">
        <v>56.950747386683872</v>
      </c>
      <c r="C685">
        <v>41.812983363760488</v>
      </c>
    </row>
    <row r="686" spans="1:3" x14ac:dyDescent="0.35">
      <c r="A686" s="3">
        <v>41135</v>
      </c>
      <c r="B686">
        <v>56.912664928244418</v>
      </c>
      <c r="C686">
        <v>42.266841327531033</v>
      </c>
    </row>
    <row r="687" spans="1:3" x14ac:dyDescent="0.35">
      <c r="A687" s="3">
        <v>41136</v>
      </c>
      <c r="B687">
        <v>56.900026695208823</v>
      </c>
      <c r="C687">
        <v>42.456624255398403</v>
      </c>
    </row>
    <row r="688" spans="1:3" x14ac:dyDescent="0.35">
      <c r="A688" s="3">
        <v>41137</v>
      </c>
      <c r="B688">
        <v>56.90392299320316</v>
      </c>
      <c r="C688">
        <v>42.707965862006972</v>
      </c>
    </row>
    <row r="689" spans="1:3" x14ac:dyDescent="0.35">
      <c r="A689" s="3">
        <v>41138</v>
      </c>
      <c r="B689">
        <v>56.673047066957167</v>
      </c>
      <c r="C689">
        <v>42.555120961751051</v>
      </c>
    </row>
    <row r="690" spans="1:3" x14ac:dyDescent="0.35">
      <c r="A690" s="3">
        <v>41141</v>
      </c>
      <c r="B690">
        <v>56.668890288381647</v>
      </c>
      <c r="C690">
        <v>42.443389517762071</v>
      </c>
    </row>
    <row r="691" spans="1:3" x14ac:dyDescent="0.35">
      <c r="A691" s="3">
        <v>41142</v>
      </c>
      <c r="B691">
        <v>56.043482170984277</v>
      </c>
      <c r="C691">
        <v>42.318198732449908</v>
      </c>
    </row>
    <row r="692" spans="1:3" x14ac:dyDescent="0.35">
      <c r="A692" s="3">
        <v>41143</v>
      </c>
      <c r="B692">
        <v>55.805831365236813</v>
      </c>
      <c r="C692">
        <v>42.328441574258981</v>
      </c>
    </row>
    <row r="693" spans="1:3" x14ac:dyDescent="0.35">
      <c r="A693" s="3">
        <v>41144</v>
      </c>
      <c r="B693">
        <v>55.917053338931318</v>
      </c>
      <c r="C693">
        <v>42.359846600438694</v>
      </c>
    </row>
    <row r="694" spans="1:3" x14ac:dyDescent="0.35">
      <c r="A694" s="3">
        <v>41145</v>
      </c>
      <c r="B694">
        <v>55.898282570816413</v>
      </c>
      <c r="C694">
        <v>42.481169090735932</v>
      </c>
    </row>
    <row r="695" spans="1:3" x14ac:dyDescent="0.35">
      <c r="A695" s="3">
        <v>41148</v>
      </c>
      <c r="B695">
        <v>55.509294209781743</v>
      </c>
      <c r="C695">
        <v>42.513771270641513</v>
      </c>
    </row>
    <row r="696" spans="1:3" x14ac:dyDescent="0.35">
      <c r="A696" s="3">
        <v>41149</v>
      </c>
      <c r="B696">
        <v>55.43297467279659</v>
      </c>
      <c r="C696">
        <v>42.59413429633377</v>
      </c>
    </row>
    <row r="697" spans="1:3" x14ac:dyDescent="0.35">
      <c r="A697" s="3">
        <v>41150</v>
      </c>
      <c r="B697">
        <v>55.468086620310558</v>
      </c>
      <c r="C697">
        <v>42.731940377650247</v>
      </c>
    </row>
    <row r="698" spans="1:3" x14ac:dyDescent="0.35">
      <c r="A698" s="3">
        <v>41151</v>
      </c>
      <c r="B698">
        <v>55.683166711948097</v>
      </c>
      <c r="C698">
        <v>42.854031850504093</v>
      </c>
    </row>
    <row r="699" spans="1:3" x14ac:dyDescent="0.35">
      <c r="A699" s="3">
        <v>41152</v>
      </c>
      <c r="B699">
        <v>55.049759253273727</v>
      </c>
      <c r="C699">
        <v>42.85339375382555</v>
      </c>
    </row>
    <row r="700" spans="1:3" x14ac:dyDescent="0.35">
      <c r="A700" s="3">
        <v>41155</v>
      </c>
      <c r="B700">
        <v>55.004378953689589</v>
      </c>
      <c r="C700">
        <v>42.916538417583148</v>
      </c>
    </row>
    <row r="701" spans="1:3" x14ac:dyDescent="0.35">
      <c r="A701" s="3">
        <v>41156</v>
      </c>
      <c r="B701">
        <v>55.164433405470113</v>
      </c>
      <c r="C701">
        <v>43.109617504922447</v>
      </c>
    </row>
    <row r="702" spans="1:3" x14ac:dyDescent="0.35">
      <c r="A702" s="3">
        <v>41157</v>
      </c>
      <c r="B702">
        <v>55.148829373307272</v>
      </c>
      <c r="C702">
        <v>43.115130368071569</v>
      </c>
    </row>
    <row r="703" spans="1:3" x14ac:dyDescent="0.35">
      <c r="A703" s="3">
        <v>41158</v>
      </c>
      <c r="B703">
        <v>56.450331994593007</v>
      </c>
      <c r="C703">
        <v>43.04064976978411</v>
      </c>
    </row>
    <row r="704" spans="1:3" x14ac:dyDescent="0.35">
      <c r="A704" s="3">
        <v>41159</v>
      </c>
      <c r="B704">
        <v>56.503595849448587</v>
      </c>
      <c r="C704">
        <v>42.827132600452288</v>
      </c>
    </row>
    <row r="705" spans="1:3" x14ac:dyDescent="0.35">
      <c r="A705" s="3">
        <v>41160</v>
      </c>
      <c r="B705">
        <v>56.592573150286917</v>
      </c>
      <c r="C705">
        <v>42.616936592784768</v>
      </c>
    </row>
    <row r="706" spans="1:3" x14ac:dyDescent="0.35">
      <c r="A706" s="3">
        <v>41162</v>
      </c>
      <c r="B706">
        <v>56.690021762737253</v>
      </c>
      <c r="C706">
        <v>43.335342976226492</v>
      </c>
    </row>
    <row r="707" spans="1:3" x14ac:dyDescent="0.35">
      <c r="A707" s="3">
        <v>41163</v>
      </c>
      <c r="B707">
        <v>56.785407723053297</v>
      </c>
      <c r="C707">
        <v>43.797885933738549</v>
      </c>
    </row>
    <row r="708" spans="1:3" x14ac:dyDescent="0.35">
      <c r="A708" s="3">
        <v>41164</v>
      </c>
      <c r="B708">
        <v>56.612853401340018</v>
      </c>
      <c r="C708">
        <v>44.102210010234458</v>
      </c>
    </row>
    <row r="709" spans="1:3" x14ac:dyDescent="0.35">
      <c r="A709" s="3">
        <v>41165</v>
      </c>
      <c r="B709">
        <v>54.499799971072747</v>
      </c>
      <c r="C709">
        <v>44.39826514926208</v>
      </c>
    </row>
    <row r="710" spans="1:3" x14ac:dyDescent="0.35">
      <c r="A710" s="3">
        <v>41166</v>
      </c>
      <c r="B710">
        <v>55.021051928357117</v>
      </c>
      <c r="C710">
        <v>43.65812757144387</v>
      </c>
    </row>
    <row r="711" spans="1:3" x14ac:dyDescent="0.35">
      <c r="A711" s="3">
        <v>41169</v>
      </c>
      <c r="B711">
        <v>54.949153749182628</v>
      </c>
      <c r="C711">
        <v>43.998044400874512</v>
      </c>
    </row>
    <row r="712" spans="1:3" x14ac:dyDescent="0.35">
      <c r="A712" s="3">
        <v>41170</v>
      </c>
      <c r="B712">
        <v>54.551676520083049</v>
      </c>
      <c r="C712">
        <v>43.335007229421556</v>
      </c>
    </row>
    <row r="713" spans="1:3" x14ac:dyDescent="0.35">
      <c r="A713" s="3">
        <v>41171</v>
      </c>
      <c r="B713">
        <v>54.466467683645043</v>
      </c>
      <c r="C713">
        <v>42.864765308956308</v>
      </c>
    </row>
    <row r="714" spans="1:3" x14ac:dyDescent="0.35">
      <c r="A714" s="3">
        <v>41172</v>
      </c>
      <c r="B714">
        <v>54.593419297584987</v>
      </c>
      <c r="C714">
        <v>42.559682398220133</v>
      </c>
    </row>
    <row r="715" spans="1:3" x14ac:dyDescent="0.35">
      <c r="A715" s="3">
        <v>41173</v>
      </c>
      <c r="B715">
        <v>54.649073848711808</v>
      </c>
      <c r="C715">
        <v>42.497677801860533</v>
      </c>
    </row>
    <row r="716" spans="1:3" x14ac:dyDescent="0.35">
      <c r="A716" s="3">
        <v>41176</v>
      </c>
      <c r="B716">
        <v>54.746586745097567</v>
      </c>
      <c r="C716">
        <v>42.571316985151057</v>
      </c>
    </row>
    <row r="717" spans="1:3" x14ac:dyDescent="0.35">
      <c r="A717" s="3">
        <v>41177</v>
      </c>
      <c r="B717">
        <v>53.827317094400946</v>
      </c>
      <c r="C717">
        <v>42.627731387062198</v>
      </c>
    </row>
    <row r="718" spans="1:3" x14ac:dyDescent="0.35">
      <c r="A718" s="3">
        <v>41178</v>
      </c>
      <c r="B718">
        <v>54.398758305912366</v>
      </c>
      <c r="C718">
        <v>41.736974195418597</v>
      </c>
    </row>
    <row r="719" spans="1:3" x14ac:dyDescent="0.35">
      <c r="A719" s="3">
        <v>41179</v>
      </c>
      <c r="B719">
        <v>53.711151227522691</v>
      </c>
      <c r="C719">
        <v>43.107777252371648</v>
      </c>
    </row>
    <row r="720" spans="1:3" x14ac:dyDescent="0.35">
      <c r="A720" s="3">
        <v>41180</v>
      </c>
      <c r="B720">
        <v>53.663283469825963</v>
      </c>
      <c r="C720">
        <v>43.058283615406111</v>
      </c>
    </row>
    <row r="721" spans="1:3" x14ac:dyDescent="0.35">
      <c r="A721" s="3">
        <v>41183</v>
      </c>
      <c r="B721">
        <v>52.945498677322448</v>
      </c>
      <c r="C721">
        <v>43.153610393250403</v>
      </c>
    </row>
    <row r="722" spans="1:3" x14ac:dyDescent="0.35">
      <c r="A722" s="3">
        <v>41184</v>
      </c>
      <c r="B722">
        <v>52.828185532810629</v>
      </c>
      <c r="C722">
        <v>42.693772946386922</v>
      </c>
    </row>
    <row r="723" spans="1:3" x14ac:dyDescent="0.35">
      <c r="A723" s="3">
        <v>41185</v>
      </c>
      <c r="B723">
        <v>52.70323403314034</v>
      </c>
      <c r="C723">
        <v>43.299373893120809</v>
      </c>
    </row>
    <row r="724" spans="1:3" x14ac:dyDescent="0.35">
      <c r="A724" s="3">
        <v>41186</v>
      </c>
      <c r="B724">
        <v>52.503534320421998</v>
      </c>
      <c r="C724">
        <v>43.705514050670722</v>
      </c>
    </row>
    <row r="725" spans="1:3" x14ac:dyDescent="0.35">
      <c r="A725" s="3">
        <v>41187</v>
      </c>
      <c r="B725">
        <v>52.439683344458977</v>
      </c>
      <c r="C725">
        <v>43.937645183123053</v>
      </c>
    </row>
    <row r="726" spans="1:3" x14ac:dyDescent="0.35">
      <c r="A726" s="3">
        <v>41190</v>
      </c>
      <c r="B726">
        <v>52.49246642297058</v>
      </c>
      <c r="C726">
        <v>43.881655739431942</v>
      </c>
    </row>
    <row r="727" spans="1:3" x14ac:dyDescent="0.35">
      <c r="A727" s="3">
        <v>41191</v>
      </c>
      <c r="B727">
        <v>52.746337963507742</v>
      </c>
      <c r="C727">
        <v>43.858577195083569</v>
      </c>
    </row>
    <row r="728" spans="1:3" x14ac:dyDescent="0.35">
      <c r="A728" s="3">
        <v>41192</v>
      </c>
      <c r="B728">
        <v>52.575174388553997</v>
      </c>
      <c r="C728">
        <v>43.875180079631193</v>
      </c>
    </row>
    <row r="729" spans="1:3" x14ac:dyDescent="0.35">
      <c r="A729" s="3">
        <v>41193</v>
      </c>
      <c r="B729">
        <v>52.828967122985723</v>
      </c>
      <c r="C729">
        <v>43.752005907786931</v>
      </c>
    </row>
    <row r="730" spans="1:3" x14ac:dyDescent="0.35">
      <c r="A730" s="3">
        <v>41194</v>
      </c>
      <c r="B730">
        <v>52.835823482950808</v>
      </c>
      <c r="C730">
        <v>43.681119077573037</v>
      </c>
    </row>
    <row r="731" spans="1:3" x14ac:dyDescent="0.35">
      <c r="A731" s="3">
        <v>41197</v>
      </c>
      <c r="B731">
        <v>52.853555234494777</v>
      </c>
      <c r="C731">
        <v>43.562286748003586</v>
      </c>
    </row>
    <row r="732" spans="1:3" x14ac:dyDescent="0.35">
      <c r="A732" s="3">
        <v>41198</v>
      </c>
      <c r="B732">
        <v>53.474326426766503</v>
      </c>
      <c r="C732">
        <v>43.341666633014867</v>
      </c>
    </row>
    <row r="733" spans="1:3" x14ac:dyDescent="0.35">
      <c r="A733" s="3">
        <v>41199</v>
      </c>
      <c r="B733">
        <v>53.70757788872784</v>
      </c>
      <c r="C733">
        <v>43.674323934282462</v>
      </c>
    </row>
    <row r="734" spans="1:3" x14ac:dyDescent="0.35">
      <c r="A734" s="3">
        <v>41200</v>
      </c>
      <c r="B734">
        <v>53.710226144659941</v>
      </c>
      <c r="C734">
        <v>43.736405999125722</v>
      </c>
    </row>
    <row r="735" spans="1:3" x14ac:dyDescent="0.35">
      <c r="A735" s="3">
        <v>41201</v>
      </c>
      <c r="B735">
        <v>54.064436470538077</v>
      </c>
      <c r="C735">
        <v>43.828742112192216</v>
      </c>
    </row>
    <row r="736" spans="1:3" x14ac:dyDescent="0.35">
      <c r="A736" s="3">
        <v>41204</v>
      </c>
      <c r="B736">
        <v>53.946100632416197</v>
      </c>
      <c r="C736">
        <v>43.698922326052333</v>
      </c>
    </row>
    <row r="737" spans="1:3" x14ac:dyDescent="0.35">
      <c r="A737" s="3">
        <v>41205</v>
      </c>
      <c r="B737">
        <v>55.053704160224747</v>
      </c>
      <c r="C737">
        <v>43.480984928056699</v>
      </c>
    </row>
    <row r="738" spans="1:3" x14ac:dyDescent="0.35">
      <c r="A738" s="3">
        <v>41206</v>
      </c>
      <c r="B738">
        <v>54.709954416832588</v>
      </c>
      <c r="C738">
        <v>44.99016394920006</v>
      </c>
    </row>
    <row r="739" spans="1:3" x14ac:dyDescent="0.35">
      <c r="A739" s="3">
        <v>41207</v>
      </c>
      <c r="B739">
        <v>54.548744754256823</v>
      </c>
      <c r="C739">
        <v>43.738836757720541</v>
      </c>
    </row>
    <row r="740" spans="1:3" x14ac:dyDescent="0.35">
      <c r="A740" s="3">
        <v>41208</v>
      </c>
      <c r="B740">
        <v>54.166130362068763</v>
      </c>
      <c r="C740">
        <v>43.06772522901894</v>
      </c>
    </row>
    <row r="741" spans="1:3" x14ac:dyDescent="0.35">
      <c r="A741" s="3">
        <v>41211</v>
      </c>
      <c r="B741">
        <v>54.057519311039847</v>
      </c>
      <c r="C741">
        <v>42.700360635919978</v>
      </c>
    </row>
    <row r="742" spans="1:3" x14ac:dyDescent="0.35">
      <c r="A742" s="3">
        <v>41212</v>
      </c>
      <c r="B742">
        <v>53.879519319433541</v>
      </c>
      <c r="C742">
        <v>42.642858039972133</v>
      </c>
    </row>
    <row r="743" spans="1:3" x14ac:dyDescent="0.35">
      <c r="A743" s="3">
        <v>41213</v>
      </c>
      <c r="B743">
        <v>53.548742413840209</v>
      </c>
      <c r="C743">
        <v>42.577405656468592</v>
      </c>
    </row>
    <row r="744" spans="1:3" x14ac:dyDescent="0.35">
      <c r="A744" s="3">
        <v>41214</v>
      </c>
      <c r="B744">
        <v>53.74709775060623</v>
      </c>
      <c r="C744">
        <v>43.172184941479209</v>
      </c>
    </row>
    <row r="745" spans="1:3" x14ac:dyDescent="0.35">
      <c r="A745" s="3">
        <v>41215</v>
      </c>
      <c r="B745">
        <v>53.713960376791462</v>
      </c>
      <c r="C745">
        <v>42.716417439912483</v>
      </c>
    </row>
    <row r="746" spans="1:3" x14ac:dyDescent="0.35">
      <c r="A746" s="3">
        <v>41218</v>
      </c>
      <c r="B746">
        <v>53.178200744447153</v>
      </c>
      <c r="C746">
        <v>42.716836933982478</v>
      </c>
    </row>
    <row r="747" spans="1:3" x14ac:dyDescent="0.35">
      <c r="A747" s="3">
        <v>41219</v>
      </c>
      <c r="B747">
        <v>53.141214655507952</v>
      </c>
      <c r="C747">
        <v>42.787213310767441</v>
      </c>
    </row>
    <row r="748" spans="1:3" x14ac:dyDescent="0.35">
      <c r="A748" s="3">
        <v>41220</v>
      </c>
      <c r="B748">
        <v>53.573372932663517</v>
      </c>
      <c r="C748">
        <v>42.725865656421043</v>
      </c>
    </row>
    <row r="749" spans="1:3" x14ac:dyDescent="0.35">
      <c r="A749" s="3">
        <v>41221</v>
      </c>
      <c r="B749">
        <v>53.672537511523949</v>
      </c>
      <c r="C749">
        <v>43.258938058765253</v>
      </c>
    </row>
    <row r="750" spans="1:3" x14ac:dyDescent="0.35">
      <c r="A750" s="3">
        <v>41222</v>
      </c>
      <c r="B750">
        <v>53.588927704660009</v>
      </c>
      <c r="C750">
        <v>43.281531912277451</v>
      </c>
    </row>
    <row r="751" spans="1:3" x14ac:dyDescent="0.35">
      <c r="A751" s="3">
        <v>41224</v>
      </c>
      <c r="B751">
        <v>53.173364210019642</v>
      </c>
      <c r="C751">
        <v>43.401732035160123</v>
      </c>
    </row>
    <row r="752" spans="1:3" x14ac:dyDescent="0.35">
      <c r="A752" s="3">
        <v>41225</v>
      </c>
      <c r="B752">
        <v>52.735051497246701</v>
      </c>
      <c r="C752">
        <v>43.50518994607922</v>
      </c>
    </row>
    <row r="753" spans="1:3" x14ac:dyDescent="0.35">
      <c r="A753" s="3">
        <v>41226</v>
      </c>
      <c r="B753">
        <v>52.359114854380103</v>
      </c>
      <c r="C753">
        <v>43.692617564134743</v>
      </c>
    </row>
    <row r="754" spans="1:3" x14ac:dyDescent="0.35">
      <c r="A754" s="3">
        <v>41227</v>
      </c>
      <c r="B754">
        <v>52.42362181662255</v>
      </c>
      <c r="C754">
        <v>43.937964905261772</v>
      </c>
    </row>
    <row r="755" spans="1:3" x14ac:dyDescent="0.35">
      <c r="A755" s="3">
        <v>41228</v>
      </c>
      <c r="B755">
        <v>52.241792849327368</v>
      </c>
      <c r="C755">
        <v>43.131989491884127</v>
      </c>
    </row>
    <row r="756" spans="1:3" x14ac:dyDescent="0.35">
      <c r="A756" s="3">
        <v>41229</v>
      </c>
      <c r="B756">
        <v>50.729859736878019</v>
      </c>
      <c r="C756">
        <v>42.36144111104759</v>
      </c>
    </row>
    <row r="757" spans="1:3" x14ac:dyDescent="0.35">
      <c r="A757" s="3">
        <v>41232</v>
      </c>
      <c r="B757">
        <v>51.239812991687408</v>
      </c>
      <c r="C757">
        <v>42.029946071054717</v>
      </c>
    </row>
    <row r="758" spans="1:3" x14ac:dyDescent="0.35">
      <c r="A758" s="3">
        <v>41233</v>
      </c>
      <c r="B758">
        <v>51.299206885607269</v>
      </c>
      <c r="C758">
        <v>41.49623865252385</v>
      </c>
    </row>
    <row r="759" spans="1:3" x14ac:dyDescent="0.35">
      <c r="A759" s="3">
        <v>41234</v>
      </c>
      <c r="B759">
        <v>51.25113374642909</v>
      </c>
      <c r="C759">
        <v>42.474403902378661</v>
      </c>
    </row>
    <row r="760" spans="1:3" x14ac:dyDescent="0.35">
      <c r="A760" s="3">
        <v>41235</v>
      </c>
      <c r="B760">
        <v>50.789519027791343</v>
      </c>
      <c r="C760">
        <v>43.223335656498129</v>
      </c>
    </row>
    <row r="761" spans="1:3" x14ac:dyDescent="0.35">
      <c r="A761" s="3">
        <v>41236</v>
      </c>
      <c r="B761">
        <v>51.138748368795262</v>
      </c>
      <c r="C761">
        <v>43.629406138606811</v>
      </c>
    </row>
    <row r="762" spans="1:3" x14ac:dyDescent="0.35">
      <c r="A762" s="3">
        <v>41239</v>
      </c>
      <c r="B762">
        <v>51.219938499526101</v>
      </c>
      <c r="C762">
        <v>43.42117997735226</v>
      </c>
    </row>
    <row r="763" spans="1:3" x14ac:dyDescent="0.35">
      <c r="A763" s="3">
        <v>41240</v>
      </c>
      <c r="B763">
        <v>51.178221705524862</v>
      </c>
      <c r="C763">
        <v>43.459629286455382</v>
      </c>
    </row>
    <row r="764" spans="1:3" x14ac:dyDescent="0.35">
      <c r="A764" s="3">
        <v>41241</v>
      </c>
      <c r="B764">
        <v>51.175741281172819</v>
      </c>
      <c r="C764">
        <v>43.550098701628997</v>
      </c>
    </row>
    <row r="765" spans="1:3" x14ac:dyDescent="0.35">
      <c r="A765" s="3">
        <v>41242</v>
      </c>
      <c r="B765">
        <v>51.947842756560831</v>
      </c>
      <c r="C765">
        <v>43.558111012837813</v>
      </c>
    </row>
    <row r="766" spans="1:3" x14ac:dyDescent="0.35">
      <c r="A766" s="3">
        <v>41243</v>
      </c>
      <c r="B766">
        <v>51.891143330156289</v>
      </c>
      <c r="C766">
        <v>43.838713296143041</v>
      </c>
    </row>
    <row r="767" spans="1:3" x14ac:dyDescent="0.35">
      <c r="A767" s="3">
        <v>41246</v>
      </c>
      <c r="B767">
        <v>51.900171638436802</v>
      </c>
      <c r="C767">
        <v>43.657276610607333</v>
      </c>
    </row>
    <row r="768" spans="1:3" x14ac:dyDescent="0.35">
      <c r="A768" s="3">
        <v>41247</v>
      </c>
      <c r="B768">
        <v>51.850405797022162</v>
      </c>
      <c r="C768">
        <v>43.673294499808968</v>
      </c>
    </row>
    <row r="769" spans="1:3" x14ac:dyDescent="0.35">
      <c r="A769" s="3">
        <v>41248</v>
      </c>
      <c r="B769">
        <v>51.698350628251148</v>
      </c>
      <c r="C769">
        <v>43.802450299757702</v>
      </c>
    </row>
    <row r="770" spans="1:3" x14ac:dyDescent="0.35">
      <c r="A770" s="3">
        <v>41249</v>
      </c>
      <c r="B770">
        <v>51.66581416381041</v>
      </c>
      <c r="C770">
        <v>43.869605939791548</v>
      </c>
    </row>
    <row r="771" spans="1:3" x14ac:dyDescent="0.35">
      <c r="A771" s="3">
        <v>41250</v>
      </c>
      <c r="B771">
        <v>51.335313637748833</v>
      </c>
      <c r="C771">
        <v>44.073734372178933</v>
      </c>
    </row>
    <row r="772" spans="1:3" x14ac:dyDescent="0.35">
      <c r="A772" s="3">
        <v>41253</v>
      </c>
      <c r="B772">
        <v>50.609232030380099</v>
      </c>
      <c r="C772">
        <v>44.014821452144467</v>
      </c>
    </row>
    <row r="773" spans="1:3" x14ac:dyDescent="0.35">
      <c r="A773" s="3">
        <v>41254</v>
      </c>
      <c r="B773">
        <v>50.623302260763317</v>
      </c>
      <c r="C773">
        <v>43.809472843819812</v>
      </c>
    </row>
    <row r="774" spans="1:3" x14ac:dyDescent="0.35">
      <c r="A774" s="3">
        <v>41255</v>
      </c>
      <c r="B774">
        <v>50.711869100895683</v>
      </c>
      <c r="C774">
        <v>43.676856319975862</v>
      </c>
    </row>
    <row r="775" spans="1:3" x14ac:dyDescent="0.35">
      <c r="A775" s="3">
        <v>41256</v>
      </c>
      <c r="B775">
        <v>50.671642819517423</v>
      </c>
      <c r="C775">
        <v>43.580598104559023</v>
      </c>
    </row>
    <row r="776" spans="1:3" x14ac:dyDescent="0.35">
      <c r="A776" s="3">
        <v>41257</v>
      </c>
      <c r="B776">
        <v>50.185984480634609</v>
      </c>
      <c r="C776">
        <v>43.581511690834184</v>
      </c>
    </row>
    <row r="777" spans="1:3" x14ac:dyDescent="0.35">
      <c r="A777" s="3">
        <v>41260</v>
      </c>
      <c r="B777">
        <v>49.834514161271848</v>
      </c>
      <c r="C777">
        <v>43.455440709260003</v>
      </c>
    </row>
    <row r="778" spans="1:3" x14ac:dyDescent="0.35">
      <c r="A778" s="3">
        <v>41261</v>
      </c>
      <c r="B778">
        <v>49.289957249941253</v>
      </c>
      <c r="C778">
        <v>43.317776905947042</v>
      </c>
    </row>
    <row r="779" spans="1:3" x14ac:dyDescent="0.35">
      <c r="A779" s="3">
        <v>41262</v>
      </c>
      <c r="B779">
        <v>48.986845944665838</v>
      </c>
      <c r="C779">
        <v>43.086228429490063</v>
      </c>
    </row>
    <row r="780" spans="1:3" x14ac:dyDescent="0.35">
      <c r="A780" s="3">
        <v>41263</v>
      </c>
      <c r="B780">
        <v>48.986772942803228</v>
      </c>
      <c r="C780">
        <v>42.18757065361509</v>
      </c>
    </row>
    <row r="781" spans="1:3" x14ac:dyDescent="0.35">
      <c r="A781" s="3">
        <v>41264</v>
      </c>
      <c r="B781">
        <v>48.855147881079553</v>
      </c>
      <c r="C781">
        <v>41.557707201775578</v>
      </c>
    </row>
    <row r="782" spans="1:3" x14ac:dyDescent="0.35">
      <c r="A782" s="3">
        <v>41267</v>
      </c>
      <c r="B782">
        <v>48.720803858024311</v>
      </c>
      <c r="C782">
        <v>41.429412876732847</v>
      </c>
    </row>
    <row r="783" spans="1:3" x14ac:dyDescent="0.35">
      <c r="A783" s="3">
        <v>41268</v>
      </c>
      <c r="B783">
        <v>48.646923326746979</v>
      </c>
      <c r="C783">
        <v>41.092928564305282</v>
      </c>
    </row>
    <row r="784" spans="1:3" x14ac:dyDescent="0.35">
      <c r="A784" s="3">
        <v>41269</v>
      </c>
      <c r="B784">
        <v>48.839874126707947</v>
      </c>
      <c r="C784">
        <v>41.05512702238255</v>
      </c>
    </row>
    <row r="785" spans="1:3" x14ac:dyDescent="0.35">
      <c r="A785" s="3">
        <v>41270</v>
      </c>
      <c r="B785">
        <v>49.028631959137037</v>
      </c>
      <c r="C785">
        <v>41.062524078827828</v>
      </c>
    </row>
    <row r="786" spans="1:3" x14ac:dyDescent="0.35">
      <c r="A786" s="3">
        <v>41271</v>
      </c>
      <c r="B786">
        <v>48.497137408498382</v>
      </c>
      <c r="C786">
        <v>41.211456423817111</v>
      </c>
    </row>
    <row r="787" spans="1:3" x14ac:dyDescent="0.35">
      <c r="A787" s="3">
        <v>41274</v>
      </c>
      <c r="B787">
        <v>47.83958019175752</v>
      </c>
      <c r="C787">
        <v>41.153503102442592</v>
      </c>
    </row>
    <row r="788" spans="1:3" x14ac:dyDescent="0.35">
      <c r="A788" s="3">
        <v>41275</v>
      </c>
      <c r="B788">
        <v>47.82407003503414</v>
      </c>
      <c r="C788">
        <v>41.601114837892197</v>
      </c>
    </row>
    <row r="789" spans="1:3" x14ac:dyDescent="0.35">
      <c r="A789" s="3">
        <v>41276</v>
      </c>
      <c r="B789">
        <v>47.812361594629991</v>
      </c>
      <c r="C789">
        <v>42.019132159128517</v>
      </c>
    </row>
    <row r="790" spans="1:3" x14ac:dyDescent="0.35">
      <c r="A790" s="3">
        <v>41277</v>
      </c>
      <c r="B790">
        <v>47.801112906272508</v>
      </c>
      <c r="C790">
        <v>42.373556401139872</v>
      </c>
    </row>
    <row r="791" spans="1:3" x14ac:dyDescent="0.35">
      <c r="A791" s="3">
        <v>41278</v>
      </c>
      <c r="B791">
        <v>47.745086975930768</v>
      </c>
      <c r="C791">
        <v>42.673997457781731</v>
      </c>
    </row>
    <row r="792" spans="1:3" x14ac:dyDescent="0.35">
      <c r="A792" s="3">
        <v>41281</v>
      </c>
      <c r="B792">
        <v>47.735744828394033</v>
      </c>
      <c r="C792">
        <v>42.966506918014488</v>
      </c>
    </row>
    <row r="793" spans="1:3" x14ac:dyDescent="0.35">
      <c r="A793" s="3">
        <v>41282</v>
      </c>
      <c r="B793">
        <v>47.730754204900229</v>
      </c>
      <c r="C793">
        <v>43.205855101499921</v>
      </c>
    </row>
    <row r="794" spans="1:3" x14ac:dyDescent="0.35">
      <c r="A794" s="3">
        <v>41283</v>
      </c>
      <c r="B794">
        <v>47.961235179942634</v>
      </c>
      <c r="C794">
        <v>43.654259149209857</v>
      </c>
    </row>
    <row r="795" spans="1:3" x14ac:dyDescent="0.35">
      <c r="A795" s="3">
        <v>41284</v>
      </c>
      <c r="B795">
        <v>47.623548110519017</v>
      </c>
      <c r="C795">
        <v>43.315614242406483</v>
      </c>
    </row>
    <row r="796" spans="1:3" x14ac:dyDescent="0.35">
      <c r="A796" s="3">
        <v>41285</v>
      </c>
      <c r="B796">
        <v>47.587660285526788</v>
      </c>
      <c r="C796">
        <v>43.704232444513217</v>
      </c>
    </row>
    <row r="797" spans="1:3" x14ac:dyDescent="0.35">
      <c r="A797" s="3">
        <v>41288</v>
      </c>
      <c r="B797">
        <v>47.379555586382978</v>
      </c>
      <c r="C797">
        <v>43.953342602134462</v>
      </c>
    </row>
    <row r="798" spans="1:3" x14ac:dyDescent="0.35">
      <c r="A798" s="3">
        <v>41289</v>
      </c>
      <c r="B798">
        <v>47.353444368663197</v>
      </c>
      <c r="C798">
        <v>43.947006057017312</v>
      </c>
    </row>
    <row r="799" spans="1:3" x14ac:dyDescent="0.35">
      <c r="A799" s="3">
        <v>41290</v>
      </c>
      <c r="B799">
        <v>47.33119790562646</v>
      </c>
      <c r="C799">
        <v>44.181608844524433</v>
      </c>
    </row>
    <row r="800" spans="1:3" x14ac:dyDescent="0.35">
      <c r="A800" s="3">
        <v>41291</v>
      </c>
      <c r="B800">
        <v>47.572510154446142</v>
      </c>
      <c r="C800">
        <v>44.232125210376587</v>
      </c>
    </row>
    <row r="801" spans="1:3" x14ac:dyDescent="0.35">
      <c r="A801" s="3">
        <v>41292</v>
      </c>
      <c r="B801">
        <v>47.125307652325148</v>
      </c>
      <c r="C801">
        <v>44.16093465529724</v>
      </c>
    </row>
    <row r="802" spans="1:3" x14ac:dyDescent="0.35">
      <c r="A802" s="3">
        <v>41295</v>
      </c>
      <c r="B802">
        <v>46.944819022911389</v>
      </c>
      <c r="C802">
        <v>43.735110272188088</v>
      </c>
    </row>
    <row r="803" spans="1:3" x14ac:dyDescent="0.35">
      <c r="A803" s="3">
        <v>41296</v>
      </c>
      <c r="B803">
        <v>46.715574180888183</v>
      </c>
      <c r="C803">
        <v>43.920251227034143</v>
      </c>
    </row>
    <row r="804" spans="1:3" x14ac:dyDescent="0.35">
      <c r="A804" s="3">
        <v>41297</v>
      </c>
      <c r="B804">
        <v>46.717095160444757</v>
      </c>
      <c r="C804">
        <v>44.312131995463773</v>
      </c>
    </row>
    <row r="805" spans="1:3" x14ac:dyDescent="0.35">
      <c r="A805" s="3">
        <v>41298</v>
      </c>
      <c r="B805">
        <v>46.100677952612671</v>
      </c>
      <c r="C805">
        <v>44.634081907612668</v>
      </c>
    </row>
    <row r="806" spans="1:3" x14ac:dyDescent="0.35">
      <c r="A806" s="3">
        <v>41299</v>
      </c>
      <c r="B806">
        <v>46.369080718899099</v>
      </c>
      <c r="C806">
        <v>44.353099830512029</v>
      </c>
    </row>
    <row r="807" spans="1:3" x14ac:dyDescent="0.35">
      <c r="A807" s="3">
        <v>41302</v>
      </c>
      <c r="B807">
        <v>46.387932064198743</v>
      </c>
      <c r="C807">
        <v>44.60139923304785</v>
      </c>
    </row>
    <row r="808" spans="1:3" x14ac:dyDescent="0.35">
      <c r="A808" s="3">
        <v>41303</v>
      </c>
      <c r="B808">
        <v>46.172609145167208</v>
      </c>
      <c r="C808">
        <v>44.634652406917802</v>
      </c>
    </row>
    <row r="809" spans="1:3" x14ac:dyDescent="0.35">
      <c r="A809" s="3">
        <v>41304</v>
      </c>
      <c r="B809">
        <v>46.122306547586511</v>
      </c>
      <c r="C809">
        <v>43.384622700073628</v>
      </c>
    </row>
    <row r="810" spans="1:3" x14ac:dyDescent="0.35">
      <c r="A810" s="3">
        <v>41305</v>
      </c>
      <c r="B810">
        <v>45.920057576499879</v>
      </c>
      <c r="C810">
        <v>43.043420132602947</v>
      </c>
    </row>
    <row r="811" spans="1:3" x14ac:dyDescent="0.35">
      <c r="A811" s="3">
        <v>41306</v>
      </c>
      <c r="B811">
        <v>45.728809842397183</v>
      </c>
      <c r="C811">
        <v>42.964364641120923</v>
      </c>
    </row>
    <row r="812" spans="1:3" x14ac:dyDescent="0.35">
      <c r="A812" s="3">
        <v>41309</v>
      </c>
      <c r="B812">
        <v>46.883445029694613</v>
      </c>
      <c r="C812">
        <v>42.660335069025471</v>
      </c>
    </row>
    <row r="813" spans="1:3" x14ac:dyDescent="0.35">
      <c r="A813" s="3">
        <v>41310</v>
      </c>
      <c r="B813">
        <v>45.823914984944359</v>
      </c>
      <c r="C813">
        <v>40.069172362261178</v>
      </c>
    </row>
    <row r="814" spans="1:3" x14ac:dyDescent="0.35">
      <c r="A814" s="3">
        <v>41311</v>
      </c>
      <c r="B814">
        <v>45.883789067298594</v>
      </c>
      <c r="C814">
        <v>41.621335056158657</v>
      </c>
    </row>
    <row r="815" spans="1:3" x14ac:dyDescent="0.35">
      <c r="A815" s="3">
        <v>41312</v>
      </c>
      <c r="B815">
        <v>46.29138742647168</v>
      </c>
      <c r="C815">
        <v>41.894465898875879</v>
      </c>
    </row>
    <row r="816" spans="1:3" x14ac:dyDescent="0.35">
      <c r="A816" s="3">
        <v>41313</v>
      </c>
      <c r="B816">
        <v>45.825337810716867</v>
      </c>
      <c r="C816">
        <v>41.586049279801891</v>
      </c>
    </row>
    <row r="817" spans="1:3" x14ac:dyDescent="0.35">
      <c r="A817" s="3">
        <v>41316</v>
      </c>
      <c r="B817">
        <v>45.718643579616398</v>
      </c>
      <c r="C817">
        <v>41.80578295076004</v>
      </c>
    </row>
    <row r="818" spans="1:3" x14ac:dyDescent="0.35">
      <c r="A818" s="3">
        <v>41317</v>
      </c>
      <c r="B818">
        <v>45.254632836346758</v>
      </c>
      <c r="C818">
        <v>43.332004372050491</v>
      </c>
    </row>
    <row r="819" spans="1:3" x14ac:dyDescent="0.35">
      <c r="A819" s="3">
        <v>41318</v>
      </c>
      <c r="B819">
        <v>44.566705695449627</v>
      </c>
      <c r="C819">
        <v>43.725179112996052</v>
      </c>
    </row>
    <row r="820" spans="1:3" x14ac:dyDescent="0.35">
      <c r="A820" s="3">
        <v>41319</v>
      </c>
      <c r="B820">
        <v>44.635453052067888</v>
      </c>
      <c r="C820">
        <v>44.533925132980798</v>
      </c>
    </row>
    <row r="821" spans="1:3" x14ac:dyDescent="0.35">
      <c r="A821" s="3">
        <v>41320</v>
      </c>
      <c r="B821">
        <v>44.707734054751583</v>
      </c>
      <c r="C821">
        <v>44.443485496724342</v>
      </c>
    </row>
    <row r="822" spans="1:3" x14ac:dyDescent="0.35">
      <c r="A822" s="3">
        <v>41323</v>
      </c>
      <c r="B822">
        <v>44.483980783655092</v>
      </c>
      <c r="C822">
        <v>45.157983395962908</v>
      </c>
    </row>
    <row r="823" spans="1:3" x14ac:dyDescent="0.35">
      <c r="A823" s="3">
        <v>41324</v>
      </c>
      <c r="B823">
        <v>42.816427603689412</v>
      </c>
      <c r="C823">
        <v>45.476269281980002</v>
      </c>
    </row>
    <row r="824" spans="1:3" x14ac:dyDescent="0.35">
      <c r="A824" s="3">
        <v>41325</v>
      </c>
      <c r="B824">
        <v>42.758647126315168</v>
      </c>
      <c r="C824">
        <v>44.557357177462933</v>
      </c>
    </row>
    <row r="825" spans="1:3" x14ac:dyDescent="0.35">
      <c r="A825" s="3">
        <v>41326</v>
      </c>
      <c r="B825">
        <v>43.186054256749188</v>
      </c>
      <c r="C825">
        <v>44.144377738345341</v>
      </c>
    </row>
    <row r="826" spans="1:3" x14ac:dyDescent="0.35">
      <c r="A826" s="3">
        <v>41327</v>
      </c>
      <c r="B826">
        <v>43.298997373745173</v>
      </c>
      <c r="C826">
        <v>41.557111694969173</v>
      </c>
    </row>
    <row r="827" spans="1:3" x14ac:dyDescent="0.35">
      <c r="A827" s="3">
        <v>41330</v>
      </c>
      <c r="B827">
        <v>42.405863910994583</v>
      </c>
      <c r="C827">
        <v>40.894397362973457</v>
      </c>
    </row>
    <row r="828" spans="1:3" x14ac:dyDescent="0.35">
      <c r="A828" s="3">
        <v>41331</v>
      </c>
      <c r="B828">
        <v>41.032126733240943</v>
      </c>
      <c r="C828">
        <v>41.021134919088873</v>
      </c>
    </row>
    <row r="829" spans="1:3" x14ac:dyDescent="0.35">
      <c r="A829" s="3">
        <v>41332</v>
      </c>
      <c r="B829">
        <v>41.083277667039972</v>
      </c>
      <c r="C829">
        <v>32.741039467966253</v>
      </c>
    </row>
    <row r="830" spans="1:3" x14ac:dyDescent="0.35">
      <c r="A830" s="3">
        <v>41333</v>
      </c>
      <c r="B830">
        <v>41.306142299402332</v>
      </c>
      <c r="C830">
        <v>31.921715101249671</v>
      </c>
    </row>
    <row r="831" spans="1:3" x14ac:dyDescent="0.35">
      <c r="A831" s="3">
        <v>41334</v>
      </c>
      <c r="B831">
        <v>41.074819111478753</v>
      </c>
      <c r="C831">
        <v>32.689606603848432</v>
      </c>
    </row>
    <row r="832" spans="1:3" x14ac:dyDescent="0.35">
      <c r="A832" s="3">
        <v>41337</v>
      </c>
      <c r="B832">
        <v>41.292828706662903</v>
      </c>
      <c r="C832">
        <v>33.943695172314179</v>
      </c>
    </row>
    <row r="833" spans="1:3" x14ac:dyDescent="0.35">
      <c r="A833" s="3">
        <v>41338</v>
      </c>
      <c r="B833">
        <v>42.464718376510611</v>
      </c>
      <c r="C833">
        <v>35.107164374045837</v>
      </c>
    </row>
    <row r="834" spans="1:3" x14ac:dyDescent="0.35">
      <c r="A834" s="3">
        <v>41339</v>
      </c>
      <c r="B834">
        <v>42.134971612389798</v>
      </c>
      <c r="C834">
        <v>32.218558045073472</v>
      </c>
    </row>
    <row r="835" spans="1:3" x14ac:dyDescent="0.35">
      <c r="A835" s="3">
        <v>41340</v>
      </c>
      <c r="B835">
        <v>42.028668132233413</v>
      </c>
      <c r="C835">
        <v>31.09025552415245</v>
      </c>
    </row>
    <row r="836" spans="1:3" x14ac:dyDescent="0.35">
      <c r="A836" s="3">
        <v>41341</v>
      </c>
      <c r="B836">
        <v>42.259051753940547</v>
      </c>
      <c r="C836">
        <v>31.087612379908411</v>
      </c>
    </row>
    <row r="837" spans="1:3" x14ac:dyDescent="0.35">
      <c r="A837" s="3">
        <v>41344</v>
      </c>
      <c r="B837">
        <v>42.238782039250609</v>
      </c>
      <c r="C837">
        <v>30.864307517503679</v>
      </c>
    </row>
    <row r="838" spans="1:3" x14ac:dyDescent="0.35">
      <c r="A838" s="3">
        <v>41345</v>
      </c>
      <c r="B838">
        <v>42.327997957728392</v>
      </c>
      <c r="C838">
        <v>30.83687289504099</v>
      </c>
    </row>
    <row r="839" spans="1:3" x14ac:dyDescent="0.35">
      <c r="A839" s="3">
        <v>41346</v>
      </c>
      <c r="B839">
        <v>42.322785615467609</v>
      </c>
      <c r="C839">
        <v>31.02702489005609</v>
      </c>
    </row>
    <row r="840" spans="1:3" x14ac:dyDescent="0.35">
      <c r="A840" s="3">
        <v>41347</v>
      </c>
      <c r="B840">
        <v>42.797760957492613</v>
      </c>
      <c r="C840">
        <v>31.08352559315728</v>
      </c>
    </row>
    <row r="841" spans="1:3" x14ac:dyDescent="0.35">
      <c r="A841" s="3">
        <v>41348</v>
      </c>
      <c r="B841">
        <v>42.783147567651874</v>
      </c>
      <c r="C841">
        <v>30.63405101124075</v>
      </c>
    </row>
    <row r="842" spans="1:3" x14ac:dyDescent="0.35">
      <c r="A842" s="3">
        <v>41351</v>
      </c>
      <c r="B842">
        <v>43.528356182753839</v>
      </c>
      <c r="C842">
        <v>30.911137120178029</v>
      </c>
    </row>
    <row r="843" spans="1:3" x14ac:dyDescent="0.35">
      <c r="A843" s="3">
        <v>41352</v>
      </c>
      <c r="B843">
        <v>41.71394446918201</v>
      </c>
      <c r="C843">
        <v>30.661425801769759</v>
      </c>
    </row>
    <row r="844" spans="1:3" x14ac:dyDescent="0.35">
      <c r="A844" s="3">
        <v>41353</v>
      </c>
      <c r="B844">
        <v>41.39434437312368</v>
      </c>
      <c r="C844">
        <v>30.100897927314101</v>
      </c>
    </row>
    <row r="845" spans="1:3" x14ac:dyDescent="0.35">
      <c r="A845" s="3">
        <v>41354</v>
      </c>
      <c r="B845">
        <v>41.363473496347311</v>
      </c>
      <c r="C845">
        <v>29.745922958058689</v>
      </c>
    </row>
    <row r="846" spans="1:3" x14ac:dyDescent="0.35">
      <c r="A846" s="3">
        <v>41355</v>
      </c>
      <c r="B846">
        <v>41.473732070343033</v>
      </c>
      <c r="C846">
        <v>29.777373761886999</v>
      </c>
    </row>
    <row r="847" spans="1:3" x14ac:dyDescent="0.35">
      <c r="A847" s="3">
        <v>41358</v>
      </c>
      <c r="B847">
        <v>40.391539985463567</v>
      </c>
      <c r="C847">
        <v>30.213567250535871</v>
      </c>
    </row>
    <row r="848" spans="1:3" x14ac:dyDescent="0.35">
      <c r="A848" s="3">
        <v>41359</v>
      </c>
      <c r="B848">
        <v>39.834457077841122</v>
      </c>
      <c r="C848">
        <v>30.099934062202681</v>
      </c>
    </row>
    <row r="849" spans="1:3" x14ac:dyDescent="0.35">
      <c r="A849" s="3">
        <v>41360</v>
      </c>
      <c r="B849">
        <v>38.980373332814501</v>
      </c>
      <c r="C849">
        <v>30.299185181917181</v>
      </c>
    </row>
    <row r="850" spans="1:3" x14ac:dyDescent="0.35">
      <c r="A850" s="3">
        <v>41361</v>
      </c>
      <c r="B850">
        <v>38.641725566718677</v>
      </c>
      <c r="C850">
        <v>30.220491254162859</v>
      </c>
    </row>
    <row r="851" spans="1:3" x14ac:dyDescent="0.35">
      <c r="A851" s="3">
        <v>41362</v>
      </c>
      <c r="B851">
        <v>37.795402704812517</v>
      </c>
      <c r="C851">
        <v>29.917337945228631</v>
      </c>
    </row>
    <row r="852" spans="1:3" x14ac:dyDescent="0.35">
      <c r="A852" s="3">
        <v>41365</v>
      </c>
      <c r="B852">
        <v>38.678619828897247</v>
      </c>
      <c r="C852">
        <v>30.048391414607948</v>
      </c>
    </row>
    <row r="853" spans="1:3" x14ac:dyDescent="0.35">
      <c r="A853" s="3">
        <v>41366</v>
      </c>
      <c r="B853">
        <v>38.894424386286602</v>
      </c>
      <c r="C853">
        <v>29.7862459391547</v>
      </c>
    </row>
    <row r="854" spans="1:3" x14ac:dyDescent="0.35">
      <c r="A854" s="3">
        <v>41367</v>
      </c>
      <c r="B854">
        <v>39.61310621777173</v>
      </c>
      <c r="C854">
        <v>29.192535218201751</v>
      </c>
    </row>
    <row r="855" spans="1:3" x14ac:dyDescent="0.35">
      <c r="A855" s="3">
        <v>41368</v>
      </c>
      <c r="B855">
        <v>40.032892355595727</v>
      </c>
      <c r="C855">
        <v>27.429287699700179</v>
      </c>
    </row>
    <row r="856" spans="1:3" x14ac:dyDescent="0.35">
      <c r="A856" s="3">
        <v>41369</v>
      </c>
      <c r="B856">
        <v>39.374129562089728</v>
      </c>
      <c r="C856">
        <v>28.336766755049229</v>
      </c>
    </row>
    <row r="857" spans="1:3" x14ac:dyDescent="0.35">
      <c r="A857" s="3">
        <v>41372</v>
      </c>
      <c r="B857">
        <v>38.774051439003507</v>
      </c>
      <c r="C857">
        <v>27.59922898764529</v>
      </c>
    </row>
    <row r="858" spans="1:3" x14ac:dyDescent="0.35">
      <c r="A858" s="3">
        <v>41373</v>
      </c>
      <c r="B858">
        <v>38.901561206368093</v>
      </c>
      <c r="C858">
        <v>29.034111354048239</v>
      </c>
    </row>
    <row r="859" spans="1:3" x14ac:dyDescent="0.35">
      <c r="A859" s="3">
        <v>41374</v>
      </c>
      <c r="B859">
        <v>39.064754644380983</v>
      </c>
      <c r="C859">
        <v>28.03253308771821</v>
      </c>
    </row>
    <row r="860" spans="1:3" x14ac:dyDescent="0.35">
      <c r="A860" s="3">
        <v>41375</v>
      </c>
      <c r="B860">
        <v>39.176854932420113</v>
      </c>
      <c r="C860">
        <v>25.805214803142</v>
      </c>
    </row>
    <row r="861" spans="1:3" x14ac:dyDescent="0.35">
      <c r="A861" s="3">
        <v>41376</v>
      </c>
      <c r="B861">
        <v>40.101901085314097</v>
      </c>
      <c r="C861">
        <v>27.124133745298622</v>
      </c>
    </row>
    <row r="862" spans="1:3" x14ac:dyDescent="0.35">
      <c r="A862" s="3">
        <v>41379</v>
      </c>
      <c r="B862">
        <v>41.440208550300319</v>
      </c>
      <c r="C862">
        <v>26.1020466180378</v>
      </c>
    </row>
    <row r="863" spans="1:3" x14ac:dyDescent="0.35">
      <c r="A863" s="3">
        <v>41380</v>
      </c>
      <c r="B863">
        <v>38.966848156696031</v>
      </c>
      <c r="C863">
        <v>26.039528177586629</v>
      </c>
    </row>
    <row r="864" spans="1:3" x14ac:dyDescent="0.35">
      <c r="A864" s="3">
        <v>41381</v>
      </c>
      <c r="B864">
        <v>40.723049367868938</v>
      </c>
      <c r="C864">
        <v>21.580821903254591</v>
      </c>
    </row>
    <row r="865" spans="1:3" x14ac:dyDescent="0.35">
      <c r="A865" s="3">
        <v>41382</v>
      </c>
      <c r="B865">
        <v>40.237388569023651</v>
      </c>
      <c r="C865">
        <v>37.015129755798142</v>
      </c>
    </row>
    <row r="866" spans="1:3" x14ac:dyDescent="0.35">
      <c r="A866" s="3">
        <v>41383</v>
      </c>
      <c r="B866">
        <v>40.78460080838228</v>
      </c>
      <c r="C866">
        <v>24.751179050056269</v>
      </c>
    </row>
    <row r="867" spans="1:3" x14ac:dyDescent="0.35">
      <c r="A867" s="3">
        <v>41386</v>
      </c>
      <c r="B867">
        <v>40.820333485848877</v>
      </c>
      <c r="C867">
        <v>22.804169114559208</v>
      </c>
    </row>
    <row r="868" spans="1:3" x14ac:dyDescent="0.35">
      <c r="A868" s="3">
        <v>41387</v>
      </c>
      <c r="B868">
        <v>39.951022637902128</v>
      </c>
      <c r="C868">
        <v>20.764203486248821</v>
      </c>
    </row>
    <row r="869" spans="1:3" x14ac:dyDescent="0.35">
      <c r="A869" s="3">
        <v>41388</v>
      </c>
      <c r="B869">
        <v>40.2775515362679</v>
      </c>
      <c r="C869">
        <v>25.7262662883007</v>
      </c>
    </row>
    <row r="870" spans="1:3" x14ac:dyDescent="0.35">
      <c r="A870" s="3">
        <v>41389</v>
      </c>
      <c r="B870">
        <v>40.403638878634069</v>
      </c>
      <c r="C870">
        <v>25.482880436626939</v>
      </c>
    </row>
    <row r="871" spans="1:3" x14ac:dyDescent="0.35">
      <c r="A871" s="3">
        <v>41390</v>
      </c>
      <c r="B871">
        <v>40.3360158718788</v>
      </c>
      <c r="C871">
        <v>25.64987125358487</v>
      </c>
    </row>
    <row r="872" spans="1:3" x14ac:dyDescent="0.35">
      <c r="A872" s="3">
        <v>41393</v>
      </c>
      <c r="B872">
        <v>40.811157003774021</v>
      </c>
      <c r="C872">
        <v>25.6198901841381</v>
      </c>
    </row>
    <row r="873" spans="1:3" x14ac:dyDescent="0.35">
      <c r="A873" s="3">
        <v>41394</v>
      </c>
      <c r="B873">
        <v>39.933097005007113</v>
      </c>
      <c r="C873">
        <v>25.70779387668864</v>
      </c>
    </row>
    <row r="874" spans="1:3" x14ac:dyDescent="0.35">
      <c r="A874" s="3">
        <v>41395</v>
      </c>
      <c r="B874">
        <v>39.24302057354371</v>
      </c>
      <c r="C874">
        <v>24.678035329749129</v>
      </c>
    </row>
    <row r="875" spans="1:3" x14ac:dyDescent="0.35">
      <c r="A875" s="3">
        <v>41396</v>
      </c>
      <c r="B875">
        <v>39.746650313245603</v>
      </c>
      <c r="C875">
        <v>24.69706082768494</v>
      </c>
    </row>
    <row r="876" spans="1:3" x14ac:dyDescent="0.35">
      <c r="A876" s="3">
        <v>41397</v>
      </c>
      <c r="B876">
        <v>40.667202126737727</v>
      </c>
      <c r="C876">
        <v>24.608224565401802</v>
      </c>
    </row>
    <row r="877" spans="1:3" x14ac:dyDescent="0.35">
      <c r="A877" s="3">
        <v>41400</v>
      </c>
      <c r="B877">
        <v>40.521275819198372</v>
      </c>
      <c r="C877">
        <v>24.033873659120569</v>
      </c>
    </row>
    <row r="878" spans="1:3" x14ac:dyDescent="0.35">
      <c r="A878" s="3">
        <v>41401</v>
      </c>
      <c r="B878">
        <v>41.051758018288837</v>
      </c>
      <c r="C878">
        <v>25.095894395914339</v>
      </c>
    </row>
    <row r="879" spans="1:3" x14ac:dyDescent="0.35">
      <c r="A879" s="3">
        <v>41402</v>
      </c>
      <c r="B879">
        <v>40.823847583282543</v>
      </c>
      <c r="C879">
        <v>24.9809877979616</v>
      </c>
    </row>
    <row r="880" spans="1:3" x14ac:dyDescent="0.35">
      <c r="A880" s="3">
        <v>41403</v>
      </c>
      <c r="B880">
        <v>40.806844194002473</v>
      </c>
      <c r="C880">
        <v>25.301274908508649</v>
      </c>
    </row>
    <row r="881" spans="1:3" x14ac:dyDescent="0.35">
      <c r="A881" s="3">
        <v>41404</v>
      </c>
      <c r="B881">
        <v>39.523392290961688</v>
      </c>
      <c r="C881">
        <v>24.828409873896689</v>
      </c>
    </row>
    <row r="882" spans="1:3" x14ac:dyDescent="0.35">
      <c r="A882" s="3">
        <v>41407</v>
      </c>
      <c r="B882">
        <v>39.370718725129258</v>
      </c>
      <c r="C882">
        <v>24.33352570397545</v>
      </c>
    </row>
    <row r="883" spans="1:3" x14ac:dyDescent="0.35">
      <c r="A883" s="3">
        <v>41408</v>
      </c>
      <c r="B883">
        <v>39.005902078427347</v>
      </c>
      <c r="C883">
        <v>23.652303922273742</v>
      </c>
    </row>
    <row r="884" spans="1:3" x14ac:dyDescent="0.35">
      <c r="A884" s="3">
        <v>41409</v>
      </c>
      <c r="B884">
        <v>38.538128207447798</v>
      </c>
      <c r="C884">
        <v>22.962496688973879</v>
      </c>
    </row>
    <row r="885" spans="1:3" x14ac:dyDescent="0.35">
      <c r="A885" s="3">
        <v>41410</v>
      </c>
      <c r="B885">
        <v>38.545228982962527</v>
      </c>
      <c r="C885">
        <v>22.837544696698711</v>
      </c>
    </row>
    <row r="886" spans="1:3" x14ac:dyDescent="0.35">
      <c r="A886" s="3">
        <v>41411</v>
      </c>
      <c r="B886">
        <v>38.568406504862267</v>
      </c>
      <c r="C886">
        <v>20.876467201327269</v>
      </c>
    </row>
    <row r="887" spans="1:3" x14ac:dyDescent="0.35">
      <c r="A887" s="3">
        <v>41414</v>
      </c>
      <c r="B887">
        <v>38.416451832561997</v>
      </c>
      <c r="C887">
        <v>20.696018175020161</v>
      </c>
    </row>
    <row r="888" spans="1:3" x14ac:dyDescent="0.35">
      <c r="A888" s="3">
        <v>41415</v>
      </c>
      <c r="B888">
        <v>37.893355182332627</v>
      </c>
      <c r="C888">
        <v>19.79481526954272</v>
      </c>
    </row>
    <row r="889" spans="1:3" x14ac:dyDescent="0.35">
      <c r="A889" s="3">
        <v>41416</v>
      </c>
      <c r="B889">
        <v>36.679116343380223</v>
      </c>
      <c r="C889">
        <v>19.238583983585311</v>
      </c>
    </row>
    <row r="890" spans="1:3" x14ac:dyDescent="0.35">
      <c r="A890" s="3">
        <v>41417</v>
      </c>
      <c r="B890">
        <v>38.034302062801217</v>
      </c>
      <c r="C890">
        <v>19.172249776819449</v>
      </c>
    </row>
    <row r="891" spans="1:3" x14ac:dyDescent="0.35">
      <c r="A891" s="3">
        <v>41418</v>
      </c>
      <c r="B891">
        <v>36.269304970414197</v>
      </c>
      <c r="C891">
        <v>36.220190934763608</v>
      </c>
    </row>
    <row r="892" spans="1:3" x14ac:dyDescent="0.35">
      <c r="A892" s="3">
        <v>41421</v>
      </c>
      <c r="B892">
        <v>35.894254157988733</v>
      </c>
      <c r="C892">
        <v>33.457441043346947</v>
      </c>
    </row>
    <row r="893" spans="1:3" x14ac:dyDescent="0.35">
      <c r="A893" s="3">
        <v>41422</v>
      </c>
      <c r="B893">
        <v>35.724516245828141</v>
      </c>
      <c r="C893">
        <v>30.828455914420928</v>
      </c>
    </row>
    <row r="894" spans="1:3" x14ac:dyDescent="0.35">
      <c r="A894" s="3">
        <v>41423</v>
      </c>
      <c r="B894">
        <v>35.902444472886572</v>
      </c>
      <c r="C894">
        <v>30.07123541530072</v>
      </c>
    </row>
    <row r="895" spans="1:3" x14ac:dyDescent="0.35">
      <c r="A895" s="3">
        <v>41424</v>
      </c>
      <c r="B895">
        <v>35.816676800011336</v>
      </c>
      <c r="C895">
        <v>34.697188284841168</v>
      </c>
    </row>
    <row r="896" spans="1:3" x14ac:dyDescent="0.35">
      <c r="A896" s="3">
        <v>41425</v>
      </c>
      <c r="B896">
        <v>35.322294451599959</v>
      </c>
      <c r="C896">
        <v>33.510330400700582</v>
      </c>
    </row>
    <row r="897" spans="1:3" x14ac:dyDescent="0.35">
      <c r="A897" s="3">
        <v>41428</v>
      </c>
      <c r="B897">
        <v>35.605580914277922</v>
      </c>
      <c r="C897">
        <v>33.684259932216477</v>
      </c>
    </row>
    <row r="898" spans="1:3" x14ac:dyDescent="0.35">
      <c r="A898" s="3">
        <v>41429</v>
      </c>
      <c r="B898">
        <v>35.554416017152221</v>
      </c>
      <c r="C898">
        <v>33.148075180594823</v>
      </c>
    </row>
    <row r="899" spans="1:3" x14ac:dyDescent="0.35">
      <c r="A899" s="3">
        <v>41430</v>
      </c>
      <c r="B899">
        <v>37.232581650826717</v>
      </c>
      <c r="C899">
        <v>31.948555970426501</v>
      </c>
    </row>
    <row r="900" spans="1:3" x14ac:dyDescent="0.35">
      <c r="A900" s="3">
        <v>41431</v>
      </c>
      <c r="B900">
        <v>36.264590319899099</v>
      </c>
      <c r="C900">
        <v>36.45444912186818</v>
      </c>
    </row>
    <row r="901" spans="1:3" x14ac:dyDescent="0.35">
      <c r="A901" s="3">
        <v>41432</v>
      </c>
      <c r="B901">
        <v>34.034657102778347</v>
      </c>
      <c r="C901">
        <v>37.630905936452393</v>
      </c>
    </row>
    <row r="902" spans="1:3" x14ac:dyDescent="0.35">
      <c r="A902" s="3">
        <v>41435</v>
      </c>
      <c r="B902">
        <v>33.979951652668362</v>
      </c>
      <c r="C902">
        <v>38.557007296074012</v>
      </c>
    </row>
    <row r="903" spans="1:3" x14ac:dyDescent="0.35">
      <c r="A903" s="3">
        <v>41436</v>
      </c>
      <c r="B903">
        <v>36.056535885779788</v>
      </c>
      <c r="C903">
        <v>37.953456115606663</v>
      </c>
    </row>
    <row r="904" spans="1:3" x14ac:dyDescent="0.35">
      <c r="A904" s="3">
        <v>41437</v>
      </c>
      <c r="B904">
        <v>36.582361027664952</v>
      </c>
      <c r="C904">
        <v>41.596765191497141</v>
      </c>
    </row>
    <row r="905" spans="1:3" x14ac:dyDescent="0.35">
      <c r="A905" s="3">
        <v>41438</v>
      </c>
      <c r="B905">
        <v>36.169014989035539</v>
      </c>
      <c r="C905">
        <v>40.389250462459671</v>
      </c>
    </row>
    <row r="906" spans="1:3" x14ac:dyDescent="0.35">
      <c r="A906" s="3">
        <v>41439</v>
      </c>
      <c r="B906">
        <v>36.09525439052706</v>
      </c>
      <c r="C906">
        <v>32.367617725408032</v>
      </c>
    </row>
    <row r="907" spans="1:3" x14ac:dyDescent="0.35">
      <c r="A907" s="3">
        <v>41442</v>
      </c>
      <c r="B907">
        <v>35.009989615190541</v>
      </c>
      <c r="C907">
        <v>24.92509597021844</v>
      </c>
    </row>
    <row r="908" spans="1:3" x14ac:dyDescent="0.35">
      <c r="A908" s="3">
        <v>41443</v>
      </c>
      <c r="B908">
        <v>34.986450479570287</v>
      </c>
      <c r="C908">
        <v>24.223397621054499</v>
      </c>
    </row>
    <row r="909" spans="1:3" x14ac:dyDescent="0.35">
      <c r="A909" s="3">
        <v>41444</v>
      </c>
      <c r="B909">
        <v>35.349171958143977</v>
      </c>
      <c r="C909">
        <v>21.796503207758349</v>
      </c>
    </row>
    <row r="910" spans="1:3" x14ac:dyDescent="0.35">
      <c r="A910" s="3">
        <v>41445</v>
      </c>
      <c r="B910">
        <v>40.704461187279328</v>
      </c>
      <c r="C910">
        <v>21.53305789599354</v>
      </c>
    </row>
    <row r="911" spans="1:3" x14ac:dyDescent="0.35">
      <c r="A911" s="3">
        <v>41446</v>
      </c>
      <c r="B911">
        <v>40.849834266288063</v>
      </c>
      <c r="C911">
        <v>45.860084733554338</v>
      </c>
    </row>
    <row r="912" spans="1:3" x14ac:dyDescent="0.35">
      <c r="A912" s="3">
        <v>41449</v>
      </c>
      <c r="B912">
        <v>41.757166429854912</v>
      </c>
      <c r="C912">
        <v>44.911999245244481</v>
      </c>
    </row>
    <row r="913" spans="1:3" x14ac:dyDescent="0.35">
      <c r="A913" s="3">
        <v>41450</v>
      </c>
      <c r="B913">
        <v>41.949476265149777</v>
      </c>
      <c r="C913">
        <v>44.322695145000587</v>
      </c>
    </row>
    <row r="914" spans="1:3" x14ac:dyDescent="0.35">
      <c r="A914" s="3">
        <v>41451</v>
      </c>
      <c r="B914">
        <v>42.35693305785184</v>
      </c>
      <c r="C914">
        <v>43.392019795458559</v>
      </c>
    </row>
    <row r="915" spans="1:3" x14ac:dyDescent="0.35">
      <c r="A915" s="3">
        <v>41452</v>
      </c>
      <c r="B915">
        <v>42.342384804805292</v>
      </c>
      <c r="C915">
        <v>44.382825717550197</v>
      </c>
    </row>
    <row r="916" spans="1:3" x14ac:dyDescent="0.35">
      <c r="A916" s="3">
        <v>41453</v>
      </c>
      <c r="B916">
        <v>40.142482957959373</v>
      </c>
      <c r="C916">
        <v>42.454686436122813</v>
      </c>
    </row>
    <row r="917" spans="1:3" x14ac:dyDescent="0.35">
      <c r="A917" s="3">
        <v>41456</v>
      </c>
      <c r="B917">
        <v>40.359095109220881</v>
      </c>
      <c r="C917">
        <v>37.659204329333939</v>
      </c>
    </row>
    <row r="918" spans="1:3" x14ac:dyDescent="0.35">
      <c r="A918" s="3">
        <v>41457</v>
      </c>
      <c r="B918">
        <v>40.519397146813183</v>
      </c>
      <c r="C918">
        <v>36.207985864337033</v>
      </c>
    </row>
    <row r="919" spans="1:3" x14ac:dyDescent="0.35">
      <c r="A919" s="3">
        <v>41458</v>
      </c>
      <c r="B919">
        <v>40.53813564515108</v>
      </c>
      <c r="C919">
        <v>35.307422459922833</v>
      </c>
    </row>
    <row r="920" spans="1:3" x14ac:dyDescent="0.35">
      <c r="A920" s="3">
        <v>41459</v>
      </c>
      <c r="B920">
        <v>42.607101921861592</v>
      </c>
      <c r="C920">
        <v>34.226863109581537</v>
      </c>
    </row>
    <row r="921" spans="1:3" x14ac:dyDescent="0.35">
      <c r="A921" s="3">
        <v>41460</v>
      </c>
      <c r="B921">
        <v>41.723324669868752</v>
      </c>
      <c r="C921">
        <v>37.585054466988218</v>
      </c>
    </row>
    <row r="922" spans="1:3" x14ac:dyDescent="0.35">
      <c r="A922" s="3">
        <v>41463</v>
      </c>
      <c r="B922">
        <v>40.249487287183527</v>
      </c>
      <c r="C922">
        <v>37.424454727500184</v>
      </c>
    </row>
    <row r="923" spans="1:3" x14ac:dyDescent="0.35">
      <c r="A923" s="3">
        <v>41464</v>
      </c>
      <c r="B923">
        <v>39.847497303088119</v>
      </c>
      <c r="C923">
        <v>38.462230623547228</v>
      </c>
    </row>
    <row r="924" spans="1:3" x14ac:dyDescent="0.35">
      <c r="A924" s="3">
        <v>41465</v>
      </c>
      <c r="B924">
        <v>37.993091602407077</v>
      </c>
      <c r="C924">
        <v>37.750184101627553</v>
      </c>
    </row>
    <row r="925" spans="1:3" x14ac:dyDescent="0.35">
      <c r="A925" s="3">
        <v>41466</v>
      </c>
      <c r="B925">
        <v>37.760289919618863</v>
      </c>
      <c r="C925">
        <v>37.134857845491737</v>
      </c>
    </row>
    <row r="926" spans="1:3" x14ac:dyDescent="0.35">
      <c r="A926" s="3">
        <v>41467</v>
      </c>
      <c r="B926">
        <v>37.490845463317953</v>
      </c>
      <c r="C926">
        <v>37.022737202545713</v>
      </c>
    </row>
    <row r="927" spans="1:3" x14ac:dyDescent="0.35">
      <c r="A927" s="3">
        <v>41470</v>
      </c>
      <c r="B927">
        <v>37.705766292848757</v>
      </c>
      <c r="C927">
        <v>34.573153476523288</v>
      </c>
    </row>
    <row r="928" spans="1:3" x14ac:dyDescent="0.35">
      <c r="A928" s="3">
        <v>41471</v>
      </c>
      <c r="B928">
        <v>37.761937207009588</v>
      </c>
      <c r="C928">
        <v>31.566213789702761</v>
      </c>
    </row>
    <row r="929" spans="1:3" x14ac:dyDescent="0.35">
      <c r="A929" s="3">
        <v>41472</v>
      </c>
      <c r="B929">
        <v>38.179411625143182</v>
      </c>
      <c r="C929">
        <v>28.923772367347109</v>
      </c>
    </row>
    <row r="930" spans="1:3" x14ac:dyDescent="0.35">
      <c r="A930" s="3">
        <v>41473</v>
      </c>
      <c r="B930">
        <v>37.938097588874868</v>
      </c>
      <c r="C930">
        <v>28.73484889474431</v>
      </c>
    </row>
    <row r="931" spans="1:3" x14ac:dyDescent="0.35">
      <c r="A931" s="3">
        <v>41474</v>
      </c>
      <c r="B931">
        <v>37.890099585969551</v>
      </c>
      <c r="C931">
        <v>28.676322832450861</v>
      </c>
    </row>
    <row r="932" spans="1:3" x14ac:dyDescent="0.35">
      <c r="A932" s="3">
        <v>41477</v>
      </c>
      <c r="B932">
        <v>37.612408513006741</v>
      </c>
      <c r="C932">
        <v>28.373181220924572</v>
      </c>
    </row>
    <row r="933" spans="1:3" x14ac:dyDescent="0.35">
      <c r="A933" s="3">
        <v>41478</v>
      </c>
      <c r="B933">
        <v>36.916741479021447</v>
      </c>
      <c r="C933">
        <v>28.064669238248548</v>
      </c>
    </row>
    <row r="934" spans="1:3" x14ac:dyDescent="0.35">
      <c r="A934" s="3">
        <v>41479</v>
      </c>
      <c r="B934">
        <v>35.903683824994353</v>
      </c>
      <c r="C934">
        <v>27.336417544150631</v>
      </c>
    </row>
    <row r="935" spans="1:3" x14ac:dyDescent="0.35">
      <c r="A935" s="3">
        <v>41480</v>
      </c>
      <c r="B935">
        <v>35.978956022120997</v>
      </c>
      <c r="C935">
        <v>26.965356655802971</v>
      </c>
    </row>
    <row r="936" spans="1:3" x14ac:dyDescent="0.35">
      <c r="A936" s="3">
        <v>41481</v>
      </c>
      <c r="B936">
        <v>36.002320741423731</v>
      </c>
      <c r="C936">
        <v>26.762319589108731</v>
      </c>
    </row>
    <row r="937" spans="1:3" x14ac:dyDescent="0.35">
      <c r="A937" s="3">
        <v>41484</v>
      </c>
      <c r="B937">
        <v>35.845122074265063</v>
      </c>
      <c r="C937">
        <v>26.427187644517851</v>
      </c>
    </row>
    <row r="938" spans="1:3" x14ac:dyDescent="0.35">
      <c r="A938" s="3">
        <v>41485</v>
      </c>
      <c r="B938">
        <v>35.607059103027048</v>
      </c>
      <c r="C938">
        <v>25.121803326198211</v>
      </c>
    </row>
    <row r="939" spans="1:3" x14ac:dyDescent="0.35">
      <c r="A939" s="3">
        <v>41486</v>
      </c>
      <c r="B939">
        <v>35.537879175418517</v>
      </c>
      <c r="C939">
        <v>24.43409968391552</v>
      </c>
    </row>
    <row r="940" spans="1:3" x14ac:dyDescent="0.35">
      <c r="A940" s="3">
        <v>41487</v>
      </c>
      <c r="B940">
        <v>36.940594141900377</v>
      </c>
      <c r="C940">
        <v>23.718163326430961</v>
      </c>
    </row>
    <row r="941" spans="1:3" x14ac:dyDescent="0.35">
      <c r="A941" s="3">
        <v>41488</v>
      </c>
      <c r="B941">
        <v>36.754307518364023</v>
      </c>
      <c r="C941">
        <v>26.46307177859704</v>
      </c>
    </row>
    <row r="942" spans="1:3" x14ac:dyDescent="0.35">
      <c r="A942" s="3">
        <v>41491</v>
      </c>
      <c r="B942">
        <v>36.811033851398442</v>
      </c>
      <c r="C942">
        <v>25.713598474158449</v>
      </c>
    </row>
    <row r="943" spans="1:3" x14ac:dyDescent="0.35">
      <c r="A943" s="3">
        <v>41492</v>
      </c>
      <c r="B943">
        <v>37.121557264904197</v>
      </c>
      <c r="C943">
        <v>25.328005575719821</v>
      </c>
    </row>
    <row r="944" spans="1:3" x14ac:dyDescent="0.35">
      <c r="A944" s="3">
        <v>41493</v>
      </c>
      <c r="B944">
        <v>37.104712520853518</v>
      </c>
      <c r="C944">
        <v>25.313172039701058</v>
      </c>
    </row>
    <row r="945" spans="1:3" x14ac:dyDescent="0.35">
      <c r="A945" s="3">
        <v>41494</v>
      </c>
      <c r="B945">
        <v>37.383271494265379</v>
      </c>
      <c r="C945">
        <v>25.15895545879285</v>
      </c>
    </row>
    <row r="946" spans="1:3" x14ac:dyDescent="0.35">
      <c r="A946" s="3">
        <v>41495</v>
      </c>
      <c r="B946">
        <v>37.447113148113807</v>
      </c>
      <c r="C946">
        <v>24.947235404154199</v>
      </c>
    </row>
    <row r="947" spans="1:3" x14ac:dyDescent="0.35">
      <c r="A947" s="3">
        <v>41498</v>
      </c>
      <c r="B947">
        <v>37.407024666193941</v>
      </c>
      <c r="C947">
        <v>24.748325264650251</v>
      </c>
    </row>
    <row r="948" spans="1:3" x14ac:dyDescent="0.35">
      <c r="A948" s="3">
        <v>41499</v>
      </c>
      <c r="B948">
        <v>37.747619981303131</v>
      </c>
      <c r="C948">
        <v>24.387257134155771</v>
      </c>
    </row>
    <row r="949" spans="1:3" x14ac:dyDescent="0.35">
      <c r="A949" s="3">
        <v>41500</v>
      </c>
      <c r="B949">
        <v>37.874748148546303</v>
      </c>
      <c r="C949">
        <v>24.14108133610705</v>
      </c>
    </row>
    <row r="950" spans="1:3" x14ac:dyDescent="0.35">
      <c r="A950" s="3">
        <v>41501</v>
      </c>
      <c r="B950">
        <v>38.043037009518088</v>
      </c>
      <c r="C950">
        <v>23.677770755247561</v>
      </c>
    </row>
    <row r="951" spans="1:3" x14ac:dyDescent="0.35">
      <c r="A951" s="3">
        <v>41502</v>
      </c>
      <c r="B951">
        <v>38.205423949255142</v>
      </c>
      <c r="C951">
        <v>25.29518740138726</v>
      </c>
    </row>
    <row r="952" spans="1:3" x14ac:dyDescent="0.35">
      <c r="A952" s="3">
        <v>41505</v>
      </c>
      <c r="B952">
        <v>38.631644360230148</v>
      </c>
      <c r="C952">
        <v>25.179224602225219</v>
      </c>
    </row>
    <row r="953" spans="1:3" x14ac:dyDescent="0.35">
      <c r="A953" s="3">
        <v>41506</v>
      </c>
      <c r="B953">
        <v>38.943359489561743</v>
      </c>
      <c r="C953">
        <v>25.315642835050891</v>
      </c>
    </row>
    <row r="954" spans="1:3" x14ac:dyDescent="0.35">
      <c r="A954" s="3">
        <v>41507</v>
      </c>
      <c r="B954">
        <v>39.030860199445861</v>
      </c>
      <c r="C954">
        <v>25.352868100121452</v>
      </c>
    </row>
    <row r="955" spans="1:3" x14ac:dyDescent="0.35">
      <c r="A955" s="3">
        <v>41508</v>
      </c>
      <c r="B955">
        <v>39.491093183622091</v>
      </c>
      <c r="C955">
        <v>24.90575599486294</v>
      </c>
    </row>
    <row r="956" spans="1:3" x14ac:dyDescent="0.35">
      <c r="A956" s="3">
        <v>41509</v>
      </c>
      <c r="B956">
        <v>39.508807245168853</v>
      </c>
      <c r="C956">
        <v>25.27202910781341</v>
      </c>
    </row>
    <row r="957" spans="1:3" x14ac:dyDescent="0.35">
      <c r="A957" s="3">
        <v>41512</v>
      </c>
      <c r="B957">
        <v>39.603366781439917</v>
      </c>
      <c r="C957">
        <v>25.26838645422427</v>
      </c>
    </row>
    <row r="958" spans="1:3" x14ac:dyDescent="0.35">
      <c r="A958" s="3">
        <v>41513</v>
      </c>
      <c r="B958">
        <v>41.662082498761833</v>
      </c>
      <c r="C958">
        <v>25.259607128448529</v>
      </c>
    </row>
    <row r="959" spans="1:3" x14ac:dyDescent="0.35">
      <c r="A959" s="3">
        <v>41514</v>
      </c>
      <c r="B959">
        <v>41.514776089933413</v>
      </c>
      <c r="C959">
        <v>27.333996037323491</v>
      </c>
    </row>
    <row r="960" spans="1:3" x14ac:dyDescent="0.35">
      <c r="A960" s="3">
        <v>41515</v>
      </c>
      <c r="B960">
        <v>41.696168732119737</v>
      </c>
      <c r="C960">
        <v>26.82158952713403</v>
      </c>
    </row>
    <row r="961" spans="1:3" x14ac:dyDescent="0.35">
      <c r="A961" s="3">
        <v>41516</v>
      </c>
      <c r="B961">
        <v>40.773719494302057</v>
      </c>
      <c r="C961">
        <v>26.56078721997644</v>
      </c>
    </row>
    <row r="962" spans="1:3" x14ac:dyDescent="0.35">
      <c r="A962" s="3">
        <v>41519</v>
      </c>
      <c r="B962">
        <v>41.416533980766253</v>
      </c>
      <c r="C962">
        <v>26.973113702584222</v>
      </c>
    </row>
    <row r="963" spans="1:3" x14ac:dyDescent="0.35">
      <c r="A963" s="3">
        <v>41520</v>
      </c>
      <c r="B963">
        <v>40.896988135620113</v>
      </c>
      <c r="C963">
        <v>27.19664694955506</v>
      </c>
    </row>
    <row r="964" spans="1:3" x14ac:dyDescent="0.35">
      <c r="A964" s="3">
        <v>41521</v>
      </c>
      <c r="B964">
        <v>40.761641956371683</v>
      </c>
      <c r="C964">
        <v>27.19849583759369</v>
      </c>
    </row>
    <row r="965" spans="1:3" x14ac:dyDescent="0.35">
      <c r="A965" s="3">
        <v>41522</v>
      </c>
      <c r="B965">
        <v>41.147138262012881</v>
      </c>
      <c r="C965">
        <v>27.376470616574061</v>
      </c>
    </row>
    <row r="966" spans="1:3" x14ac:dyDescent="0.35">
      <c r="A966" s="3">
        <v>41523</v>
      </c>
      <c r="B966">
        <v>41.486663269157283</v>
      </c>
      <c r="C966">
        <v>26.857994547889639</v>
      </c>
    </row>
    <row r="967" spans="1:3" x14ac:dyDescent="0.35">
      <c r="A967" s="3">
        <v>41526</v>
      </c>
      <c r="B967">
        <v>40.76576964690296</v>
      </c>
      <c r="C967">
        <v>27.157716956744139</v>
      </c>
    </row>
    <row r="968" spans="1:3" x14ac:dyDescent="0.35">
      <c r="A968" s="3">
        <v>41527</v>
      </c>
      <c r="B968">
        <v>41.233454410308717</v>
      </c>
      <c r="C968">
        <v>24.622759166144871</v>
      </c>
    </row>
    <row r="969" spans="1:3" x14ac:dyDescent="0.35">
      <c r="A969" s="3">
        <v>41528</v>
      </c>
      <c r="B969">
        <v>41.037208764254757</v>
      </c>
      <c r="C969">
        <v>25.203158465349521</v>
      </c>
    </row>
    <row r="970" spans="1:3" x14ac:dyDescent="0.35">
      <c r="A970" s="3">
        <v>41529</v>
      </c>
      <c r="B970">
        <v>40.537179758467254</v>
      </c>
      <c r="C970">
        <v>23.766425534195541</v>
      </c>
    </row>
    <row r="971" spans="1:3" x14ac:dyDescent="0.35">
      <c r="A971" s="3">
        <v>41530</v>
      </c>
      <c r="B971">
        <v>40.490397633744678</v>
      </c>
      <c r="C971">
        <v>22.26269179885378</v>
      </c>
    </row>
    <row r="972" spans="1:3" x14ac:dyDescent="0.35">
      <c r="A972" s="3">
        <v>41533</v>
      </c>
      <c r="B972">
        <v>41.228151560709243</v>
      </c>
      <c r="C972">
        <v>21.247236322681349</v>
      </c>
    </row>
    <row r="973" spans="1:3" x14ac:dyDescent="0.35">
      <c r="A973" s="3">
        <v>41534</v>
      </c>
      <c r="B973">
        <v>41.013291588322787</v>
      </c>
      <c r="C973">
        <v>22.183601815972111</v>
      </c>
    </row>
    <row r="974" spans="1:3" x14ac:dyDescent="0.35">
      <c r="A974" s="3">
        <v>41535</v>
      </c>
      <c r="B974">
        <v>40.393073883572747</v>
      </c>
      <c r="C974">
        <v>21.632830714836519</v>
      </c>
    </row>
    <row r="975" spans="1:3" x14ac:dyDescent="0.35">
      <c r="A975" s="3">
        <v>41536</v>
      </c>
      <c r="B975">
        <v>40.566858849739617</v>
      </c>
      <c r="C975">
        <v>20.77069340235786</v>
      </c>
    </row>
    <row r="976" spans="1:3" x14ac:dyDescent="0.35">
      <c r="A976" s="3">
        <v>41537</v>
      </c>
      <c r="B976">
        <v>40.015366198679537</v>
      </c>
      <c r="C976">
        <v>21.24379478073844</v>
      </c>
    </row>
    <row r="977" spans="1:3" x14ac:dyDescent="0.35">
      <c r="A977" s="3">
        <v>41540</v>
      </c>
      <c r="B977">
        <v>39.849192186809447</v>
      </c>
      <c r="C977">
        <v>20.097416547772401</v>
      </c>
    </row>
    <row r="978" spans="1:3" x14ac:dyDescent="0.35">
      <c r="A978" s="3">
        <v>41541</v>
      </c>
      <c r="B978">
        <v>39.403237346902493</v>
      </c>
      <c r="C978">
        <v>19.811648293979921</v>
      </c>
    </row>
    <row r="979" spans="1:3" x14ac:dyDescent="0.35">
      <c r="A979" s="3">
        <v>41542</v>
      </c>
      <c r="B979">
        <v>39.316200394812377</v>
      </c>
      <c r="C979">
        <v>19.14549810430541</v>
      </c>
    </row>
    <row r="980" spans="1:3" x14ac:dyDescent="0.35">
      <c r="A980" s="3">
        <v>41543</v>
      </c>
      <c r="B980">
        <v>39.303679926931217</v>
      </c>
      <c r="C980">
        <v>18.504442309488901</v>
      </c>
    </row>
    <row r="981" spans="1:3" x14ac:dyDescent="0.35">
      <c r="A981" s="3">
        <v>41544</v>
      </c>
      <c r="B981">
        <v>39.631665215056159</v>
      </c>
      <c r="C981">
        <v>18.112458647007308</v>
      </c>
    </row>
    <row r="982" spans="1:3" x14ac:dyDescent="0.35">
      <c r="A982" s="3">
        <v>41547</v>
      </c>
      <c r="B982">
        <v>40.323607110232253</v>
      </c>
      <c r="C982">
        <v>18.021342016610859</v>
      </c>
    </row>
    <row r="983" spans="1:3" x14ac:dyDescent="0.35">
      <c r="A983" s="3">
        <v>41548</v>
      </c>
      <c r="B983">
        <v>41.325028736063707</v>
      </c>
      <c r="C983">
        <v>18.364884334841062</v>
      </c>
    </row>
    <row r="984" spans="1:3" x14ac:dyDescent="0.35">
      <c r="A984" s="3">
        <v>41549</v>
      </c>
      <c r="B984">
        <v>41.06299813411561</v>
      </c>
      <c r="C984">
        <v>18.996943668980009</v>
      </c>
    </row>
    <row r="985" spans="1:3" x14ac:dyDescent="0.35">
      <c r="A985" s="3">
        <v>41550</v>
      </c>
      <c r="B985">
        <v>41.245645602850907</v>
      </c>
      <c r="C985">
        <v>18.862359584952429</v>
      </c>
    </row>
    <row r="986" spans="1:3" x14ac:dyDescent="0.35">
      <c r="A986" s="3">
        <v>41551</v>
      </c>
      <c r="B986">
        <v>40.870705385864227</v>
      </c>
      <c r="C986">
        <v>18.886759331668522</v>
      </c>
    </row>
    <row r="987" spans="1:3" x14ac:dyDescent="0.35">
      <c r="A987" s="3">
        <v>41554</v>
      </c>
      <c r="B987">
        <v>40.849440194160238</v>
      </c>
      <c r="C987">
        <v>18.864277837280369</v>
      </c>
    </row>
    <row r="988" spans="1:3" x14ac:dyDescent="0.35">
      <c r="A988" s="3">
        <v>41555</v>
      </c>
      <c r="B988">
        <v>40.94805348056498</v>
      </c>
      <c r="C988">
        <v>19.30735598171265</v>
      </c>
    </row>
    <row r="989" spans="1:3" x14ac:dyDescent="0.35">
      <c r="A989" s="3">
        <v>41556</v>
      </c>
      <c r="B989">
        <v>40.928360305266978</v>
      </c>
      <c r="C989">
        <v>19.666254058490569</v>
      </c>
    </row>
    <row r="990" spans="1:3" x14ac:dyDescent="0.35">
      <c r="A990" s="3">
        <v>41557</v>
      </c>
      <c r="B990">
        <v>42.556975418174787</v>
      </c>
      <c r="C990">
        <v>20.097449817783289</v>
      </c>
    </row>
    <row r="991" spans="1:3" x14ac:dyDescent="0.35">
      <c r="A991" s="3">
        <v>41558</v>
      </c>
      <c r="B991">
        <v>41.970107486454538</v>
      </c>
      <c r="C991">
        <v>20.364852214802848</v>
      </c>
    </row>
    <row r="992" spans="1:3" x14ac:dyDescent="0.35">
      <c r="A992" s="3">
        <v>41561</v>
      </c>
      <c r="B992">
        <v>41.905696647770199</v>
      </c>
      <c r="C992">
        <v>20.702861057654861</v>
      </c>
    </row>
    <row r="993" spans="1:3" x14ac:dyDescent="0.35">
      <c r="A993" s="3">
        <v>41562</v>
      </c>
      <c r="B993">
        <v>41.297479311615319</v>
      </c>
      <c r="C993">
        <v>20.748328097835518</v>
      </c>
    </row>
    <row r="994" spans="1:3" x14ac:dyDescent="0.35">
      <c r="A994" s="3">
        <v>41563</v>
      </c>
      <c r="B994">
        <v>41.506095410725919</v>
      </c>
      <c r="C994">
        <v>20.513014736330859</v>
      </c>
    </row>
    <row r="995" spans="1:3" x14ac:dyDescent="0.35">
      <c r="A995" s="3">
        <v>41564</v>
      </c>
      <c r="B995">
        <v>40.548942111052931</v>
      </c>
      <c r="C995">
        <v>20.766834124062822</v>
      </c>
    </row>
    <row r="996" spans="1:3" x14ac:dyDescent="0.35">
      <c r="A996" s="3">
        <v>41565</v>
      </c>
      <c r="B996">
        <v>40.817152885559913</v>
      </c>
      <c r="C996">
        <v>21.00835039935858</v>
      </c>
    </row>
    <row r="997" spans="1:3" x14ac:dyDescent="0.35">
      <c r="A997" s="3">
        <v>41568</v>
      </c>
      <c r="B997">
        <v>40.343791965880641</v>
      </c>
      <c r="C997">
        <v>20.894431749870652</v>
      </c>
    </row>
    <row r="998" spans="1:3" x14ac:dyDescent="0.35">
      <c r="A998" s="3">
        <v>41569</v>
      </c>
      <c r="B998">
        <v>40.298901961334693</v>
      </c>
      <c r="C998">
        <v>21.218041712953561</v>
      </c>
    </row>
    <row r="999" spans="1:3" x14ac:dyDescent="0.35">
      <c r="A999" s="3">
        <v>41570</v>
      </c>
      <c r="B999">
        <v>41.236692256405668</v>
      </c>
      <c r="C999">
        <v>21.457936493565629</v>
      </c>
    </row>
    <row r="1000" spans="1:3" x14ac:dyDescent="0.35">
      <c r="A1000" s="3">
        <v>41571</v>
      </c>
      <c r="B1000">
        <v>41.310846973097647</v>
      </c>
      <c r="C1000">
        <v>21.375064226469149</v>
      </c>
    </row>
    <row r="1001" spans="1:3" x14ac:dyDescent="0.35">
      <c r="A1001" s="3">
        <v>41572</v>
      </c>
      <c r="B1001">
        <v>41.386651869255481</v>
      </c>
      <c r="C1001">
        <v>21.530201224043541</v>
      </c>
    </row>
    <row r="1002" spans="1:3" x14ac:dyDescent="0.35">
      <c r="A1002" s="3">
        <v>41575</v>
      </c>
      <c r="B1002">
        <v>41.301138675383207</v>
      </c>
      <c r="C1002">
        <v>21.780606338369228</v>
      </c>
    </row>
    <row r="1003" spans="1:3" x14ac:dyDescent="0.35">
      <c r="A1003" s="3">
        <v>41576</v>
      </c>
      <c r="B1003">
        <v>39.368865662776223</v>
      </c>
      <c r="C1003">
        <v>21.82110239024583</v>
      </c>
    </row>
    <row r="1004" spans="1:3" x14ac:dyDescent="0.35">
      <c r="A1004" s="3">
        <v>41577</v>
      </c>
      <c r="B1004">
        <v>39.378924285208058</v>
      </c>
      <c r="C1004">
        <v>21.722113798429479</v>
      </c>
    </row>
    <row r="1005" spans="1:3" x14ac:dyDescent="0.35">
      <c r="A1005" s="3">
        <v>41578</v>
      </c>
      <c r="B1005">
        <v>38.767761013556651</v>
      </c>
      <c r="C1005">
        <v>21.990758481394892</v>
      </c>
    </row>
    <row r="1006" spans="1:3" x14ac:dyDescent="0.35">
      <c r="A1006" s="3">
        <v>41579</v>
      </c>
      <c r="B1006">
        <v>38.799925435429003</v>
      </c>
      <c r="C1006">
        <v>22.080969331317771</v>
      </c>
    </row>
    <row r="1007" spans="1:3" x14ac:dyDescent="0.35">
      <c r="A1007" s="3">
        <v>41582</v>
      </c>
      <c r="B1007">
        <v>38.854954676295321</v>
      </c>
      <c r="C1007">
        <v>22.046126273798532</v>
      </c>
    </row>
    <row r="1008" spans="1:3" x14ac:dyDescent="0.35">
      <c r="A1008" s="3">
        <v>41583</v>
      </c>
      <c r="B1008">
        <v>38.109488812823123</v>
      </c>
      <c r="C1008">
        <v>22.037507335518679</v>
      </c>
    </row>
    <row r="1009" spans="1:3" x14ac:dyDescent="0.35">
      <c r="A1009" s="3">
        <v>41584</v>
      </c>
      <c r="B1009">
        <v>38.063386699985763</v>
      </c>
      <c r="C1009">
        <v>21.9546931238017</v>
      </c>
    </row>
    <row r="1010" spans="1:3" x14ac:dyDescent="0.35">
      <c r="A1010" s="3">
        <v>41585</v>
      </c>
      <c r="B1010">
        <v>38.223035743122473</v>
      </c>
      <c r="C1010">
        <v>22.334479565778182</v>
      </c>
    </row>
    <row r="1011" spans="1:3" x14ac:dyDescent="0.35">
      <c r="A1011" s="3">
        <v>41586</v>
      </c>
      <c r="B1011">
        <v>38.218235958947027</v>
      </c>
      <c r="C1011">
        <v>22.63840172621822</v>
      </c>
    </row>
    <row r="1012" spans="1:3" x14ac:dyDescent="0.35">
      <c r="A1012" s="3">
        <v>41589</v>
      </c>
      <c r="B1012">
        <v>38.258685576861048</v>
      </c>
      <c r="C1012">
        <v>23.081181701261361</v>
      </c>
    </row>
    <row r="1013" spans="1:3" x14ac:dyDescent="0.35">
      <c r="A1013" s="3">
        <v>41590</v>
      </c>
      <c r="B1013">
        <v>38.158335300991148</v>
      </c>
      <c r="C1013">
        <v>23.447059801538149</v>
      </c>
    </row>
    <row r="1014" spans="1:3" x14ac:dyDescent="0.35">
      <c r="A1014" s="3">
        <v>41591</v>
      </c>
      <c r="B1014">
        <v>38.089986864909193</v>
      </c>
      <c r="C1014">
        <v>23.934337607225292</v>
      </c>
    </row>
    <row r="1015" spans="1:3" x14ac:dyDescent="0.35">
      <c r="A1015" s="3">
        <v>41592</v>
      </c>
      <c r="B1015">
        <v>38.160314897401243</v>
      </c>
      <c r="C1015">
        <v>23.363739398993111</v>
      </c>
    </row>
    <row r="1016" spans="1:3" x14ac:dyDescent="0.35">
      <c r="A1016" s="3">
        <v>41593</v>
      </c>
      <c r="B1016">
        <v>37.837712961819939</v>
      </c>
      <c r="C1016">
        <v>22.83739596249006</v>
      </c>
    </row>
    <row r="1017" spans="1:3" x14ac:dyDescent="0.35">
      <c r="A1017" s="3">
        <v>41596</v>
      </c>
      <c r="B1017">
        <v>37.136397147038913</v>
      </c>
      <c r="C1017">
        <v>22.83800454686428</v>
      </c>
    </row>
    <row r="1018" spans="1:3" x14ac:dyDescent="0.35">
      <c r="A1018" s="3">
        <v>41597</v>
      </c>
      <c r="B1018">
        <v>37.597835007603152</v>
      </c>
      <c r="C1018">
        <v>23.21381574781682</v>
      </c>
    </row>
    <row r="1019" spans="1:3" x14ac:dyDescent="0.35">
      <c r="A1019" s="3">
        <v>41598</v>
      </c>
      <c r="B1019">
        <v>37.369107527868273</v>
      </c>
      <c r="C1019">
        <v>22.87805466411929</v>
      </c>
    </row>
    <row r="1020" spans="1:3" x14ac:dyDescent="0.35">
      <c r="A1020" s="3">
        <v>41599</v>
      </c>
      <c r="B1020">
        <v>37.206732728104868</v>
      </c>
      <c r="C1020">
        <v>23.00395284966655</v>
      </c>
    </row>
    <row r="1021" spans="1:3" x14ac:dyDescent="0.35">
      <c r="A1021" s="3">
        <v>41600</v>
      </c>
      <c r="B1021">
        <v>37.203464119959783</v>
      </c>
      <c r="C1021">
        <v>23.11160258807756</v>
      </c>
    </row>
    <row r="1022" spans="1:3" x14ac:dyDescent="0.35">
      <c r="A1022" s="3">
        <v>41603</v>
      </c>
      <c r="B1022">
        <v>37.097265270117248</v>
      </c>
      <c r="C1022">
        <v>23.351753979575811</v>
      </c>
    </row>
    <row r="1023" spans="1:3" x14ac:dyDescent="0.35">
      <c r="A1023" s="3">
        <v>41604</v>
      </c>
      <c r="B1023">
        <v>37.325466197233681</v>
      </c>
      <c r="C1023">
        <v>23.637908677579581</v>
      </c>
    </row>
    <row r="1024" spans="1:3" x14ac:dyDescent="0.35">
      <c r="A1024" s="3">
        <v>41605</v>
      </c>
      <c r="B1024">
        <v>37.343450649277372</v>
      </c>
      <c r="C1024">
        <v>23.581622375516421</v>
      </c>
    </row>
    <row r="1025" spans="1:3" x14ac:dyDescent="0.35">
      <c r="A1025" s="3">
        <v>41606</v>
      </c>
      <c r="B1025">
        <v>37.500112151854147</v>
      </c>
      <c r="C1025">
        <v>23.70183157100556</v>
      </c>
    </row>
    <row r="1026" spans="1:3" x14ac:dyDescent="0.35">
      <c r="A1026" s="3">
        <v>41607</v>
      </c>
      <c r="B1026">
        <v>37.345386188552297</v>
      </c>
      <c r="C1026">
        <v>23.791615178333942</v>
      </c>
    </row>
    <row r="1027" spans="1:3" x14ac:dyDescent="0.35">
      <c r="A1027" s="3">
        <v>41610</v>
      </c>
      <c r="B1027">
        <v>38.001790484217679</v>
      </c>
      <c r="C1027">
        <v>23.94551441832494</v>
      </c>
    </row>
    <row r="1028" spans="1:3" x14ac:dyDescent="0.35">
      <c r="A1028" s="3">
        <v>41611</v>
      </c>
      <c r="B1028">
        <v>39.988376448073197</v>
      </c>
      <c r="C1028">
        <v>24.00830538624696</v>
      </c>
    </row>
    <row r="1029" spans="1:3" x14ac:dyDescent="0.35">
      <c r="A1029" s="3">
        <v>41612</v>
      </c>
      <c r="B1029">
        <v>40.252039361862387</v>
      </c>
      <c r="C1029">
        <v>20.360189191417309</v>
      </c>
    </row>
    <row r="1030" spans="1:3" x14ac:dyDescent="0.35">
      <c r="A1030" s="3">
        <v>41613</v>
      </c>
      <c r="B1030">
        <v>39.899951792163911</v>
      </c>
      <c r="C1030">
        <v>20.317802809503409</v>
      </c>
    </row>
    <row r="1031" spans="1:3" x14ac:dyDescent="0.35">
      <c r="A1031" s="3">
        <v>41614</v>
      </c>
      <c r="B1031">
        <v>39.588500628458483</v>
      </c>
      <c r="C1031">
        <v>18.83285396041779</v>
      </c>
    </row>
    <row r="1032" spans="1:3" x14ac:dyDescent="0.35">
      <c r="A1032" s="3">
        <v>41617</v>
      </c>
      <c r="B1032">
        <v>40.060395935632883</v>
      </c>
      <c r="C1032">
        <v>17.94659023886074</v>
      </c>
    </row>
    <row r="1033" spans="1:3" x14ac:dyDescent="0.35">
      <c r="A1033" s="3">
        <v>41618</v>
      </c>
      <c r="B1033">
        <v>40.14037113142404</v>
      </c>
      <c r="C1033">
        <v>18.837057120682161</v>
      </c>
    </row>
    <row r="1034" spans="1:3" x14ac:dyDescent="0.35">
      <c r="A1034" s="3">
        <v>41619</v>
      </c>
      <c r="B1034">
        <v>40.462719146581279</v>
      </c>
      <c r="C1034">
        <v>19.06242303923403</v>
      </c>
    </row>
    <row r="1035" spans="1:3" x14ac:dyDescent="0.35">
      <c r="A1035" s="3">
        <v>41620</v>
      </c>
      <c r="B1035">
        <v>40.769497320696992</v>
      </c>
      <c r="C1035">
        <v>19.586242150734499</v>
      </c>
    </row>
    <row r="1036" spans="1:3" x14ac:dyDescent="0.35">
      <c r="A1036" s="3">
        <v>41621</v>
      </c>
      <c r="B1036">
        <v>40.802902261869299</v>
      </c>
      <c r="C1036">
        <v>19.299226557984891</v>
      </c>
    </row>
    <row r="1037" spans="1:3" x14ac:dyDescent="0.35">
      <c r="A1037" s="3">
        <v>41624</v>
      </c>
      <c r="B1037">
        <v>40.072457445667588</v>
      </c>
      <c r="C1037">
        <v>19.822754305291081</v>
      </c>
    </row>
    <row r="1038" spans="1:3" x14ac:dyDescent="0.35">
      <c r="A1038" s="3">
        <v>41625</v>
      </c>
      <c r="B1038">
        <v>39.222576895189917</v>
      </c>
      <c r="C1038">
        <v>18.256535156417101</v>
      </c>
    </row>
    <row r="1039" spans="1:3" x14ac:dyDescent="0.35">
      <c r="A1039" s="3">
        <v>41626</v>
      </c>
      <c r="B1039">
        <v>39.457861248332257</v>
      </c>
      <c r="C1039">
        <v>17.98294177301166</v>
      </c>
    </row>
    <row r="1040" spans="1:3" x14ac:dyDescent="0.35">
      <c r="A1040" s="3">
        <v>41627</v>
      </c>
      <c r="B1040">
        <v>39.588696384204617</v>
      </c>
      <c r="C1040">
        <v>18.286148326595939</v>
      </c>
    </row>
    <row r="1041" spans="1:3" x14ac:dyDescent="0.35">
      <c r="A1041" s="3">
        <v>41628</v>
      </c>
      <c r="B1041">
        <v>39.294560971653119</v>
      </c>
      <c r="C1041">
        <v>16.179126294294189</v>
      </c>
    </row>
    <row r="1042" spans="1:3" x14ac:dyDescent="0.35">
      <c r="A1042" s="3">
        <v>41631</v>
      </c>
      <c r="B1042">
        <v>39.572140284365013</v>
      </c>
      <c r="C1042">
        <v>17.38822702216661</v>
      </c>
    </row>
    <row r="1043" spans="1:3" x14ac:dyDescent="0.35">
      <c r="A1043" s="3">
        <v>41632</v>
      </c>
      <c r="B1043">
        <v>39.22078486111424</v>
      </c>
      <c r="C1043">
        <v>17.61933959619369</v>
      </c>
    </row>
    <row r="1044" spans="1:3" x14ac:dyDescent="0.35">
      <c r="A1044" s="3">
        <v>41633</v>
      </c>
      <c r="B1044">
        <v>38.371723452986231</v>
      </c>
      <c r="C1044">
        <v>19.26863443694716</v>
      </c>
    </row>
    <row r="1045" spans="1:3" x14ac:dyDescent="0.35">
      <c r="A1045" s="3">
        <v>41634</v>
      </c>
      <c r="B1045">
        <v>37.832481138982168</v>
      </c>
      <c r="C1045">
        <v>20.40538156717794</v>
      </c>
    </row>
    <row r="1046" spans="1:3" x14ac:dyDescent="0.35">
      <c r="A1046" s="3">
        <v>41635</v>
      </c>
      <c r="B1046">
        <v>37.139141014341043</v>
      </c>
      <c r="C1046">
        <v>21.432521870890881</v>
      </c>
    </row>
    <row r="1047" spans="1:3" x14ac:dyDescent="0.35">
      <c r="A1047" s="3">
        <v>41638</v>
      </c>
      <c r="B1047">
        <v>37.133403337165028</v>
      </c>
      <c r="C1047">
        <v>22.351186632519308</v>
      </c>
    </row>
    <row r="1048" spans="1:3" x14ac:dyDescent="0.35">
      <c r="A1048" s="3">
        <v>41639</v>
      </c>
      <c r="B1048">
        <v>37.137158035968213</v>
      </c>
      <c r="C1048">
        <v>23.28156850067796</v>
      </c>
    </row>
    <row r="1049" spans="1:3" x14ac:dyDescent="0.35">
      <c r="A1049" s="3">
        <v>41640</v>
      </c>
      <c r="B1049">
        <v>37.084704069491814</v>
      </c>
      <c r="C1049">
        <v>23.7832927831302</v>
      </c>
    </row>
    <row r="1050" spans="1:3" x14ac:dyDescent="0.35">
      <c r="A1050" s="3">
        <v>41641</v>
      </c>
      <c r="B1050">
        <v>37.016264900429661</v>
      </c>
      <c r="C1050">
        <v>24.188486977340819</v>
      </c>
    </row>
    <row r="1051" spans="1:3" x14ac:dyDescent="0.35">
      <c r="A1051" s="3">
        <v>41642</v>
      </c>
      <c r="B1051">
        <v>36.977787499618692</v>
      </c>
      <c r="C1051">
        <v>24.447619443284339</v>
      </c>
    </row>
    <row r="1052" spans="1:3" x14ac:dyDescent="0.35">
      <c r="A1052" s="3">
        <v>41645</v>
      </c>
      <c r="B1052">
        <v>36.629033201378157</v>
      </c>
      <c r="C1052">
        <v>24.59151890293067</v>
      </c>
    </row>
    <row r="1053" spans="1:3" x14ac:dyDescent="0.35">
      <c r="A1053" s="3">
        <v>41646</v>
      </c>
      <c r="B1053">
        <v>36.425779882203877</v>
      </c>
      <c r="C1053">
        <v>24.47229941376365</v>
      </c>
    </row>
    <row r="1054" spans="1:3" x14ac:dyDescent="0.35">
      <c r="A1054" s="3">
        <v>41647</v>
      </c>
      <c r="B1054">
        <v>36.299463836273873</v>
      </c>
      <c r="C1054">
        <v>24.406763492666311</v>
      </c>
    </row>
    <row r="1055" spans="1:3" x14ac:dyDescent="0.35">
      <c r="A1055" s="3">
        <v>41648</v>
      </c>
      <c r="B1055">
        <v>36.485361755578388</v>
      </c>
      <c r="C1055">
        <v>24.636518811765921</v>
      </c>
    </row>
    <row r="1056" spans="1:3" x14ac:dyDescent="0.35">
      <c r="A1056" s="3">
        <v>41649</v>
      </c>
      <c r="B1056">
        <v>36.6859102876696</v>
      </c>
      <c r="C1056">
        <v>24.75124553128931</v>
      </c>
    </row>
    <row r="1057" spans="1:3" x14ac:dyDescent="0.35">
      <c r="A1057" s="3">
        <v>41652</v>
      </c>
      <c r="B1057">
        <v>36.872789595009962</v>
      </c>
      <c r="C1057">
        <v>24.510748432768459</v>
      </c>
    </row>
    <row r="1058" spans="1:3" x14ac:dyDescent="0.35">
      <c r="A1058" s="3">
        <v>41653</v>
      </c>
      <c r="B1058">
        <v>36.75562208430506</v>
      </c>
      <c r="C1058">
        <v>24.32377788343473</v>
      </c>
    </row>
    <row r="1059" spans="1:3" x14ac:dyDescent="0.35">
      <c r="A1059" s="3">
        <v>41654</v>
      </c>
      <c r="B1059">
        <v>37.19824444862931</v>
      </c>
      <c r="C1059">
        <v>23.751090404804039</v>
      </c>
    </row>
    <row r="1060" spans="1:3" x14ac:dyDescent="0.35">
      <c r="A1060" s="3">
        <v>41655</v>
      </c>
      <c r="B1060">
        <v>36.753953860419998</v>
      </c>
      <c r="C1060">
        <v>24.68772863740012</v>
      </c>
    </row>
    <row r="1061" spans="1:3" x14ac:dyDescent="0.35">
      <c r="A1061" s="3">
        <v>41656</v>
      </c>
      <c r="B1061">
        <v>36.421677006371219</v>
      </c>
      <c r="C1061">
        <v>24.822278526601188</v>
      </c>
    </row>
    <row r="1062" spans="1:3" x14ac:dyDescent="0.35">
      <c r="A1062" s="3">
        <v>41659</v>
      </c>
      <c r="B1062">
        <v>36.433824872146538</v>
      </c>
      <c r="C1062">
        <v>25.281537199700882</v>
      </c>
    </row>
    <row r="1063" spans="1:3" x14ac:dyDescent="0.35">
      <c r="A1063" s="3">
        <v>41660</v>
      </c>
      <c r="B1063">
        <v>36.42378886671397</v>
      </c>
      <c r="C1063">
        <v>25.862271979740449</v>
      </c>
    </row>
    <row r="1064" spans="1:3" x14ac:dyDescent="0.35">
      <c r="A1064" s="3">
        <v>41661</v>
      </c>
      <c r="B1064">
        <v>35.866185961128501</v>
      </c>
      <c r="C1064">
        <v>26.503042693581929</v>
      </c>
    </row>
    <row r="1065" spans="1:3" x14ac:dyDescent="0.35">
      <c r="A1065" s="3">
        <v>41662</v>
      </c>
      <c r="B1065">
        <v>37.002459608717039</v>
      </c>
      <c r="C1065">
        <v>26.912869655292969</v>
      </c>
    </row>
    <row r="1066" spans="1:3" x14ac:dyDescent="0.35">
      <c r="A1066" s="3">
        <v>41663</v>
      </c>
      <c r="B1066">
        <v>40.725529444197463</v>
      </c>
      <c r="C1066">
        <v>26.636829933161341</v>
      </c>
    </row>
    <row r="1067" spans="1:3" x14ac:dyDescent="0.35">
      <c r="A1067" s="3">
        <v>41666</v>
      </c>
      <c r="B1067">
        <v>41.600389526756757</v>
      </c>
      <c r="C1067">
        <v>34.160597584734298</v>
      </c>
    </row>
    <row r="1068" spans="1:3" x14ac:dyDescent="0.35">
      <c r="A1068" s="3">
        <v>41667</v>
      </c>
      <c r="B1068">
        <v>41.748157255647399</v>
      </c>
      <c r="C1068">
        <v>35.348194932230001</v>
      </c>
    </row>
    <row r="1069" spans="1:3" x14ac:dyDescent="0.35">
      <c r="A1069" s="3">
        <v>41668</v>
      </c>
      <c r="B1069">
        <v>41.457816684134492</v>
      </c>
      <c r="C1069">
        <v>33.224414755262544</v>
      </c>
    </row>
    <row r="1070" spans="1:3" x14ac:dyDescent="0.35">
      <c r="A1070" s="3">
        <v>41669</v>
      </c>
      <c r="B1070">
        <v>41.604375241194852</v>
      </c>
      <c r="C1070">
        <v>32.927696768210382</v>
      </c>
    </row>
    <row r="1071" spans="1:3" x14ac:dyDescent="0.35">
      <c r="A1071" s="3">
        <v>41670</v>
      </c>
      <c r="B1071">
        <v>40.269204222784637</v>
      </c>
      <c r="C1071">
        <v>30.971565016244629</v>
      </c>
    </row>
    <row r="1072" spans="1:3" x14ac:dyDescent="0.35">
      <c r="A1072" s="3">
        <v>41673</v>
      </c>
      <c r="B1072">
        <v>41.932743149796558</v>
      </c>
      <c r="C1072">
        <v>30.163133361747111</v>
      </c>
    </row>
    <row r="1073" spans="1:3" x14ac:dyDescent="0.35">
      <c r="A1073" s="3">
        <v>41674</v>
      </c>
      <c r="B1073">
        <v>41.637757542257781</v>
      </c>
      <c r="C1073">
        <v>33.68856819774799</v>
      </c>
    </row>
    <row r="1074" spans="1:3" x14ac:dyDescent="0.35">
      <c r="A1074" s="3">
        <v>41675</v>
      </c>
      <c r="B1074">
        <v>41.294839137488552</v>
      </c>
      <c r="C1074">
        <v>33.114241889393831</v>
      </c>
    </row>
    <row r="1075" spans="1:3" x14ac:dyDescent="0.35">
      <c r="A1075" s="3">
        <v>41676</v>
      </c>
      <c r="B1075">
        <v>41.967721861901133</v>
      </c>
      <c r="C1075">
        <v>31.584202554896201</v>
      </c>
    </row>
    <row r="1076" spans="1:3" x14ac:dyDescent="0.35">
      <c r="A1076" s="3">
        <v>41677</v>
      </c>
      <c r="B1076">
        <v>41.7945711417618</v>
      </c>
      <c r="C1076">
        <v>34.44043065030769</v>
      </c>
    </row>
    <row r="1077" spans="1:3" x14ac:dyDescent="0.35">
      <c r="A1077" s="3">
        <v>41680</v>
      </c>
      <c r="B1077">
        <v>41.454818330069394</v>
      </c>
      <c r="C1077">
        <v>34.299495977181422</v>
      </c>
    </row>
    <row r="1078" spans="1:3" x14ac:dyDescent="0.35">
      <c r="A1078" s="3">
        <v>41681</v>
      </c>
      <c r="B1078">
        <v>42.603342022289468</v>
      </c>
      <c r="C1078">
        <v>33.187952756932397</v>
      </c>
    </row>
    <row r="1079" spans="1:3" x14ac:dyDescent="0.35">
      <c r="A1079" s="3">
        <v>41682</v>
      </c>
      <c r="B1079">
        <v>42.90047871603911</v>
      </c>
      <c r="C1079">
        <v>34.001875947138977</v>
      </c>
    </row>
    <row r="1080" spans="1:3" x14ac:dyDescent="0.35">
      <c r="A1080" s="3">
        <v>41683</v>
      </c>
      <c r="B1080">
        <v>42.972844436227177</v>
      </c>
      <c r="C1080">
        <v>33.10331453238399</v>
      </c>
    </row>
    <row r="1081" spans="1:3" x14ac:dyDescent="0.35">
      <c r="A1081" s="3">
        <v>41684</v>
      </c>
      <c r="B1081">
        <v>43.397465577439178</v>
      </c>
      <c r="C1081">
        <v>32.494062771679189</v>
      </c>
    </row>
    <row r="1082" spans="1:3" x14ac:dyDescent="0.35">
      <c r="A1082" s="3">
        <v>41687</v>
      </c>
      <c r="B1082">
        <v>43.372625844331409</v>
      </c>
      <c r="C1082">
        <v>32.337809229550139</v>
      </c>
    </row>
    <row r="1083" spans="1:3" x14ac:dyDescent="0.35">
      <c r="A1083" s="3">
        <v>41688</v>
      </c>
      <c r="B1083">
        <v>43.267725636128787</v>
      </c>
      <c r="C1083">
        <v>32.167029237627268</v>
      </c>
    </row>
    <row r="1084" spans="1:3" x14ac:dyDescent="0.35">
      <c r="A1084" s="3">
        <v>41689</v>
      </c>
      <c r="B1084">
        <v>43.248647224391917</v>
      </c>
      <c r="C1084">
        <v>31.941043524814269</v>
      </c>
    </row>
    <row r="1085" spans="1:3" x14ac:dyDescent="0.35">
      <c r="A1085" s="3">
        <v>41690</v>
      </c>
      <c r="B1085">
        <v>43.222472199116503</v>
      </c>
      <c r="C1085">
        <v>32.01764613562294</v>
      </c>
    </row>
    <row r="1086" spans="1:3" x14ac:dyDescent="0.35">
      <c r="A1086" s="3">
        <v>41691</v>
      </c>
      <c r="B1086">
        <v>43.240508270278781</v>
      </c>
      <c r="C1086">
        <v>32.646889427908633</v>
      </c>
    </row>
    <row r="1087" spans="1:3" x14ac:dyDescent="0.35">
      <c r="A1087" s="3">
        <v>41694</v>
      </c>
      <c r="B1087">
        <v>43.183217909350233</v>
      </c>
      <c r="C1087">
        <v>33.041531427504239</v>
      </c>
    </row>
    <row r="1088" spans="1:3" x14ac:dyDescent="0.35">
      <c r="A1088" s="3">
        <v>41695</v>
      </c>
      <c r="B1088">
        <v>43.140529720642512</v>
      </c>
      <c r="C1088">
        <v>33.244662674012133</v>
      </c>
    </row>
    <row r="1089" spans="1:3" x14ac:dyDescent="0.35">
      <c r="A1089" s="3">
        <v>41696</v>
      </c>
      <c r="B1089">
        <v>43.363838753575273</v>
      </c>
      <c r="C1089">
        <v>33.286233194012738</v>
      </c>
    </row>
    <row r="1090" spans="1:3" x14ac:dyDescent="0.35">
      <c r="A1090" s="3">
        <v>41697</v>
      </c>
      <c r="B1090">
        <v>42.662663936878701</v>
      </c>
      <c r="C1090">
        <v>33.258728512628529</v>
      </c>
    </row>
    <row r="1091" spans="1:3" x14ac:dyDescent="0.35">
      <c r="A1091" s="3">
        <v>41698</v>
      </c>
      <c r="B1091">
        <v>42.544897050232173</v>
      </c>
      <c r="C1091">
        <v>33.204037138482967</v>
      </c>
    </row>
    <row r="1092" spans="1:3" x14ac:dyDescent="0.35">
      <c r="A1092" s="3">
        <v>41701</v>
      </c>
      <c r="B1092">
        <v>31.653925044131999</v>
      </c>
      <c r="C1092">
        <v>33.788640273119313</v>
      </c>
    </row>
    <row r="1093" spans="1:3" x14ac:dyDescent="0.35">
      <c r="A1093" s="3">
        <v>41702</v>
      </c>
      <c r="B1093">
        <v>31.88693141519256</v>
      </c>
      <c r="C1093">
        <v>8.7570684418627938</v>
      </c>
    </row>
    <row r="1094" spans="1:3" x14ac:dyDescent="0.35">
      <c r="A1094" s="3">
        <v>41703</v>
      </c>
      <c r="B1094">
        <v>32.101904492192403</v>
      </c>
      <c r="C1094">
        <v>8.7645579709774495</v>
      </c>
    </row>
    <row r="1095" spans="1:3" x14ac:dyDescent="0.35">
      <c r="A1095" s="3">
        <v>41704</v>
      </c>
      <c r="B1095">
        <v>31.765756435171511</v>
      </c>
      <c r="C1095">
        <v>9.1600113486116399</v>
      </c>
    </row>
    <row r="1096" spans="1:3" x14ac:dyDescent="0.35">
      <c r="A1096" s="3">
        <v>41705</v>
      </c>
      <c r="B1096">
        <v>31.472835806365541</v>
      </c>
      <c r="C1096">
        <v>9.2282361934803472</v>
      </c>
    </row>
    <row r="1097" spans="1:3" x14ac:dyDescent="0.35">
      <c r="A1097" s="3">
        <v>41708</v>
      </c>
      <c r="B1097">
        <v>32.293790128783527</v>
      </c>
      <c r="C1097">
        <v>9.2517657799962674</v>
      </c>
    </row>
    <row r="1098" spans="1:3" x14ac:dyDescent="0.35">
      <c r="A1098" s="3">
        <v>41709</v>
      </c>
      <c r="B1098">
        <v>32.259923280373137</v>
      </c>
      <c r="C1098">
        <v>9.2069934939232656</v>
      </c>
    </row>
    <row r="1099" spans="1:3" x14ac:dyDescent="0.35">
      <c r="A1099" s="3">
        <v>41710</v>
      </c>
      <c r="B1099">
        <v>32.579928216980377</v>
      </c>
      <c r="C1099">
        <v>9.385006678122414</v>
      </c>
    </row>
    <row r="1100" spans="1:3" x14ac:dyDescent="0.35">
      <c r="A1100" s="3">
        <v>41711</v>
      </c>
      <c r="B1100">
        <v>33.18049500011967</v>
      </c>
      <c r="C1100">
        <v>9.2256696946830559</v>
      </c>
    </row>
    <row r="1101" spans="1:3" x14ac:dyDescent="0.35">
      <c r="A1101" s="3">
        <v>41712</v>
      </c>
      <c r="B1101">
        <v>33.300566427993623</v>
      </c>
      <c r="C1101">
        <v>9.1076382962275808</v>
      </c>
    </row>
    <row r="1102" spans="1:3" x14ac:dyDescent="0.35">
      <c r="A1102" s="3">
        <v>41715</v>
      </c>
      <c r="B1102">
        <v>32.554864723179968</v>
      </c>
      <c r="C1102">
        <v>9.2967912824245875</v>
      </c>
    </row>
    <row r="1103" spans="1:3" x14ac:dyDescent="0.35">
      <c r="A1103" s="3">
        <v>41716</v>
      </c>
      <c r="B1103">
        <v>33.76994724756716</v>
      </c>
      <c r="C1103">
        <v>8.4777350234364857</v>
      </c>
    </row>
    <row r="1104" spans="1:3" x14ac:dyDescent="0.35">
      <c r="A1104" s="3">
        <v>41717</v>
      </c>
      <c r="B1104">
        <v>33.657858895650769</v>
      </c>
      <c r="C1104">
        <v>8.3790747604586215</v>
      </c>
    </row>
    <row r="1105" spans="1:3" x14ac:dyDescent="0.35">
      <c r="A1105" s="3">
        <v>41718</v>
      </c>
      <c r="B1105">
        <v>33.723108668119053</v>
      </c>
      <c r="C1105">
        <v>8.6458580113796089</v>
      </c>
    </row>
    <row r="1106" spans="1:3" x14ac:dyDescent="0.35">
      <c r="A1106" s="3">
        <v>41719</v>
      </c>
      <c r="B1106">
        <v>33.043619879115738</v>
      </c>
      <c r="C1106">
        <v>7.6095929917840266</v>
      </c>
    </row>
    <row r="1107" spans="1:3" x14ac:dyDescent="0.35">
      <c r="A1107" s="3">
        <v>41720</v>
      </c>
      <c r="B1107">
        <v>31.559547118300969</v>
      </c>
      <c r="C1107">
        <v>7.6809830162472092</v>
      </c>
    </row>
    <row r="1108" spans="1:3" x14ac:dyDescent="0.35">
      <c r="A1108" s="3">
        <v>41722</v>
      </c>
      <c r="B1108">
        <v>30.36062829602719</v>
      </c>
      <c r="C1108">
        <v>7.2353645039432921</v>
      </c>
    </row>
    <row r="1109" spans="1:3" x14ac:dyDescent="0.35">
      <c r="A1109" s="3">
        <v>41723</v>
      </c>
      <c r="B1109">
        <v>29.318620266610811</v>
      </c>
      <c r="C1109">
        <v>6.8561450735151936</v>
      </c>
    </row>
    <row r="1110" spans="1:3" x14ac:dyDescent="0.35">
      <c r="A1110" s="3">
        <v>41724</v>
      </c>
      <c r="B1110">
        <v>28.417936693385421</v>
      </c>
      <c r="C1110">
        <v>6.5327235164003277</v>
      </c>
    </row>
    <row r="1111" spans="1:3" x14ac:dyDescent="0.35">
      <c r="A1111" s="3">
        <v>41725</v>
      </c>
      <c r="B1111">
        <v>27.95250016219407</v>
      </c>
      <c r="C1111">
        <v>6.5619051556290957</v>
      </c>
    </row>
    <row r="1112" spans="1:3" x14ac:dyDescent="0.35">
      <c r="A1112" s="3">
        <v>41726</v>
      </c>
      <c r="B1112">
        <v>28.174113240766719</v>
      </c>
      <c r="C1112">
        <v>6.4743591542061587</v>
      </c>
    </row>
    <row r="1113" spans="1:3" x14ac:dyDescent="0.35">
      <c r="A1113" s="3">
        <v>41729</v>
      </c>
      <c r="B1113">
        <v>28.258213086460088</v>
      </c>
      <c r="C1113">
        <v>6.4699593501491766</v>
      </c>
    </row>
    <row r="1114" spans="1:3" x14ac:dyDescent="0.35">
      <c r="A1114" s="3">
        <v>41730</v>
      </c>
      <c r="B1114">
        <v>28.29573212242223</v>
      </c>
      <c r="C1114">
        <v>6.3491255985281851</v>
      </c>
    </row>
    <row r="1115" spans="1:3" x14ac:dyDescent="0.35">
      <c r="A1115" s="3">
        <v>41731</v>
      </c>
      <c r="B1115">
        <v>28.009669107324871</v>
      </c>
      <c r="C1115">
        <v>6.3682203734555154</v>
      </c>
    </row>
    <row r="1116" spans="1:3" x14ac:dyDescent="0.35">
      <c r="A1116" s="3">
        <v>41732</v>
      </c>
      <c r="B1116">
        <v>27.641737623693711</v>
      </c>
      <c r="C1116">
        <v>6.4110125546362369</v>
      </c>
    </row>
    <row r="1117" spans="1:3" x14ac:dyDescent="0.35">
      <c r="A1117" s="3">
        <v>41733</v>
      </c>
      <c r="B1117">
        <v>26.388206087659139</v>
      </c>
      <c r="C1117">
        <v>6.4245474379907082</v>
      </c>
    </row>
    <row r="1118" spans="1:3" x14ac:dyDescent="0.35">
      <c r="A1118" s="3">
        <v>41736</v>
      </c>
      <c r="B1118">
        <v>25.332448062876662</v>
      </c>
      <c r="C1118">
        <v>6.4326308618518846</v>
      </c>
    </row>
    <row r="1119" spans="1:3" x14ac:dyDescent="0.35">
      <c r="A1119" s="3">
        <v>41737</v>
      </c>
      <c r="B1119">
        <v>25.286676067074922</v>
      </c>
      <c r="C1119">
        <v>5.9844689476474926</v>
      </c>
    </row>
    <row r="1120" spans="1:3" x14ac:dyDescent="0.35">
      <c r="A1120" s="3">
        <v>41738</v>
      </c>
      <c r="B1120">
        <v>25.274151256596902</v>
      </c>
      <c r="C1120">
        <v>6.041599239108554</v>
      </c>
    </row>
    <row r="1121" spans="1:3" x14ac:dyDescent="0.35">
      <c r="A1121" s="3">
        <v>41739</v>
      </c>
      <c r="B1121">
        <v>25.286505446166519</v>
      </c>
      <c r="C1121">
        <v>6.2010791455883192</v>
      </c>
    </row>
    <row r="1122" spans="1:3" x14ac:dyDescent="0.35">
      <c r="A1122" s="3">
        <v>41740</v>
      </c>
      <c r="B1122">
        <v>25.374288929703141</v>
      </c>
      <c r="C1122">
        <v>6.2515488005939108</v>
      </c>
    </row>
    <row r="1123" spans="1:3" x14ac:dyDescent="0.35">
      <c r="A1123" s="3">
        <v>41743</v>
      </c>
      <c r="B1123">
        <v>25.37526305798173</v>
      </c>
      <c r="C1123">
        <v>6.1055891815520171</v>
      </c>
    </row>
    <row r="1124" spans="1:3" x14ac:dyDescent="0.35">
      <c r="A1124" s="3">
        <v>41744</v>
      </c>
      <c r="B1124">
        <v>25.916174219142331</v>
      </c>
      <c r="C1124">
        <v>6.3355714113547954</v>
      </c>
    </row>
    <row r="1125" spans="1:3" x14ac:dyDescent="0.35">
      <c r="A1125" s="3">
        <v>41745</v>
      </c>
      <c r="B1125">
        <v>26.887193864330449</v>
      </c>
      <c r="C1125">
        <v>5.7273121511497083</v>
      </c>
    </row>
    <row r="1126" spans="1:3" x14ac:dyDescent="0.35">
      <c r="A1126" s="3">
        <v>41746</v>
      </c>
      <c r="B1126">
        <v>27.253666641801619</v>
      </c>
      <c r="C1126">
        <v>5.6398359984589064</v>
      </c>
    </row>
    <row r="1127" spans="1:3" x14ac:dyDescent="0.35">
      <c r="A1127" s="3">
        <v>41747</v>
      </c>
      <c r="B1127">
        <v>26.58797862784969</v>
      </c>
      <c r="C1127">
        <v>5.7223591375402734</v>
      </c>
    </row>
    <row r="1128" spans="1:3" x14ac:dyDescent="0.35">
      <c r="A1128" s="3">
        <v>41750</v>
      </c>
      <c r="B1128">
        <v>26.357502642163471</v>
      </c>
      <c r="C1128">
        <v>5.8014746146088072</v>
      </c>
    </row>
    <row r="1129" spans="1:3" x14ac:dyDescent="0.35">
      <c r="A1129" s="3">
        <v>41751</v>
      </c>
      <c r="B1129">
        <v>25.922131005690069</v>
      </c>
      <c r="C1129">
        <v>5.8825316993929579</v>
      </c>
    </row>
    <row r="1130" spans="1:3" x14ac:dyDescent="0.35">
      <c r="A1130" s="3">
        <v>41752</v>
      </c>
      <c r="B1130">
        <v>25.845562113279591</v>
      </c>
      <c r="C1130">
        <v>5.9878987669436956</v>
      </c>
    </row>
    <row r="1131" spans="1:3" x14ac:dyDescent="0.35">
      <c r="A1131" s="3">
        <v>41753</v>
      </c>
      <c r="B1131">
        <v>25.850100663382051</v>
      </c>
      <c r="C1131">
        <v>6.1158468340511849</v>
      </c>
    </row>
    <row r="1132" spans="1:3" x14ac:dyDescent="0.35">
      <c r="A1132" s="3">
        <v>41754</v>
      </c>
      <c r="B1132">
        <v>26.839286722360971</v>
      </c>
      <c r="C1132">
        <v>6.3938731360715302</v>
      </c>
    </row>
    <row r="1133" spans="1:3" x14ac:dyDescent="0.35">
      <c r="A1133" s="3">
        <v>41757</v>
      </c>
      <c r="B1133">
        <v>26.748152156245531</v>
      </c>
      <c r="C1133">
        <v>6.1386150583617143</v>
      </c>
    </row>
    <row r="1134" spans="1:3" x14ac:dyDescent="0.35">
      <c r="A1134" s="3">
        <v>41758</v>
      </c>
      <c r="B1134">
        <v>27.288146815146199</v>
      </c>
      <c r="C1134">
        <v>6.1157126569502411</v>
      </c>
    </row>
    <row r="1135" spans="1:3" x14ac:dyDescent="0.35">
      <c r="A1135" s="3">
        <v>41759</v>
      </c>
      <c r="B1135">
        <v>27.224174095624821</v>
      </c>
      <c r="C1135">
        <v>5.9891518469155933</v>
      </c>
    </row>
    <row r="1136" spans="1:3" x14ac:dyDescent="0.35">
      <c r="A1136" s="3">
        <v>41760</v>
      </c>
      <c r="B1136">
        <v>27.246377438239431</v>
      </c>
      <c r="C1136">
        <v>6.2631557686182671</v>
      </c>
    </row>
    <row r="1137" spans="1:3" x14ac:dyDescent="0.35">
      <c r="A1137" s="3">
        <v>41761</v>
      </c>
      <c r="B1137">
        <v>27.217003211837579</v>
      </c>
      <c r="C1137">
        <v>6.3857882844161686</v>
      </c>
    </row>
    <row r="1138" spans="1:3" x14ac:dyDescent="0.35">
      <c r="A1138" s="3">
        <v>41764</v>
      </c>
      <c r="B1138">
        <v>27.215921348461581</v>
      </c>
      <c r="C1138">
        <v>6.6263722407158729</v>
      </c>
    </row>
    <row r="1139" spans="1:3" x14ac:dyDescent="0.35">
      <c r="A1139" s="3">
        <v>41765</v>
      </c>
      <c r="B1139">
        <v>27.226404399635889</v>
      </c>
      <c r="C1139">
        <v>6.8741760563625718</v>
      </c>
    </row>
    <row r="1140" spans="1:3" x14ac:dyDescent="0.35">
      <c r="A1140" s="3">
        <v>41766</v>
      </c>
      <c r="B1140">
        <v>27.45551131473556</v>
      </c>
      <c r="C1140">
        <v>7.1247009339290868</v>
      </c>
    </row>
    <row r="1141" spans="1:3" x14ac:dyDescent="0.35">
      <c r="A1141" s="3">
        <v>41767</v>
      </c>
      <c r="B1141">
        <v>25.96784568662121</v>
      </c>
      <c r="C1141">
        <v>7.1593920556380386</v>
      </c>
    </row>
    <row r="1142" spans="1:3" x14ac:dyDescent="0.35">
      <c r="A1142" s="3">
        <v>41768</v>
      </c>
      <c r="B1142">
        <v>25.745458236068679</v>
      </c>
      <c r="C1142">
        <v>6.9997543189085727</v>
      </c>
    </row>
    <row r="1143" spans="1:3" x14ac:dyDescent="0.35">
      <c r="A1143" s="3">
        <v>41771</v>
      </c>
      <c r="B1143">
        <v>25.999785750623609</v>
      </c>
      <c r="C1143">
        <v>7.0546277904338712</v>
      </c>
    </row>
    <row r="1144" spans="1:3" x14ac:dyDescent="0.35">
      <c r="A1144" s="3">
        <v>41772</v>
      </c>
      <c r="B1144">
        <v>26.007550689238091</v>
      </c>
      <c r="C1144">
        <v>6.9537418818300232</v>
      </c>
    </row>
    <row r="1145" spans="1:3" x14ac:dyDescent="0.35">
      <c r="A1145" s="3">
        <v>41773</v>
      </c>
      <c r="B1145">
        <v>25.945079663802321</v>
      </c>
      <c r="C1145">
        <v>7.1216207721539142</v>
      </c>
    </row>
    <row r="1146" spans="1:3" x14ac:dyDescent="0.35">
      <c r="A1146" s="3">
        <v>41774</v>
      </c>
      <c r="B1146">
        <v>27.34099494009271</v>
      </c>
      <c r="C1146">
        <v>7.3821489949311561</v>
      </c>
    </row>
    <row r="1147" spans="1:3" x14ac:dyDescent="0.35">
      <c r="A1147" s="3">
        <v>41775</v>
      </c>
      <c r="B1147">
        <v>27.262602189513888</v>
      </c>
      <c r="C1147">
        <v>7.3854991674792414</v>
      </c>
    </row>
    <row r="1148" spans="1:3" x14ac:dyDescent="0.35">
      <c r="A1148" s="3">
        <v>41778</v>
      </c>
      <c r="B1148">
        <v>27.233167127699929</v>
      </c>
      <c r="C1148">
        <v>7.4728205516947561</v>
      </c>
    </row>
    <row r="1149" spans="1:3" x14ac:dyDescent="0.35">
      <c r="A1149" s="3">
        <v>41779</v>
      </c>
      <c r="B1149">
        <v>27.190865382957512</v>
      </c>
      <c r="C1149">
        <v>7.5804617084082517</v>
      </c>
    </row>
    <row r="1150" spans="1:3" x14ac:dyDescent="0.35">
      <c r="A1150" s="3">
        <v>41780</v>
      </c>
      <c r="B1150">
        <v>27.32002464240005</v>
      </c>
      <c r="C1150">
        <v>7.7126923057806129</v>
      </c>
    </row>
    <row r="1151" spans="1:3" x14ac:dyDescent="0.35">
      <c r="A1151" s="3">
        <v>41781</v>
      </c>
      <c r="B1151">
        <v>26.572048684363079</v>
      </c>
      <c r="C1151">
        <v>7.7373062895540254</v>
      </c>
    </row>
    <row r="1152" spans="1:3" x14ac:dyDescent="0.35">
      <c r="A1152" s="3">
        <v>41782</v>
      </c>
      <c r="B1152">
        <v>26.635766884484781</v>
      </c>
      <c r="C1152">
        <v>7.8249369472663517</v>
      </c>
    </row>
    <row r="1153" spans="1:3" x14ac:dyDescent="0.35">
      <c r="A1153" s="3">
        <v>41785</v>
      </c>
      <c r="B1153">
        <v>26.581249051508099</v>
      </c>
      <c r="C1153">
        <v>7.8627472277521626</v>
      </c>
    </row>
    <row r="1154" spans="1:3" x14ac:dyDescent="0.35">
      <c r="A1154" s="3">
        <v>41786</v>
      </c>
      <c r="B1154">
        <v>26.653497429813449</v>
      </c>
      <c r="C1154">
        <v>7.2971365281729152</v>
      </c>
    </row>
    <row r="1155" spans="1:3" x14ac:dyDescent="0.35">
      <c r="A1155" s="3">
        <v>41787</v>
      </c>
      <c r="B1155">
        <v>26.67607158205486</v>
      </c>
      <c r="C1155">
        <v>7.4901660369870102</v>
      </c>
    </row>
    <row r="1156" spans="1:3" x14ac:dyDescent="0.35">
      <c r="A1156" s="3">
        <v>41788</v>
      </c>
      <c r="B1156">
        <v>26.67461298292169</v>
      </c>
      <c r="C1156">
        <v>7.7265533291883282</v>
      </c>
    </row>
    <row r="1157" spans="1:3" x14ac:dyDescent="0.35">
      <c r="A1157" s="3">
        <v>41789</v>
      </c>
      <c r="B1157">
        <v>26.667024530528739</v>
      </c>
      <c r="C1157">
        <v>8.0029404360384486</v>
      </c>
    </row>
    <row r="1158" spans="1:3" x14ac:dyDescent="0.35">
      <c r="A1158" s="3">
        <v>41792</v>
      </c>
      <c r="B1158">
        <v>26.851439484837531</v>
      </c>
      <c r="C1158">
        <v>7.8943482450693594</v>
      </c>
    </row>
    <row r="1159" spans="1:3" x14ac:dyDescent="0.35">
      <c r="A1159" s="3">
        <v>41793</v>
      </c>
      <c r="B1159">
        <v>26.607840787645259</v>
      </c>
      <c r="C1159">
        <v>7.8912650054612552</v>
      </c>
    </row>
    <row r="1160" spans="1:3" x14ac:dyDescent="0.35">
      <c r="A1160" s="3">
        <v>41794</v>
      </c>
      <c r="B1160">
        <v>26.63751201067064</v>
      </c>
      <c r="C1160">
        <v>8.0673616394380456</v>
      </c>
    </row>
    <row r="1161" spans="1:3" x14ac:dyDescent="0.35">
      <c r="A1161" s="3">
        <v>41795</v>
      </c>
      <c r="B1161">
        <v>26.786034764668479</v>
      </c>
      <c r="C1161">
        <v>8.3140168776407499</v>
      </c>
    </row>
    <row r="1162" spans="1:3" x14ac:dyDescent="0.35">
      <c r="A1162" s="3">
        <v>41796</v>
      </c>
      <c r="B1162">
        <v>27.431602906378689</v>
      </c>
      <c r="C1162">
        <v>8.3969187389356801</v>
      </c>
    </row>
    <row r="1163" spans="1:3" x14ac:dyDescent="0.35">
      <c r="A1163" s="3">
        <v>41799</v>
      </c>
      <c r="B1163">
        <v>27.03669636747949</v>
      </c>
      <c r="C1163">
        <v>8.1486791921824171</v>
      </c>
    </row>
    <row r="1164" spans="1:3" x14ac:dyDescent="0.35">
      <c r="A1164" s="3">
        <v>41800</v>
      </c>
      <c r="B1164">
        <v>26.95674110265756</v>
      </c>
      <c r="C1164">
        <v>7.8827856020883198</v>
      </c>
    </row>
    <row r="1165" spans="1:3" x14ac:dyDescent="0.35">
      <c r="A1165" s="3">
        <v>41801</v>
      </c>
      <c r="B1165">
        <v>27.07412687268026</v>
      </c>
      <c r="C1165">
        <v>7.8293883188237174</v>
      </c>
    </row>
    <row r="1166" spans="1:3" x14ac:dyDescent="0.35">
      <c r="A1166" s="3">
        <v>41802</v>
      </c>
      <c r="B1166">
        <v>27.171476877526342</v>
      </c>
      <c r="C1166">
        <v>7.7829410988098573</v>
      </c>
    </row>
    <row r="1167" spans="1:3" x14ac:dyDescent="0.35">
      <c r="A1167" s="3">
        <v>41803</v>
      </c>
      <c r="B1167">
        <v>27.202122959611039</v>
      </c>
      <c r="C1167">
        <v>7.7437619951787022</v>
      </c>
    </row>
    <row r="1168" spans="1:3" x14ac:dyDescent="0.35">
      <c r="A1168" s="3">
        <v>41806</v>
      </c>
      <c r="B1168">
        <v>27.52977061069905</v>
      </c>
      <c r="C1168">
        <v>7.674764335299832</v>
      </c>
    </row>
    <row r="1169" spans="1:3" x14ac:dyDescent="0.35">
      <c r="A1169" s="3">
        <v>41807</v>
      </c>
      <c r="B1169">
        <v>27.32432988179519</v>
      </c>
      <c r="C1169">
        <v>6.9767162217260594</v>
      </c>
    </row>
    <row r="1170" spans="1:3" x14ac:dyDescent="0.35">
      <c r="A1170" s="3">
        <v>41808</v>
      </c>
      <c r="B1170">
        <v>27.212158320148571</v>
      </c>
      <c r="C1170">
        <v>6.9395067631690894</v>
      </c>
    </row>
    <row r="1171" spans="1:3" x14ac:dyDescent="0.35">
      <c r="A1171" s="3">
        <v>41809</v>
      </c>
      <c r="B1171">
        <v>26.221517247466959</v>
      </c>
      <c r="C1171">
        <v>6.9568798294409611</v>
      </c>
    </row>
    <row r="1172" spans="1:3" x14ac:dyDescent="0.35">
      <c r="A1172" s="3">
        <v>41810</v>
      </c>
      <c r="B1172">
        <v>26.34768083945831</v>
      </c>
      <c r="C1172">
        <v>7.007282586604842</v>
      </c>
    </row>
    <row r="1173" spans="1:3" x14ac:dyDescent="0.35">
      <c r="A1173" s="3">
        <v>41813</v>
      </c>
      <c r="B1173">
        <v>26.55372593212962</v>
      </c>
      <c r="C1173">
        <v>6.8799400256998267</v>
      </c>
    </row>
    <row r="1174" spans="1:3" x14ac:dyDescent="0.35">
      <c r="A1174" s="3">
        <v>41814</v>
      </c>
      <c r="B1174">
        <v>26.319148807829158</v>
      </c>
      <c r="C1174">
        <v>6.7963966389310224</v>
      </c>
    </row>
    <row r="1175" spans="1:3" x14ac:dyDescent="0.35">
      <c r="A1175" s="3">
        <v>41815</v>
      </c>
      <c r="B1175">
        <v>26.709732073473649</v>
      </c>
      <c r="C1175">
        <v>6.8098202254389379</v>
      </c>
    </row>
    <row r="1176" spans="1:3" x14ac:dyDescent="0.35">
      <c r="A1176" s="3">
        <v>41816</v>
      </c>
      <c r="B1176">
        <v>26.81888185811761</v>
      </c>
      <c r="C1176">
        <v>6.27512190562706</v>
      </c>
    </row>
    <row r="1177" spans="1:3" x14ac:dyDescent="0.35">
      <c r="A1177" s="3">
        <v>41817</v>
      </c>
      <c r="B1177">
        <v>26.740169054251119</v>
      </c>
      <c r="C1177">
        <v>6.3541469090247951</v>
      </c>
    </row>
    <row r="1178" spans="1:3" x14ac:dyDescent="0.35">
      <c r="A1178" s="3">
        <v>41820</v>
      </c>
      <c r="B1178">
        <v>26.568458270905261</v>
      </c>
      <c r="C1178">
        <v>6.4815514920351456</v>
      </c>
    </row>
    <row r="1179" spans="1:3" x14ac:dyDescent="0.35">
      <c r="A1179" s="3">
        <v>41821</v>
      </c>
      <c r="B1179">
        <v>26.816159513537379</v>
      </c>
      <c r="C1179">
        <v>6.4129487868541153</v>
      </c>
    </row>
    <row r="1180" spans="1:3" x14ac:dyDescent="0.35">
      <c r="A1180" s="3">
        <v>41822</v>
      </c>
      <c r="B1180">
        <v>27.10391568394283</v>
      </c>
      <c r="C1180">
        <v>6.3555015113422799</v>
      </c>
    </row>
    <row r="1181" spans="1:3" x14ac:dyDescent="0.35">
      <c r="A1181" s="3">
        <v>41823</v>
      </c>
      <c r="B1181">
        <v>27.158461500450571</v>
      </c>
      <c r="C1181">
        <v>6.3924991819001429</v>
      </c>
    </row>
    <row r="1182" spans="1:3" x14ac:dyDescent="0.35">
      <c r="A1182" s="3">
        <v>41824</v>
      </c>
      <c r="B1182">
        <v>26.909882266045759</v>
      </c>
      <c r="C1182">
        <v>6.3014164259568846</v>
      </c>
    </row>
    <row r="1183" spans="1:3" x14ac:dyDescent="0.35">
      <c r="A1183" s="3">
        <v>41827</v>
      </c>
      <c r="B1183">
        <v>26.978774200392401</v>
      </c>
      <c r="C1183">
        <v>6.1494266089516403</v>
      </c>
    </row>
    <row r="1184" spans="1:3" x14ac:dyDescent="0.35">
      <c r="A1184" s="3">
        <v>41828</v>
      </c>
      <c r="B1184">
        <v>26.905115732103411</v>
      </c>
      <c r="C1184">
        <v>6.1768474256331301</v>
      </c>
    </row>
    <row r="1185" spans="1:3" x14ac:dyDescent="0.35">
      <c r="A1185" s="3">
        <v>41829</v>
      </c>
      <c r="B1185">
        <v>26.924813100785141</v>
      </c>
      <c r="C1185">
        <v>5.4237847183246606</v>
      </c>
    </row>
    <row r="1186" spans="1:3" x14ac:dyDescent="0.35">
      <c r="A1186" s="3">
        <v>41830</v>
      </c>
      <c r="B1186">
        <v>26.674294166256981</v>
      </c>
      <c r="C1186">
        <v>5.4038036949406161</v>
      </c>
    </row>
    <row r="1187" spans="1:3" x14ac:dyDescent="0.35">
      <c r="A1187" s="3">
        <v>41831</v>
      </c>
      <c r="B1187">
        <v>26.529231314224401</v>
      </c>
      <c r="C1187">
        <v>4.8283089395242778</v>
      </c>
    </row>
    <row r="1188" spans="1:3" x14ac:dyDescent="0.35">
      <c r="A1188" s="3">
        <v>41834</v>
      </c>
      <c r="B1188">
        <v>26.797849249401931</v>
      </c>
      <c r="C1188">
        <v>4.7462598645914733</v>
      </c>
    </row>
    <row r="1189" spans="1:3" x14ac:dyDescent="0.35">
      <c r="A1189" s="3">
        <v>41835</v>
      </c>
      <c r="B1189">
        <v>26.98888524033087</v>
      </c>
      <c r="C1189">
        <v>4.8228612522720384</v>
      </c>
    </row>
    <row r="1190" spans="1:3" x14ac:dyDescent="0.35">
      <c r="A1190" s="3">
        <v>41836</v>
      </c>
      <c r="B1190">
        <v>26.306749804844859</v>
      </c>
      <c r="C1190">
        <v>5.1667298267103581</v>
      </c>
    </row>
    <row r="1191" spans="1:3" x14ac:dyDescent="0.35">
      <c r="A1191" s="3">
        <v>41837</v>
      </c>
      <c r="B1191">
        <v>27.30153030206856</v>
      </c>
      <c r="C1191">
        <v>5.8027004520355359</v>
      </c>
    </row>
    <row r="1192" spans="1:3" x14ac:dyDescent="0.35">
      <c r="A1192" s="3">
        <v>41838</v>
      </c>
      <c r="B1192">
        <v>26.26509757997437</v>
      </c>
      <c r="C1192">
        <v>6.9918554075452466</v>
      </c>
    </row>
    <row r="1193" spans="1:3" x14ac:dyDescent="0.35">
      <c r="A1193" s="3">
        <v>41841</v>
      </c>
      <c r="B1193">
        <v>26.040880067941998</v>
      </c>
      <c r="C1193">
        <v>6.1688108740028458</v>
      </c>
    </row>
    <row r="1194" spans="1:3" x14ac:dyDescent="0.35">
      <c r="A1194" s="3">
        <v>41842</v>
      </c>
      <c r="B1194">
        <v>25.452748550925559</v>
      </c>
      <c r="C1194">
        <v>6.2253333492736314</v>
      </c>
    </row>
    <row r="1195" spans="1:3" x14ac:dyDescent="0.35">
      <c r="A1195" s="3">
        <v>41843</v>
      </c>
      <c r="B1195">
        <v>25.099338245771762</v>
      </c>
      <c r="C1195">
        <v>6.3357032173638288</v>
      </c>
    </row>
    <row r="1196" spans="1:3" x14ac:dyDescent="0.35">
      <c r="A1196" s="3">
        <v>41844</v>
      </c>
      <c r="B1196">
        <v>25.451035310020401</v>
      </c>
      <c r="C1196">
        <v>6.2375173467643137</v>
      </c>
    </row>
    <row r="1197" spans="1:3" x14ac:dyDescent="0.35">
      <c r="A1197" s="3">
        <v>41845</v>
      </c>
      <c r="B1197">
        <v>25.8465346185897</v>
      </c>
      <c r="C1197">
        <v>6.2496203232178074</v>
      </c>
    </row>
    <row r="1198" spans="1:3" x14ac:dyDescent="0.35">
      <c r="A1198" s="3">
        <v>41848</v>
      </c>
      <c r="B1198">
        <v>25.720453703328008</v>
      </c>
      <c r="C1198">
        <v>6.1097348870100081</v>
      </c>
    </row>
    <row r="1199" spans="1:3" x14ac:dyDescent="0.35">
      <c r="A1199" s="3">
        <v>41849</v>
      </c>
      <c r="B1199">
        <v>25.856205982895101</v>
      </c>
      <c r="C1199">
        <v>6.2568487751247241</v>
      </c>
    </row>
    <row r="1200" spans="1:3" x14ac:dyDescent="0.35">
      <c r="A1200" s="3">
        <v>41850</v>
      </c>
      <c r="B1200">
        <v>24.581006694802841</v>
      </c>
      <c r="C1200">
        <v>6.178915395985884</v>
      </c>
    </row>
    <row r="1201" spans="1:3" x14ac:dyDescent="0.35">
      <c r="A1201" s="3">
        <v>41851</v>
      </c>
      <c r="B1201">
        <v>26.581661710933879</v>
      </c>
      <c r="C1201">
        <v>6.2576683572881544</v>
      </c>
    </row>
    <row r="1202" spans="1:3" x14ac:dyDescent="0.35">
      <c r="A1202" s="3">
        <v>41852</v>
      </c>
      <c r="B1202">
        <v>26.858130321406492</v>
      </c>
      <c r="C1202">
        <v>6.761426873012776</v>
      </c>
    </row>
    <row r="1203" spans="1:3" x14ac:dyDescent="0.35">
      <c r="A1203" s="3">
        <v>41855</v>
      </c>
      <c r="B1203">
        <v>26.35846770992454</v>
      </c>
      <c r="C1203">
        <v>6.4320199841855867</v>
      </c>
    </row>
    <row r="1204" spans="1:3" x14ac:dyDescent="0.35">
      <c r="A1204" s="3">
        <v>41856</v>
      </c>
      <c r="B1204">
        <v>26.658543196055351</v>
      </c>
      <c r="C1204">
        <v>6.19748288244344</v>
      </c>
    </row>
    <row r="1205" spans="1:3" x14ac:dyDescent="0.35">
      <c r="A1205" s="3">
        <v>41857</v>
      </c>
      <c r="B1205">
        <v>26.574725375217241</v>
      </c>
      <c r="C1205">
        <v>6.2309453971148647</v>
      </c>
    </row>
    <row r="1206" spans="1:3" x14ac:dyDescent="0.35">
      <c r="A1206" s="3">
        <v>41858</v>
      </c>
      <c r="B1206">
        <v>26.787464124169439</v>
      </c>
      <c r="C1206">
        <v>6.9854019739482398</v>
      </c>
    </row>
    <row r="1207" spans="1:3" x14ac:dyDescent="0.35">
      <c r="A1207" s="3">
        <v>41859</v>
      </c>
      <c r="B1207">
        <v>26.51879326348185</v>
      </c>
      <c r="C1207">
        <v>7.1085242349039879</v>
      </c>
    </row>
    <row r="1208" spans="1:3" x14ac:dyDescent="0.35">
      <c r="A1208" s="3">
        <v>41862</v>
      </c>
      <c r="B1208">
        <v>28.196807471449379</v>
      </c>
      <c r="C1208">
        <v>6.9362848537828858</v>
      </c>
    </row>
    <row r="1209" spans="1:3" x14ac:dyDescent="0.35">
      <c r="A1209" s="3">
        <v>41863</v>
      </c>
      <c r="B1209">
        <v>27.813723697971731</v>
      </c>
      <c r="C1209">
        <v>6.6924036573817753</v>
      </c>
    </row>
    <row r="1210" spans="1:3" x14ac:dyDescent="0.35">
      <c r="A1210" s="3">
        <v>41864</v>
      </c>
      <c r="B1210">
        <v>27.688919039100369</v>
      </c>
      <c r="C1210">
        <v>6.9794661459286891</v>
      </c>
    </row>
    <row r="1211" spans="1:3" x14ac:dyDescent="0.35">
      <c r="A1211" s="3">
        <v>41865</v>
      </c>
      <c r="B1211">
        <v>27.450139761471181</v>
      </c>
      <c r="C1211">
        <v>6.9012966104910811</v>
      </c>
    </row>
    <row r="1212" spans="1:3" x14ac:dyDescent="0.35">
      <c r="A1212" s="3">
        <v>41866</v>
      </c>
      <c r="B1212">
        <v>26.949025014561151</v>
      </c>
      <c r="C1212">
        <v>7.0472467802165157</v>
      </c>
    </row>
    <row r="1213" spans="1:3" x14ac:dyDescent="0.35">
      <c r="A1213" s="3">
        <v>41869</v>
      </c>
      <c r="B1213">
        <v>27.415547283260629</v>
      </c>
      <c r="C1213">
        <v>6.9006521646971191</v>
      </c>
    </row>
    <row r="1214" spans="1:3" x14ac:dyDescent="0.35">
      <c r="A1214" s="3">
        <v>41870</v>
      </c>
      <c r="B1214">
        <v>27.834502930486899</v>
      </c>
      <c r="C1214">
        <v>6.7849863210283354</v>
      </c>
    </row>
    <row r="1215" spans="1:3" x14ac:dyDescent="0.35">
      <c r="A1215" s="3">
        <v>41871</v>
      </c>
      <c r="B1215">
        <v>27.698986664159239</v>
      </c>
      <c r="C1215">
        <v>6.6710510948873001</v>
      </c>
    </row>
    <row r="1216" spans="1:3" x14ac:dyDescent="0.35">
      <c r="A1216" s="3">
        <v>41872</v>
      </c>
      <c r="B1216">
        <v>27.464357246328412</v>
      </c>
      <c r="C1216">
        <v>6.6547635656825106</v>
      </c>
    </row>
    <row r="1217" spans="1:3" x14ac:dyDescent="0.35">
      <c r="A1217" s="3">
        <v>41873</v>
      </c>
      <c r="B1217">
        <v>27.316141885268209</v>
      </c>
      <c r="C1217">
        <v>6.4326561639374766</v>
      </c>
    </row>
    <row r="1218" spans="1:3" x14ac:dyDescent="0.35">
      <c r="A1218" s="3">
        <v>41876</v>
      </c>
      <c r="B1218">
        <v>27.655569455612039</v>
      </c>
      <c r="C1218">
        <v>6.4652548184879617</v>
      </c>
    </row>
    <row r="1219" spans="1:3" x14ac:dyDescent="0.35">
      <c r="A1219" s="3">
        <v>41877</v>
      </c>
      <c r="B1219">
        <v>27.466189953248939</v>
      </c>
      <c r="C1219">
        <v>6.2915216288663274</v>
      </c>
    </row>
    <row r="1220" spans="1:3" x14ac:dyDescent="0.35">
      <c r="A1220" s="3">
        <v>41878</v>
      </c>
      <c r="B1220">
        <v>27.41408369408337</v>
      </c>
      <c r="C1220">
        <v>6.3651536639223867</v>
      </c>
    </row>
    <row r="1221" spans="1:3" x14ac:dyDescent="0.35">
      <c r="A1221" s="3">
        <v>41879</v>
      </c>
      <c r="B1221">
        <v>27.433970415103278</v>
      </c>
      <c r="C1221">
        <v>6.5351704317693136</v>
      </c>
    </row>
    <row r="1222" spans="1:3" x14ac:dyDescent="0.35">
      <c r="A1222" s="3">
        <v>41880</v>
      </c>
      <c r="B1222">
        <v>27.308038815847009</v>
      </c>
      <c r="C1222">
        <v>6.2349719893379616</v>
      </c>
    </row>
    <row r="1223" spans="1:3" x14ac:dyDescent="0.35">
      <c r="A1223" s="3">
        <v>41883</v>
      </c>
      <c r="B1223">
        <v>27.156511589852862</v>
      </c>
      <c r="C1223">
        <v>6.4877261773776462</v>
      </c>
    </row>
    <row r="1224" spans="1:3" x14ac:dyDescent="0.35">
      <c r="A1224" s="3">
        <v>41884</v>
      </c>
      <c r="B1224">
        <v>27.13169054477704</v>
      </c>
      <c r="C1224">
        <v>6.4656389042181894</v>
      </c>
    </row>
    <row r="1225" spans="1:3" x14ac:dyDescent="0.35">
      <c r="A1225" s="3">
        <v>41885</v>
      </c>
      <c r="B1225">
        <v>27.90573281410914</v>
      </c>
      <c r="C1225">
        <v>6.3442162875962369</v>
      </c>
    </row>
    <row r="1226" spans="1:3" x14ac:dyDescent="0.35">
      <c r="A1226" s="3">
        <v>41886</v>
      </c>
      <c r="B1226">
        <v>24.97398916075106</v>
      </c>
      <c r="C1226">
        <v>7.8765539644812099</v>
      </c>
    </row>
    <row r="1227" spans="1:3" x14ac:dyDescent="0.35">
      <c r="A1227" s="3">
        <v>41887</v>
      </c>
      <c r="B1227">
        <v>25.083854064189381</v>
      </c>
      <c r="C1227">
        <v>8.5948854929623746</v>
      </c>
    </row>
    <row r="1228" spans="1:3" x14ac:dyDescent="0.35">
      <c r="A1228" s="3">
        <v>41890</v>
      </c>
      <c r="B1228">
        <v>25.053942437641901</v>
      </c>
      <c r="C1228">
        <v>7.7802167376765823</v>
      </c>
    </row>
    <row r="1229" spans="1:3" x14ac:dyDescent="0.35">
      <c r="A1229" s="3">
        <v>41891</v>
      </c>
      <c r="B1229">
        <v>25.219371133064421</v>
      </c>
      <c r="C1229">
        <v>7.3654071113620878</v>
      </c>
    </row>
    <row r="1230" spans="1:3" x14ac:dyDescent="0.35">
      <c r="A1230" s="3">
        <v>41892</v>
      </c>
      <c r="B1230">
        <v>25.19861506124349</v>
      </c>
      <c r="C1230">
        <v>7.249693841960811</v>
      </c>
    </row>
    <row r="1231" spans="1:3" x14ac:dyDescent="0.35">
      <c r="A1231" s="3">
        <v>41893</v>
      </c>
      <c r="B1231">
        <v>24.93503129018147</v>
      </c>
      <c r="C1231">
        <v>7.1802508463055847</v>
      </c>
    </row>
    <row r="1232" spans="1:3" x14ac:dyDescent="0.35">
      <c r="A1232" s="3">
        <v>41894</v>
      </c>
      <c r="B1232">
        <v>24.86424760790776</v>
      </c>
      <c r="C1232">
        <v>7.1523531402706704</v>
      </c>
    </row>
    <row r="1233" spans="1:3" x14ac:dyDescent="0.35">
      <c r="A1233" s="3">
        <v>41897</v>
      </c>
      <c r="B1233">
        <v>24.885046380340619</v>
      </c>
      <c r="C1233">
        <v>6.8435811513704028</v>
      </c>
    </row>
    <row r="1234" spans="1:3" x14ac:dyDescent="0.35">
      <c r="A1234" s="3">
        <v>41898</v>
      </c>
      <c r="B1234">
        <v>24.675248433175089</v>
      </c>
      <c r="C1234">
        <v>6.7194881551999828</v>
      </c>
    </row>
    <row r="1235" spans="1:3" x14ac:dyDescent="0.35">
      <c r="A1235" s="3">
        <v>41899</v>
      </c>
      <c r="B1235">
        <v>24.597906284459661</v>
      </c>
      <c r="C1235">
        <v>6.5341791837402097</v>
      </c>
    </row>
    <row r="1236" spans="1:3" x14ac:dyDescent="0.35">
      <c r="A1236" s="3">
        <v>41900</v>
      </c>
      <c r="B1236">
        <v>24.665775320961369</v>
      </c>
      <c r="C1236">
        <v>6.3794131399372267</v>
      </c>
    </row>
    <row r="1237" spans="1:3" x14ac:dyDescent="0.35">
      <c r="A1237" s="3">
        <v>41901</v>
      </c>
      <c r="B1237">
        <v>24.841000851478221</v>
      </c>
      <c r="C1237">
        <v>6.3662600915296217</v>
      </c>
    </row>
    <row r="1238" spans="1:3" x14ac:dyDescent="0.35">
      <c r="A1238" s="3">
        <v>41902</v>
      </c>
      <c r="B1238">
        <v>26.602859501199159</v>
      </c>
      <c r="C1238">
        <v>6.5613994766401884</v>
      </c>
    </row>
    <row r="1239" spans="1:3" x14ac:dyDescent="0.35">
      <c r="A1239" s="3">
        <v>41903</v>
      </c>
      <c r="B1239">
        <v>26.074236109301282</v>
      </c>
      <c r="C1239">
        <v>16.403145793238028</v>
      </c>
    </row>
    <row r="1240" spans="1:3" x14ac:dyDescent="0.35">
      <c r="A1240" s="3">
        <v>41904</v>
      </c>
      <c r="B1240">
        <v>26.835860576757899</v>
      </c>
      <c r="C1240">
        <v>17.835038936359808</v>
      </c>
    </row>
    <row r="1241" spans="1:3" x14ac:dyDescent="0.35">
      <c r="A1241" s="3">
        <v>41905</v>
      </c>
      <c r="B1241">
        <v>27.899580454670328</v>
      </c>
      <c r="C1241">
        <v>17.38503614763124</v>
      </c>
    </row>
    <row r="1242" spans="1:3" x14ac:dyDescent="0.35">
      <c r="A1242" s="3">
        <v>41906</v>
      </c>
      <c r="B1242">
        <v>28.74983672472834</v>
      </c>
      <c r="C1242">
        <v>15.84998104758186</v>
      </c>
    </row>
    <row r="1243" spans="1:3" x14ac:dyDescent="0.35">
      <c r="A1243" s="3">
        <v>41907</v>
      </c>
      <c r="B1243">
        <v>29.868607151230002</v>
      </c>
      <c r="C1243">
        <v>15.58614576878759</v>
      </c>
    </row>
    <row r="1244" spans="1:3" x14ac:dyDescent="0.35">
      <c r="A1244" s="3">
        <v>41908</v>
      </c>
      <c r="B1244">
        <v>29.96175369486113</v>
      </c>
      <c r="C1244">
        <v>15.639055725800491</v>
      </c>
    </row>
    <row r="1245" spans="1:3" x14ac:dyDescent="0.35">
      <c r="A1245" s="3">
        <v>41909</v>
      </c>
      <c r="B1245">
        <v>29.321649350697399</v>
      </c>
      <c r="C1245">
        <v>15.01543337360507</v>
      </c>
    </row>
    <row r="1246" spans="1:3" x14ac:dyDescent="0.35">
      <c r="A1246" s="3">
        <v>41910</v>
      </c>
      <c r="B1246">
        <v>29.10660112011773</v>
      </c>
      <c r="C1246">
        <v>13.55901499940544</v>
      </c>
    </row>
    <row r="1247" spans="1:3" x14ac:dyDescent="0.35">
      <c r="A1247" s="3">
        <v>41911</v>
      </c>
      <c r="B1247">
        <v>27.96576210604486</v>
      </c>
      <c r="C1247">
        <v>13.77126581104746</v>
      </c>
    </row>
    <row r="1248" spans="1:3" x14ac:dyDescent="0.35">
      <c r="A1248" s="3">
        <v>41912</v>
      </c>
      <c r="B1248">
        <v>27.53511770939847</v>
      </c>
      <c r="C1248">
        <v>13.25250756198292</v>
      </c>
    </row>
    <row r="1249" spans="1:3" x14ac:dyDescent="0.35">
      <c r="A1249" s="3">
        <v>41913</v>
      </c>
      <c r="B1249">
        <v>28.670929939337061</v>
      </c>
      <c r="C1249">
        <v>12.94881676503539</v>
      </c>
    </row>
    <row r="1250" spans="1:3" x14ac:dyDescent="0.35">
      <c r="A1250" s="3">
        <v>41914</v>
      </c>
      <c r="B1250">
        <v>33.35166291402836</v>
      </c>
      <c r="C1250">
        <v>12.85977562779054</v>
      </c>
    </row>
    <row r="1251" spans="1:3" x14ac:dyDescent="0.35">
      <c r="A1251" s="3">
        <v>41915</v>
      </c>
      <c r="B1251">
        <v>33.453794618290168</v>
      </c>
      <c r="C1251">
        <v>20.445958095247551</v>
      </c>
    </row>
    <row r="1252" spans="1:3" x14ac:dyDescent="0.35">
      <c r="A1252" s="3">
        <v>41916</v>
      </c>
      <c r="B1252">
        <v>32.801740724512491</v>
      </c>
      <c r="C1252">
        <v>19.351770048601061</v>
      </c>
    </row>
    <row r="1253" spans="1:3" x14ac:dyDescent="0.35">
      <c r="A1253" s="3">
        <v>41917</v>
      </c>
      <c r="B1253">
        <v>34.118735567583151</v>
      </c>
      <c r="C1253">
        <v>22.025180578393009</v>
      </c>
    </row>
    <row r="1254" spans="1:3" x14ac:dyDescent="0.35">
      <c r="A1254" s="3">
        <v>41918</v>
      </c>
      <c r="B1254">
        <v>35.336179895889593</v>
      </c>
      <c r="C1254">
        <v>21.926391646261219</v>
      </c>
    </row>
    <row r="1255" spans="1:3" x14ac:dyDescent="0.35">
      <c r="A1255" s="3">
        <v>41919</v>
      </c>
      <c r="B1255">
        <v>36.19808386551388</v>
      </c>
      <c r="C1255">
        <v>21.841256653950111</v>
      </c>
    </row>
    <row r="1256" spans="1:3" x14ac:dyDescent="0.35">
      <c r="A1256" s="3">
        <v>41920</v>
      </c>
      <c r="B1256">
        <v>36.66169199279296</v>
      </c>
      <c r="C1256">
        <v>21.739897348596859</v>
      </c>
    </row>
    <row r="1257" spans="1:3" x14ac:dyDescent="0.35">
      <c r="A1257" s="3">
        <v>41921</v>
      </c>
      <c r="B1257">
        <v>36.987537501116293</v>
      </c>
      <c r="C1257">
        <v>22.286325701569101</v>
      </c>
    </row>
    <row r="1258" spans="1:3" x14ac:dyDescent="0.35">
      <c r="A1258" s="3">
        <v>41922</v>
      </c>
      <c r="B1258">
        <v>39.006431462145507</v>
      </c>
      <c r="C1258">
        <v>21.796581487566272</v>
      </c>
    </row>
    <row r="1259" spans="1:3" x14ac:dyDescent="0.35">
      <c r="A1259" s="3">
        <v>41923</v>
      </c>
      <c r="B1259">
        <v>38.072183701204168</v>
      </c>
      <c r="C1259">
        <v>21.737303737991962</v>
      </c>
    </row>
    <row r="1260" spans="1:3" x14ac:dyDescent="0.35">
      <c r="A1260" s="3">
        <v>41924</v>
      </c>
      <c r="B1260">
        <v>37.314723409244941</v>
      </c>
      <c r="C1260">
        <v>20.74088300587999</v>
      </c>
    </row>
    <row r="1261" spans="1:3" x14ac:dyDescent="0.35">
      <c r="A1261" s="3">
        <v>41925</v>
      </c>
      <c r="B1261">
        <v>36.971184570310157</v>
      </c>
      <c r="C1261">
        <v>21.18897787979968</v>
      </c>
    </row>
    <row r="1262" spans="1:3" x14ac:dyDescent="0.35">
      <c r="A1262" s="3">
        <v>41926</v>
      </c>
      <c r="B1262">
        <v>36.579492025526349</v>
      </c>
      <c r="C1262">
        <v>22.131121623361881</v>
      </c>
    </row>
    <row r="1263" spans="1:3" x14ac:dyDescent="0.35">
      <c r="A1263" s="3">
        <v>41927</v>
      </c>
      <c r="B1263">
        <v>36.613523486306001</v>
      </c>
      <c r="C1263">
        <v>23.330188547200159</v>
      </c>
    </row>
    <row r="1264" spans="1:3" x14ac:dyDescent="0.35">
      <c r="A1264" s="3">
        <v>41928</v>
      </c>
      <c r="B1264">
        <v>36.978312657910841</v>
      </c>
      <c r="C1264">
        <v>19.68807246808813</v>
      </c>
    </row>
    <row r="1265" spans="1:3" x14ac:dyDescent="0.35">
      <c r="A1265" s="3">
        <v>41929</v>
      </c>
      <c r="B1265">
        <v>39.27744451809675</v>
      </c>
      <c r="C1265">
        <v>20.30887650416658</v>
      </c>
    </row>
    <row r="1266" spans="1:3" x14ac:dyDescent="0.35">
      <c r="A1266" s="3">
        <v>41930</v>
      </c>
      <c r="B1266">
        <v>37.84437717491047</v>
      </c>
      <c r="C1266">
        <v>20.27104508167394</v>
      </c>
    </row>
    <row r="1267" spans="1:3" x14ac:dyDescent="0.35">
      <c r="A1267" s="3">
        <v>41931</v>
      </c>
      <c r="B1267">
        <v>35.327641576298319</v>
      </c>
      <c r="C1267">
        <v>19.874598859257102</v>
      </c>
    </row>
    <row r="1268" spans="1:3" x14ac:dyDescent="0.35">
      <c r="A1268" s="3">
        <v>41932</v>
      </c>
      <c r="B1268">
        <v>33.450232407223439</v>
      </c>
      <c r="C1268">
        <v>19.337245251283271</v>
      </c>
    </row>
    <row r="1269" spans="1:3" x14ac:dyDescent="0.35">
      <c r="A1269" s="3">
        <v>41933</v>
      </c>
      <c r="B1269">
        <v>32.05576420829302</v>
      </c>
      <c r="C1269">
        <v>18.694006628959649</v>
      </c>
    </row>
    <row r="1270" spans="1:3" x14ac:dyDescent="0.35">
      <c r="A1270" s="3">
        <v>41934</v>
      </c>
      <c r="B1270">
        <v>31.723196452320948</v>
      </c>
      <c r="C1270">
        <v>18.17748857377569</v>
      </c>
    </row>
    <row r="1271" spans="1:3" x14ac:dyDescent="0.35">
      <c r="A1271" s="3">
        <v>41935</v>
      </c>
      <c r="B1271">
        <v>30.381255941049851</v>
      </c>
      <c r="C1271">
        <v>18.55435058286367</v>
      </c>
    </row>
    <row r="1272" spans="1:3" x14ac:dyDescent="0.35">
      <c r="A1272" s="3">
        <v>41936</v>
      </c>
      <c r="B1272">
        <v>29.71788821363765</v>
      </c>
      <c r="C1272">
        <v>20.986924392332881</v>
      </c>
    </row>
    <row r="1273" spans="1:3" x14ac:dyDescent="0.35">
      <c r="A1273" s="3">
        <v>41937</v>
      </c>
      <c r="B1273">
        <v>30.87657829332662</v>
      </c>
      <c r="C1273">
        <v>21.14558811026944</v>
      </c>
    </row>
    <row r="1274" spans="1:3" x14ac:dyDescent="0.35">
      <c r="A1274" s="3">
        <v>41938</v>
      </c>
      <c r="B1274">
        <v>31.765939131888661</v>
      </c>
      <c r="C1274">
        <v>21.12112345780697</v>
      </c>
    </row>
    <row r="1275" spans="1:3" x14ac:dyDescent="0.35">
      <c r="A1275" s="3">
        <v>41939</v>
      </c>
      <c r="B1275">
        <v>32.67300145606962</v>
      </c>
      <c r="C1275">
        <v>21.198706019608931</v>
      </c>
    </row>
    <row r="1276" spans="1:3" x14ac:dyDescent="0.35">
      <c r="A1276" s="3">
        <v>41940</v>
      </c>
      <c r="B1276">
        <v>33.540014490947279</v>
      </c>
      <c r="C1276">
        <v>21.172443270868321</v>
      </c>
    </row>
    <row r="1277" spans="1:3" x14ac:dyDescent="0.35">
      <c r="A1277" s="3">
        <v>41941</v>
      </c>
      <c r="B1277">
        <v>33.982041413597237</v>
      </c>
      <c r="C1277">
        <v>21.074438251625331</v>
      </c>
    </row>
    <row r="1278" spans="1:3" x14ac:dyDescent="0.35">
      <c r="A1278" s="3">
        <v>41942</v>
      </c>
      <c r="B1278">
        <v>33.913646953914771</v>
      </c>
      <c r="C1278">
        <v>20.418309057976209</v>
      </c>
    </row>
    <row r="1279" spans="1:3" x14ac:dyDescent="0.35">
      <c r="A1279" s="3">
        <v>41943</v>
      </c>
      <c r="B1279">
        <v>37.13421717658246</v>
      </c>
      <c r="C1279">
        <v>19.15232840197638</v>
      </c>
    </row>
    <row r="1280" spans="1:3" x14ac:dyDescent="0.35">
      <c r="A1280" s="3">
        <v>41944</v>
      </c>
      <c r="B1280">
        <v>37.509154521179092</v>
      </c>
      <c r="C1280">
        <v>22.713327779048761</v>
      </c>
    </row>
    <row r="1281" spans="1:3" x14ac:dyDescent="0.35">
      <c r="A1281" s="3">
        <v>41945</v>
      </c>
      <c r="B1281">
        <v>38.045870761721773</v>
      </c>
      <c r="C1281">
        <v>22.49034658523809</v>
      </c>
    </row>
    <row r="1282" spans="1:3" x14ac:dyDescent="0.35">
      <c r="A1282" s="3">
        <v>41946</v>
      </c>
      <c r="B1282">
        <v>38.543038445622443</v>
      </c>
      <c r="C1282">
        <v>22.153348776166581</v>
      </c>
    </row>
    <row r="1283" spans="1:3" x14ac:dyDescent="0.35">
      <c r="A1283" s="3">
        <v>41947</v>
      </c>
      <c r="B1283">
        <v>39.032697038541862</v>
      </c>
      <c r="C1283">
        <v>21.91109052812833</v>
      </c>
    </row>
    <row r="1284" spans="1:3" x14ac:dyDescent="0.35">
      <c r="A1284" s="3">
        <v>41948</v>
      </c>
      <c r="B1284">
        <v>37.818742431870888</v>
      </c>
      <c r="C1284">
        <v>21.737839584566359</v>
      </c>
    </row>
    <row r="1285" spans="1:3" x14ac:dyDescent="0.35">
      <c r="A1285" s="3">
        <v>41949</v>
      </c>
      <c r="B1285">
        <v>37.831658068502463</v>
      </c>
      <c r="C1285">
        <v>21.536599482982769</v>
      </c>
    </row>
    <row r="1286" spans="1:3" x14ac:dyDescent="0.35">
      <c r="A1286" s="3">
        <v>41950</v>
      </c>
      <c r="B1286">
        <v>37.754267524833708</v>
      </c>
      <c r="C1286">
        <v>21.901169796233312</v>
      </c>
    </row>
    <row r="1287" spans="1:3" x14ac:dyDescent="0.35">
      <c r="A1287" s="3">
        <v>41951</v>
      </c>
      <c r="B1287">
        <v>37.825163385723577</v>
      </c>
      <c r="C1287">
        <v>22.660275465195301</v>
      </c>
    </row>
    <row r="1288" spans="1:3" x14ac:dyDescent="0.35">
      <c r="A1288" s="3">
        <v>41952</v>
      </c>
      <c r="B1288">
        <v>37.733777726448608</v>
      </c>
      <c r="C1288">
        <v>22.723940822976932</v>
      </c>
    </row>
    <row r="1289" spans="1:3" x14ac:dyDescent="0.35">
      <c r="A1289" s="3">
        <v>41953</v>
      </c>
      <c r="B1289">
        <v>37.631987955871672</v>
      </c>
      <c r="C1289">
        <v>23.523975360824839</v>
      </c>
    </row>
    <row r="1290" spans="1:3" x14ac:dyDescent="0.35">
      <c r="A1290" s="3">
        <v>41954</v>
      </c>
      <c r="B1290">
        <v>37.549509577990712</v>
      </c>
      <c r="C1290">
        <v>24.67752206072894</v>
      </c>
    </row>
    <row r="1291" spans="1:3" x14ac:dyDescent="0.35">
      <c r="A1291" s="3">
        <v>41955</v>
      </c>
      <c r="B1291">
        <v>37.993240232415047</v>
      </c>
      <c r="C1291">
        <v>26.396315392802151</v>
      </c>
    </row>
    <row r="1292" spans="1:3" x14ac:dyDescent="0.35">
      <c r="A1292" s="3">
        <v>41956</v>
      </c>
      <c r="B1292">
        <v>37.593794944619717</v>
      </c>
      <c r="C1292">
        <v>25.71691090562048</v>
      </c>
    </row>
    <row r="1293" spans="1:3" x14ac:dyDescent="0.35">
      <c r="A1293" s="3">
        <v>41957</v>
      </c>
      <c r="B1293">
        <v>37.413636693507272</v>
      </c>
      <c r="C1293">
        <v>26.515345275695228</v>
      </c>
    </row>
    <row r="1294" spans="1:3" x14ac:dyDescent="0.35">
      <c r="A1294" s="3">
        <v>41958</v>
      </c>
      <c r="B1294">
        <v>37.703185395588108</v>
      </c>
      <c r="C1294">
        <v>27.685614927661661</v>
      </c>
    </row>
    <row r="1295" spans="1:3" x14ac:dyDescent="0.35">
      <c r="A1295" s="3">
        <v>41959</v>
      </c>
      <c r="B1295">
        <v>38.096069539637817</v>
      </c>
      <c r="C1295">
        <v>27.78375837101613</v>
      </c>
    </row>
    <row r="1296" spans="1:3" x14ac:dyDescent="0.35">
      <c r="A1296" s="3">
        <v>41960</v>
      </c>
      <c r="B1296">
        <v>38.510073935256273</v>
      </c>
      <c r="C1296">
        <v>27.887696671587751</v>
      </c>
    </row>
    <row r="1297" spans="1:3" x14ac:dyDescent="0.35">
      <c r="A1297" s="3">
        <v>41961</v>
      </c>
      <c r="B1297">
        <v>38.922446988102458</v>
      </c>
      <c r="C1297">
        <v>27.9811609761265</v>
      </c>
    </row>
    <row r="1298" spans="1:3" x14ac:dyDescent="0.35">
      <c r="A1298" s="3">
        <v>41962</v>
      </c>
      <c r="B1298">
        <v>38.814469021000271</v>
      </c>
      <c r="C1298">
        <v>28.04361133351825</v>
      </c>
    </row>
    <row r="1299" spans="1:3" x14ac:dyDescent="0.35">
      <c r="A1299" s="3">
        <v>41963</v>
      </c>
      <c r="B1299">
        <v>38.179761438068248</v>
      </c>
      <c r="C1299">
        <v>28.551447879862629</v>
      </c>
    </row>
    <row r="1300" spans="1:3" x14ac:dyDescent="0.35">
      <c r="A1300" s="3">
        <v>41964</v>
      </c>
      <c r="B1300">
        <v>38.342858134304301</v>
      </c>
      <c r="C1300">
        <v>28.760444327109621</v>
      </c>
    </row>
    <row r="1301" spans="1:3" x14ac:dyDescent="0.35">
      <c r="A1301" s="3">
        <v>41965</v>
      </c>
      <c r="B1301">
        <v>38.260635132363873</v>
      </c>
      <c r="C1301">
        <v>25.891790005302379</v>
      </c>
    </row>
    <row r="1302" spans="1:3" x14ac:dyDescent="0.35">
      <c r="A1302" s="3">
        <v>41966</v>
      </c>
      <c r="B1302">
        <v>38.280773452234648</v>
      </c>
      <c r="C1302">
        <v>27.010203362715611</v>
      </c>
    </row>
    <row r="1303" spans="1:3" x14ac:dyDescent="0.35">
      <c r="A1303" s="3">
        <v>41967</v>
      </c>
      <c r="B1303">
        <v>38.30588081422632</v>
      </c>
      <c r="C1303">
        <v>28.063705997105242</v>
      </c>
    </row>
    <row r="1304" spans="1:3" x14ac:dyDescent="0.35">
      <c r="A1304" s="3">
        <v>41968</v>
      </c>
      <c r="B1304">
        <v>38.3315447314964</v>
      </c>
      <c r="C1304">
        <v>29.021139546070401</v>
      </c>
    </row>
    <row r="1305" spans="1:3" x14ac:dyDescent="0.35">
      <c r="A1305" s="3">
        <v>41969</v>
      </c>
      <c r="B1305">
        <v>38.271367975558597</v>
      </c>
      <c r="C1305">
        <v>29.899327373290831</v>
      </c>
    </row>
    <row r="1306" spans="1:3" x14ac:dyDescent="0.35">
      <c r="A1306" s="3">
        <v>41970</v>
      </c>
      <c r="B1306">
        <v>38.049110070799607</v>
      </c>
      <c r="C1306">
        <v>30.964936921570171</v>
      </c>
    </row>
    <row r="1307" spans="1:3" x14ac:dyDescent="0.35">
      <c r="A1307" s="3">
        <v>41971</v>
      </c>
      <c r="B1307">
        <v>38.00944535301182</v>
      </c>
      <c r="C1307">
        <v>30.985537003996811</v>
      </c>
    </row>
    <row r="1308" spans="1:3" x14ac:dyDescent="0.35">
      <c r="A1308" s="3">
        <v>41972</v>
      </c>
      <c r="B1308">
        <v>37.85415097940362</v>
      </c>
      <c r="C1308">
        <v>31.520618110813871</v>
      </c>
    </row>
    <row r="1309" spans="1:3" x14ac:dyDescent="0.35">
      <c r="A1309" s="3">
        <v>41973</v>
      </c>
      <c r="B1309">
        <v>37.834581429260908</v>
      </c>
      <c r="C1309">
        <v>32.74175416899692</v>
      </c>
    </row>
    <row r="1310" spans="1:3" x14ac:dyDescent="0.35">
      <c r="A1310" s="3">
        <v>41974</v>
      </c>
      <c r="B1310">
        <v>37.844705932724892</v>
      </c>
      <c r="C1310">
        <v>34.30406059145141</v>
      </c>
    </row>
    <row r="1311" spans="1:3" x14ac:dyDescent="0.35">
      <c r="A1311" s="3">
        <v>41975</v>
      </c>
      <c r="B1311">
        <v>37.862339485831271</v>
      </c>
      <c r="C1311">
        <v>36.091792080002477</v>
      </c>
    </row>
    <row r="1312" spans="1:3" x14ac:dyDescent="0.35">
      <c r="A1312" s="3">
        <v>41976</v>
      </c>
      <c r="B1312">
        <v>37.821580997924109</v>
      </c>
      <c r="C1312">
        <v>37.762586744706581</v>
      </c>
    </row>
    <row r="1313" spans="1:3" x14ac:dyDescent="0.35">
      <c r="A1313" s="3">
        <v>41977</v>
      </c>
      <c r="B1313">
        <v>37.261111188955347</v>
      </c>
      <c r="C1313">
        <v>37.959545188969912</v>
      </c>
    </row>
    <row r="1314" spans="1:3" x14ac:dyDescent="0.35">
      <c r="A1314" s="3">
        <v>41978</v>
      </c>
      <c r="B1314">
        <v>36.1710161183804</v>
      </c>
      <c r="C1314">
        <v>36.498210154495332</v>
      </c>
    </row>
    <row r="1315" spans="1:3" x14ac:dyDescent="0.35">
      <c r="A1315" s="3">
        <v>41979</v>
      </c>
      <c r="B1315">
        <v>39.092995173724617</v>
      </c>
      <c r="C1315">
        <v>36.383939082010237</v>
      </c>
    </row>
    <row r="1316" spans="1:3" x14ac:dyDescent="0.35">
      <c r="A1316" s="3">
        <v>41980</v>
      </c>
      <c r="B1316">
        <v>41.667693454822768</v>
      </c>
      <c r="C1316">
        <v>36.31793810921279</v>
      </c>
    </row>
    <row r="1317" spans="1:3" x14ac:dyDescent="0.35">
      <c r="A1317" s="3">
        <v>41981</v>
      </c>
      <c r="B1317">
        <v>43.945443731463392</v>
      </c>
      <c r="C1317">
        <v>37.229128426725623</v>
      </c>
    </row>
    <row r="1318" spans="1:3" x14ac:dyDescent="0.35">
      <c r="A1318" s="3">
        <v>41982</v>
      </c>
      <c r="B1318">
        <v>46.108622616856657</v>
      </c>
      <c r="C1318">
        <v>38.969597309231958</v>
      </c>
    </row>
    <row r="1319" spans="1:3" x14ac:dyDescent="0.35">
      <c r="A1319" s="3">
        <v>41983</v>
      </c>
      <c r="B1319">
        <v>42.91962348438846</v>
      </c>
      <c r="C1319">
        <v>41.391559685032263</v>
      </c>
    </row>
    <row r="1320" spans="1:3" x14ac:dyDescent="0.35">
      <c r="A1320" s="3">
        <v>41984</v>
      </c>
      <c r="B1320">
        <v>42.157792493680788</v>
      </c>
      <c r="C1320">
        <v>39.228262386253917</v>
      </c>
    </row>
    <row r="1321" spans="1:3" x14ac:dyDescent="0.35">
      <c r="A1321" s="3">
        <v>41985</v>
      </c>
      <c r="B1321">
        <v>43.94144059690192</v>
      </c>
      <c r="C1321">
        <v>32.553855842312387</v>
      </c>
    </row>
    <row r="1322" spans="1:3" x14ac:dyDescent="0.35">
      <c r="A1322" s="3">
        <v>41986</v>
      </c>
      <c r="B1322">
        <v>40.647488120090621</v>
      </c>
      <c r="C1322">
        <v>40.54355472968102</v>
      </c>
    </row>
    <row r="1323" spans="1:3" x14ac:dyDescent="0.35">
      <c r="A1323" s="3">
        <v>41987</v>
      </c>
      <c r="B1323">
        <v>39.260568614501807</v>
      </c>
      <c r="C1323">
        <v>42.469960745383517</v>
      </c>
    </row>
    <row r="1324" spans="1:3" x14ac:dyDescent="0.35">
      <c r="A1324" s="3">
        <v>41988</v>
      </c>
      <c r="B1324">
        <v>38.596726067765061</v>
      </c>
      <c r="C1324">
        <v>42.379898324402362</v>
      </c>
    </row>
    <row r="1325" spans="1:3" x14ac:dyDescent="0.35">
      <c r="A1325" s="3">
        <v>41989</v>
      </c>
      <c r="B1325">
        <v>38.207419765245731</v>
      </c>
      <c r="C1325">
        <v>40.908874050937989</v>
      </c>
    </row>
    <row r="1326" spans="1:3" x14ac:dyDescent="0.35">
      <c r="A1326" s="3">
        <v>41990</v>
      </c>
      <c r="B1326">
        <v>33.184225375505683</v>
      </c>
      <c r="C1326">
        <v>38.506100492143908</v>
      </c>
    </row>
    <row r="1327" spans="1:3" x14ac:dyDescent="0.35">
      <c r="A1327" s="3">
        <v>41991</v>
      </c>
      <c r="B1327">
        <v>35.46020931486558</v>
      </c>
      <c r="C1327">
        <v>39.079533119237077</v>
      </c>
    </row>
    <row r="1328" spans="1:3" x14ac:dyDescent="0.35">
      <c r="A1328" s="3">
        <v>41992</v>
      </c>
      <c r="B1328">
        <v>34.258576393675767</v>
      </c>
      <c r="C1328">
        <v>38.50198870039933</v>
      </c>
    </row>
    <row r="1329" spans="1:3" x14ac:dyDescent="0.35">
      <c r="A1329" s="3">
        <v>41993</v>
      </c>
      <c r="B1329">
        <v>34.158118399705913</v>
      </c>
      <c r="C1329">
        <v>39.194256447014943</v>
      </c>
    </row>
    <row r="1330" spans="1:3" x14ac:dyDescent="0.35">
      <c r="A1330" s="3">
        <v>41994</v>
      </c>
      <c r="B1330">
        <v>34.206218142330883</v>
      </c>
      <c r="C1330">
        <v>39.485729290634623</v>
      </c>
    </row>
    <row r="1331" spans="1:3" x14ac:dyDescent="0.35">
      <c r="A1331" s="3">
        <v>41995</v>
      </c>
      <c r="B1331">
        <v>34.346284962090031</v>
      </c>
      <c r="C1331">
        <v>39.17840286308811</v>
      </c>
    </row>
    <row r="1332" spans="1:3" x14ac:dyDescent="0.35">
      <c r="A1332" s="3">
        <v>41996</v>
      </c>
      <c r="B1332">
        <v>34.462182115245866</v>
      </c>
      <c r="C1332">
        <v>38.483674660342963</v>
      </c>
    </row>
    <row r="1333" spans="1:3" x14ac:dyDescent="0.35">
      <c r="A1333" s="3">
        <v>41997</v>
      </c>
      <c r="B1333">
        <v>33.403793112491869</v>
      </c>
      <c r="C1333">
        <v>37.480958420042278</v>
      </c>
    </row>
    <row r="1334" spans="1:3" x14ac:dyDescent="0.35">
      <c r="A1334" s="3">
        <v>41998</v>
      </c>
      <c r="B1334">
        <v>33.196090836052107</v>
      </c>
      <c r="C1334">
        <v>37.320783903165712</v>
      </c>
    </row>
    <row r="1335" spans="1:3" x14ac:dyDescent="0.35">
      <c r="A1335" s="3">
        <v>41999</v>
      </c>
      <c r="B1335">
        <v>33.075585657152118</v>
      </c>
      <c r="C1335">
        <v>37.333464906357278</v>
      </c>
    </row>
    <row r="1336" spans="1:3" x14ac:dyDescent="0.35">
      <c r="A1336" s="3">
        <v>42000</v>
      </c>
      <c r="B1336">
        <v>32.585340758673198</v>
      </c>
      <c r="C1336">
        <v>37.42708745661254</v>
      </c>
    </row>
    <row r="1337" spans="1:3" x14ac:dyDescent="0.35">
      <c r="A1337" s="3">
        <v>42001</v>
      </c>
      <c r="B1337">
        <v>32.533650343909407</v>
      </c>
      <c r="C1337">
        <v>37.673680400905361</v>
      </c>
    </row>
    <row r="1338" spans="1:3" x14ac:dyDescent="0.35">
      <c r="A1338" s="3">
        <v>42002</v>
      </c>
      <c r="B1338">
        <v>32.25108664286568</v>
      </c>
      <c r="C1338">
        <v>37.739957117097482</v>
      </c>
    </row>
    <row r="1339" spans="1:3" x14ac:dyDescent="0.35">
      <c r="A1339" s="3">
        <v>42003</v>
      </c>
      <c r="B1339">
        <v>32.104469907655258</v>
      </c>
      <c r="C1339">
        <v>37.796708958477588</v>
      </c>
    </row>
    <row r="1340" spans="1:3" x14ac:dyDescent="0.35">
      <c r="A1340" s="3">
        <v>42004</v>
      </c>
      <c r="B1340">
        <v>32.118023406824527</v>
      </c>
      <c r="C1340">
        <v>37.760068052474537</v>
      </c>
    </row>
    <row r="1341" spans="1:3" x14ac:dyDescent="0.35">
      <c r="A1341" s="3">
        <v>42005</v>
      </c>
      <c r="B1341">
        <v>32.399885529340203</v>
      </c>
      <c r="C1341">
        <v>37.596247896935687</v>
      </c>
    </row>
    <row r="1342" spans="1:3" x14ac:dyDescent="0.35">
      <c r="A1342" s="3">
        <v>42006</v>
      </c>
      <c r="B1342">
        <v>32.609662858085898</v>
      </c>
      <c r="C1342">
        <v>37.370504441632093</v>
      </c>
    </row>
    <row r="1343" spans="1:3" x14ac:dyDescent="0.35">
      <c r="A1343" s="3">
        <v>42007</v>
      </c>
      <c r="B1343">
        <v>32.712290494036978</v>
      </c>
      <c r="C1343">
        <v>38.293079170918148</v>
      </c>
    </row>
    <row r="1344" spans="1:3" x14ac:dyDescent="0.35">
      <c r="A1344" s="3">
        <v>42008</v>
      </c>
      <c r="B1344">
        <v>32.833164005224937</v>
      </c>
      <c r="C1344">
        <v>40.103179656538273</v>
      </c>
    </row>
    <row r="1345" spans="1:3" x14ac:dyDescent="0.35">
      <c r="A1345" s="3">
        <v>42009</v>
      </c>
      <c r="B1345">
        <v>32.967130993610617</v>
      </c>
      <c r="C1345">
        <v>41.552041255164418</v>
      </c>
    </row>
    <row r="1346" spans="1:3" x14ac:dyDescent="0.35">
      <c r="A1346" s="3">
        <v>42010</v>
      </c>
      <c r="B1346">
        <v>33.154839849507162</v>
      </c>
      <c r="C1346">
        <v>42.417553456913311</v>
      </c>
    </row>
    <row r="1347" spans="1:3" x14ac:dyDescent="0.35">
      <c r="A1347" s="3">
        <v>42011</v>
      </c>
      <c r="B1347">
        <v>32.369482127962847</v>
      </c>
      <c r="C1347">
        <v>42.809568811372607</v>
      </c>
    </row>
    <row r="1348" spans="1:3" x14ac:dyDescent="0.35">
      <c r="A1348" s="3">
        <v>42012</v>
      </c>
      <c r="B1348">
        <v>34.357579800605258</v>
      </c>
      <c r="C1348">
        <v>41.423655355950338</v>
      </c>
    </row>
    <row r="1349" spans="1:3" x14ac:dyDescent="0.35">
      <c r="A1349" s="3">
        <v>42013</v>
      </c>
      <c r="B1349">
        <v>35.146013866432867</v>
      </c>
      <c r="C1349">
        <v>38.651132298599677</v>
      </c>
    </row>
    <row r="1350" spans="1:3" x14ac:dyDescent="0.35">
      <c r="A1350" s="3">
        <v>42014</v>
      </c>
      <c r="B1350">
        <v>34.93596594093885</v>
      </c>
      <c r="C1350">
        <v>37.417386817568548</v>
      </c>
    </row>
    <row r="1351" spans="1:3" x14ac:dyDescent="0.35">
      <c r="A1351" s="3">
        <v>42015</v>
      </c>
      <c r="B1351">
        <v>33.949527874868913</v>
      </c>
      <c r="C1351">
        <v>38.188496959835753</v>
      </c>
    </row>
    <row r="1352" spans="1:3" x14ac:dyDescent="0.35">
      <c r="A1352" s="3">
        <v>42016</v>
      </c>
      <c r="B1352">
        <v>32.942566135517787</v>
      </c>
      <c r="C1352">
        <v>38.606976934381429</v>
      </c>
    </row>
    <row r="1353" spans="1:3" x14ac:dyDescent="0.35">
      <c r="A1353" s="3">
        <v>42017</v>
      </c>
      <c r="B1353">
        <v>33.20952595165415</v>
      </c>
      <c r="C1353">
        <v>38.832996834204188</v>
      </c>
    </row>
    <row r="1354" spans="1:3" x14ac:dyDescent="0.35">
      <c r="A1354" s="3">
        <v>42018</v>
      </c>
      <c r="B1354">
        <v>34.67523951361877</v>
      </c>
      <c r="C1354">
        <v>40.683729138142063</v>
      </c>
    </row>
    <row r="1355" spans="1:3" x14ac:dyDescent="0.35">
      <c r="A1355" s="3">
        <v>42019</v>
      </c>
      <c r="B1355">
        <v>32.577938084746947</v>
      </c>
      <c r="C1355">
        <v>39.6116390790704</v>
      </c>
    </row>
    <row r="1356" spans="1:3" x14ac:dyDescent="0.35">
      <c r="A1356" s="3">
        <v>42020</v>
      </c>
      <c r="B1356">
        <v>33.096324054529333</v>
      </c>
      <c r="C1356">
        <v>31.594539667396109</v>
      </c>
    </row>
    <row r="1357" spans="1:3" x14ac:dyDescent="0.35">
      <c r="A1357" s="3">
        <v>42021</v>
      </c>
      <c r="B1357">
        <v>33.199454852800969</v>
      </c>
      <c r="C1357">
        <v>26.54263356921312</v>
      </c>
    </row>
    <row r="1358" spans="1:3" x14ac:dyDescent="0.35">
      <c r="A1358" s="3">
        <v>42022</v>
      </c>
      <c r="B1358">
        <v>33.180817781902562</v>
      </c>
      <c r="C1358">
        <v>26.880205877900689</v>
      </c>
    </row>
    <row r="1359" spans="1:3" x14ac:dyDescent="0.35">
      <c r="A1359" s="3">
        <v>42023</v>
      </c>
      <c r="B1359">
        <v>33.299576971474529</v>
      </c>
      <c r="C1359">
        <v>27.28423239535859</v>
      </c>
    </row>
    <row r="1360" spans="1:3" x14ac:dyDescent="0.35">
      <c r="A1360" s="3">
        <v>42024</v>
      </c>
      <c r="B1360">
        <v>33.385930020909022</v>
      </c>
      <c r="C1360">
        <v>27.691013028544091</v>
      </c>
    </row>
    <row r="1361" spans="1:3" x14ac:dyDescent="0.35">
      <c r="A1361" s="3">
        <v>42025</v>
      </c>
      <c r="B1361">
        <v>34.398471598298272</v>
      </c>
      <c r="C1361">
        <v>28.136047211559479</v>
      </c>
    </row>
    <row r="1362" spans="1:3" x14ac:dyDescent="0.35">
      <c r="A1362" s="3">
        <v>42026</v>
      </c>
      <c r="B1362">
        <v>35.397124168148778</v>
      </c>
      <c r="C1362">
        <v>27.196716831061881</v>
      </c>
    </row>
    <row r="1363" spans="1:3" x14ac:dyDescent="0.35">
      <c r="A1363" s="3">
        <v>42027</v>
      </c>
      <c r="B1363">
        <v>34.814913476703353</v>
      </c>
      <c r="C1363">
        <v>25.378432222404069</v>
      </c>
    </row>
    <row r="1364" spans="1:3" x14ac:dyDescent="0.35">
      <c r="A1364" s="3">
        <v>42028</v>
      </c>
      <c r="B1364">
        <v>34.785694138729738</v>
      </c>
      <c r="C1364">
        <v>25.754783387047588</v>
      </c>
    </row>
    <row r="1365" spans="1:3" x14ac:dyDescent="0.35">
      <c r="A1365" s="3">
        <v>42029</v>
      </c>
      <c r="B1365">
        <v>34.636669724101893</v>
      </c>
      <c r="C1365">
        <v>26.73092124754481</v>
      </c>
    </row>
    <row r="1366" spans="1:3" x14ac:dyDescent="0.35">
      <c r="A1366" s="3">
        <v>42030</v>
      </c>
      <c r="B1366">
        <v>34.518196439726538</v>
      </c>
      <c r="C1366">
        <v>27.39272060767685</v>
      </c>
    </row>
    <row r="1367" spans="1:3" x14ac:dyDescent="0.35">
      <c r="A1367" s="3">
        <v>42031</v>
      </c>
      <c r="B1367">
        <v>34.382345711036571</v>
      </c>
      <c r="C1367">
        <v>27.942226976435499</v>
      </c>
    </row>
    <row r="1368" spans="1:3" x14ac:dyDescent="0.35">
      <c r="A1368" s="3">
        <v>42032</v>
      </c>
      <c r="B1368">
        <v>34.500541355651507</v>
      </c>
      <c r="C1368">
        <v>28.381501849529581</v>
      </c>
    </row>
    <row r="1369" spans="1:3" x14ac:dyDescent="0.35">
      <c r="A1369" s="3">
        <v>42033</v>
      </c>
      <c r="B1369">
        <v>34.39777143314204</v>
      </c>
      <c r="C1369">
        <v>28.15996990712258</v>
      </c>
    </row>
    <row r="1370" spans="1:3" x14ac:dyDescent="0.35">
      <c r="A1370" s="3">
        <v>42034</v>
      </c>
      <c r="B1370">
        <v>34.279997876640607</v>
      </c>
      <c r="C1370">
        <v>28.203530367420541</v>
      </c>
    </row>
    <row r="1371" spans="1:3" x14ac:dyDescent="0.35">
      <c r="A1371" s="3">
        <v>42035</v>
      </c>
      <c r="B1371">
        <v>34.691396939591407</v>
      </c>
      <c r="C1371">
        <v>28.125822222513548</v>
      </c>
    </row>
    <row r="1372" spans="1:3" x14ac:dyDescent="0.35">
      <c r="A1372" s="3">
        <v>42036</v>
      </c>
      <c r="B1372">
        <v>35.499537741707947</v>
      </c>
      <c r="C1372">
        <v>31.62021050706252</v>
      </c>
    </row>
    <row r="1373" spans="1:3" x14ac:dyDescent="0.35">
      <c r="A1373" s="3">
        <v>42037</v>
      </c>
      <c r="B1373">
        <v>36.436506620677797</v>
      </c>
      <c r="C1373">
        <v>34.96420949786669</v>
      </c>
    </row>
    <row r="1374" spans="1:3" x14ac:dyDescent="0.35">
      <c r="A1374" s="3">
        <v>42038</v>
      </c>
      <c r="B1374">
        <v>37.505797660307657</v>
      </c>
      <c r="C1374">
        <v>37.49258795173543</v>
      </c>
    </row>
    <row r="1375" spans="1:3" x14ac:dyDescent="0.35">
      <c r="A1375" s="3">
        <v>42039</v>
      </c>
      <c r="B1375">
        <v>37.103673591436667</v>
      </c>
      <c r="C1375">
        <v>38.282075205219918</v>
      </c>
    </row>
    <row r="1376" spans="1:3" x14ac:dyDescent="0.35">
      <c r="A1376" s="3">
        <v>42040</v>
      </c>
      <c r="B1376">
        <v>37.1552268700366</v>
      </c>
      <c r="C1376">
        <v>34.027001107622283</v>
      </c>
    </row>
    <row r="1377" spans="1:3" x14ac:dyDescent="0.35">
      <c r="A1377" s="3">
        <v>42041</v>
      </c>
      <c r="B1377">
        <v>36.994481361480268</v>
      </c>
      <c r="C1377">
        <v>33.09158014911899</v>
      </c>
    </row>
    <row r="1378" spans="1:3" x14ac:dyDescent="0.35">
      <c r="A1378" s="3">
        <v>42042</v>
      </c>
      <c r="B1378">
        <v>36.772077001277268</v>
      </c>
      <c r="C1378">
        <v>33.11319120264514</v>
      </c>
    </row>
    <row r="1379" spans="1:3" x14ac:dyDescent="0.35">
      <c r="A1379" s="3">
        <v>42043</v>
      </c>
      <c r="B1379">
        <v>36.533735914126723</v>
      </c>
      <c r="C1379">
        <v>33.278413377183313</v>
      </c>
    </row>
    <row r="1380" spans="1:3" x14ac:dyDescent="0.35">
      <c r="A1380" s="3">
        <v>42044</v>
      </c>
      <c r="B1380">
        <v>36.215852810555823</v>
      </c>
      <c r="C1380">
        <v>33.57968244784773</v>
      </c>
    </row>
    <row r="1381" spans="1:3" x14ac:dyDescent="0.35">
      <c r="A1381" s="3">
        <v>42045</v>
      </c>
      <c r="B1381">
        <v>35.930725241732183</v>
      </c>
      <c r="C1381">
        <v>33.925814652270503</v>
      </c>
    </row>
    <row r="1382" spans="1:3" x14ac:dyDescent="0.35">
      <c r="A1382" s="3">
        <v>42046</v>
      </c>
      <c r="B1382">
        <v>35.941268836138363</v>
      </c>
      <c r="C1382">
        <v>34.261325731751882</v>
      </c>
    </row>
    <row r="1383" spans="1:3" x14ac:dyDescent="0.35">
      <c r="A1383" s="3">
        <v>42047</v>
      </c>
      <c r="B1383">
        <v>36.917666284619251</v>
      </c>
      <c r="C1383">
        <v>34.639170250942492</v>
      </c>
    </row>
    <row r="1384" spans="1:3" x14ac:dyDescent="0.35">
      <c r="A1384" s="3">
        <v>42048</v>
      </c>
      <c r="B1384">
        <v>37.191721338361823</v>
      </c>
      <c r="C1384">
        <v>34.778055615177117</v>
      </c>
    </row>
    <row r="1385" spans="1:3" x14ac:dyDescent="0.35">
      <c r="A1385" s="3">
        <v>42049</v>
      </c>
      <c r="B1385">
        <v>37.041539186866672</v>
      </c>
      <c r="C1385">
        <v>34.733128640788138</v>
      </c>
    </row>
    <row r="1386" spans="1:3" x14ac:dyDescent="0.35">
      <c r="A1386" s="3">
        <v>42050</v>
      </c>
      <c r="B1386">
        <v>37.107183022345183</v>
      </c>
      <c r="C1386">
        <v>34.720914369787877</v>
      </c>
    </row>
    <row r="1387" spans="1:3" x14ac:dyDescent="0.35">
      <c r="A1387" s="3">
        <v>42051</v>
      </c>
      <c r="B1387">
        <v>37.126730853444073</v>
      </c>
      <c r="C1387">
        <v>35.11946603879322</v>
      </c>
    </row>
    <row r="1388" spans="1:3" x14ac:dyDescent="0.35">
      <c r="A1388" s="3">
        <v>42052</v>
      </c>
      <c r="B1388">
        <v>37.126757856775058</v>
      </c>
      <c r="C1388">
        <v>35.615436296226711</v>
      </c>
    </row>
    <row r="1389" spans="1:3" x14ac:dyDescent="0.35">
      <c r="A1389" s="3">
        <v>42053</v>
      </c>
      <c r="B1389">
        <v>37.184587616255257</v>
      </c>
      <c r="C1389">
        <v>36.09774814412259</v>
      </c>
    </row>
    <row r="1390" spans="1:3" x14ac:dyDescent="0.35">
      <c r="A1390" s="3">
        <v>42054</v>
      </c>
      <c r="B1390">
        <v>37.19460503245616</v>
      </c>
      <c r="C1390">
        <v>35.905831622671087</v>
      </c>
    </row>
    <row r="1391" spans="1:3" x14ac:dyDescent="0.35">
      <c r="A1391" s="3">
        <v>42055</v>
      </c>
      <c r="B1391">
        <v>37.173406770655063</v>
      </c>
      <c r="C1391">
        <v>36.159583794413081</v>
      </c>
    </row>
    <row r="1392" spans="1:3" x14ac:dyDescent="0.35">
      <c r="A1392" s="3">
        <v>42056</v>
      </c>
      <c r="B1392">
        <v>37.153478543713447</v>
      </c>
      <c r="C1392">
        <v>36.390067726623087</v>
      </c>
    </row>
    <row r="1393" spans="1:3" x14ac:dyDescent="0.35">
      <c r="A1393" s="3">
        <v>42057</v>
      </c>
      <c r="B1393">
        <v>37.106974280430578</v>
      </c>
      <c r="C1393">
        <v>36.386958805894061</v>
      </c>
    </row>
    <row r="1394" spans="1:3" x14ac:dyDescent="0.35">
      <c r="A1394" s="3">
        <v>42058</v>
      </c>
      <c r="B1394">
        <v>37.044681497697049</v>
      </c>
      <c r="C1394">
        <v>36.26089850714957</v>
      </c>
    </row>
    <row r="1395" spans="1:3" x14ac:dyDescent="0.35">
      <c r="A1395" s="3">
        <v>42059</v>
      </c>
      <c r="B1395">
        <v>36.99864321302109</v>
      </c>
      <c r="C1395">
        <v>36.10051121274703</v>
      </c>
    </row>
    <row r="1396" spans="1:3" x14ac:dyDescent="0.35">
      <c r="A1396" s="3">
        <v>42060</v>
      </c>
      <c r="B1396">
        <v>36.780550890145918</v>
      </c>
      <c r="C1396">
        <v>35.86157658289688</v>
      </c>
    </row>
    <row r="1397" spans="1:3" x14ac:dyDescent="0.35">
      <c r="A1397" s="3">
        <v>42061</v>
      </c>
      <c r="B1397">
        <v>36.500764898552532</v>
      </c>
      <c r="C1397">
        <v>35.911154879747237</v>
      </c>
    </row>
    <row r="1398" spans="1:3" x14ac:dyDescent="0.35">
      <c r="A1398" s="3">
        <v>42062</v>
      </c>
      <c r="B1398">
        <v>36.47285944596004</v>
      </c>
      <c r="C1398">
        <v>35.885634063513777</v>
      </c>
    </row>
    <row r="1399" spans="1:3" x14ac:dyDescent="0.35">
      <c r="A1399" s="3">
        <v>42063</v>
      </c>
      <c r="B1399">
        <v>36.460486745863697</v>
      </c>
      <c r="C1399">
        <v>35.913001961874834</v>
      </c>
    </row>
    <row r="1400" spans="1:3" x14ac:dyDescent="0.35">
      <c r="A1400" s="3">
        <v>42064</v>
      </c>
      <c r="B1400">
        <v>36.58532229798297</v>
      </c>
      <c r="C1400">
        <v>35.906493587962487</v>
      </c>
    </row>
    <row r="1401" spans="1:3" x14ac:dyDescent="0.35">
      <c r="A1401" s="3">
        <v>42065</v>
      </c>
      <c r="B1401">
        <v>36.687279631691887</v>
      </c>
      <c r="C1401">
        <v>35.890267509324552</v>
      </c>
    </row>
    <row r="1402" spans="1:3" x14ac:dyDescent="0.35">
      <c r="A1402" s="3">
        <v>42066</v>
      </c>
      <c r="B1402">
        <v>36.74635908155669</v>
      </c>
      <c r="C1402">
        <v>35.895629758147209</v>
      </c>
    </row>
    <row r="1403" spans="1:3" x14ac:dyDescent="0.35">
      <c r="A1403" s="3">
        <v>42067</v>
      </c>
      <c r="B1403">
        <v>36.444090443134513</v>
      </c>
      <c r="C1403">
        <v>35.843029802271722</v>
      </c>
    </row>
    <row r="1404" spans="1:3" x14ac:dyDescent="0.35">
      <c r="A1404" s="3">
        <v>42068</v>
      </c>
      <c r="B1404">
        <v>36.45575055029493</v>
      </c>
      <c r="C1404">
        <v>36.020907149003428</v>
      </c>
    </row>
    <row r="1405" spans="1:3" x14ac:dyDescent="0.35">
      <c r="A1405" s="3">
        <v>42069</v>
      </c>
      <c r="B1405">
        <v>36.56471580817778</v>
      </c>
      <c r="C1405">
        <v>35.95816491663269</v>
      </c>
    </row>
    <row r="1406" spans="1:3" x14ac:dyDescent="0.35">
      <c r="A1406" s="3">
        <v>42070</v>
      </c>
      <c r="B1406">
        <v>37.422665524254079</v>
      </c>
      <c r="C1406">
        <v>35.917306393643898</v>
      </c>
    </row>
    <row r="1407" spans="1:3" x14ac:dyDescent="0.35">
      <c r="A1407" s="3">
        <v>42071</v>
      </c>
      <c r="B1407">
        <v>38.153701610789128</v>
      </c>
      <c r="C1407">
        <v>36.808212165153257</v>
      </c>
    </row>
    <row r="1408" spans="1:3" x14ac:dyDescent="0.35">
      <c r="A1408" s="3">
        <v>42072</v>
      </c>
      <c r="B1408">
        <v>38.984316293030233</v>
      </c>
      <c r="C1408">
        <v>37.98511107721481</v>
      </c>
    </row>
    <row r="1409" spans="1:3" x14ac:dyDescent="0.35">
      <c r="A1409" s="3">
        <v>42073</v>
      </c>
      <c r="B1409">
        <v>39.636608563468428</v>
      </c>
      <c r="C1409">
        <v>38.896032136863887</v>
      </c>
    </row>
    <row r="1410" spans="1:3" x14ac:dyDescent="0.35">
      <c r="A1410" s="3">
        <v>42074</v>
      </c>
      <c r="B1410">
        <v>39.658829878782008</v>
      </c>
      <c r="C1410">
        <v>39.589421061572658</v>
      </c>
    </row>
    <row r="1411" spans="1:3" x14ac:dyDescent="0.35">
      <c r="A1411" s="3">
        <v>42075</v>
      </c>
      <c r="B1411">
        <v>38.847939108240823</v>
      </c>
      <c r="C1411">
        <v>42.135679584645239</v>
      </c>
    </row>
    <row r="1412" spans="1:3" x14ac:dyDescent="0.35">
      <c r="A1412" s="3">
        <v>42076</v>
      </c>
      <c r="B1412">
        <v>38.509584080778652</v>
      </c>
      <c r="C1412">
        <v>39.920442051747663</v>
      </c>
    </row>
    <row r="1413" spans="1:3" x14ac:dyDescent="0.35">
      <c r="A1413" s="3">
        <v>42077</v>
      </c>
      <c r="B1413">
        <v>36.309750505056392</v>
      </c>
      <c r="C1413">
        <v>38.370833298759443</v>
      </c>
    </row>
    <row r="1414" spans="1:3" x14ac:dyDescent="0.35">
      <c r="A1414" s="3">
        <v>42078</v>
      </c>
      <c r="B1414">
        <v>34.403613692754938</v>
      </c>
      <c r="C1414">
        <v>38.043705019150373</v>
      </c>
    </row>
    <row r="1415" spans="1:3" x14ac:dyDescent="0.35">
      <c r="A1415" s="3">
        <v>42079</v>
      </c>
      <c r="B1415">
        <v>32.774350657989132</v>
      </c>
      <c r="C1415">
        <v>37.355159786089708</v>
      </c>
    </row>
    <row r="1416" spans="1:3" x14ac:dyDescent="0.35">
      <c r="A1416" s="3">
        <v>42080</v>
      </c>
      <c r="B1416">
        <v>31.42285584548743</v>
      </c>
      <c r="C1416">
        <v>36.162744467041463</v>
      </c>
    </row>
    <row r="1417" spans="1:3" x14ac:dyDescent="0.35">
      <c r="A1417" s="3">
        <v>42081</v>
      </c>
      <c r="B1417">
        <v>31.743556560751461</v>
      </c>
      <c r="C1417">
        <v>34.459013659187612</v>
      </c>
    </row>
    <row r="1418" spans="1:3" x14ac:dyDescent="0.35">
      <c r="A1418" s="3">
        <v>42082</v>
      </c>
      <c r="B1418">
        <v>31.84910741651035</v>
      </c>
      <c r="C1418">
        <v>30.149703709122001</v>
      </c>
    </row>
    <row r="1419" spans="1:3" x14ac:dyDescent="0.35">
      <c r="A1419" s="3">
        <v>42083</v>
      </c>
      <c r="B1419">
        <v>32.048063837782429</v>
      </c>
      <c r="C1419">
        <v>27.509982615634371</v>
      </c>
    </row>
    <row r="1420" spans="1:3" x14ac:dyDescent="0.35">
      <c r="A1420" s="3">
        <v>42084</v>
      </c>
      <c r="B1420">
        <v>30.74852647438183</v>
      </c>
      <c r="C1420">
        <v>28.166398719362359</v>
      </c>
    </row>
    <row r="1421" spans="1:3" x14ac:dyDescent="0.35">
      <c r="A1421" s="3">
        <v>42085</v>
      </c>
      <c r="B1421">
        <v>29.486192662798569</v>
      </c>
      <c r="C1421">
        <v>27.73795521416044</v>
      </c>
    </row>
    <row r="1422" spans="1:3" x14ac:dyDescent="0.35">
      <c r="A1422" s="3">
        <v>42086</v>
      </c>
      <c r="B1422">
        <v>28.507765303811649</v>
      </c>
      <c r="C1422">
        <v>27.224540418064102</v>
      </c>
    </row>
    <row r="1423" spans="1:3" x14ac:dyDescent="0.35">
      <c r="A1423" s="3">
        <v>42087</v>
      </c>
      <c r="B1423">
        <v>27.390821782681002</v>
      </c>
      <c r="C1423">
        <v>26.657057556940689</v>
      </c>
    </row>
    <row r="1424" spans="1:3" x14ac:dyDescent="0.35">
      <c r="A1424" s="3">
        <v>42088</v>
      </c>
      <c r="B1424">
        <v>30.776593092147941</v>
      </c>
      <c r="C1424">
        <v>25.837574822339288</v>
      </c>
    </row>
    <row r="1425" spans="1:3" x14ac:dyDescent="0.35">
      <c r="A1425" s="3">
        <v>42089</v>
      </c>
      <c r="B1425">
        <v>32.253114827797262</v>
      </c>
      <c r="C1425">
        <v>26.36105981021608</v>
      </c>
    </row>
    <row r="1426" spans="1:3" x14ac:dyDescent="0.35">
      <c r="A1426" s="3">
        <v>42090</v>
      </c>
      <c r="B1426">
        <v>31.25646242531414</v>
      </c>
      <c r="C1426">
        <v>29.487192999498181</v>
      </c>
    </row>
    <row r="1427" spans="1:3" x14ac:dyDescent="0.35">
      <c r="A1427" s="3">
        <v>42091</v>
      </c>
      <c r="B1427">
        <v>31.694082171362389</v>
      </c>
      <c r="C1427">
        <v>24.690883065215811</v>
      </c>
    </row>
    <row r="1428" spans="1:3" x14ac:dyDescent="0.35">
      <c r="A1428" s="3">
        <v>42092</v>
      </c>
      <c r="B1428">
        <v>31.754625231076229</v>
      </c>
      <c r="C1428">
        <v>24.00646485272545</v>
      </c>
    </row>
    <row r="1429" spans="1:3" x14ac:dyDescent="0.35">
      <c r="A1429" s="3">
        <v>42093</v>
      </c>
      <c r="B1429">
        <v>32.503695288190258</v>
      </c>
      <c r="C1429">
        <v>23.709388377372001</v>
      </c>
    </row>
    <row r="1430" spans="1:3" x14ac:dyDescent="0.35">
      <c r="A1430" s="3">
        <v>42094</v>
      </c>
      <c r="B1430">
        <v>32.574449375893977</v>
      </c>
      <c r="C1430">
        <v>23.658499122361981</v>
      </c>
    </row>
    <row r="1431" spans="1:3" x14ac:dyDescent="0.35">
      <c r="A1431" s="3">
        <v>42095</v>
      </c>
      <c r="B1431">
        <v>32.315139309776413</v>
      </c>
      <c r="C1431">
        <v>23.683875587615571</v>
      </c>
    </row>
    <row r="1432" spans="1:3" x14ac:dyDescent="0.35">
      <c r="A1432" s="3">
        <v>42096</v>
      </c>
      <c r="B1432">
        <v>32.234522183365762</v>
      </c>
      <c r="C1432">
        <v>23.605829147311049</v>
      </c>
    </row>
    <row r="1433" spans="1:3" x14ac:dyDescent="0.35">
      <c r="A1433" s="3">
        <v>42097</v>
      </c>
      <c r="B1433">
        <v>31.920238563339272</v>
      </c>
      <c r="C1433">
        <v>24.3969720737629</v>
      </c>
    </row>
    <row r="1434" spans="1:3" x14ac:dyDescent="0.35">
      <c r="A1434" s="3">
        <v>42098</v>
      </c>
      <c r="B1434">
        <v>31.818030517646338</v>
      </c>
      <c r="C1434">
        <v>24.77995594283168</v>
      </c>
    </row>
    <row r="1435" spans="1:3" x14ac:dyDescent="0.35">
      <c r="A1435" s="3">
        <v>42099</v>
      </c>
      <c r="B1435">
        <v>31.8162167319568</v>
      </c>
      <c r="C1435">
        <v>25.018240948217581</v>
      </c>
    </row>
    <row r="1436" spans="1:3" x14ac:dyDescent="0.35">
      <c r="A1436" s="3">
        <v>42100</v>
      </c>
      <c r="B1436">
        <v>31.576448993783409</v>
      </c>
      <c r="C1436">
        <v>25.225469783560719</v>
      </c>
    </row>
    <row r="1437" spans="1:3" x14ac:dyDescent="0.35">
      <c r="A1437" s="3">
        <v>42101</v>
      </c>
      <c r="B1437">
        <v>31.763187036910679</v>
      </c>
      <c r="C1437">
        <v>25.415804364776481</v>
      </c>
    </row>
    <row r="1438" spans="1:3" x14ac:dyDescent="0.35">
      <c r="A1438" s="3">
        <v>42102</v>
      </c>
      <c r="B1438">
        <v>31.91676935763201</v>
      </c>
      <c r="C1438">
        <v>25.566265042068089</v>
      </c>
    </row>
    <row r="1439" spans="1:3" x14ac:dyDescent="0.35">
      <c r="A1439" s="3">
        <v>42103</v>
      </c>
      <c r="B1439">
        <v>31.423368610722122</v>
      </c>
      <c r="C1439">
        <v>25.66747895056136</v>
      </c>
    </row>
    <row r="1440" spans="1:3" x14ac:dyDescent="0.35">
      <c r="A1440" s="3">
        <v>42104</v>
      </c>
      <c r="B1440">
        <v>31.470740077158229</v>
      </c>
      <c r="C1440">
        <v>25.41211435952744</v>
      </c>
    </row>
    <row r="1441" spans="1:3" x14ac:dyDescent="0.35">
      <c r="A1441" s="3">
        <v>42105</v>
      </c>
      <c r="B1441">
        <v>32.707844291778471</v>
      </c>
      <c r="C1441">
        <v>25.400383786646131</v>
      </c>
    </row>
    <row r="1442" spans="1:3" x14ac:dyDescent="0.35">
      <c r="A1442" s="3">
        <v>42106</v>
      </c>
      <c r="B1442">
        <v>32.733134106552647</v>
      </c>
      <c r="C1442">
        <v>23.901335120835942</v>
      </c>
    </row>
    <row r="1443" spans="1:3" x14ac:dyDescent="0.35">
      <c r="A1443" s="3">
        <v>42107</v>
      </c>
      <c r="B1443">
        <v>32.91495124706374</v>
      </c>
      <c r="C1443">
        <v>22.416962663673939</v>
      </c>
    </row>
    <row r="1444" spans="1:3" x14ac:dyDescent="0.35">
      <c r="A1444" s="3">
        <v>42108</v>
      </c>
      <c r="B1444">
        <v>34.405705570170859</v>
      </c>
      <c r="C1444">
        <v>21.188037611198691</v>
      </c>
    </row>
    <row r="1445" spans="1:3" x14ac:dyDescent="0.35">
      <c r="A1445" s="3">
        <v>42109</v>
      </c>
      <c r="B1445">
        <v>33.362908702952893</v>
      </c>
      <c r="C1445">
        <v>19.904413845631549</v>
      </c>
    </row>
    <row r="1446" spans="1:3" x14ac:dyDescent="0.35">
      <c r="A1446" s="3">
        <v>42110</v>
      </c>
      <c r="B1446">
        <v>33.123182300703533</v>
      </c>
      <c r="C1446">
        <v>19.845558720155822</v>
      </c>
    </row>
    <row r="1447" spans="1:3" x14ac:dyDescent="0.35">
      <c r="A1447" s="3">
        <v>42111</v>
      </c>
      <c r="B1447">
        <v>33.451287554579373</v>
      </c>
      <c r="C1447">
        <v>18.991306067892211</v>
      </c>
    </row>
    <row r="1448" spans="1:3" x14ac:dyDescent="0.35">
      <c r="A1448" s="3">
        <v>42112</v>
      </c>
      <c r="B1448">
        <v>32.251991726596657</v>
      </c>
      <c r="C1448">
        <v>12.357669225486941</v>
      </c>
    </row>
    <row r="1449" spans="1:3" x14ac:dyDescent="0.35">
      <c r="A1449" s="3">
        <v>42113</v>
      </c>
      <c r="B1449">
        <v>32.143487574890521</v>
      </c>
      <c r="C1449">
        <v>14.24316874015399</v>
      </c>
    </row>
    <row r="1450" spans="1:3" x14ac:dyDescent="0.35">
      <c r="A1450" s="3">
        <v>42114</v>
      </c>
      <c r="B1450">
        <v>32.016090890182987</v>
      </c>
      <c r="C1450">
        <v>15.57346641896773</v>
      </c>
    </row>
    <row r="1451" spans="1:3" x14ac:dyDescent="0.35">
      <c r="A1451" s="3">
        <v>42115</v>
      </c>
      <c r="B1451">
        <v>32.006391429875187</v>
      </c>
      <c r="C1451">
        <v>16.551691167594861</v>
      </c>
    </row>
    <row r="1452" spans="1:3" x14ac:dyDescent="0.35">
      <c r="A1452" s="3">
        <v>42116</v>
      </c>
      <c r="B1452">
        <v>29.839516287122489</v>
      </c>
      <c r="C1452">
        <v>17.301925700837</v>
      </c>
    </row>
    <row r="1453" spans="1:3" x14ac:dyDescent="0.35">
      <c r="A1453" s="3">
        <v>42117</v>
      </c>
      <c r="B1453">
        <v>28.856917824535021</v>
      </c>
      <c r="C1453">
        <v>17.478909797408608</v>
      </c>
    </row>
    <row r="1454" spans="1:3" x14ac:dyDescent="0.35">
      <c r="A1454" s="3">
        <v>42118</v>
      </c>
      <c r="B1454">
        <v>29.35844752407635</v>
      </c>
      <c r="C1454">
        <v>17.357987553889981</v>
      </c>
    </row>
    <row r="1455" spans="1:3" x14ac:dyDescent="0.35">
      <c r="A1455" s="3">
        <v>42119</v>
      </c>
      <c r="B1455">
        <v>30.072333431633179</v>
      </c>
      <c r="C1455">
        <v>17.313513016093591</v>
      </c>
    </row>
    <row r="1456" spans="1:3" x14ac:dyDescent="0.35">
      <c r="A1456" s="3">
        <v>42120</v>
      </c>
      <c r="B1456">
        <v>30.864647150899309</v>
      </c>
      <c r="C1456">
        <v>16.838006584582349</v>
      </c>
    </row>
    <row r="1457" spans="1:3" x14ac:dyDescent="0.35">
      <c r="A1457" s="3">
        <v>42121</v>
      </c>
      <c r="B1457">
        <v>32.257662923254507</v>
      </c>
      <c r="C1457">
        <v>15.86343311169073</v>
      </c>
    </row>
    <row r="1458" spans="1:3" x14ac:dyDescent="0.35">
      <c r="A1458" s="3">
        <v>42122</v>
      </c>
      <c r="B1458">
        <v>30.99176391856367</v>
      </c>
      <c r="C1458">
        <v>14.576249530925519</v>
      </c>
    </row>
    <row r="1459" spans="1:3" x14ac:dyDescent="0.35">
      <c r="A1459" s="3">
        <v>42123</v>
      </c>
      <c r="B1459">
        <v>33.833421355326777</v>
      </c>
      <c r="C1459">
        <v>13.21794324910686</v>
      </c>
    </row>
    <row r="1460" spans="1:3" x14ac:dyDescent="0.35">
      <c r="A1460" s="3">
        <v>42124</v>
      </c>
      <c r="B1460">
        <v>32.144827585605697</v>
      </c>
      <c r="C1460">
        <v>8.1255220297076889</v>
      </c>
    </row>
    <row r="1461" spans="1:3" x14ac:dyDescent="0.35">
      <c r="A1461" s="3">
        <v>42125</v>
      </c>
      <c r="B1461">
        <v>28.423446276482029</v>
      </c>
      <c r="C1461">
        <v>10.271654844664971</v>
      </c>
    </row>
    <row r="1462" spans="1:3" x14ac:dyDescent="0.35">
      <c r="A1462" s="3">
        <v>42126</v>
      </c>
      <c r="B1462">
        <v>29.483735024868391</v>
      </c>
      <c r="C1462">
        <v>8.5808711349468805</v>
      </c>
    </row>
    <row r="1463" spans="1:3" x14ac:dyDescent="0.35">
      <c r="A1463" s="3">
        <v>42127</v>
      </c>
      <c r="B1463">
        <v>29.806534459640439</v>
      </c>
      <c r="C1463">
        <v>7.0426995514117587</v>
      </c>
    </row>
    <row r="1464" spans="1:3" x14ac:dyDescent="0.35">
      <c r="A1464" s="3">
        <v>42128</v>
      </c>
      <c r="B1464">
        <v>29.814021220990622</v>
      </c>
      <c r="C1464">
        <v>5.8879946357719817</v>
      </c>
    </row>
    <row r="1465" spans="1:3" x14ac:dyDescent="0.35">
      <c r="A1465" s="3">
        <v>42129</v>
      </c>
      <c r="B1465">
        <v>30.977963427428811</v>
      </c>
      <c r="C1465">
        <v>5.0707768813374319</v>
      </c>
    </row>
    <row r="1466" spans="1:3" x14ac:dyDescent="0.35">
      <c r="A1466" s="3">
        <v>42130</v>
      </c>
      <c r="B1466">
        <v>28.236162628059802</v>
      </c>
      <c r="C1466">
        <v>4.5103230948487552</v>
      </c>
    </row>
    <row r="1467" spans="1:3" x14ac:dyDescent="0.35">
      <c r="A1467" s="3">
        <v>42131</v>
      </c>
      <c r="B1467">
        <v>27.955601023891941</v>
      </c>
      <c r="C1467">
        <v>5.298113685576193</v>
      </c>
    </row>
    <row r="1468" spans="1:3" x14ac:dyDescent="0.35">
      <c r="A1468" s="3">
        <v>42132</v>
      </c>
      <c r="B1468">
        <v>31.165131113214141</v>
      </c>
      <c r="C1468">
        <v>6.2544393923179493</v>
      </c>
    </row>
    <row r="1469" spans="1:3" x14ac:dyDescent="0.35">
      <c r="A1469" s="3">
        <v>42133</v>
      </c>
      <c r="B1469">
        <v>32.128742351647958</v>
      </c>
      <c r="C1469">
        <v>4.8506898731311932</v>
      </c>
    </row>
    <row r="1470" spans="1:3" x14ac:dyDescent="0.35">
      <c r="A1470" s="3">
        <v>42134</v>
      </c>
      <c r="B1470">
        <v>32.923868487541803</v>
      </c>
      <c r="C1470">
        <v>4.7678153312946492</v>
      </c>
    </row>
    <row r="1471" spans="1:3" x14ac:dyDescent="0.35">
      <c r="A1471" s="3">
        <v>42135</v>
      </c>
      <c r="B1471">
        <v>33.662219204989889</v>
      </c>
      <c r="C1471">
        <v>4.6917539761286182</v>
      </c>
    </row>
    <row r="1472" spans="1:3" x14ac:dyDescent="0.35">
      <c r="A1472" s="3">
        <v>42136</v>
      </c>
      <c r="B1472">
        <v>33.928105857566472</v>
      </c>
      <c r="C1472">
        <v>4.6152443503510083</v>
      </c>
    </row>
    <row r="1473" spans="1:3" x14ac:dyDescent="0.35">
      <c r="A1473" s="3">
        <v>42137</v>
      </c>
      <c r="B1473">
        <v>33.580209080802447</v>
      </c>
      <c r="C1473">
        <v>4.5430277890380051</v>
      </c>
    </row>
    <row r="1474" spans="1:3" x14ac:dyDescent="0.35">
      <c r="A1474" s="3">
        <v>42138</v>
      </c>
      <c r="B1474">
        <v>32.812454193202257</v>
      </c>
      <c r="C1474">
        <v>5.6956048463424001</v>
      </c>
    </row>
    <row r="1475" spans="1:3" x14ac:dyDescent="0.35">
      <c r="A1475" s="3">
        <v>42139</v>
      </c>
      <c r="B1475">
        <v>32.984775993417493</v>
      </c>
      <c r="C1475">
        <v>6.2085418426331538</v>
      </c>
    </row>
    <row r="1476" spans="1:3" x14ac:dyDescent="0.35">
      <c r="A1476" s="3">
        <v>42140</v>
      </c>
      <c r="B1476">
        <v>32.105574300141853</v>
      </c>
      <c r="C1476">
        <v>7.2103122877615293</v>
      </c>
    </row>
    <row r="1477" spans="1:3" x14ac:dyDescent="0.35">
      <c r="A1477" s="3">
        <v>42141</v>
      </c>
      <c r="B1477">
        <v>31.755034195196089</v>
      </c>
      <c r="C1477">
        <v>7.1083680081870009</v>
      </c>
    </row>
    <row r="1478" spans="1:3" x14ac:dyDescent="0.35">
      <c r="A1478" s="3">
        <v>42142</v>
      </c>
      <c r="B1478">
        <v>31.568336818641249</v>
      </c>
      <c r="C1478">
        <v>7.0347789285427433</v>
      </c>
    </row>
    <row r="1479" spans="1:3" x14ac:dyDescent="0.35">
      <c r="A1479" s="3">
        <v>42143</v>
      </c>
      <c r="B1479">
        <v>31.221927378720331</v>
      </c>
      <c r="C1479">
        <v>6.9818817345549222</v>
      </c>
    </row>
    <row r="1480" spans="1:3" x14ac:dyDescent="0.35">
      <c r="A1480" s="3">
        <v>42144</v>
      </c>
      <c r="B1480">
        <v>31.009773579454372</v>
      </c>
      <c r="C1480">
        <v>6.9487939364911773</v>
      </c>
    </row>
    <row r="1481" spans="1:3" x14ac:dyDescent="0.35">
      <c r="A1481" s="3">
        <v>42145</v>
      </c>
      <c r="B1481">
        <v>30.841588224281441</v>
      </c>
      <c r="C1481">
        <v>7.1391824574248854</v>
      </c>
    </row>
    <row r="1482" spans="1:3" x14ac:dyDescent="0.35">
      <c r="A1482" s="3">
        <v>42146</v>
      </c>
      <c r="B1482">
        <v>30.844612163019111</v>
      </c>
      <c r="C1482">
        <v>7.4727934442516846</v>
      </c>
    </row>
    <row r="1483" spans="1:3" x14ac:dyDescent="0.35">
      <c r="A1483" s="3">
        <v>42147</v>
      </c>
      <c r="B1483">
        <v>30.860944136079379</v>
      </c>
      <c r="C1483">
        <v>7.5691332888632239</v>
      </c>
    </row>
    <row r="1484" spans="1:3" x14ac:dyDescent="0.35">
      <c r="A1484" s="3">
        <v>42148</v>
      </c>
      <c r="B1484">
        <v>30.829098931652471</v>
      </c>
      <c r="C1484">
        <v>7.9073782214238886</v>
      </c>
    </row>
    <row r="1485" spans="1:3" x14ac:dyDescent="0.35">
      <c r="A1485" s="3">
        <v>42149</v>
      </c>
      <c r="B1485">
        <v>30.842452559891189</v>
      </c>
      <c r="C1485">
        <v>8.260403659979934</v>
      </c>
    </row>
    <row r="1486" spans="1:3" x14ac:dyDescent="0.35">
      <c r="A1486" s="3">
        <v>42150</v>
      </c>
      <c r="B1486">
        <v>30.7649564154787</v>
      </c>
      <c r="C1486">
        <v>8.587244071898736</v>
      </c>
    </row>
    <row r="1487" spans="1:3" x14ac:dyDescent="0.35">
      <c r="A1487" s="3">
        <v>42151</v>
      </c>
      <c r="B1487">
        <v>30.58843169496161</v>
      </c>
      <c r="C1487">
        <v>8.9003071834908134</v>
      </c>
    </row>
    <row r="1488" spans="1:3" x14ac:dyDescent="0.35">
      <c r="A1488" s="3">
        <v>42152</v>
      </c>
      <c r="B1488">
        <v>32.169986378513912</v>
      </c>
      <c r="C1488">
        <v>7.7004296387602658</v>
      </c>
    </row>
    <row r="1489" spans="1:3" x14ac:dyDescent="0.35">
      <c r="A1489" s="3">
        <v>42153</v>
      </c>
      <c r="B1489">
        <v>33.778659203879563</v>
      </c>
      <c r="C1489">
        <v>7.5779579723218458</v>
      </c>
    </row>
    <row r="1490" spans="1:3" x14ac:dyDescent="0.35">
      <c r="A1490" s="3">
        <v>42154</v>
      </c>
      <c r="B1490">
        <v>34.050487981042153</v>
      </c>
      <c r="C1490">
        <v>8.0228251698460635</v>
      </c>
    </row>
    <row r="1491" spans="1:3" x14ac:dyDescent="0.35">
      <c r="A1491" s="3">
        <v>42155</v>
      </c>
      <c r="B1491">
        <v>33.545321156398693</v>
      </c>
      <c r="C1491">
        <v>6.720127126701863</v>
      </c>
    </row>
    <row r="1492" spans="1:3" x14ac:dyDescent="0.35">
      <c r="A1492" s="3">
        <v>42156</v>
      </c>
      <c r="B1492">
        <v>33.122549338050717</v>
      </c>
      <c r="C1492">
        <v>5.5728412280734929</v>
      </c>
    </row>
    <row r="1493" spans="1:3" x14ac:dyDescent="0.35">
      <c r="A1493" s="3">
        <v>42157</v>
      </c>
      <c r="B1493">
        <v>32.749811964029043</v>
      </c>
      <c r="C1493">
        <v>4.6933255425687621</v>
      </c>
    </row>
    <row r="1494" spans="1:3" x14ac:dyDescent="0.35">
      <c r="A1494" s="3">
        <v>42158</v>
      </c>
      <c r="B1494">
        <v>31.563135606948421</v>
      </c>
      <c r="C1494">
        <v>4.2628189759889414</v>
      </c>
    </row>
    <row r="1495" spans="1:3" x14ac:dyDescent="0.35">
      <c r="A1495" s="3">
        <v>42159</v>
      </c>
      <c r="B1495">
        <v>32.051279627775919</v>
      </c>
      <c r="C1495">
        <v>4.2084376861490496</v>
      </c>
    </row>
    <row r="1496" spans="1:3" x14ac:dyDescent="0.35">
      <c r="A1496" s="3">
        <v>42160</v>
      </c>
      <c r="B1496">
        <v>32.113418786117514</v>
      </c>
      <c r="C1496">
        <v>4.1802657159114878</v>
      </c>
    </row>
    <row r="1497" spans="1:3" x14ac:dyDescent="0.35">
      <c r="A1497" s="3">
        <v>42161</v>
      </c>
      <c r="B1497">
        <v>32.126410342610328</v>
      </c>
      <c r="C1497">
        <v>4.1707062082771484</v>
      </c>
    </row>
    <row r="1498" spans="1:3" x14ac:dyDescent="0.35">
      <c r="A1498" s="3">
        <v>42162</v>
      </c>
      <c r="B1498">
        <v>32.007529209742977</v>
      </c>
      <c r="C1498">
        <v>4.1773060812692044</v>
      </c>
    </row>
    <row r="1499" spans="1:3" x14ac:dyDescent="0.35">
      <c r="A1499" s="3">
        <v>42163</v>
      </c>
      <c r="B1499">
        <v>32.156321214554808</v>
      </c>
      <c r="C1499">
        <v>4.3102160785556034</v>
      </c>
    </row>
    <row r="1500" spans="1:3" x14ac:dyDescent="0.35">
      <c r="A1500" s="3">
        <v>42164</v>
      </c>
      <c r="B1500">
        <v>32.048369900464962</v>
      </c>
      <c r="C1500">
        <v>4.5912882164532141</v>
      </c>
    </row>
    <row r="1501" spans="1:3" x14ac:dyDescent="0.35">
      <c r="A1501" s="3">
        <v>42165</v>
      </c>
      <c r="B1501">
        <v>30.022510824101079</v>
      </c>
      <c r="C1501">
        <v>5.0018630860408919</v>
      </c>
    </row>
    <row r="1502" spans="1:3" x14ac:dyDescent="0.35">
      <c r="A1502" s="3">
        <v>42166</v>
      </c>
      <c r="B1502">
        <v>30.044702410670151</v>
      </c>
      <c r="C1502">
        <v>4.2758187106052308</v>
      </c>
    </row>
    <row r="1503" spans="1:3" x14ac:dyDescent="0.35">
      <c r="A1503" s="3">
        <v>42167</v>
      </c>
      <c r="B1503">
        <v>30.007490578285051</v>
      </c>
      <c r="C1503">
        <v>4.6935178717452777</v>
      </c>
    </row>
    <row r="1504" spans="1:3" x14ac:dyDescent="0.35">
      <c r="A1504" s="3">
        <v>42168</v>
      </c>
      <c r="B1504">
        <v>29.911969443253842</v>
      </c>
      <c r="C1504">
        <v>4.6181168319169954</v>
      </c>
    </row>
    <row r="1505" spans="1:3" x14ac:dyDescent="0.35">
      <c r="A1505" s="3">
        <v>42169</v>
      </c>
      <c r="B1505">
        <v>29.751223706312629</v>
      </c>
      <c r="C1505">
        <v>4.6848058206853684</v>
      </c>
    </row>
    <row r="1506" spans="1:3" x14ac:dyDescent="0.35">
      <c r="A1506" s="3">
        <v>42170</v>
      </c>
      <c r="B1506">
        <v>29.543075106871111</v>
      </c>
      <c r="C1506">
        <v>4.6221238164415759</v>
      </c>
    </row>
    <row r="1507" spans="1:3" x14ac:dyDescent="0.35">
      <c r="A1507" s="3">
        <v>42171</v>
      </c>
      <c r="B1507">
        <v>29.5284109338604</v>
      </c>
      <c r="C1507">
        <v>4.4652198728662702</v>
      </c>
    </row>
    <row r="1508" spans="1:3" x14ac:dyDescent="0.35">
      <c r="A1508" s="3">
        <v>42172</v>
      </c>
      <c r="B1508">
        <v>28.93447112867414</v>
      </c>
      <c r="C1508">
        <v>4.2031880637296624</v>
      </c>
    </row>
    <row r="1509" spans="1:3" x14ac:dyDescent="0.35">
      <c r="A1509" s="3">
        <v>42173</v>
      </c>
      <c r="B1509">
        <v>28.995968576251791</v>
      </c>
      <c r="C1509">
        <v>4.2174317858143926</v>
      </c>
    </row>
    <row r="1510" spans="1:3" x14ac:dyDescent="0.35">
      <c r="A1510" s="3">
        <v>42174</v>
      </c>
      <c r="B1510">
        <v>28.588643358015311</v>
      </c>
      <c r="C1510">
        <v>3.9207283805613482</v>
      </c>
    </row>
    <row r="1511" spans="1:3" x14ac:dyDescent="0.35">
      <c r="A1511" s="3">
        <v>42175</v>
      </c>
      <c r="B1511">
        <v>27.439164690272278</v>
      </c>
      <c r="C1511">
        <v>3.5396682422682741</v>
      </c>
    </row>
    <row r="1512" spans="1:3" x14ac:dyDescent="0.35">
      <c r="A1512" s="3">
        <v>42176</v>
      </c>
      <c r="B1512">
        <v>27.364919200610309</v>
      </c>
      <c r="C1512">
        <v>3.3201886018236562</v>
      </c>
    </row>
    <row r="1513" spans="1:3" x14ac:dyDescent="0.35">
      <c r="A1513" s="3">
        <v>42177</v>
      </c>
      <c r="B1513">
        <v>27.28937160013864</v>
      </c>
      <c r="C1513">
        <v>3.2134284712869001</v>
      </c>
    </row>
    <row r="1514" spans="1:3" x14ac:dyDescent="0.35">
      <c r="A1514" s="3">
        <v>42178</v>
      </c>
      <c r="B1514">
        <v>27.303096145324041</v>
      </c>
      <c r="C1514">
        <v>3.2110363592320752</v>
      </c>
    </row>
    <row r="1515" spans="1:3" x14ac:dyDescent="0.35">
      <c r="A1515" s="3">
        <v>42179</v>
      </c>
      <c r="B1515">
        <v>27.45598684343398</v>
      </c>
      <c r="C1515">
        <v>3.2693277546588742</v>
      </c>
    </row>
    <row r="1516" spans="1:3" x14ac:dyDescent="0.35">
      <c r="A1516" s="3">
        <v>42180</v>
      </c>
      <c r="B1516">
        <v>27.616524290715489</v>
      </c>
      <c r="C1516">
        <v>3.2989481741570121</v>
      </c>
    </row>
    <row r="1517" spans="1:3" x14ac:dyDescent="0.35">
      <c r="A1517" s="3">
        <v>42181</v>
      </c>
      <c r="B1517">
        <v>26.89135981117634</v>
      </c>
      <c r="C1517">
        <v>3.474245680158234</v>
      </c>
    </row>
    <row r="1518" spans="1:3" x14ac:dyDescent="0.35">
      <c r="A1518" s="3">
        <v>42182</v>
      </c>
      <c r="B1518">
        <v>26.746608916646981</v>
      </c>
      <c r="C1518">
        <v>3.5572319157660428</v>
      </c>
    </row>
    <row r="1519" spans="1:3" x14ac:dyDescent="0.35">
      <c r="A1519" s="3">
        <v>42183</v>
      </c>
      <c r="B1519">
        <v>26.409055108838011</v>
      </c>
      <c r="C1519">
        <v>3.116327249226539</v>
      </c>
    </row>
    <row r="1520" spans="1:3" x14ac:dyDescent="0.35">
      <c r="A1520" s="3">
        <v>42184</v>
      </c>
      <c r="B1520">
        <v>26.824275296571141</v>
      </c>
      <c r="C1520">
        <v>2.409629432342915</v>
      </c>
    </row>
    <row r="1521" spans="1:3" x14ac:dyDescent="0.35">
      <c r="A1521" s="3">
        <v>42185</v>
      </c>
      <c r="B1521">
        <v>26.632614290782751</v>
      </c>
      <c r="C1521">
        <v>2.3952277079290019</v>
      </c>
    </row>
    <row r="1522" spans="1:3" x14ac:dyDescent="0.35">
      <c r="A1522" s="3">
        <v>42186</v>
      </c>
      <c r="B1522">
        <v>26.907229214768829</v>
      </c>
      <c r="C1522">
        <v>2.3939919158056302</v>
      </c>
    </row>
    <row r="1523" spans="1:3" x14ac:dyDescent="0.35">
      <c r="A1523" s="3">
        <v>42187</v>
      </c>
      <c r="B1523">
        <v>28.152454736152929</v>
      </c>
      <c r="C1523">
        <v>2.4813453265520451</v>
      </c>
    </row>
    <row r="1524" spans="1:3" x14ac:dyDescent="0.35">
      <c r="A1524" s="3">
        <v>42188</v>
      </c>
      <c r="B1524">
        <v>28.67315530015016</v>
      </c>
      <c r="C1524">
        <v>2.1569744788993792</v>
      </c>
    </row>
    <row r="1525" spans="1:3" x14ac:dyDescent="0.35">
      <c r="A1525" s="3">
        <v>42189</v>
      </c>
      <c r="B1525">
        <v>25.3999836783</v>
      </c>
      <c r="C1525">
        <v>2.1696412701840329</v>
      </c>
    </row>
    <row r="1526" spans="1:3" x14ac:dyDescent="0.35">
      <c r="A1526" s="3">
        <v>42190</v>
      </c>
      <c r="B1526">
        <v>21.842946941167039</v>
      </c>
      <c r="C1526">
        <v>3.0945939483647131</v>
      </c>
    </row>
    <row r="1527" spans="1:3" x14ac:dyDescent="0.35">
      <c r="A1527" s="3">
        <v>42191</v>
      </c>
      <c r="B1527">
        <v>18.24025130642508</v>
      </c>
      <c r="C1527">
        <v>5.3904691395931428</v>
      </c>
    </row>
    <row r="1528" spans="1:3" x14ac:dyDescent="0.35">
      <c r="A1528" s="3">
        <v>42192</v>
      </c>
      <c r="B1528">
        <v>18.27487275156394</v>
      </c>
      <c r="C1528">
        <v>7.8704025852172972</v>
      </c>
    </row>
    <row r="1529" spans="1:3" x14ac:dyDescent="0.35">
      <c r="A1529" s="3">
        <v>42193</v>
      </c>
      <c r="B1529">
        <v>12.896605226620849</v>
      </c>
      <c r="C1529">
        <v>10.048471562071979</v>
      </c>
    </row>
    <row r="1530" spans="1:3" x14ac:dyDescent="0.35">
      <c r="A1530" s="3">
        <v>42194</v>
      </c>
      <c r="B1530">
        <v>10.57756797253572</v>
      </c>
      <c r="C1530">
        <v>11.77604999330892</v>
      </c>
    </row>
    <row r="1531" spans="1:3" x14ac:dyDescent="0.35">
      <c r="A1531" s="3">
        <v>42195</v>
      </c>
      <c r="B1531">
        <v>10.124651622920039</v>
      </c>
      <c r="C1531">
        <v>8.3899086362732085</v>
      </c>
    </row>
    <row r="1532" spans="1:3" x14ac:dyDescent="0.35">
      <c r="A1532" s="3">
        <v>42196</v>
      </c>
      <c r="B1532">
        <v>8.8656253097343072</v>
      </c>
      <c r="C1532">
        <v>7.4976533200760018</v>
      </c>
    </row>
    <row r="1533" spans="1:3" x14ac:dyDescent="0.35">
      <c r="A1533" s="3">
        <v>42197</v>
      </c>
      <c r="B1533">
        <v>9.0044164567411809</v>
      </c>
      <c r="C1533">
        <v>9.386926403902768</v>
      </c>
    </row>
    <row r="1534" spans="1:3" x14ac:dyDescent="0.35">
      <c r="A1534" s="3">
        <v>42198</v>
      </c>
      <c r="B1534">
        <v>9.7240152396821724</v>
      </c>
      <c r="C1534">
        <v>10.978284382579091</v>
      </c>
    </row>
    <row r="1535" spans="1:3" x14ac:dyDescent="0.35">
      <c r="A1535" s="3">
        <v>42199</v>
      </c>
      <c r="B1535">
        <v>9.1305155712454766</v>
      </c>
      <c r="C1535">
        <v>11.96091938998055</v>
      </c>
    </row>
    <row r="1536" spans="1:3" x14ac:dyDescent="0.35">
      <c r="A1536" s="3">
        <v>42200</v>
      </c>
      <c r="B1536">
        <v>8.803951807479411</v>
      </c>
      <c r="C1536">
        <v>12.762669860412061</v>
      </c>
    </row>
    <row r="1537" spans="1:3" x14ac:dyDescent="0.35">
      <c r="A1537" s="3">
        <v>42201</v>
      </c>
      <c r="B1537">
        <v>8.614417763264349</v>
      </c>
      <c r="C1537">
        <v>13.43922901878072</v>
      </c>
    </row>
    <row r="1538" spans="1:3" x14ac:dyDescent="0.35">
      <c r="A1538" s="3">
        <v>42202</v>
      </c>
      <c r="B1538">
        <v>9.3647701929709619</v>
      </c>
      <c r="C1538">
        <v>13.28370560294802</v>
      </c>
    </row>
    <row r="1539" spans="1:3" x14ac:dyDescent="0.35">
      <c r="A1539" s="3">
        <v>42203</v>
      </c>
      <c r="B1539">
        <v>9.3952385118972792</v>
      </c>
      <c r="C1539">
        <v>13.46880028563848</v>
      </c>
    </row>
    <row r="1540" spans="1:3" x14ac:dyDescent="0.35">
      <c r="A1540" s="3">
        <v>42204</v>
      </c>
      <c r="B1540">
        <v>9.661473430883559</v>
      </c>
      <c r="C1540">
        <v>13.67241573082091</v>
      </c>
    </row>
    <row r="1541" spans="1:3" x14ac:dyDescent="0.35">
      <c r="A1541" s="3">
        <v>42205</v>
      </c>
      <c r="B1541">
        <v>9.8209246128607131</v>
      </c>
      <c r="C1541">
        <v>13.87808760068507</v>
      </c>
    </row>
    <row r="1542" spans="1:3" x14ac:dyDescent="0.35">
      <c r="A1542" s="3">
        <v>42206</v>
      </c>
      <c r="B1542">
        <v>9.752382444414609</v>
      </c>
      <c r="C1542">
        <v>14.076922247218249</v>
      </c>
    </row>
    <row r="1543" spans="1:3" x14ac:dyDescent="0.35">
      <c r="A1543" s="3">
        <v>42207</v>
      </c>
      <c r="B1543">
        <v>10.104951963585931</v>
      </c>
      <c r="C1543">
        <v>14.246652376813</v>
      </c>
    </row>
    <row r="1544" spans="1:3" x14ac:dyDescent="0.35">
      <c r="A1544" s="3">
        <v>42208</v>
      </c>
      <c r="B1544">
        <v>10.15836279972231</v>
      </c>
      <c r="C1544">
        <v>14.47742925096367</v>
      </c>
    </row>
    <row r="1545" spans="1:3" x14ac:dyDescent="0.35">
      <c r="A1545" s="3">
        <v>42209</v>
      </c>
      <c r="B1545">
        <v>11.6209235949497</v>
      </c>
      <c r="C1545">
        <v>14.80472220155707</v>
      </c>
    </row>
    <row r="1546" spans="1:3" x14ac:dyDescent="0.35">
      <c r="A1546" s="3">
        <v>42210</v>
      </c>
      <c r="B1546">
        <v>14.971753456324141</v>
      </c>
      <c r="C1546">
        <v>14.420242525462591</v>
      </c>
    </row>
    <row r="1547" spans="1:3" x14ac:dyDescent="0.35">
      <c r="A1547" s="3">
        <v>42211</v>
      </c>
      <c r="B1547">
        <v>14.80866134601486</v>
      </c>
      <c r="C1547">
        <v>13.200215608803269</v>
      </c>
    </row>
    <row r="1548" spans="1:3" x14ac:dyDescent="0.35">
      <c r="A1548" s="3">
        <v>42212</v>
      </c>
      <c r="B1548">
        <v>15.23139528827781</v>
      </c>
      <c r="C1548">
        <v>12.355718329910101</v>
      </c>
    </row>
    <row r="1549" spans="1:3" x14ac:dyDescent="0.35">
      <c r="A1549" s="3">
        <v>42213</v>
      </c>
      <c r="B1549">
        <v>15.295902998878921</v>
      </c>
      <c r="C1549">
        <v>11.88654481869353</v>
      </c>
    </row>
    <row r="1550" spans="1:3" x14ac:dyDescent="0.35">
      <c r="A1550" s="3">
        <v>42214</v>
      </c>
      <c r="B1550">
        <v>15.32158021985258</v>
      </c>
      <c r="C1550">
        <v>11.72754741070783</v>
      </c>
    </row>
    <row r="1551" spans="1:3" x14ac:dyDescent="0.35">
      <c r="A1551" s="3">
        <v>42215</v>
      </c>
      <c r="B1551">
        <v>14.30877649925301</v>
      </c>
      <c r="C1551">
        <v>11.97174632623482</v>
      </c>
    </row>
    <row r="1552" spans="1:3" x14ac:dyDescent="0.35">
      <c r="A1552" s="3">
        <v>42216</v>
      </c>
      <c r="B1552">
        <v>13.785694330709431</v>
      </c>
      <c r="C1552">
        <v>12.23114044512308</v>
      </c>
    </row>
    <row r="1553" spans="1:3" x14ac:dyDescent="0.35">
      <c r="A1553" s="3">
        <v>42217</v>
      </c>
      <c r="B1553">
        <v>14.158915187857151</v>
      </c>
      <c r="C1553">
        <v>12.175264128314851</v>
      </c>
    </row>
    <row r="1554" spans="1:3" x14ac:dyDescent="0.35">
      <c r="A1554" s="3">
        <v>42218</v>
      </c>
      <c r="B1554">
        <v>14.208235577978281</v>
      </c>
      <c r="C1554">
        <v>12.53291768678381</v>
      </c>
    </row>
    <row r="1555" spans="1:3" x14ac:dyDescent="0.35">
      <c r="A1555" s="3">
        <v>42219</v>
      </c>
      <c r="B1555">
        <v>14.237645250465009</v>
      </c>
      <c r="C1555">
        <v>12.946454320428749</v>
      </c>
    </row>
    <row r="1556" spans="1:3" x14ac:dyDescent="0.35">
      <c r="A1556" s="3">
        <v>42220</v>
      </c>
      <c r="B1556">
        <v>14.292546895830441</v>
      </c>
      <c r="C1556">
        <v>13.374748887576031</v>
      </c>
    </row>
    <row r="1557" spans="1:3" x14ac:dyDescent="0.35">
      <c r="A1557" s="3">
        <v>42221</v>
      </c>
      <c r="B1557">
        <v>14.33747398233101</v>
      </c>
      <c r="C1557">
        <v>13.81051157574734</v>
      </c>
    </row>
    <row r="1558" spans="1:3" x14ac:dyDescent="0.35">
      <c r="A1558" s="3">
        <v>42222</v>
      </c>
      <c r="B1558">
        <v>16.214412471275669</v>
      </c>
      <c r="C1558">
        <v>11.72781526378961</v>
      </c>
    </row>
    <row r="1559" spans="1:3" x14ac:dyDescent="0.35">
      <c r="A1559" s="3">
        <v>42223</v>
      </c>
      <c r="B1559">
        <v>15.897133845143079</v>
      </c>
      <c r="C1559">
        <v>12.18767887961004</v>
      </c>
    </row>
    <row r="1560" spans="1:3" x14ac:dyDescent="0.35">
      <c r="A1560" s="3">
        <v>42224</v>
      </c>
      <c r="B1560">
        <v>18.59776616721388</v>
      </c>
      <c r="C1560">
        <v>12.83194885372577</v>
      </c>
    </row>
    <row r="1561" spans="1:3" x14ac:dyDescent="0.35">
      <c r="A1561" s="3">
        <v>42225</v>
      </c>
      <c r="B1561">
        <v>24.762613209494031</v>
      </c>
      <c r="C1561">
        <v>14.133893168720819</v>
      </c>
    </row>
    <row r="1562" spans="1:3" x14ac:dyDescent="0.35">
      <c r="A1562" s="3">
        <v>42226</v>
      </c>
      <c r="B1562">
        <v>24.881804623590131</v>
      </c>
      <c r="C1562">
        <v>15.39242919442564</v>
      </c>
    </row>
    <row r="1563" spans="1:3" x14ac:dyDescent="0.35">
      <c r="A1563" s="3">
        <v>42227</v>
      </c>
      <c r="B1563">
        <v>26.340623634094509</v>
      </c>
      <c r="C1563">
        <v>16.95524971106455</v>
      </c>
    </row>
    <row r="1564" spans="1:3" x14ac:dyDescent="0.35">
      <c r="A1564" s="3">
        <v>42228</v>
      </c>
      <c r="B1564">
        <v>25.158180802194899</v>
      </c>
      <c r="C1564">
        <v>18.511376494326679</v>
      </c>
    </row>
    <row r="1565" spans="1:3" x14ac:dyDescent="0.35">
      <c r="A1565" s="3">
        <v>42229</v>
      </c>
      <c r="B1565">
        <v>21.37443579495212</v>
      </c>
      <c r="C1565">
        <v>21.000000609684999</v>
      </c>
    </row>
    <row r="1566" spans="1:3" x14ac:dyDescent="0.35">
      <c r="A1566" s="3">
        <v>42230</v>
      </c>
      <c r="B1566">
        <v>22.56335064839341</v>
      </c>
      <c r="C1566">
        <v>20.176212520083769</v>
      </c>
    </row>
    <row r="1567" spans="1:3" x14ac:dyDescent="0.35">
      <c r="A1567" s="3">
        <v>42231</v>
      </c>
      <c r="B1567">
        <v>22.85083452839871</v>
      </c>
      <c r="C1567">
        <v>20.450388896068119</v>
      </c>
    </row>
    <row r="1568" spans="1:3" x14ac:dyDescent="0.35">
      <c r="A1568" s="3">
        <v>42232</v>
      </c>
      <c r="B1568">
        <v>23.630682389804029</v>
      </c>
      <c r="C1568">
        <v>21.061085438668741</v>
      </c>
    </row>
    <row r="1569" spans="1:3" x14ac:dyDescent="0.35">
      <c r="A1569" s="3">
        <v>42233</v>
      </c>
      <c r="B1569">
        <v>24.34947172380075</v>
      </c>
      <c r="C1569">
        <v>22.645713616865461</v>
      </c>
    </row>
    <row r="1570" spans="1:3" x14ac:dyDescent="0.35">
      <c r="A1570" s="3">
        <v>42234</v>
      </c>
      <c r="B1570">
        <v>26.443111623620201</v>
      </c>
      <c r="C1570">
        <v>24.685464622362311</v>
      </c>
    </row>
    <row r="1571" spans="1:3" x14ac:dyDescent="0.35">
      <c r="A1571" s="3">
        <v>42235</v>
      </c>
      <c r="B1571">
        <v>54.709722853701827</v>
      </c>
      <c r="C1571">
        <v>25.778590971062389</v>
      </c>
    </row>
    <row r="1572" spans="1:3" x14ac:dyDescent="0.35">
      <c r="A1572" s="3">
        <v>42236</v>
      </c>
      <c r="B1572">
        <v>53.131688736536503</v>
      </c>
      <c r="C1572">
        <v>18.97380519245808</v>
      </c>
    </row>
    <row r="1573" spans="1:3" x14ac:dyDescent="0.35">
      <c r="A1573" s="3">
        <v>42237</v>
      </c>
      <c r="B1573">
        <v>52.072392197665224</v>
      </c>
      <c r="C1573">
        <v>18.34490468289351</v>
      </c>
    </row>
    <row r="1574" spans="1:3" x14ac:dyDescent="0.35">
      <c r="A1574" s="3">
        <v>42238</v>
      </c>
      <c r="B1574">
        <v>36.885265012866803</v>
      </c>
      <c r="C1574">
        <v>29.99712540527057</v>
      </c>
    </row>
    <row r="1575" spans="1:3" x14ac:dyDescent="0.35">
      <c r="A1575" s="3">
        <v>42239</v>
      </c>
      <c r="B1575">
        <v>32.307232459932187</v>
      </c>
      <c r="C1575">
        <v>20.415027573432631</v>
      </c>
    </row>
    <row r="1576" spans="1:3" x14ac:dyDescent="0.35">
      <c r="A1576" s="3">
        <v>42240</v>
      </c>
      <c r="B1576">
        <v>29.318327819832579</v>
      </c>
      <c r="C1576">
        <v>24.0593750049863</v>
      </c>
    </row>
    <row r="1577" spans="1:3" x14ac:dyDescent="0.35">
      <c r="A1577" s="3">
        <v>42241</v>
      </c>
      <c r="B1577">
        <v>23.557460585709631</v>
      </c>
      <c r="C1577">
        <v>22.55619051895858</v>
      </c>
    </row>
    <row r="1578" spans="1:3" x14ac:dyDescent="0.35">
      <c r="A1578" s="3">
        <v>42242</v>
      </c>
      <c r="B1578">
        <v>14.855889363183961</v>
      </c>
      <c r="C1578">
        <v>21.513812365864521</v>
      </c>
    </row>
    <row r="1579" spans="1:3" x14ac:dyDescent="0.35">
      <c r="A1579" s="3">
        <v>42243</v>
      </c>
      <c r="B1579">
        <v>22.169896107634941</v>
      </c>
      <c r="C1579">
        <v>23.675318963441441</v>
      </c>
    </row>
    <row r="1580" spans="1:3" x14ac:dyDescent="0.35">
      <c r="A1580" s="3">
        <v>42244</v>
      </c>
      <c r="B1580">
        <v>22.4272145990974</v>
      </c>
      <c r="C1580">
        <v>26.530486154059901</v>
      </c>
    </row>
    <row r="1581" spans="1:3" x14ac:dyDescent="0.35">
      <c r="A1581" s="3">
        <v>42245</v>
      </c>
      <c r="B1581">
        <v>23.750260869132539</v>
      </c>
      <c r="C1581">
        <v>18.94297619120756</v>
      </c>
    </row>
    <row r="1582" spans="1:3" x14ac:dyDescent="0.35">
      <c r="A1582" s="3">
        <v>42246</v>
      </c>
      <c r="B1582">
        <v>25.617639919924571</v>
      </c>
      <c r="C1582">
        <v>18.053154149964591</v>
      </c>
    </row>
    <row r="1583" spans="1:3" x14ac:dyDescent="0.35">
      <c r="A1583" s="3">
        <v>42247</v>
      </c>
      <c r="B1583">
        <v>27.389559757562541</v>
      </c>
      <c r="C1583">
        <v>17.495252109455031</v>
      </c>
    </row>
    <row r="1584" spans="1:3" x14ac:dyDescent="0.35">
      <c r="A1584" s="3">
        <v>42248</v>
      </c>
      <c r="B1584">
        <v>28.822006212184501</v>
      </c>
      <c r="C1584">
        <v>17.173393837435519</v>
      </c>
    </row>
    <row r="1585" spans="1:3" x14ac:dyDescent="0.35">
      <c r="A1585" s="3">
        <v>42249</v>
      </c>
      <c r="B1585">
        <v>27.838188858695201</v>
      </c>
      <c r="C1585">
        <v>17.029241516668669</v>
      </c>
    </row>
    <row r="1586" spans="1:3" x14ac:dyDescent="0.35">
      <c r="A1586" s="3">
        <v>42250</v>
      </c>
      <c r="B1586">
        <v>28.51763358526178</v>
      </c>
      <c r="C1586">
        <v>16.95070799231226</v>
      </c>
    </row>
    <row r="1587" spans="1:3" x14ac:dyDescent="0.35">
      <c r="A1587" s="3">
        <v>42251</v>
      </c>
      <c r="B1587">
        <v>31.934460921047041</v>
      </c>
      <c r="C1587">
        <v>16.974430890410421</v>
      </c>
    </row>
    <row r="1588" spans="1:3" x14ac:dyDescent="0.35">
      <c r="A1588" s="3">
        <v>42252</v>
      </c>
      <c r="B1588">
        <v>31.305042391666149</v>
      </c>
      <c r="C1588">
        <v>16.28569232434894</v>
      </c>
    </row>
    <row r="1589" spans="1:3" x14ac:dyDescent="0.35">
      <c r="A1589" s="3">
        <v>42253</v>
      </c>
      <c r="B1589">
        <v>31.23557594314039</v>
      </c>
      <c r="C1589">
        <v>16.36301558701134</v>
      </c>
    </row>
    <row r="1590" spans="1:3" x14ac:dyDescent="0.35">
      <c r="A1590" s="3">
        <v>42254</v>
      </c>
      <c r="B1590">
        <v>31.168590170230349</v>
      </c>
      <c r="C1590">
        <v>16.46438990162325</v>
      </c>
    </row>
    <row r="1591" spans="1:3" x14ac:dyDescent="0.35">
      <c r="A1591" s="3">
        <v>42255</v>
      </c>
      <c r="B1591">
        <v>30.653876605426479</v>
      </c>
      <c r="C1591">
        <v>16.570119058470532</v>
      </c>
    </row>
    <row r="1592" spans="1:3" x14ac:dyDescent="0.35">
      <c r="A1592" s="3">
        <v>42256</v>
      </c>
      <c r="B1592">
        <v>30.821461123409211</v>
      </c>
      <c r="C1592">
        <v>16.672356410237519</v>
      </c>
    </row>
    <row r="1593" spans="1:3" x14ac:dyDescent="0.35">
      <c r="A1593" s="3">
        <v>42257</v>
      </c>
      <c r="B1593">
        <v>31.17907151292594</v>
      </c>
      <c r="C1593">
        <v>16.626220552682021</v>
      </c>
    </row>
    <row r="1594" spans="1:3" x14ac:dyDescent="0.35">
      <c r="A1594" s="3">
        <v>42258</v>
      </c>
      <c r="B1594">
        <v>31.471748908033749</v>
      </c>
      <c r="C1594">
        <v>15.70763376831464</v>
      </c>
    </row>
    <row r="1595" spans="1:3" x14ac:dyDescent="0.35">
      <c r="A1595" s="3">
        <v>42259</v>
      </c>
      <c r="B1595">
        <v>30.991468905935591</v>
      </c>
      <c r="C1595">
        <v>15.065301319636189</v>
      </c>
    </row>
    <row r="1596" spans="1:3" x14ac:dyDescent="0.35">
      <c r="A1596" s="3">
        <v>42260</v>
      </c>
      <c r="B1596">
        <v>30.729059447276779</v>
      </c>
      <c r="C1596">
        <v>14.39456016517023</v>
      </c>
    </row>
    <row r="1597" spans="1:3" x14ac:dyDescent="0.35">
      <c r="A1597" s="3">
        <v>42261</v>
      </c>
      <c r="B1597">
        <v>30.489785264441711</v>
      </c>
      <c r="C1597">
        <v>13.81224273722229</v>
      </c>
    </row>
    <row r="1598" spans="1:3" x14ac:dyDescent="0.35">
      <c r="A1598" s="3">
        <v>42262</v>
      </c>
      <c r="B1598">
        <v>30.45545833971569</v>
      </c>
      <c r="C1598">
        <v>13.29508385011156</v>
      </c>
    </row>
    <row r="1599" spans="1:3" x14ac:dyDescent="0.35">
      <c r="A1599" s="3">
        <v>42263</v>
      </c>
      <c r="B1599">
        <v>30.672078539432562</v>
      </c>
      <c r="C1599">
        <v>12.86154969157044</v>
      </c>
    </row>
    <row r="1600" spans="1:3" x14ac:dyDescent="0.35">
      <c r="A1600" s="3">
        <v>42264</v>
      </c>
      <c r="B1600">
        <v>30.37575186232031</v>
      </c>
      <c r="C1600">
        <v>12.736923788978469</v>
      </c>
    </row>
    <row r="1601" spans="1:3" x14ac:dyDescent="0.35">
      <c r="A1601" s="3">
        <v>42265</v>
      </c>
      <c r="B1601">
        <v>31.926008815037669</v>
      </c>
      <c r="C1601">
        <v>12.40395326836977</v>
      </c>
    </row>
    <row r="1602" spans="1:3" x14ac:dyDescent="0.35">
      <c r="A1602" s="3">
        <v>42266</v>
      </c>
      <c r="B1602">
        <v>33.386771734302897</v>
      </c>
      <c r="C1602">
        <v>12.828105167318711</v>
      </c>
    </row>
    <row r="1603" spans="1:3" x14ac:dyDescent="0.35">
      <c r="A1603" s="3">
        <v>42267</v>
      </c>
      <c r="B1603">
        <v>35.999650125566284</v>
      </c>
      <c r="C1603">
        <v>9.6726627777750931</v>
      </c>
    </row>
    <row r="1604" spans="1:3" x14ac:dyDescent="0.35">
      <c r="A1604" s="3">
        <v>42268</v>
      </c>
      <c r="B1604">
        <v>38.369098702575293</v>
      </c>
      <c r="C1604">
        <v>8.1641558204533453</v>
      </c>
    </row>
    <row r="1605" spans="1:3" x14ac:dyDescent="0.35">
      <c r="A1605" s="3">
        <v>42269</v>
      </c>
      <c r="B1605">
        <v>41.265259096469123</v>
      </c>
      <c r="C1605">
        <v>7.7151327363285347</v>
      </c>
    </row>
    <row r="1606" spans="1:3" x14ac:dyDescent="0.35">
      <c r="A1606" s="3">
        <v>42270</v>
      </c>
      <c r="B1606">
        <v>39.901321661257413</v>
      </c>
      <c r="C1606">
        <v>8.2346197189283981</v>
      </c>
    </row>
    <row r="1607" spans="1:3" x14ac:dyDescent="0.35">
      <c r="A1607" s="3">
        <v>42271</v>
      </c>
      <c r="B1607">
        <v>41.819532022922573</v>
      </c>
      <c r="C1607">
        <v>8.5450818608544274</v>
      </c>
    </row>
    <row r="1608" spans="1:3" x14ac:dyDescent="0.35">
      <c r="A1608" s="3">
        <v>42272</v>
      </c>
      <c r="B1608">
        <v>41.468962495185103</v>
      </c>
      <c r="C1608">
        <v>8.4824083137028268</v>
      </c>
    </row>
    <row r="1609" spans="1:3" x14ac:dyDescent="0.35">
      <c r="A1609" s="3">
        <v>42273</v>
      </c>
      <c r="B1609">
        <v>41.467942355859208</v>
      </c>
      <c r="C1609">
        <v>8.3453363569486747</v>
      </c>
    </row>
    <row r="1610" spans="1:3" x14ac:dyDescent="0.35">
      <c r="A1610" s="3">
        <v>42274</v>
      </c>
      <c r="B1610">
        <v>41.367087459898869</v>
      </c>
      <c r="C1610">
        <v>8.7652666302896289</v>
      </c>
    </row>
    <row r="1611" spans="1:3" x14ac:dyDescent="0.35">
      <c r="A1611" s="3">
        <v>42275</v>
      </c>
      <c r="B1611">
        <v>41.322136179587019</v>
      </c>
      <c r="C1611">
        <v>9.2150869870736845</v>
      </c>
    </row>
    <row r="1612" spans="1:3" x14ac:dyDescent="0.35">
      <c r="A1612" s="3">
        <v>42276</v>
      </c>
      <c r="B1612">
        <v>41.098888004178711</v>
      </c>
      <c r="C1612">
        <v>9.6410600327434857</v>
      </c>
    </row>
    <row r="1613" spans="1:3" x14ac:dyDescent="0.35">
      <c r="A1613" s="3">
        <v>42277</v>
      </c>
      <c r="B1613">
        <v>40.767724370285762</v>
      </c>
      <c r="C1613">
        <v>10.026034554375981</v>
      </c>
    </row>
    <row r="1614" spans="1:3" x14ac:dyDescent="0.35">
      <c r="A1614" s="3">
        <v>42278</v>
      </c>
      <c r="B1614">
        <v>41.474070708008377</v>
      </c>
      <c r="C1614">
        <v>9.85420730914187</v>
      </c>
    </row>
    <row r="1615" spans="1:3" x14ac:dyDescent="0.35">
      <c r="A1615" s="3">
        <v>42279</v>
      </c>
      <c r="B1615">
        <v>40.929515833921897</v>
      </c>
      <c r="C1615">
        <v>10.02993869712569</v>
      </c>
    </row>
    <row r="1616" spans="1:3" x14ac:dyDescent="0.35">
      <c r="A1616" s="3">
        <v>42280</v>
      </c>
      <c r="B1616">
        <v>41.041367302436932</v>
      </c>
      <c r="C1616">
        <v>9.6602371023019877</v>
      </c>
    </row>
    <row r="1617" spans="1:3" x14ac:dyDescent="0.35">
      <c r="A1617" s="3">
        <v>42281</v>
      </c>
      <c r="B1617">
        <v>41.006025837423053</v>
      </c>
      <c r="C1617">
        <v>9.7761226900956313</v>
      </c>
    </row>
    <row r="1618" spans="1:3" x14ac:dyDescent="0.35">
      <c r="A1618" s="3">
        <v>42282</v>
      </c>
      <c r="B1618">
        <v>40.894603329193828</v>
      </c>
      <c r="C1618">
        <v>9.8551836474474541</v>
      </c>
    </row>
    <row r="1619" spans="1:3" x14ac:dyDescent="0.35">
      <c r="A1619" s="3">
        <v>42283</v>
      </c>
      <c r="B1619">
        <v>40.87331089938835</v>
      </c>
      <c r="C1619">
        <v>9.8997872395846489</v>
      </c>
    </row>
    <row r="1620" spans="1:3" x14ac:dyDescent="0.35">
      <c r="A1620" s="3">
        <v>42284</v>
      </c>
      <c r="B1620">
        <v>40.787937488321226</v>
      </c>
      <c r="C1620">
        <v>9.9164965861327303</v>
      </c>
    </row>
    <row r="1621" spans="1:3" x14ac:dyDescent="0.35">
      <c r="A1621" s="3">
        <v>42285</v>
      </c>
      <c r="B1621">
        <v>40.605719423307598</v>
      </c>
      <c r="C1621">
        <v>9.5920697193685438</v>
      </c>
    </row>
    <row r="1622" spans="1:3" x14ac:dyDescent="0.35">
      <c r="A1622" s="3">
        <v>42286</v>
      </c>
      <c r="B1622">
        <v>40.553797506652707</v>
      </c>
      <c r="C1622">
        <v>9.4924450159159388</v>
      </c>
    </row>
    <row r="1623" spans="1:3" x14ac:dyDescent="0.35">
      <c r="A1623" s="3">
        <v>42287</v>
      </c>
      <c r="B1623">
        <v>40.745848237808161</v>
      </c>
      <c r="C1623">
        <v>9.5044482406402242</v>
      </c>
    </row>
    <row r="1624" spans="1:3" x14ac:dyDescent="0.35">
      <c r="A1624" s="3">
        <v>42288</v>
      </c>
      <c r="B1624">
        <v>40.797845667563926</v>
      </c>
      <c r="C1624">
        <v>9.5651502400420405</v>
      </c>
    </row>
    <row r="1625" spans="1:3" x14ac:dyDescent="0.35">
      <c r="A1625" s="3">
        <v>42289</v>
      </c>
      <c r="B1625">
        <v>40.824640989122237</v>
      </c>
      <c r="C1625">
        <v>9.6343211016276715</v>
      </c>
    </row>
    <row r="1626" spans="1:3" x14ac:dyDescent="0.35">
      <c r="A1626" s="3">
        <v>42290</v>
      </c>
      <c r="B1626">
        <v>40.972465615399223</v>
      </c>
      <c r="C1626">
        <v>9.7103743044382629</v>
      </c>
    </row>
    <row r="1627" spans="1:3" x14ac:dyDescent="0.35">
      <c r="A1627" s="3">
        <v>42291</v>
      </c>
      <c r="B1627">
        <v>40.760972557758507</v>
      </c>
      <c r="C1627">
        <v>9.7966239934014627</v>
      </c>
    </row>
    <row r="1628" spans="1:3" x14ac:dyDescent="0.35">
      <c r="A1628" s="3">
        <v>42292</v>
      </c>
      <c r="B1628">
        <v>40.853330682152723</v>
      </c>
      <c r="C1628">
        <v>9.7549510012489318</v>
      </c>
    </row>
    <row r="1629" spans="1:3" x14ac:dyDescent="0.35">
      <c r="A1629" s="3">
        <v>42293</v>
      </c>
      <c r="B1629">
        <v>40.841610121312399</v>
      </c>
      <c r="C1629">
        <v>9.5944461855833243</v>
      </c>
    </row>
    <row r="1630" spans="1:3" x14ac:dyDescent="0.35">
      <c r="A1630" s="3">
        <v>42294</v>
      </c>
      <c r="B1630">
        <v>40.501996661908947</v>
      </c>
      <c r="C1630">
        <v>9.854307816402347</v>
      </c>
    </row>
    <row r="1631" spans="1:3" x14ac:dyDescent="0.35">
      <c r="A1631" s="3">
        <v>42295</v>
      </c>
      <c r="B1631">
        <v>40.519479734676771</v>
      </c>
      <c r="C1631">
        <v>10.112974021055489</v>
      </c>
    </row>
    <row r="1632" spans="1:3" x14ac:dyDescent="0.35">
      <c r="A1632" s="3">
        <v>42296</v>
      </c>
      <c r="B1632">
        <v>40.608053674921088</v>
      </c>
      <c r="C1632">
        <v>10.337174198737429</v>
      </c>
    </row>
    <row r="1633" spans="1:3" x14ac:dyDescent="0.35">
      <c r="A1633" s="3">
        <v>42297</v>
      </c>
      <c r="B1633">
        <v>40.647778494091114</v>
      </c>
      <c r="C1633">
        <v>10.574038261865709</v>
      </c>
    </row>
    <row r="1634" spans="1:3" x14ac:dyDescent="0.35">
      <c r="A1634" s="3">
        <v>42298</v>
      </c>
      <c r="B1634">
        <v>40.377425497253157</v>
      </c>
      <c r="C1634">
        <v>10.785365417680209</v>
      </c>
    </row>
    <row r="1635" spans="1:3" x14ac:dyDescent="0.35">
      <c r="A1635" s="3">
        <v>42299</v>
      </c>
      <c r="B1635">
        <v>39.022925801662012</v>
      </c>
      <c r="C1635">
        <v>11.084238343582459</v>
      </c>
    </row>
    <row r="1636" spans="1:3" x14ac:dyDescent="0.35">
      <c r="A1636" s="3">
        <v>42300</v>
      </c>
      <c r="B1636">
        <v>39.344583541939237</v>
      </c>
      <c r="C1636">
        <v>10.745447524465121</v>
      </c>
    </row>
    <row r="1637" spans="1:3" x14ac:dyDescent="0.35">
      <c r="A1637" s="3">
        <v>42301</v>
      </c>
      <c r="B1637">
        <v>39.670561834112782</v>
      </c>
      <c r="C1637">
        <v>10.436869315186989</v>
      </c>
    </row>
    <row r="1638" spans="1:3" x14ac:dyDescent="0.35">
      <c r="A1638" s="3">
        <v>42302</v>
      </c>
      <c r="B1638">
        <v>39.704370186936629</v>
      </c>
      <c r="C1638">
        <v>10.5691526789384</v>
      </c>
    </row>
    <row r="1639" spans="1:3" x14ac:dyDescent="0.35">
      <c r="A1639" s="3">
        <v>42303</v>
      </c>
      <c r="B1639">
        <v>39.877255898543829</v>
      </c>
      <c r="C1639">
        <v>10.679740230801469</v>
      </c>
    </row>
    <row r="1640" spans="1:3" x14ac:dyDescent="0.35">
      <c r="A1640" s="3">
        <v>42304</v>
      </c>
      <c r="B1640">
        <v>40.07098923570387</v>
      </c>
      <c r="C1640">
        <v>10.770015798232849</v>
      </c>
    </row>
    <row r="1641" spans="1:3" x14ac:dyDescent="0.35">
      <c r="A1641" s="3">
        <v>42305</v>
      </c>
      <c r="B1641">
        <v>41.42988281415704</v>
      </c>
      <c r="C1641">
        <v>10.839746537951051</v>
      </c>
    </row>
    <row r="1642" spans="1:3" x14ac:dyDescent="0.35">
      <c r="A1642" s="3">
        <v>42306</v>
      </c>
      <c r="B1642">
        <v>40.155161090193069</v>
      </c>
      <c r="C1642">
        <v>10.858806649390869</v>
      </c>
    </row>
    <row r="1643" spans="1:3" x14ac:dyDescent="0.35">
      <c r="A1643" s="3">
        <v>42307</v>
      </c>
      <c r="B1643">
        <v>40.117042124613967</v>
      </c>
      <c r="C1643">
        <v>10.842358032970679</v>
      </c>
    </row>
    <row r="1644" spans="1:3" x14ac:dyDescent="0.35">
      <c r="A1644" s="3">
        <v>42308</v>
      </c>
      <c r="B1644">
        <v>40.353386312865098</v>
      </c>
      <c r="C1644">
        <v>10.97133433594481</v>
      </c>
    </row>
    <row r="1645" spans="1:3" x14ac:dyDescent="0.35">
      <c r="A1645" s="3">
        <v>42309</v>
      </c>
      <c r="B1645">
        <v>40.105139279779223</v>
      </c>
      <c r="C1645">
        <v>10.99698364575654</v>
      </c>
    </row>
    <row r="1646" spans="1:3" x14ac:dyDescent="0.35">
      <c r="A1646" s="3">
        <v>42310</v>
      </c>
      <c r="B1646">
        <v>40.401742014711061</v>
      </c>
      <c r="C1646">
        <v>11.03071884653953</v>
      </c>
    </row>
    <row r="1647" spans="1:3" x14ac:dyDescent="0.35">
      <c r="A1647" s="3">
        <v>42311</v>
      </c>
      <c r="B1647">
        <v>40.291333144501728</v>
      </c>
      <c r="C1647">
        <v>11.052310142509789</v>
      </c>
    </row>
    <row r="1648" spans="1:3" x14ac:dyDescent="0.35">
      <c r="A1648" s="3">
        <v>42312</v>
      </c>
      <c r="B1648">
        <v>37.962186257748868</v>
      </c>
      <c r="C1648">
        <v>11.082013449565681</v>
      </c>
    </row>
    <row r="1649" spans="1:3" x14ac:dyDescent="0.35">
      <c r="A1649" s="3">
        <v>42313</v>
      </c>
      <c r="B1649">
        <v>38.111321864711087</v>
      </c>
      <c r="C1649">
        <v>11.064339605789289</v>
      </c>
    </row>
    <row r="1650" spans="1:3" x14ac:dyDescent="0.35">
      <c r="A1650" s="3">
        <v>42314</v>
      </c>
      <c r="B1650">
        <v>37.097493928597451</v>
      </c>
      <c r="C1650">
        <v>11.22250464367748</v>
      </c>
    </row>
    <row r="1651" spans="1:3" x14ac:dyDescent="0.35">
      <c r="A1651" s="3">
        <v>42315</v>
      </c>
      <c r="B1651">
        <v>36.656130289015827</v>
      </c>
      <c r="C1651">
        <v>11.408311431285339</v>
      </c>
    </row>
    <row r="1652" spans="1:3" x14ac:dyDescent="0.35">
      <c r="A1652" s="3">
        <v>42316</v>
      </c>
      <c r="B1652">
        <v>36.734306986570452</v>
      </c>
      <c r="C1652">
        <v>11.54265305393559</v>
      </c>
    </row>
    <row r="1653" spans="1:3" x14ac:dyDescent="0.35">
      <c r="A1653" s="3">
        <v>42317</v>
      </c>
      <c r="B1653">
        <v>36.629945917197539</v>
      </c>
      <c r="C1653">
        <v>11.665258974070531</v>
      </c>
    </row>
    <row r="1654" spans="1:3" x14ac:dyDescent="0.35">
      <c r="A1654" s="3">
        <v>42318</v>
      </c>
      <c r="B1654">
        <v>36.838470553977118</v>
      </c>
      <c r="C1654">
        <v>11.817236829542191</v>
      </c>
    </row>
    <row r="1655" spans="1:3" x14ac:dyDescent="0.35">
      <c r="A1655" s="3">
        <v>42319</v>
      </c>
      <c r="B1655">
        <v>37.049694030325142</v>
      </c>
      <c r="C1655">
        <v>11.80202957039284</v>
      </c>
    </row>
    <row r="1656" spans="1:3" x14ac:dyDescent="0.35">
      <c r="A1656" s="3">
        <v>42320</v>
      </c>
      <c r="B1656">
        <v>41.769728941978968</v>
      </c>
      <c r="C1656">
        <v>12.0102774153825</v>
      </c>
    </row>
    <row r="1657" spans="1:3" x14ac:dyDescent="0.35">
      <c r="A1657" s="3">
        <v>42321</v>
      </c>
      <c r="B1657">
        <v>41.4933521115953</v>
      </c>
      <c r="C1657">
        <v>10.614613249706</v>
      </c>
    </row>
    <row r="1658" spans="1:3" x14ac:dyDescent="0.35">
      <c r="A1658" s="3">
        <v>42322</v>
      </c>
      <c r="B1658">
        <v>38.466546286594507</v>
      </c>
      <c r="C1658">
        <v>10.84670051967821</v>
      </c>
    </row>
    <row r="1659" spans="1:3" x14ac:dyDescent="0.35">
      <c r="A1659" s="3">
        <v>42323</v>
      </c>
      <c r="B1659">
        <v>36.407671761333418</v>
      </c>
      <c r="C1659">
        <v>8.0754153852420636</v>
      </c>
    </row>
    <row r="1660" spans="1:3" x14ac:dyDescent="0.35">
      <c r="A1660" s="3">
        <v>42324</v>
      </c>
      <c r="B1660">
        <v>33.54404599253305</v>
      </c>
      <c r="C1660">
        <v>6.5770387781414277</v>
      </c>
    </row>
    <row r="1661" spans="1:3" x14ac:dyDescent="0.35">
      <c r="A1661" s="3">
        <v>42325</v>
      </c>
      <c r="B1661">
        <v>33.430503049609392</v>
      </c>
      <c r="C1661">
        <v>6.3062056311352226</v>
      </c>
    </row>
    <row r="1662" spans="1:3" x14ac:dyDescent="0.35">
      <c r="A1662" s="3">
        <v>42326</v>
      </c>
      <c r="B1662">
        <v>32.909897684078942</v>
      </c>
      <c r="C1662">
        <v>6.694858066216316</v>
      </c>
    </row>
    <row r="1663" spans="1:3" x14ac:dyDescent="0.35">
      <c r="A1663" s="3">
        <v>42327</v>
      </c>
      <c r="B1663">
        <v>33.056098021389047</v>
      </c>
      <c r="C1663">
        <v>6.4311834018310048</v>
      </c>
    </row>
    <row r="1664" spans="1:3" x14ac:dyDescent="0.35">
      <c r="A1664" s="3">
        <v>42328</v>
      </c>
      <c r="B1664">
        <v>32.901102732297637</v>
      </c>
      <c r="C1664">
        <v>6.7072144955456077</v>
      </c>
    </row>
    <row r="1665" spans="1:3" x14ac:dyDescent="0.35">
      <c r="A1665" s="3">
        <v>42329</v>
      </c>
      <c r="B1665">
        <v>34.230736911249473</v>
      </c>
      <c r="C1665">
        <v>6.8012662255025313</v>
      </c>
    </row>
    <row r="1666" spans="1:3" x14ac:dyDescent="0.35">
      <c r="A1666" s="3">
        <v>42330</v>
      </c>
      <c r="B1666">
        <v>34.379985210323667</v>
      </c>
      <c r="C1666">
        <v>6.5709695921776454</v>
      </c>
    </row>
    <row r="1667" spans="1:3" x14ac:dyDescent="0.35">
      <c r="A1667" s="3">
        <v>42331</v>
      </c>
      <c r="B1667">
        <v>35.172619061038823</v>
      </c>
      <c r="C1667">
        <v>6.328858724662334</v>
      </c>
    </row>
    <row r="1668" spans="1:3" x14ac:dyDescent="0.35">
      <c r="A1668" s="3">
        <v>42332</v>
      </c>
      <c r="B1668">
        <v>35.932111407402893</v>
      </c>
      <c r="C1668">
        <v>6.0950907623021804</v>
      </c>
    </row>
    <row r="1669" spans="1:3" x14ac:dyDescent="0.35">
      <c r="A1669" s="3">
        <v>42333</v>
      </c>
      <c r="B1669">
        <v>30.4815130532801</v>
      </c>
      <c r="C1669">
        <v>5.8663687590459723</v>
      </c>
    </row>
    <row r="1670" spans="1:3" x14ac:dyDescent="0.35">
      <c r="A1670" s="3">
        <v>42334</v>
      </c>
      <c r="B1670">
        <v>29.748722643433311</v>
      </c>
      <c r="C1670">
        <v>6.0278104615884107</v>
      </c>
    </row>
    <row r="1671" spans="1:3" x14ac:dyDescent="0.35">
      <c r="A1671" s="3">
        <v>42335</v>
      </c>
      <c r="B1671">
        <v>29.116825176006319</v>
      </c>
      <c r="C1671">
        <v>6.2991380867235174</v>
      </c>
    </row>
    <row r="1672" spans="1:3" x14ac:dyDescent="0.35">
      <c r="A1672" s="3">
        <v>42336</v>
      </c>
      <c r="B1672">
        <v>28.317854618978782</v>
      </c>
      <c r="C1672">
        <v>6.435859860949555</v>
      </c>
    </row>
    <row r="1673" spans="1:3" x14ac:dyDescent="0.35">
      <c r="A1673" s="3">
        <v>42337</v>
      </c>
      <c r="B1673">
        <v>28.26432933122334</v>
      </c>
      <c r="C1673">
        <v>6.5417285896698099</v>
      </c>
    </row>
    <row r="1674" spans="1:3" x14ac:dyDescent="0.35">
      <c r="A1674" s="3">
        <v>42338</v>
      </c>
      <c r="B1674">
        <v>27.91257052827963</v>
      </c>
      <c r="C1674">
        <v>6.6125546958398944</v>
      </c>
    </row>
    <row r="1675" spans="1:3" x14ac:dyDescent="0.35">
      <c r="A1675" s="3">
        <v>42339</v>
      </c>
      <c r="B1675">
        <v>27.7978685842739</v>
      </c>
      <c r="C1675">
        <v>6.6442954994796271</v>
      </c>
    </row>
    <row r="1676" spans="1:3" x14ac:dyDescent="0.35">
      <c r="A1676" s="3">
        <v>42340</v>
      </c>
      <c r="B1676">
        <v>26.46221752448977</v>
      </c>
      <c r="C1676">
        <v>6.6854340667302941</v>
      </c>
    </row>
    <row r="1677" spans="1:3" x14ac:dyDescent="0.35">
      <c r="A1677" s="3">
        <v>42341</v>
      </c>
      <c r="B1677">
        <v>25.50985816847745</v>
      </c>
      <c r="C1677">
        <v>6.230131815537554</v>
      </c>
    </row>
    <row r="1678" spans="1:3" x14ac:dyDescent="0.35">
      <c r="A1678" s="3">
        <v>42342</v>
      </c>
      <c r="B1678">
        <v>25.706604211366411</v>
      </c>
      <c r="C1678">
        <v>6.8855472321804241</v>
      </c>
    </row>
    <row r="1679" spans="1:3" x14ac:dyDescent="0.35">
      <c r="A1679" s="3">
        <v>42343</v>
      </c>
      <c r="B1679">
        <v>26.563237688541669</v>
      </c>
      <c r="C1679">
        <v>6.9267962781662371</v>
      </c>
    </row>
    <row r="1680" spans="1:3" x14ac:dyDescent="0.35">
      <c r="A1680" s="3">
        <v>42344</v>
      </c>
      <c r="B1680">
        <v>25.563919434902349</v>
      </c>
      <c r="C1680">
        <v>6.799810083827726</v>
      </c>
    </row>
    <row r="1681" spans="1:3" x14ac:dyDescent="0.35">
      <c r="A1681" s="3">
        <v>42345</v>
      </c>
      <c r="B1681">
        <v>26.41096490198878</v>
      </c>
      <c r="C1681">
        <v>6.8084763997402051</v>
      </c>
    </row>
    <row r="1682" spans="1:3" x14ac:dyDescent="0.35">
      <c r="A1682" s="3">
        <v>42346</v>
      </c>
      <c r="B1682">
        <v>26.85749533600962</v>
      </c>
      <c r="C1682">
        <v>6.8475755772408267</v>
      </c>
    </row>
    <row r="1683" spans="1:3" x14ac:dyDescent="0.35">
      <c r="A1683" s="3">
        <v>42347</v>
      </c>
      <c r="B1683">
        <v>27.569422711439099</v>
      </c>
      <c r="C1683">
        <v>6.8865207921130906</v>
      </c>
    </row>
    <row r="1684" spans="1:3" x14ac:dyDescent="0.35">
      <c r="A1684" s="3">
        <v>42348</v>
      </c>
      <c r="B1684">
        <v>27.59732849572913</v>
      </c>
      <c r="C1684">
        <v>6.9333145548827817</v>
      </c>
    </row>
    <row r="1685" spans="1:3" x14ac:dyDescent="0.35">
      <c r="A1685" s="3">
        <v>42349</v>
      </c>
      <c r="B1685">
        <v>30.268204030601019</v>
      </c>
      <c r="C1685">
        <v>6.982175283209572</v>
      </c>
    </row>
    <row r="1686" spans="1:3" x14ac:dyDescent="0.35">
      <c r="A1686" s="3">
        <v>42350</v>
      </c>
      <c r="B1686">
        <v>40.486918345948077</v>
      </c>
      <c r="C1686">
        <v>7.1402758906859001</v>
      </c>
    </row>
    <row r="1687" spans="1:3" x14ac:dyDescent="0.35">
      <c r="A1687" s="3">
        <v>42351</v>
      </c>
      <c r="B1687">
        <v>36.624106476007597</v>
      </c>
      <c r="C1687">
        <v>5.5852951570035234</v>
      </c>
    </row>
    <row r="1688" spans="1:3" x14ac:dyDescent="0.35">
      <c r="A1688" s="3">
        <v>42352</v>
      </c>
      <c r="B1688">
        <v>35.808579412517453</v>
      </c>
      <c r="C1688">
        <v>4.5798246584304678</v>
      </c>
    </row>
    <row r="1689" spans="1:3" x14ac:dyDescent="0.35">
      <c r="A1689" s="3">
        <v>42353</v>
      </c>
      <c r="B1689">
        <v>36.828030970287088</v>
      </c>
      <c r="C1689">
        <v>3.9592613974849571</v>
      </c>
    </row>
    <row r="1690" spans="1:3" x14ac:dyDescent="0.35">
      <c r="A1690" s="3">
        <v>42354</v>
      </c>
      <c r="B1690">
        <v>33.427022383204928</v>
      </c>
      <c r="C1690">
        <v>3.6293842226446391</v>
      </c>
    </row>
    <row r="1691" spans="1:3" x14ac:dyDescent="0.35">
      <c r="A1691" s="3">
        <v>42355</v>
      </c>
      <c r="B1691">
        <v>31.23147624869199</v>
      </c>
      <c r="C1691">
        <v>3.5272370338182522</v>
      </c>
    </row>
    <row r="1692" spans="1:3" x14ac:dyDescent="0.35">
      <c r="A1692" s="3">
        <v>42356</v>
      </c>
      <c r="B1692">
        <v>34.66660110863846</v>
      </c>
      <c r="C1692">
        <v>3.6390544760604899</v>
      </c>
    </row>
    <row r="1693" spans="1:3" x14ac:dyDescent="0.35">
      <c r="A1693" s="3">
        <v>42357</v>
      </c>
      <c r="B1693">
        <v>34.506334134019603</v>
      </c>
      <c r="C1693">
        <v>3.3750839918409659</v>
      </c>
    </row>
    <row r="1694" spans="1:3" x14ac:dyDescent="0.35">
      <c r="A1694" s="3">
        <v>42358</v>
      </c>
      <c r="B1694">
        <v>34.387915266702841</v>
      </c>
      <c r="C1694">
        <v>3.5074792488566908</v>
      </c>
    </row>
    <row r="1695" spans="1:3" x14ac:dyDescent="0.35">
      <c r="A1695" s="3">
        <v>42359</v>
      </c>
      <c r="B1695">
        <v>33.915585754937943</v>
      </c>
      <c r="C1695">
        <v>3.7709151172343649</v>
      </c>
    </row>
    <row r="1696" spans="1:3" x14ac:dyDescent="0.35">
      <c r="A1696" s="3">
        <v>42360</v>
      </c>
      <c r="B1696">
        <v>33.765026172699919</v>
      </c>
      <c r="C1696">
        <v>3.9953685689856999</v>
      </c>
    </row>
    <row r="1697" spans="1:3" x14ac:dyDescent="0.35">
      <c r="A1697" s="3">
        <v>42361</v>
      </c>
      <c r="B1697">
        <v>35.070129471341737</v>
      </c>
      <c r="C1697">
        <v>4.2624350772715696</v>
      </c>
    </row>
    <row r="1698" spans="1:3" x14ac:dyDescent="0.35">
      <c r="A1698" s="3">
        <v>42362</v>
      </c>
      <c r="B1698">
        <v>34.83482746702802</v>
      </c>
      <c r="C1698">
        <v>4.546769793428397</v>
      </c>
    </row>
    <row r="1699" spans="1:3" x14ac:dyDescent="0.35">
      <c r="A1699" s="3">
        <v>42363</v>
      </c>
      <c r="B1699">
        <v>34.87502583281605</v>
      </c>
      <c r="C1699">
        <v>4.6871266517176098</v>
      </c>
    </row>
    <row r="1700" spans="1:3" x14ac:dyDescent="0.35">
      <c r="A1700" s="3">
        <v>42364</v>
      </c>
      <c r="B1700">
        <v>34.583746013937642</v>
      </c>
      <c r="C1700">
        <v>4.6772537339859133</v>
      </c>
    </row>
    <row r="1701" spans="1:3" x14ac:dyDescent="0.35">
      <c r="A1701" s="3">
        <v>42365</v>
      </c>
      <c r="B1701">
        <v>31.95837568929219</v>
      </c>
      <c r="C1701">
        <v>4.6811343789170063</v>
      </c>
    </row>
    <row r="1702" spans="1:3" x14ac:dyDescent="0.35">
      <c r="A1702" s="3">
        <v>42366</v>
      </c>
      <c r="B1702">
        <v>31.690979544782341</v>
      </c>
      <c r="C1702">
        <v>4.7047547062548993</v>
      </c>
    </row>
    <row r="1703" spans="1:3" x14ac:dyDescent="0.35">
      <c r="A1703" s="3">
        <v>42367</v>
      </c>
      <c r="B1703">
        <v>31.283264711558399</v>
      </c>
      <c r="C1703">
        <v>4.73148682983122</v>
      </c>
    </row>
    <row r="1704" spans="1:3" x14ac:dyDescent="0.35">
      <c r="A1704" s="3">
        <v>42368</v>
      </c>
      <c r="B1704">
        <v>32.220002911474722</v>
      </c>
      <c r="C1704">
        <v>4.7550799110393784</v>
      </c>
    </row>
    <row r="1705" spans="1:3" x14ac:dyDescent="0.35">
      <c r="A1705" s="3">
        <v>42369</v>
      </c>
      <c r="B1705">
        <v>31.893213566918721</v>
      </c>
      <c r="C1705">
        <v>4.4300213826136297</v>
      </c>
    </row>
    <row r="1706" spans="1:3" x14ac:dyDescent="0.35">
      <c r="A1706" s="3">
        <v>42370</v>
      </c>
      <c r="B1706">
        <v>31.699693297401151</v>
      </c>
      <c r="C1706">
        <v>4.4994608963232743</v>
      </c>
    </row>
    <row r="1707" spans="1:3" x14ac:dyDescent="0.35">
      <c r="A1707" s="3">
        <v>42371</v>
      </c>
      <c r="B1707">
        <v>31.606114439969719</v>
      </c>
      <c r="C1707">
        <v>4.5938150719971924</v>
      </c>
    </row>
    <row r="1708" spans="1:3" x14ac:dyDescent="0.35">
      <c r="A1708" s="3">
        <v>42372</v>
      </c>
      <c r="B1708">
        <v>31.47795079398503</v>
      </c>
      <c r="C1708">
        <v>4.6846324816105174</v>
      </c>
    </row>
    <row r="1709" spans="1:3" x14ac:dyDescent="0.35">
      <c r="A1709" s="3">
        <v>42373</v>
      </c>
      <c r="B1709">
        <v>31.325707944918602</v>
      </c>
      <c r="C1709">
        <v>4.7678564840920687</v>
      </c>
    </row>
    <row r="1710" spans="1:3" x14ac:dyDescent="0.35">
      <c r="A1710" s="3">
        <v>42374</v>
      </c>
      <c r="B1710">
        <v>31.230598592700261</v>
      </c>
      <c r="C1710">
        <v>4.8457550644530114</v>
      </c>
    </row>
    <row r="1711" spans="1:3" x14ac:dyDescent="0.35">
      <c r="A1711" s="3">
        <v>42375</v>
      </c>
      <c r="B1711">
        <v>32.707091034182447</v>
      </c>
      <c r="C1711">
        <v>4.9150644450672418</v>
      </c>
    </row>
    <row r="1712" spans="1:3" x14ac:dyDescent="0.35">
      <c r="A1712" s="3">
        <v>42376</v>
      </c>
      <c r="B1712">
        <v>32.469156181071362</v>
      </c>
      <c r="C1712">
        <v>4.8699993965443573</v>
      </c>
    </row>
    <row r="1713" spans="1:3" x14ac:dyDescent="0.35">
      <c r="A1713" s="3">
        <v>42377</v>
      </c>
      <c r="B1713">
        <v>32.369540718552429</v>
      </c>
      <c r="C1713">
        <v>6.1749296430143694</v>
      </c>
    </row>
    <row r="1714" spans="1:3" x14ac:dyDescent="0.35">
      <c r="A1714" s="3">
        <v>42378</v>
      </c>
      <c r="B1714">
        <v>31.22409429552463</v>
      </c>
      <c r="C1714">
        <v>6.0335034493677249</v>
      </c>
    </row>
    <row r="1715" spans="1:3" x14ac:dyDescent="0.35">
      <c r="A1715" s="3">
        <v>42379</v>
      </c>
      <c r="B1715">
        <v>30.815191130465809</v>
      </c>
      <c r="C1715">
        <v>6.0824929508541929</v>
      </c>
    </row>
    <row r="1716" spans="1:3" x14ac:dyDescent="0.35">
      <c r="A1716" s="3">
        <v>42380</v>
      </c>
      <c r="B1716">
        <v>30.40000273924063</v>
      </c>
      <c r="C1716">
        <v>6.1013309116785877</v>
      </c>
    </row>
    <row r="1717" spans="1:3" x14ac:dyDescent="0.35">
      <c r="A1717" s="3">
        <v>42381</v>
      </c>
      <c r="B1717">
        <v>30.037911883748851</v>
      </c>
      <c r="C1717">
        <v>6.1101908664592131</v>
      </c>
    </row>
    <row r="1718" spans="1:3" x14ac:dyDescent="0.35">
      <c r="A1718" s="3">
        <v>42382</v>
      </c>
      <c r="B1718">
        <v>30.01537131763445</v>
      </c>
      <c r="C1718">
        <v>6.125891393032</v>
      </c>
    </row>
    <row r="1719" spans="1:3" x14ac:dyDescent="0.35">
      <c r="A1719" s="3">
        <v>42383</v>
      </c>
      <c r="B1719">
        <v>27.004441087361919</v>
      </c>
      <c r="C1719">
        <v>5.5067644774860796</v>
      </c>
    </row>
    <row r="1720" spans="1:3" x14ac:dyDescent="0.35">
      <c r="A1720" s="3">
        <v>42384</v>
      </c>
      <c r="B1720">
        <v>28.7111749315706</v>
      </c>
      <c r="C1720">
        <v>5.5600945063049716</v>
      </c>
    </row>
    <row r="1721" spans="1:3" x14ac:dyDescent="0.35">
      <c r="A1721" s="3">
        <v>42385</v>
      </c>
      <c r="B1721">
        <v>37.533599549099172</v>
      </c>
      <c r="C1721">
        <v>12.63589650680705</v>
      </c>
    </row>
    <row r="1722" spans="1:3" x14ac:dyDescent="0.35">
      <c r="A1722" s="3">
        <v>42386</v>
      </c>
      <c r="B1722">
        <v>35.522363516757608</v>
      </c>
      <c r="C1722">
        <v>13.14813265673209</v>
      </c>
    </row>
    <row r="1723" spans="1:3" x14ac:dyDescent="0.35">
      <c r="A1723" s="3">
        <v>42387</v>
      </c>
      <c r="B1723">
        <v>36.179315921562512</v>
      </c>
      <c r="C1723">
        <v>13.45496948294349</v>
      </c>
    </row>
    <row r="1724" spans="1:3" x14ac:dyDescent="0.35">
      <c r="A1724" s="3">
        <v>42388</v>
      </c>
      <c r="B1724">
        <v>36.256666217952663</v>
      </c>
      <c r="C1724">
        <v>13.648238310736829</v>
      </c>
    </row>
    <row r="1725" spans="1:3" x14ac:dyDescent="0.35">
      <c r="A1725" s="3">
        <v>42389</v>
      </c>
      <c r="B1725">
        <v>36.336707551104404</v>
      </c>
      <c r="C1725">
        <v>13.79140229366336</v>
      </c>
    </row>
    <row r="1726" spans="1:3" x14ac:dyDescent="0.35">
      <c r="A1726" s="3">
        <v>42390</v>
      </c>
      <c r="B1726">
        <v>37.205237640436017</v>
      </c>
      <c r="C1726">
        <v>17.956263635618029</v>
      </c>
    </row>
    <row r="1727" spans="1:3" x14ac:dyDescent="0.35">
      <c r="A1727" s="3">
        <v>42391</v>
      </c>
      <c r="B1727">
        <v>37.01391245197464</v>
      </c>
      <c r="C1727">
        <v>18.94054937227072</v>
      </c>
    </row>
    <row r="1728" spans="1:3" x14ac:dyDescent="0.35">
      <c r="A1728" s="3">
        <v>42392</v>
      </c>
      <c r="B1728">
        <v>36.70731400679017</v>
      </c>
      <c r="C1728">
        <v>18.7965581580705</v>
      </c>
    </row>
    <row r="1729" spans="1:3" x14ac:dyDescent="0.35">
      <c r="A1729" s="3">
        <v>42393</v>
      </c>
      <c r="B1729">
        <v>36.776208564159923</v>
      </c>
      <c r="C1729">
        <v>17.149797180405251</v>
      </c>
    </row>
    <row r="1730" spans="1:3" x14ac:dyDescent="0.35">
      <c r="A1730" s="3">
        <v>42394</v>
      </c>
      <c r="B1730">
        <v>36.925618207268307</v>
      </c>
      <c r="C1730">
        <v>15.45101235026813</v>
      </c>
    </row>
    <row r="1731" spans="1:3" x14ac:dyDescent="0.35">
      <c r="A1731" s="3">
        <v>42395</v>
      </c>
      <c r="B1731">
        <v>36.887617293841537</v>
      </c>
      <c r="C1731">
        <v>13.907452836129179</v>
      </c>
    </row>
    <row r="1732" spans="1:3" x14ac:dyDescent="0.35">
      <c r="A1732" s="3">
        <v>42396</v>
      </c>
      <c r="B1732">
        <v>36.957136259018817</v>
      </c>
      <c r="C1732">
        <v>13.005660530600631</v>
      </c>
    </row>
    <row r="1733" spans="1:3" x14ac:dyDescent="0.35">
      <c r="A1733" s="3">
        <v>42397</v>
      </c>
      <c r="B1733">
        <v>36.029292983143073</v>
      </c>
      <c r="C1733">
        <v>12.81459050479817</v>
      </c>
    </row>
    <row r="1734" spans="1:3" x14ac:dyDescent="0.35">
      <c r="A1734" s="3">
        <v>42398</v>
      </c>
      <c r="B1734">
        <v>38.723010969596878</v>
      </c>
      <c r="C1734">
        <v>12.94227719552895</v>
      </c>
    </row>
    <row r="1735" spans="1:3" x14ac:dyDescent="0.35">
      <c r="A1735" s="3">
        <v>42399</v>
      </c>
      <c r="B1735">
        <v>40.223764891506683</v>
      </c>
      <c r="C1735">
        <v>12.61094566844293</v>
      </c>
    </row>
    <row r="1736" spans="1:3" x14ac:dyDescent="0.35">
      <c r="A1736" s="3">
        <v>42400</v>
      </c>
      <c r="B1736">
        <v>40.972519232153722</v>
      </c>
      <c r="C1736">
        <v>14.21475188973139</v>
      </c>
    </row>
    <row r="1737" spans="1:3" x14ac:dyDescent="0.35">
      <c r="A1737" s="3">
        <v>42401</v>
      </c>
      <c r="B1737">
        <v>41.905683888041899</v>
      </c>
      <c r="C1737">
        <v>15.65794268903147</v>
      </c>
    </row>
    <row r="1738" spans="1:3" x14ac:dyDescent="0.35">
      <c r="A1738" s="3">
        <v>42402</v>
      </c>
      <c r="B1738">
        <v>42.73115556751177</v>
      </c>
      <c r="C1738">
        <v>17.022009103777201</v>
      </c>
    </row>
    <row r="1739" spans="1:3" x14ac:dyDescent="0.35">
      <c r="A1739" s="3">
        <v>42403</v>
      </c>
      <c r="B1739">
        <v>40.739730284092637</v>
      </c>
      <c r="C1739">
        <v>18.377549420167909</v>
      </c>
    </row>
    <row r="1740" spans="1:3" x14ac:dyDescent="0.35">
      <c r="A1740" s="3">
        <v>42404</v>
      </c>
      <c r="B1740">
        <v>41.621666125536159</v>
      </c>
      <c r="C1740">
        <v>18.536355597891131</v>
      </c>
    </row>
    <row r="1741" spans="1:3" x14ac:dyDescent="0.35">
      <c r="A1741" s="3">
        <v>42405</v>
      </c>
      <c r="B1741">
        <v>41.359193628324341</v>
      </c>
      <c r="C1741">
        <v>17.456554431964229</v>
      </c>
    </row>
    <row r="1742" spans="1:3" x14ac:dyDescent="0.35">
      <c r="A1742" s="3">
        <v>42406</v>
      </c>
      <c r="B1742">
        <v>41.768082309287188</v>
      </c>
      <c r="C1742">
        <v>17.267929102122199</v>
      </c>
    </row>
    <row r="1743" spans="1:3" x14ac:dyDescent="0.35">
      <c r="A1743" s="3">
        <v>42407</v>
      </c>
      <c r="B1743">
        <v>42.564224739918181</v>
      </c>
      <c r="C1743">
        <v>17.653564003077179</v>
      </c>
    </row>
    <row r="1744" spans="1:3" x14ac:dyDescent="0.35">
      <c r="A1744" s="3">
        <v>42408</v>
      </c>
      <c r="B1744">
        <v>43.296598525562857</v>
      </c>
      <c r="C1744">
        <v>18.092891112986148</v>
      </c>
    </row>
    <row r="1745" spans="1:3" x14ac:dyDescent="0.35">
      <c r="A1745" s="3">
        <v>42409</v>
      </c>
      <c r="B1745">
        <v>44.108230405861711</v>
      </c>
      <c r="C1745">
        <v>18.533405907484379</v>
      </c>
    </row>
    <row r="1746" spans="1:3" x14ac:dyDescent="0.35">
      <c r="A1746" s="3">
        <v>42410</v>
      </c>
      <c r="B1746">
        <v>40.462076712499822</v>
      </c>
      <c r="C1746">
        <v>18.99193489033253</v>
      </c>
    </row>
    <row r="1747" spans="1:3" x14ac:dyDescent="0.35">
      <c r="A1747" s="3">
        <v>42411</v>
      </c>
      <c r="B1747">
        <v>42.758830833901683</v>
      </c>
      <c r="C1747">
        <v>19.186116970568669</v>
      </c>
    </row>
    <row r="1748" spans="1:3" x14ac:dyDescent="0.35">
      <c r="A1748" s="3">
        <v>42412</v>
      </c>
      <c r="B1748">
        <v>45.087627458809202</v>
      </c>
      <c r="C1748">
        <v>20.1028744135332</v>
      </c>
    </row>
    <row r="1749" spans="1:3" x14ac:dyDescent="0.35">
      <c r="A1749" s="3">
        <v>42413</v>
      </c>
      <c r="B1749">
        <v>44.062279690167927</v>
      </c>
      <c r="C1749">
        <v>20.762676978638829</v>
      </c>
    </row>
    <row r="1750" spans="1:3" x14ac:dyDescent="0.35">
      <c r="A1750" s="3">
        <v>42414</v>
      </c>
      <c r="B1750">
        <v>43.691334447170817</v>
      </c>
      <c r="C1750">
        <v>20.058113252106221</v>
      </c>
    </row>
    <row r="1751" spans="1:3" x14ac:dyDescent="0.35">
      <c r="A1751" s="3">
        <v>42415</v>
      </c>
      <c r="B1751">
        <v>43.386912086861827</v>
      </c>
      <c r="C1751">
        <v>19.455675692191381</v>
      </c>
    </row>
    <row r="1752" spans="1:3" x14ac:dyDescent="0.35">
      <c r="A1752" s="3">
        <v>42416</v>
      </c>
      <c r="B1752">
        <v>43.01335957448395</v>
      </c>
      <c r="C1752">
        <v>18.892134248891882</v>
      </c>
    </row>
    <row r="1753" spans="1:3" x14ac:dyDescent="0.35">
      <c r="A1753" s="3">
        <v>42417</v>
      </c>
      <c r="B1753">
        <v>44.579607674012408</v>
      </c>
      <c r="C1753">
        <v>18.402044143021332</v>
      </c>
    </row>
    <row r="1754" spans="1:3" x14ac:dyDescent="0.35">
      <c r="A1754" s="3">
        <v>42418</v>
      </c>
      <c r="B1754">
        <v>44.58963148576003</v>
      </c>
      <c r="C1754">
        <v>20.194330497886419</v>
      </c>
    </row>
    <row r="1755" spans="1:3" x14ac:dyDescent="0.35">
      <c r="A1755" s="3">
        <v>42419</v>
      </c>
      <c r="B1755">
        <v>44.700007032151007</v>
      </c>
      <c r="C1755">
        <v>20.01539505679165</v>
      </c>
    </row>
    <row r="1756" spans="1:3" x14ac:dyDescent="0.35">
      <c r="A1756" s="3">
        <v>42420</v>
      </c>
      <c r="B1756">
        <v>44.918746219692373</v>
      </c>
      <c r="C1756">
        <v>19.93116020261002</v>
      </c>
    </row>
    <row r="1757" spans="1:3" x14ac:dyDescent="0.35">
      <c r="A1757" s="3">
        <v>42421</v>
      </c>
      <c r="B1757">
        <v>45.07783032944355</v>
      </c>
      <c r="C1757">
        <v>19.875446886168071</v>
      </c>
    </row>
    <row r="1758" spans="1:3" x14ac:dyDescent="0.35">
      <c r="A1758" s="3">
        <v>42422</v>
      </c>
      <c r="B1758">
        <v>45.329724682175303</v>
      </c>
      <c r="C1758">
        <v>19.806536824785461</v>
      </c>
    </row>
    <row r="1759" spans="1:3" x14ac:dyDescent="0.35">
      <c r="A1759" s="3">
        <v>42423</v>
      </c>
      <c r="B1759">
        <v>45.602946477537671</v>
      </c>
      <c r="C1759">
        <v>19.74690317327774</v>
      </c>
    </row>
    <row r="1760" spans="1:3" x14ac:dyDescent="0.35">
      <c r="A1760" s="3">
        <v>42424</v>
      </c>
      <c r="B1760">
        <v>45.881824993566127</v>
      </c>
      <c r="C1760">
        <v>19.78043127153466</v>
      </c>
    </row>
    <row r="1761" spans="1:3" x14ac:dyDescent="0.35">
      <c r="A1761" s="3">
        <v>42425</v>
      </c>
      <c r="B1761">
        <v>45.842888807120957</v>
      </c>
      <c r="C1761">
        <v>18.764830689685979</v>
      </c>
    </row>
    <row r="1762" spans="1:3" x14ac:dyDescent="0.35">
      <c r="A1762" s="3">
        <v>42426</v>
      </c>
      <c r="B1762">
        <v>45.46873381606774</v>
      </c>
      <c r="C1762">
        <v>17.927259719097599</v>
      </c>
    </row>
    <row r="1763" spans="1:3" x14ac:dyDescent="0.35">
      <c r="A1763" s="3">
        <v>42427</v>
      </c>
      <c r="B1763">
        <v>45.441378351612137</v>
      </c>
      <c r="C1763">
        <v>17.496605035722769</v>
      </c>
    </row>
    <row r="1764" spans="1:3" x14ac:dyDescent="0.35">
      <c r="A1764" s="3">
        <v>42428</v>
      </c>
      <c r="B1764">
        <v>45.752724118904361</v>
      </c>
      <c r="C1764">
        <v>17.568955596583042</v>
      </c>
    </row>
    <row r="1765" spans="1:3" x14ac:dyDescent="0.35">
      <c r="A1765" s="3">
        <v>42429</v>
      </c>
      <c r="B1765">
        <v>46.073780610423078</v>
      </c>
      <c r="C1765">
        <v>17.587446806243001</v>
      </c>
    </row>
    <row r="1766" spans="1:3" x14ac:dyDescent="0.35">
      <c r="A1766" s="3">
        <v>42430</v>
      </c>
      <c r="B1766">
        <v>46.437439637402903</v>
      </c>
      <c r="C1766">
        <v>17.568937873348411</v>
      </c>
    </row>
    <row r="1767" spans="1:3" x14ac:dyDescent="0.35">
      <c r="A1767" s="3">
        <v>42431</v>
      </c>
      <c r="B1767">
        <v>46.122623567423787</v>
      </c>
      <c r="C1767">
        <v>17.527891176283831</v>
      </c>
    </row>
    <row r="1768" spans="1:3" x14ac:dyDescent="0.35">
      <c r="A1768" s="3">
        <v>42432</v>
      </c>
      <c r="B1768">
        <v>45.946950255646399</v>
      </c>
      <c r="C1768">
        <v>17.83491418929162</v>
      </c>
    </row>
    <row r="1769" spans="1:3" x14ac:dyDescent="0.35">
      <c r="A1769" s="3">
        <v>42433</v>
      </c>
      <c r="B1769">
        <v>46.098171703922787</v>
      </c>
      <c r="C1769">
        <v>17.276987263181191</v>
      </c>
    </row>
    <row r="1770" spans="1:3" x14ac:dyDescent="0.35">
      <c r="A1770" s="3">
        <v>42434</v>
      </c>
      <c r="B1770">
        <v>46.527460090232672</v>
      </c>
      <c r="C1770">
        <v>17.01552747641896</v>
      </c>
    </row>
    <row r="1771" spans="1:3" x14ac:dyDescent="0.35">
      <c r="A1771" s="3">
        <v>42435</v>
      </c>
      <c r="B1771">
        <v>46.747969057379713</v>
      </c>
      <c r="C1771">
        <v>17.081753355457419</v>
      </c>
    </row>
    <row r="1772" spans="1:3" x14ac:dyDescent="0.35">
      <c r="A1772" s="3">
        <v>42436</v>
      </c>
      <c r="B1772">
        <v>46.766447844766688</v>
      </c>
      <c r="C1772">
        <v>17.209554392363639</v>
      </c>
    </row>
    <row r="1773" spans="1:3" x14ac:dyDescent="0.35">
      <c r="A1773" s="3">
        <v>42437</v>
      </c>
      <c r="B1773">
        <v>46.794737595934798</v>
      </c>
      <c r="C1773">
        <v>17.35699922903321</v>
      </c>
    </row>
    <row r="1774" spans="1:3" x14ac:dyDescent="0.35">
      <c r="A1774" s="3">
        <v>42438</v>
      </c>
      <c r="B1774">
        <v>46.613555481490117</v>
      </c>
      <c r="C1774">
        <v>17.512762113276981</v>
      </c>
    </row>
    <row r="1775" spans="1:3" x14ac:dyDescent="0.35">
      <c r="A1775" s="3">
        <v>42439</v>
      </c>
      <c r="B1775">
        <v>46.391991695940838</v>
      </c>
      <c r="C1775">
        <v>17.643359362497371</v>
      </c>
    </row>
    <row r="1776" spans="1:3" x14ac:dyDescent="0.35">
      <c r="A1776" s="3">
        <v>42440</v>
      </c>
      <c r="B1776">
        <v>45.917623171269938</v>
      </c>
      <c r="C1776">
        <v>16.936689662065771</v>
      </c>
    </row>
    <row r="1777" spans="1:3" x14ac:dyDescent="0.35">
      <c r="A1777" s="3">
        <v>42441</v>
      </c>
      <c r="B1777">
        <v>46.692684449692457</v>
      </c>
      <c r="C1777">
        <v>13.56552126914862</v>
      </c>
    </row>
    <row r="1778" spans="1:3" x14ac:dyDescent="0.35">
      <c r="A1778" s="3">
        <v>42442</v>
      </c>
      <c r="B1778">
        <v>46.868685535895338</v>
      </c>
      <c r="C1778">
        <v>13.32637822511238</v>
      </c>
    </row>
    <row r="1779" spans="1:3" x14ac:dyDescent="0.35">
      <c r="A1779" s="3">
        <v>42443</v>
      </c>
      <c r="B1779">
        <v>46.919361568351391</v>
      </c>
      <c r="C1779">
        <v>12.952598700027879</v>
      </c>
    </row>
    <row r="1780" spans="1:3" x14ac:dyDescent="0.35">
      <c r="A1780" s="3">
        <v>42444</v>
      </c>
      <c r="B1780">
        <v>46.9898062047967</v>
      </c>
      <c r="C1780">
        <v>12.54077074864556</v>
      </c>
    </row>
    <row r="1781" spans="1:3" x14ac:dyDescent="0.35">
      <c r="A1781" s="3">
        <v>42445</v>
      </c>
      <c r="B1781">
        <v>46.237586927392449</v>
      </c>
      <c r="C1781">
        <v>12.18168821319361</v>
      </c>
    </row>
    <row r="1782" spans="1:3" x14ac:dyDescent="0.35">
      <c r="A1782" s="3">
        <v>42446</v>
      </c>
      <c r="B1782">
        <v>44.270871900342151</v>
      </c>
      <c r="C1782">
        <v>11.78889192575272</v>
      </c>
    </row>
    <row r="1783" spans="1:3" x14ac:dyDescent="0.35">
      <c r="A1783" s="3">
        <v>42447</v>
      </c>
      <c r="B1783">
        <v>43.48670752093593</v>
      </c>
      <c r="C1783">
        <v>9.5315022656179575</v>
      </c>
    </row>
    <row r="1784" spans="1:3" x14ac:dyDescent="0.35">
      <c r="A1784" s="3">
        <v>42448</v>
      </c>
      <c r="B1784">
        <v>43.352614104430572</v>
      </c>
      <c r="C1784">
        <v>9.3265428821834853</v>
      </c>
    </row>
    <row r="1785" spans="1:3" x14ac:dyDescent="0.35">
      <c r="A1785" s="3">
        <v>42449</v>
      </c>
      <c r="B1785">
        <v>43.306294237011663</v>
      </c>
      <c r="C1785">
        <v>9.2860850045233008</v>
      </c>
    </row>
    <row r="1786" spans="1:3" x14ac:dyDescent="0.35">
      <c r="A1786" s="3">
        <v>42450</v>
      </c>
      <c r="B1786">
        <v>43.269814296495277</v>
      </c>
      <c r="C1786">
        <v>9.2654707442211723</v>
      </c>
    </row>
    <row r="1787" spans="1:3" x14ac:dyDescent="0.35">
      <c r="A1787" s="3">
        <v>42451</v>
      </c>
      <c r="B1787">
        <v>43.224595169885887</v>
      </c>
      <c r="C1787">
        <v>9.2507264234427993</v>
      </c>
    </row>
    <row r="1788" spans="1:3" x14ac:dyDescent="0.35">
      <c r="A1788" s="3">
        <v>42452</v>
      </c>
      <c r="B1788">
        <v>43.126435603691696</v>
      </c>
      <c r="C1788">
        <v>9.2461972058523738</v>
      </c>
    </row>
    <row r="1789" spans="1:3" x14ac:dyDescent="0.35">
      <c r="A1789" s="3">
        <v>42453</v>
      </c>
      <c r="B1789">
        <v>42.815885674234949</v>
      </c>
      <c r="C1789">
        <v>8.954116437325732</v>
      </c>
    </row>
    <row r="1790" spans="1:3" x14ac:dyDescent="0.35">
      <c r="A1790" s="3">
        <v>42454</v>
      </c>
      <c r="B1790">
        <v>42.853377475056739</v>
      </c>
      <c r="C1790">
        <v>8.5841192297573983</v>
      </c>
    </row>
    <row r="1791" spans="1:3" x14ac:dyDescent="0.35">
      <c r="A1791" s="3">
        <v>42455</v>
      </c>
      <c r="B1791">
        <v>42.671376034401938</v>
      </c>
      <c r="C1791">
        <v>8.4597813790777607</v>
      </c>
    </row>
    <row r="1792" spans="1:3" x14ac:dyDescent="0.35">
      <c r="A1792" s="3">
        <v>42456</v>
      </c>
      <c r="B1792">
        <v>42.528531321883612</v>
      </c>
      <c r="C1792">
        <v>8.336916123911374</v>
      </c>
    </row>
    <row r="1793" spans="1:3" x14ac:dyDescent="0.35">
      <c r="A1793" s="3">
        <v>42457</v>
      </c>
      <c r="B1793">
        <v>42.577772909501</v>
      </c>
      <c r="C1793">
        <v>8.2218176112000307</v>
      </c>
    </row>
    <row r="1794" spans="1:3" x14ac:dyDescent="0.35">
      <c r="A1794" s="3">
        <v>42458</v>
      </c>
      <c r="B1794">
        <v>42.379399136517698</v>
      </c>
      <c r="C1794">
        <v>8.1315432793525293</v>
      </c>
    </row>
    <row r="1795" spans="1:3" x14ac:dyDescent="0.35">
      <c r="A1795" s="3">
        <v>42459</v>
      </c>
      <c r="B1795">
        <v>42.166430909194958</v>
      </c>
      <c r="C1795">
        <v>8.0824716294902963</v>
      </c>
    </row>
    <row r="1796" spans="1:3" x14ac:dyDescent="0.35">
      <c r="A1796" s="3">
        <v>42460</v>
      </c>
      <c r="B1796">
        <v>42.688672302125553</v>
      </c>
      <c r="C1796">
        <v>7.4645489447307218</v>
      </c>
    </row>
    <row r="1797" spans="1:3" x14ac:dyDescent="0.35">
      <c r="A1797" s="3">
        <v>42461</v>
      </c>
      <c r="B1797">
        <v>42.281832061660793</v>
      </c>
      <c r="C1797">
        <v>7.6628198025447309</v>
      </c>
    </row>
    <row r="1798" spans="1:3" x14ac:dyDescent="0.35">
      <c r="A1798" s="3">
        <v>42462</v>
      </c>
      <c r="B1798">
        <v>42.748115213750452</v>
      </c>
      <c r="C1798">
        <v>7.284331354391246</v>
      </c>
    </row>
    <row r="1799" spans="1:3" x14ac:dyDescent="0.35">
      <c r="A1799" s="3">
        <v>42463</v>
      </c>
      <c r="B1799">
        <v>43.243659485373463</v>
      </c>
      <c r="C1799">
        <v>6.0143293169381904</v>
      </c>
    </row>
    <row r="1800" spans="1:3" x14ac:dyDescent="0.35">
      <c r="A1800" s="3">
        <v>42464</v>
      </c>
      <c r="B1800">
        <v>43.883786135714047</v>
      </c>
      <c r="C1800">
        <v>5.2127826007868769</v>
      </c>
    </row>
    <row r="1801" spans="1:3" x14ac:dyDescent="0.35">
      <c r="A1801" s="3">
        <v>42465</v>
      </c>
      <c r="B1801">
        <v>44.528147122273182</v>
      </c>
      <c r="C1801">
        <v>4.6910348354938183</v>
      </c>
    </row>
    <row r="1802" spans="1:3" x14ac:dyDescent="0.35">
      <c r="A1802" s="3">
        <v>42466</v>
      </c>
      <c r="B1802">
        <v>44.100110743489161</v>
      </c>
      <c r="C1802">
        <v>4.3575695136921073</v>
      </c>
    </row>
    <row r="1803" spans="1:3" x14ac:dyDescent="0.35">
      <c r="A1803" s="3">
        <v>42467</v>
      </c>
      <c r="B1803">
        <v>44.906504654136853</v>
      </c>
      <c r="C1803">
        <v>4.9589366424856198</v>
      </c>
    </row>
    <row r="1804" spans="1:3" x14ac:dyDescent="0.35">
      <c r="A1804" s="3">
        <v>42468</v>
      </c>
      <c r="B1804">
        <v>45.171901577697909</v>
      </c>
      <c r="C1804">
        <v>5.3159726090629986</v>
      </c>
    </row>
    <row r="1805" spans="1:3" x14ac:dyDescent="0.35">
      <c r="A1805" s="3">
        <v>42469</v>
      </c>
      <c r="B1805">
        <v>43.449545311836147</v>
      </c>
      <c r="C1805">
        <v>5.1536120657114548</v>
      </c>
    </row>
    <row r="1806" spans="1:3" x14ac:dyDescent="0.35">
      <c r="A1806" s="3">
        <v>42470</v>
      </c>
      <c r="B1806">
        <v>42.660362263511438</v>
      </c>
      <c r="C1806">
        <v>3.900856501570416</v>
      </c>
    </row>
    <row r="1807" spans="1:3" x14ac:dyDescent="0.35">
      <c r="A1807" s="3">
        <v>42471</v>
      </c>
      <c r="B1807">
        <v>41.959710625842654</v>
      </c>
      <c r="C1807">
        <v>3.3176426673334332</v>
      </c>
    </row>
    <row r="1808" spans="1:3" x14ac:dyDescent="0.35">
      <c r="A1808" s="3">
        <v>42472</v>
      </c>
      <c r="B1808">
        <v>41.364989937446353</v>
      </c>
      <c r="C1808">
        <v>3.127258853467501</v>
      </c>
    </row>
    <row r="1809" spans="1:3" x14ac:dyDescent="0.35">
      <c r="A1809" s="3">
        <v>42473</v>
      </c>
      <c r="B1809">
        <v>42.927030848988977</v>
      </c>
      <c r="C1809">
        <v>3.2766528796063539</v>
      </c>
    </row>
    <row r="1810" spans="1:3" x14ac:dyDescent="0.35">
      <c r="A1810" s="3">
        <v>42474</v>
      </c>
      <c r="B1810">
        <v>43.1188545658921</v>
      </c>
      <c r="C1810">
        <v>4.6951715229726334</v>
      </c>
    </row>
    <row r="1811" spans="1:3" x14ac:dyDescent="0.35">
      <c r="A1811" s="3">
        <v>42475</v>
      </c>
      <c r="B1811">
        <v>42.865342993022189</v>
      </c>
      <c r="C1811">
        <v>4.3467368398254598</v>
      </c>
    </row>
    <row r="1812" spans="1:3" x14ac:dyDescent="0.35">
      <c r="A1812" s="3">
        <v>42476</v>
      </c>
      <c r="B1812">
        <v>43.886855104639928</v>
      </c>
      <c r="C1812">
        <v>4.3541651171004787</v>
      </c>
    </row>
    <row r="1813" spans="1:3" x14ac:dyDescent="0.35">
      <c r="A1813" s="3">
        <v>42477</v>
      </c>
      <c r="B1813">
        <v>44.320692377367379</v>
      </c>
      <c r="C1813">
        <v>4.6632910591380137</v>
      </c>
    </row>
    <row r="1814" spans="1:3" x14ac:dyDescent="0.35">
      <c r="A1814" s="3">
        <v>42478</v>
      </c>
      <c r="B1814">
        <v>44.640997621556537</v>
      </c>
      <c r="C1814">
        <v>5.1410181895562186</v>
      </c>
    </row>
    <row r="1815" spans="1:3" x14ac:dyDescent="0.35">
      <c r="A1815" s="3">
        <v>42479</v>
      </c>
      <c r="B1815">
        <v>45.091331039399392</v>
      </c>
      <c r="C1815">
        <v>5.6358585056668016</v>
      </c>
    </row>
    <row r="1816" spans="1:3" x14ac:dyDescent="0.35">
      <c r="A1816" s="3">
        <v>42480</v>
      </c>
      <c r="B1816">
        <v>44.461908232609858</v>
      </c>
      <c r="C1816">
        <v>5.9356822232893736</v>
      </c>
    </row>
    <row r="1817" spans="1:3" x14ac:dyDescent="0.35">
      <c r="A1817" s="3">
        <v>42481</v>
      </c>
      <c r="B1817">
        <v>44.195562022982948</v>
      </c>
      <c r="C1817">
        <v>5.2521546048167478</v>
      </c>
    </row>
    <row r="1818" spans="1:3" x14ac:dyDescent="0.35">
      <c r="A1818" s="3">
        <v>42482</v>
      </c>
      <c r="B1818">
        <v>44.123943970831888</v>
      </c>
      <c r="C1818">
        <v>4.8557713032847376</v>
      </c>
    </row>
    <row r="1819" spans="1:3" x14ac:dyDescent="0.35">
      <c r="A1819" s="3">
        <v>42483</v>
      </c>
      <c r="B1819">
        <v>43.922753060113727</v>
      </c>
      <c r="C1819">
        <v>4.9627732098939026</v>
      </c>
    </row>
    <row r="1820" spans="1:3" x14ac:dyDescent="0.35">
      <c r="A1820" s="3">
        <v>42484</v>
      </c>
      <c r="B1820">
        <v>43.872058749294027</v>
      </c>
      <c r="C1820">
        <v>5.1991733274584</v>
      </c>
    </row>
    <row r="1821" spans="1:3" x14ac:dyDescent="0.35">
      <c r="A1821" s="3">
        <v>42485</v>
      </c>
      <c r="B1821">
        <v>43.814979299622728</v>
      </c>
      <c r="C1821">
        <v>5.4466007389303197</v>
      </c>
    </row>
    <row r="1822" spans="1:3" x14ac:dyDescent="0.35">
      <c r="A1822" s="3">
        <v>42486</v>
      </c>
      <c r="B1822">
        <v>43.76577867376372</v>
      </c>
      <c r="C1822">
        <v>5.6768717414348524</v>
      </c>
    </row>
    <row r="1823" spans="1:3" x14ac:dyDescent="0.35">
      <c r="A1823" s="3">
        <v>42487</v>
      </c>
      <c r="B1823">
        <v>43.807584346915078</v>
      </c>
      <c r="C1823">
        <v>5.8848920897608803</v>
      </c>
    </row>
    <row r="1824" spans="1:3" x14ac:dyDescent="0.35">
      <c r="A1824" s="3">
        <v>42488</v>
      </c>
      <c r="B1824">
        <v>42.417669276008567</v>
      </c>
      <c r="C1824">
        <v>5.9321019409373719</v>
      </c>
    </row>
    <row r="1825" spans="1:3" x14ac:dyDescent="0.35">
      <c r="A1825" s="3">
        <v>42489</v>
      </c>
      <c r="B1825">
        <v>41.118968665783242</v>
      </c>
      <c r="C1825">
        <v>5.9540456771078158</v>
      </c>
    </row>
    <row r="1826" spans="1:3" x14ac:dyDescent="0.35">
      <c r="A1826" s="3">
        <v>42490</v>
      </c>
      <c r="B1826">
        <v>41.742501729737739</v>
      </c>
      <c r="C1826">
        <v>5.3533196189069079</v>
      </c>
    </row>
    <row r="1827" spans="1:3" x14ac:dyDescent="0.35">
      <c r="A1827" s="3">
        <v>42491</v>
      </c>
      <c r="B1827">
        <v>42.763711717615479</v>
      </c>
      <c r="C1827">
        <v>5.2141108118979131</v>
      </c>
    </row>
    <row r="1828" spans="1:3" x14ac:dyDescent="0.35">
      <c r="A1828" s="3">
        <v>42492</v>
      </c>
      <c r="B1828">
        <v>43.329366729249728</v>
      </c>
      <c r="C1828">
        <v>5.009058949242239</v>
      </c>
    </row>
    <row r="1829" spans="1:3" x14ac:dyDescent="0.35">
      <c r="A1829" s="3">
        <v>42493</v>
      </c>
      <c r="B1829">
        <v>44.536687988627371</v>
      </c>
      <c r="C1829">
        <v>4.848650982164604</v>
      </c>
    </row>
    <row r="1830" spans="1:3" x14ac:dyDescent="0.35">
      <c r="A1830" s="3">
        <v>42494</v>
      </c>
      <c r="B1830">
        <v>44.207607817012537</v>
      </c>
      <c r="C1830">
        <v>4.6887513914084842</v>
      </c>
    </row>
    <row r="1831" spans="1:3" x14ac:dyDescent="0.35">
      <c r="A1831" s="3">
        <v>42495</v>
      </c>
      <c r="B1831">
        <v>44.219956545236833</v>
      </c>
      <c r="C1831">
        <v>4.9779184939032461</v>
      </c>
    </row>
    <row r="1832" spans="1:3" x14ac:dyDescent="0.35">
      <c r="A1832" s="3">
        <v>42496</v>
      </c>
      <c r="B1832">
        <v>44.096003946173283</v>
      </c>
      <c r="C1832">
        <v>5.30140605693322</v>
      </c>
    </row>
    <row r="1833" spans="1:3" x14ac:dyDescent="0.35">
      <c r="A1833" s="3">
        <v>42497</v>
      </c>
      <c r="B1833">
        <v>44.933834921672307</v>
      </c>
      <c r="C1833">
        <v>5.785285842847574</v>
      </c>
    </row>
    <row r="1834" spans="1:3" x14ac:dyDescent="0.35">
      <c r="A1834" s="3">
        <v>42498</v>
      </c>
      <c r="B1834">
        <v>44.971821131059777</v>
      </c>
      <c r="C1834">
        <v>5.5950350546476892</v>
      </c>
    </row>
    <row r="1835" spans="1:3" x14ac:dyDescent="0.35">
      <c r="A1835" s="3">
        <v>42499</v>
      </c>
      <c r="B1835">
        <v>45.03867583198042</v>
      </c>
      <c r="C1835">
        <v>5.4764340725325358</v>
      </c>
    </row>
    <row r="1836" spans="1:3" x14ac:dyDescent="0.35">
      <c r="A1836" s="3">
        <v>42500</v>
      </c>
      <c r="B1836">
        <v>45.1367720332887</v>
      </c>
      <c r="C1836">
        <v>5.4081681057818116</v>
      </c>
    </row>
    <row r="1837" spans="1:3" x14ac:dyDescent="0.35">
      <c r="A1837" s="3">
        <v>42501</v>
      </c>
      <c r="B1837">
        <v>46.117100676973678</v>
      </c>
      <c r="C1837">
        <v>5.3431825418193348</v>
      </c>
    </row>
    <row r="1838" spans="1:3" x14ac:dyDescent="0.35">
      <c r="A1838" s="3">
        <v>42502</v>
      </c>
      <c r="B1838">
        <v>46.364550075792749</v>
      </c>
      <c r="C1838">
        <v>5.4725705943147522</v>
      </c>
    </row>
    <row r="1839" spans="1:3" x14ac:dyDescent="0.35">
      <c r="A1839" s="3">
        <v>42503</v>
      </c>
      <c r="B1839">
        <v>44.45906700618756</v>
      </c>
      <c r="C1839">
        <v>5.4756074531196477</v>
      </c>
    </row>
    <row r="1840" spans="1:3" x14ac:dyDescent="0.35">
      <c r="A1840" s="3">
        <v>42504</v>
      </c>
      <c r="B1840">
        <v>44.83178638267087</v>
      </c>
      <c r="C1840">
        <v>5.4439637248102537</v>
      </c>
    </row>
    <row r="1841" spans="1:3" x14ac:dyDescent="0.35">
      <c r="A1841" s="3">
        <v>42505</v>
      </c>
      <c r="B1841">
        <v>45.00658809042524</v>
      </c>
      <c r="C1841">
        <v>5.497886065784515</v>
      </c>
    </row>
    <row r="1842" spans="1:3" x14ac:dyDescent="0.35">
      <c r="A1842" s="3">
        <v>42506</v>
      </c>
      <c r="B1842">
        <v>45.154483362030582</v>
      </c>
      <c r="C1842">
        <v>5.5615391021359573</v>
      </c>
    </row>
    <row r="1843" spans="1:3" x14ac:dyDescent="0.35">
      <c r="A1843" s="3">
        <v>42507</v>
      </c>
      <c r="B1843">
        <v>45.390897405893362</v>
      </c>
      <c r="C1843">
        <v>5.6208012819167372</v>
      </c>
    </row>
    <row r="1844" spans="1:3" x14ac:dyDescent="0.35">
      <c r="A1844" s="3">
        <v>42508</v>
      </c>
      <c r="B1844">
        <v>43.975155729405557</v>
      </c>
      <c r="C1844">
        <v>5.6888349773074554</v>
      </c>
    </row>
    <row r="1845" spans="1:3" x14ac:dyDescent="0.35">
      <c r="A1845" s="3">
        <v>42509</v>
      </c>
      <c r="B1845">
        <v>45.618193208374983</v>
      </c>
      <c r="C1845">
        <v>5.7250643397221168</v>
      </c>
    </row>
    <row r="1846" spans="1:3" x14ac:dyDescent="0.35">
      <c r="A1846" s="3">
        <v>42510</v>
      </c>
      <c r="B1846">
        <v>42.093379990268467</v>
      </c>
      <c r="C1846">
        <v>5.688462561208846</v>
      </c>
    </row>
    <row r="1847" spans="1:3" x14ac:dyDescent="0.35">
      <c r="A1847" s="3">
        <v>42511</v>
      </c>
      <c r="B1847">
        <v>40.825591025079873</v>
      </c>
      <c r="C1847">
        <v>5.429269687094247</v>
      </c>
    </row>
    <row r="1848" spans="1:3" x14ac:dyDescent="0.35">
      <c r="A1848" s="3">
        <v>42512</v>
      </c>
      <c r="B1848">
        <v>39.838429584883443</v>
      </c>
      <c r="C1848">
        <v>4.6558854813482711</v>
      </c>
    </row>
    <row r="1849" spans="1:3" x14ac:dyDescent="0.35">
      <c r="A1849" s="3">
        <v>42513</v>
      </c>
      <c r="B1849">
        <v>39.035990704699429</v>
      </c>
      <c r="C1849">
        <v>4.2339200085873534</v>
      </c>
    </row>
    <row r="1850" spans="1:3" x14ac:dyDescent="0.35">
      <c r="A1850" s="3">
        <v>42514</v>
      </c>
      <c r="B1850">
        <v>38.690937810224639</v>
      </c>
      <c r="C1850">
        <v>4.1293523619717547</v>
      </c>
    </row>
    <row r="1851" spans="1:3" x14ac:dyDescent="0.35">
      <c r="A1851" s="3">
        <v>42515</v>
      </c>
      <c r="B1851">
        <v>38.679496243506627</v>
      </c>
      <c r="C1851">
        <v>4.2940977915419056</v>
      </c>
    </row>
    <row r="1852" spans="1:3" x14ac:dyDescent="0.35">
      <c r="A1852" s="3">
        <v>42516</v>
      </c>
      <c r="B1852">
        <v>38.557215399142898</v>
      </c>
      <c r="C1852">
        <v>3.9223634721006762</v>
      </c>
    </row>
    <row r="1853" spans="1:3" x14ac:dyDescent="0.35">
      <c r="A1853" s="3">
        <v>42517</v>
      </c>
      <c r="B1853">
        <v>38.582901843762642</v>
      </c>
      <c r="C1853">
        <v>3.787024674755068</v>
      </c>
    </row>
    <row r="1854" spans="1:3" x14ac:dyDescent="0.35">
      <c r="A1854" s="3">
        <v>42518</v>
      </c>
      <c r="B1854">
        <v>39.139508680805058</v>
      </c>
      <c r="C1854">
        <v>3.9088864060004278</v>
      </c>
    </row>
    <row r="1855" spans="1:3" x14ac:dyDescent="0.35">
      <c r="A1855" s="3">
        <v>42519</v>
      </c>
      <c r="B1855">
        <v>40.141518584300542</v>
      </c>
      <c r="C1855">
        <v>3.8898528962459999</v>
      </c>
    </row>
    <row r="1856" spans="1:3" x14ac:dyDescent="0.35">
      <c r="A1856" s="3">
        <v>42520</v>
      </c>
      <c r="B1856">
        <v>40.115268954922868</v>
      </c>
      <c r="C1856">
        <v>3.9417515127587328</v>
      </c>
    </row>
    <row r="1857" spans="1:3" x14ac:dyDescent="0.35">
      <c r="A1857" s="3">
        <v>42521</v>
      </c>
      <c r="B1857">
        <v>40.40788658442748</v>
      </c>
      <c r="C1857">
        <v>3.9844997279063881</v>
      </c>
    </row>
    <row r="1858" spans="1:3" x14ac:dyDescent="0.35">
      <c r="A1858" s="3">
        <v>42522</v>
      </c>
      <c r="B1858">
        <v>40.412427070427547</v>
      </c>
      <c r="C1858">
        <v>4.0254029640064246</v>
      </c>
    </row>
    <row r="1859" spans="1:3" x14ac:dyDescent="0.35">
      <c r="A1859" s="3">
        <v>42523</v>
      </c>
      <c r="B1859">
        <v>40.455941131296782</v>
      </c>
      <c r="C1859">
        <v>4.3643139379392952</v>
      </c>
    </row>
    <row r="1860" spans="1:3" x14ac:dyDescent="0.35">
      <c r="A1860" s="3">
        <v>42524</v>
      </c>
      <c r="B1860">
        <v>39.635269881875473</v>
      </c>
      <c r="C1860">
        <v>4.9662511489358128</v>
      </c>
    </row>
    <row r="1861" spans="1:3" x14ac:dyDescent="0.35">
      <c r="A1861" s="3">
        <v>42525</v>
      </c>
      <c r="B1861">
        <v>40.135477084159078</v>
      </c>
      <c r="C1861">
        <v>5.1811039111944659</v>
      </c>
    </row>
    <row r="1862" spans="1:3" x14ac:dyDescent="0.35">
      <c r="A1862" s="3">
        <v>42526</v>
      </c>
      <c r="B1862">
        <v>40.417022702539029</v>
      </c>
      <c r="C1862">
        <v>4.9151703957389721</v>
      </c>
    </row>
    <row r="1863" spans="1:3" x14ac:dyDescent="0.35">
      <c r="A1863" s="3">
        <v>42527</v>
      </c>
      <c r="B1863">
        <v>40.685751148013189</v>
      </c>
      <c r="C1863">
        <v>4.7728838223402388</v>
      </c>
    </row>
    <row r="1864" spans="1:3" x14ac:dyDescent="0.35">
      <c r="A1864" s="3">
        <v>42528</v>
      </c>
      <c r="B1864">
        <v>41.06501898337148</v>
      </c>
      <c r="C1864">
        <v>4.6955105288176187</v>
      </c>
    </row>
    <row r="1865" spans="1:3" x14ac:dyDescent="0.35">
      <c r="A1865" s="3">
        <v>42529</v>
      </c>
      <c r="B1865">
        <v>40.637234554564131</v>
      </c>
      <c r="C1865">
        <v>4.6613384009836079</v>
      </c>
    </row>
    <row r="1866" spans="1:3" x14ac:dyDescent="0.35">
      <c r="A1866" s="3">
        <v>42530</v>
      </c>
      <c r="B1866">
        <v>40.813944480556039</v>
      </c>
      <c r="C1866">
        <v>5.4406221890141344</v>
      </c>
    </row>
    <row r="1867" spans="1:3" x14ac:dyDescent="0.35">
      <c r="A1867" s="3">
        <v>42531</v>
      </c>
      <c r="B1867">
        <v>44.646060911585799</v>
      </c>
      <c r="C1867">
        <v>5.4531652354993421</v>
      </c>
    </row>
    <row r="1868" spans="1:3" x14ac:dyDescent="0.35">
      <c r="A1868" s="3">
        <v>42532</v>
      </c>
      <c r="B1868">
        <v>45.110279829416783</v>
      </c>
      <c r="C1868">
        <v>5.2258064435504652</v>
      </c>
    </row>
    <row r="1869" spans="1:3" x14ac:dyDescent="0.35">
      <c r="A1869" s="3">
        <v>42533</v>
      </c>
      <c r="B1869">
        <v>44.336647425928781</v>
      </c>
      <c r="C1869">
        <v>5.1369160682803958</v>
      </c>
    </row>
    <row r="1870" spans="1:3" x14ac:dyDescent="0.35">
      <c r="A1870" s="3">
        <v>42534</v>
      </c>
      <c r="B1870">
        <v>43.315873769512713</v>
      </c>
      <c r="C1870">
        <v>5.163934216740838</v>
      </c>
    </row>
    <row r="1871" spans="1:3" x14ac:dyDescent="0.35">
      <c r="A1871" s="3">
        <v>42535</v>
      </c>
      <c r="B1871">
        <v>43.896117042843542</v>
      </c>
      <c r="C1871">
        <v>5.1303857563019459</v>
      </c>
    </row>
    <row r="1872" spans="1:3" x14ac:dyDescent="0.35">
      <c r="A1872" s="3">
        <v>42536</v>
      </c>
      <c r="B1872">
        <v>45.807510866137427</v>
      </c>
      <c r="C1872">
        <v>5.1568657212246691</v>
      </c>
    </row>
    <row r="1873" spans="1:3" x14ac:dyDescent="0.35">
      <c r="A1873" s="3">
        <v>42537</v>
      </c>
      <c r="B1873">
        <v>45.780636092635532</v>
      </c>
      <c r="C1873">
        <v>5.258278625245369</v>
      </c>
    </row>
    <row r="1874" spans="1:3" x14ac:dyDescent="0.35">
      <c r="A1874" s="3">
        <v>42538</v>
      </c>
      <c r="B1874">
        <v>44.851552553465432</v>
      </c>
      <c r="C1874">
        <v>5.5206477366521964</v>
      </c>
    </row>
    <row r="1875" spans="1:3" x14ac:dyDescent="0.35">
      <c r="A1875" s="3">
        <v>42539</v>
      </c>
      <c r="B1875">
        <v>45.165189641552473</v>
      </c>
      <c r="C1875">
        <v>5.3135325202056407</v>
      </c>
    </row>
    <row r="1876" spans="1:3" x14ac:dyDescent="0.35">
      <c r="A1876" s="3">
        <v>42540</v>
      </c>
      <c r="B1876">
        <v>45.236321943241691</v>
      </c>
      <c r="C1876">
        <v>6.4669444919725709</v>
      </c>
    </row>
    <row r="1877" spans="1:3" x14ac:dyDescent="0.35">
      <c r="A1877" s="3">
        <v>42541</v>
      </c>
      <c r="B1877">
        <v>45.302755553400686</v>
      </c>
      <c r="C1877">
        <v>7.8050372669918353</v>
      </c>
    </row>
    <row r="1878" spans="1:3" x14ac:dyDescent="0.35">
      <c r="A1878" s="3">
        <v>42542</v>
      </c>
      <c r="B1878">
        <v>45.566797857320239</v>
      </c>
      <c r="C1878">
        <v>9.3815043113918168</v>
      </c>
    </row>
    <row r="1879" spans="1:3" x14ac:dyDescent="0.35">
      <c r="A1879" s="3">
        <v>42543</v>
      </c>
      <c r="B1879">
        <v>43.576698099165711</v>
      </c>
      <c r="C1879">
        <v>11.389490351990201</v>
      </c>
    </row>
    <row r="1880" spans="1:3" x14ac:dyDescent="0.35">
      <c r="A1880" s="3">
        <v>42544</v>
      </c>
      <c r="B1880">
        <v>55.122963431186342</v>
      </c>
      <c r="C1880">
        <v>12.848627934484091</v>
      </c>
    </row>
    <row r="1881" spans="1:3" x14ac:dyDescent="0.35">
      <c r="A1881" s="3">
        <v>42545</v>
      </c>
      <c r="B1881">
        <v>64.087160380023178</v>
      </c>
      <c r="C1881">
        <v>11.52054655139874</v>
      </c>
    </row>
    <row r="1882" spans="1:3" x14ac:dyDescent="0.35">
      <c r="A1882" s="3">
        <v>42546</v>
      </c>
      <c r="B1882">
        <v>63.545612321855991</v>
      </c>
      <c r="C1882">
        <v>53.890862779641907</v>
      </c>
    </row>
    <row r="1883" spans="1:3" x14ac:dyDescent="0.35">
      <c r="A1883" s="3">
        <v>42547</v>
      </c>
      <c r="B1883">
        <v>64.286667874997519</v>
      </c>
      <c r="C1883">
        <v>53.678676016756008</v>
      </c>
    </row>
    <row r="1884" spans="1:3" x14ac:dyDescent="0.35">
      <c r="A1884" s="3">
        <v>42548</v>
      </c>
      <c r="B1884">
        <v>66.012872591493448</v>
      </c>
      <c r="C1884">
        <v>53.592271883090127</v>
      </c>
    </row>
    <row r="1885" spans="1:3" x14ac:dyDescent="0.35">
      <c r="A1885" s="3">
        <v>42549</v>
      </c>
      <c r="B1885">
        <v>65.481802776623468</v>
      </c>
      <c r="C1885">
        <v>53.615326014102891</v>
      </c>
    </row>
    <row r="1886" spans="1:3" x14ac:dyDescent="0.35">
      <c r="A1886" s="3">
        <v>42550</v>
      </c>
      <c r="B1886">
        <v>66.314396364182727</v>
      </c>
      <c r="C1886">
        <v>53.621318103822247</v>
      </c>
    </row>
    <row r="1887" spans="1:3" x14ac:dyDescent="0.35">
      <c r="A1887" s="3">
        <v>42551</v>
      </c>
      <c r="B1887">
        <v>66.506858320397626</v>
      </c>
      <c r="C1887">
        <v>53.234692200249732</v>
      </c>
    </row>
    <row r="1888" spans="1:3" x14ac:dyDescent="0.35">
      <c r="A1888" s="3">
        <v>42552</v>
      </c>
      <c r="B1888">
        <v>66.007042963106173</v>
      </c>
      <c r="C1888">
        <v>53.435668303088939</v>
      </c>
    </row>
    <row r="1889" spans="1:3" x14ac:dyDescent="0.35">
      <c r="A1889" s="3">
        <v>42553</v>
      </c>
      <c r="B1889">
        <v>65.982331185383231</v>
      </c>
      <c r="C1889">
        <v>53.658529242081087</v>
      </c>
    </row>
    <row r="1890" spans="1:3" x14ac:dyDescent="0.35">
      <c r="A1890" s="3">
        <v>42554</v>
      </c>
      <c r="B1890">
        <v>66.791248006938886</v>
      </c>
      <c r="C1890">
        <v>53.772957891472309</v>
      </c>
    </row>
    <row r="1891" spans="1:3" x14ac:dyDescent="0.35">
      <c r="A1891" s="3">
        <v>42555</v>
      </c>
      <c r="B1891">
        <v>65.624804293714689</v>
      </c>
      <c r="C1891">
        <v>53.846316339390157</v>
      </c>
    </row>
    <row r="1892" spans="1:3" x14ac:dyDescent="0.35">
      <c r="A1892" s="3">
        <v>42556</v>
      </c>
      <c r="B1892">
        <v>66.174647742432057</v>
      </c>
      <c r="C1892">
        <v>53.949180412465481</v>
      </c>
    </row>
    <row r="1893" spans="1:3" x14ac:dyDescent="0.35">
      <c r="A1893" s="3">
        <v>42557</v>
      </c>
      <c r="B1893">
        <v>65.699233912641759</v>
      </c>
      <c r="C1893">
        <v>54.033494896913943</v>
      </c>
    </row>
    <row r="1894" spans="1:3" x14ac:dyDescent="0.35">
      <c r="A1894" s="3">
        <v>42558</v>
      </c>
      <c r="B1894">
        <v>65.881849708898585</v>
      </c>
      <c r="C1894">
        <v>53.923978408015728</v>
      </c>
    </row>
    <row r="1895" spans="1:3" x14ac:dyDescent="0.35">
      <c r="A1895" s="3">
        <v>42559</v>
      </c>
      <c r="B1895">
        <v>69.627818849746205</v>
      </c>
      <c r="C1895">
        <v>53.754693216131507</v>
      </c>
    </row>
    <row r="1896" spans="1:3" x14ac:dyDescent="0.35">
      <c r="A1896" s="3">
        <v>42560</v>
      </c>
      <c r="B1896">
        <v>69.931233681387724</v>
      </c>
      <c r="C1896">
        <v>53.322525981506359</v>
      </c>
    </row>
    <row r="1897" spans="1:3" x14ac:dyDescent="0.35">
      <c r="A1897" s="3">
        <v>42561</v>
      </c>
      <c r="B1897">
        <v>70.336486144838432</v>
      </c>
      <c r="C1897">
        <v>53.603014108051973</v>
      </c>
    </row>
    <row r="1898" spans="1:3" x14ac:dyDescent="0.35">
      <c r="A1898" s="3">
        <v>42562</v>
      </c>
      <c r="B1898">
        <v>70.516233827352409</v>
      </c>
      <c r="C1898">
        <v>53.747390082714823</v>
      </c>
    </row>
    <row r="1899" spans="1:3" x14ac:dyDescent="0.35">
      <c r="A1899" s="3">
        <v>42563</v>
      </c>
      <c r="B1899">
        <v>70.70461513335745</v>
      </c>
      <c r="C1899">
        <v>53.808264866630587</v>
      </c>
    </row>
    <row r="1900" spans="1:3" x14ac:dyDescent="0.35">
      <c r="A1900" s="3">
        <v>42564</v>
      </c>
      <c r="B1900">
        <v>71.015986389129267</v>
      </c>
      <c r="C1900">
        <v>53.822866925769148</v>
      </c>
    </row>
    <row r="1901" spans="1:3" x14ac:dyDescent="0.35">
      <c r="A1901" s="3">
        <v>42565</v>
      </c>
      <c r="B1901">
        <v>71.971081065890957</v>
      </c>
      <c r="C1901">
        <v>53.831916657048659</v>
      </c>
    </row>
    <row r="1902" spans="1:3" x14ac:dyDescent="0.35">
      <c r="A1902" s="3">
        <v>42566</v>
      </c>
      <c r="B1902">
        <v>71.582243683239085</v>
      </c>
      <c r="C1902">
        <v>53.845744551617258</v>
      </c>
    </row>
    <row r="1903" spans="1:3" x14ac:dyDescent="0.35">
      <c r="A1903" s="3">
        <v>42567</v>
      </c>
      <c r="B1903">
        <v>71.462198181847327</v>
      </c>
      <c r="C1903">
        <v>53.951250969660251</v>
      </c>
    </row>
    <row r="1904" spans="1:3" x14ac:dyDescent="0.35">
      <c r="A1904" s="3">
        <v>42568</v>
      </c>
      <c r="B1904">
        <v>71.204499714958303</v>
      </c>
      <c r="C1904">
        <v>53.951975155525218</v>
      </c>
    </row>
    <row r="1905" spans="1:3" x14ac:dyDescent="0.35">
      <c r="A1905" s="3">
        <v>42569</v>
      </c>
      <c r="B1905">
        <v>71.306512541489809</v>
      </c>
      <c r="C1905">
        <v>53.945689568551238</v>
      </c>
    </row>
    <row r="1906" spans="1:3" x14ac:dyDescent="0.35">
      <c r="A1906" s="3">
        <v>42570</v>
      </c>
      <c r="B1906">
        <v>70.900442177741539</v>
      </c>
      <c r="C1906">
        <v>53.938078302492762</v>
      </c>
    </row>
    <row r="1907" spans="1:3" x14ac:dyDescent="0.35">
      <c r="A1907" s="3">
        <v>42571</v>
      </c>
      <c r="B1907">
        <v>71.252907165387995</v>
      </c>
      <c r="C1907">
        <v>53.950000218920543</v>
      </c>
    </row>
    <row r="1908" spans="1:3" x14ac:dyDescent="0.35">
      <c r="A1908" s="3">
        <v>42572</v>
      </c>
      <c r="B1908">
        <v>70.947703182522901</v>
      </c>
      <c r="C1908">
        <v>54.006369148087572</v>
      </c>
    </row>
    <row r="1909" spans="1:3" x14ac:dyDescent="0.35">
      <c r="A1909" s="3">
        <v>42573</v>
      </c>
      <c r="B1909">
        <v>71.146031937778872</v>
      </c>
      <c r="C1909">
        <v>54.281640456413513</v>
      </c>
    </row>
    <row r="1910" spans="1:3" x14ac:dyDescent="0.35">
      <c r="A1910" s="3">
        <v>42574</v>
      </c>
      <c r="B1910">
        <v>70.810728257372944</v>
      </c>
      <c r="C1910">
        <v>54.491240378154266</v>
      </c>
    </row>
    <row r="1911" spans="1:3" x14ac:dyDescent="0.35">
      <c r="A1911" s="3">
        <v>42575</v>
      </c>
      <c r="B1911">
        <v>70.819994782961857</v>
      </c>
      <c r="C1911">
        <v>54.628725831846701</v>
      </c>
    </row>
    <row r="1912" spans="1:3" x14ac:dyDescent="0.35">
      <c r="A1912" s="3">
        <v>42576</v>
      </c>
      <c r="B1912">
        <v>70.84850927840813</v>
      </c>
      <c r="C1912">
        <v>54.75613072199544</v>
      </c>
    </row>
    <row r="1913" spans="1:3" x14ac:dyDescent="0.35">
      <c r="A1913" s="3">
        <v>42577</v>
      </c>
      <c r="B1913">
        <v>70.855638089167584</v>
      </c>
      <c r="C1913">
        <v>54.867949387246497</v>
      </c>
    </row>
    <row r="1914" spans="1:3" x14ac:dyDescent="0.35">
      <c r="A1914" s="3">
        <v>42578</v>
      </c>
      <c r="B1914">
        <v>70.852619305363092</v>
      </c>
      <c r="C1914">
        <v>54.977573327204233</v>
      </c>
    </row>
    <row r="1915" spans="1:3" x14ac:dyDescent="0.35">
      <c r="A1915" s="3">
        <v>42579</v>
      </c>
      <c r="B1915">
        <v>70.747298216570627</v>
      </c>
      <c r="C1915">
        <v>55.044290731146987</v>
      </c>
    </row>
    <row r="1916" spans="1:3" x14ac:dyDescent="0.35">
      <c r="A1916" s="3">
        <v>42580</v>
      </c>
      <c r="B1916">
        <v>71.151742398055745</v>
      </c>
      <c r="C1916">
        <v>55.092471339067508</v>
      </c>
    </row>
    <row r="1917" spans="1:3" x14ac:dyDescent="0.35">
      <c r="A1917" s="3">
        <v>42581</v>
      </c>
      <c r="B1917">
        <v>70.296361134846308</v>
      </c>
      <c r="C1917">
        <v>55.138323590503248</v>
      </c>
    </row>
    <row r="1918" spans="1:3" x14ac:dyDescent="0.35">
      <c r="A1918" s="3">
        <v>42582</v>
      </c>
      <c r="B1918">
        <v>69.773961605177718</v>
      </c>
      <c r="C1918">
        <v>54.557673680371487</v>
      </c>
    </row>
    <row r="1919" spans="1:3" x14ac:dyDescent="0.35">
      <c r="A1919" s="3">
        <v>42583</v>
      </c>
      <c r="B1919">
        <v>67.23154758648127</v>
      </c>
      <c r="C1919">
        <v>53.913500652368867</v>
      </c>
    </row>
    <row r="1920" spans="1:3" x14ac:dyDescent="0.35">
      <c r="A1920" s="3">
        <v>42584</v>
      </c>
      <c r="B1920">
        <v>65.892165832913989</v>
      </c>
      <c r="C1920">
        <v>53.412087399938883</v>
      </c>
    </row>
    <row r="1921" spans="1:3" x14ac:dyDescent="0.35">
      <c r="A1921" s="3">
        <v>42585</v>
      </c>
      <c r="B1921">
        <v>68.924112251395712</v>
      </c>
      <c r="C1921">
        <v>52.732823873836701</v>
      </c>
    </row>
    <row r="1922" spans="1:3" x14ac:dyDescent="0.35">
      <c r="A1922" s="3">
        <v>42586</v>
      </c>
      <c r="B1922">
        <v>68.876369740543311</v>
      </c>
      <c r="C1922">
        <v>52.992727530903693</v>
      </c>
    </row>
    <row r="1923" spans="1:3" x14ac:dyDescent="0.35">
      <c r="A1923" s="3">
        <v>42587</v>
      </c>
      <c r="B1923">
        <v>68.660503670623783</v>
      </c>
      <c r="C1923">
        <v>53.140492222180278</v>
      </c>
    </row>
    <row r="1924" spans="1:3" x14ac:dyDescent="0.35">
      <c r="A1924" s="3">
        <v>42588</v>
      </c>
      <c r="B1924">
        <v>68.886338214246678</v>
      </c>
      <c r="C1924">
        <v>53.17021466725204</v>
      </c>
    </row>
    <row r="1925" spans="1:3" x14ac:dyDescent="0.35">
      <c r="A1925" s="3">
        <v>42589</v>
      </c>
      <c r="B1925">
        <v>68.696391285359098</v>
      </c>
      <c r="C1925">
        <v>53.262244844734603</v>
      </c>
    </row>
    <row r="1926" spans="1:3" x14ac:dyDescent="0.35">
      <c r="A1926" s="3">
        <v>42590</v>
      </c>
      <c r="B1926">
        <v>68.758636893878631</v>
      </c>
      <c r="C1926">
        <v>53.35505073497044</v>
      </c>
    </row>
    <row r="1927" spans="1:3" x14ac:dyDescent="0.35">
      <c r="A1927" s="3">
        <v>42591</v>
      </c>
      <c r="B1927">
        <v>68.979547169017849</v>
      </c>
      <c r="C1927">
        <v>53.447487468658977</v>
      </c>
    </row>
    <row r="1928" spans="1:3" x14ac:dyDescent="0.35">
      <c r="A1928" s="3">
        <v>42592</v>
      </c>
      <c r="B1928">
        <v>68.743817176156739</v>
      </c>
      <c r="C1928">
        <v>53.538168496754587</v>
      </c>
    </row>
    <row r="1929" spans="1:3" x14ac:dyDescent="0.35">
      <c r="A1929" s="3">
        <v>42593</v>
      </c>
      <c r="B1929">
        <v>69.039733801253632</v>
      </c>
      <c r="C1929">
        <v>53.748744065506337</v>
      </c>
    </row>
    <row r="1930" spans="1:3" x14ac:dyDescent="0.35">
      <c r="A1930" s="3">
        <v>42594</v>
      </c>
      <c r="B1930">
        <v>68.350482702046563</v>
      </c>
      <c r="C1930">
        <v>53.802926141408477</v>
      </c>
    </row>
    <row r="1931" spans="1:3" x14ac:dyDescent="0.35">
      <c r="A1931" s="3">
        <v>42595</v>
      </c>
      <c r="B1931">
        <v>67.997280807756411</v>
      </c>
      <c r="C1931">
        <v>53.948696431127672</v>
      </c>
    </row>
    <row r="1932" spans="1:3" x14ac:dyDescent="0.35">
      <c r="A1932" s="3">
        <v>42596</v>
      </c>
      <c r="B1932">
        <v>67.725974525526397</v>
      </c>
      <c r="C1932">
        <v>53.974336326132082</v>
      </c>
    </row>
    <row r="1933" spans="1:3" x14ac:dyDescent="0.35">
      <c r="A1933" s="3">
        <v>42597</v>
      </c>
      <c r="B1933">
        <v>66.905924265823487</v>
      </c>
      <c r="C1933">
        <v>54.009777052226703</v>
      </c>
    </row>
    <row r="1934" spans="1:3" x14ac:dyDescent="0.35">
      <c r="A1934" s="3">
        <v>42598</v>
      </c>
      <c r="B1934">
        <v>66.602779304968479</v>
      </c>
      <c r="C1934">
        <v>54.044103948775543</v>
      </c>
    </row>
    <row r="1935" spans="1:3" x14ac:dyDescent="0.35">
      <c r="A1935" s="3">
        <v>42599</v>
      </c>
      <c r="B1935">
        <v>66.272905803999194</v>
      </c>
      <c r="C1935">
        <v>54.081575926333393</v>
      </c>
    </row>
    <row r="1936" spans="1:3" x14ac:dyDescent="0.35">
      <c r="A1936" s="3">
        <v>42600</v>
      </c>
      <c r="B1936">
        <v>66.460982251499345</v>
      </c>
      <c r="C1936">
        <v>54.07561709402971</v>
      </c>
    </row>
    <row r="1937" spans="1:3" x14ac:dyDescent="0.35">
      <c r="A1937" s="3">
        <v>42601</v>
      </c>
      <c r="B1937">
        <v>65.991990490156283</v>
      </c>
      <c r="C1937">
        <v>54.175807177295823</v>
      </c>
    </row>
    <row r="1938" spans="1:3" x14ac:dyDescent="0.35">
      <c r="A1938" s="3">
        <v>42602</v>
      </c>
      <c r="B1938">
        <v>66.290343705054084</v>
      </c>
      <c r="C1938">
        <v>54.16183081015938</v>
      </c>
    </row>
    <row r="1939" spans="1:3" x14ac:dyDescent="0.35">
      <c r="A1939" s="3">
        <v>42603</v>
      </c>
      <c r="B1939">
        <v>66.270394467449734</v>
      </c>
      <c r="C1939">
        <v>54.128968949970591</v>
      </c>
    </row>
    <row r="1940" spans="1:3" x14ac:dyDescent="0.35">
      <c r="A1940" s="3">
        <v>42604</v>
      </c>
      <c r="B1940">
        <v>66.459727806824617</v>
      </c>
      <c r="C1940">
        <v>54.106254586385603</v>
      </c>
    </row>
    <row r="1941" spans="1:3" x14ac:dyDescent="0.35">
      <c r="A1941" s="3">
        <v>42605</v>
      </c>
      <c r="B1941">
        <v>66.491969787413339</v>
      </c>
      <c r="C1941">
        <v>54.069096243556757</v>
      </c>
    </row>
    <row r="1942" spans="1:3" x14ac:dyDescent="0.35">
      <c r="A1942" s="3">
        <v>42606</v>
      </c>
      <c r="B1942">
        <v>66.283437438901643</v>
      </c>
      <c r="C1942">
        <v>54.04576412805558</v>
      </c>
    </row>
    <row r="1943" spans="1:3" x14ac:dyDescent="0.35">
      <c r="A1943" s="3">
        <v>42607</v>
      </c>
      <c r="B1943">
        <v>65.677483074125234</v>
      </c>
      <c r="C1943">
        <v>54.304337171679492</v>
      </c>
    </row>
    <row r="1944" spans="1:3" x14ac:dyDescent="0.35">
      <c r="A1944" s="3">
        <v>42608</v>
      </c>
      <c r="B1944">
        <v>65.344449006215484</v>
      </c>
      <c r="C1944">
        <v>54.470514839648438</v>
      </c>
    </row>
    <row r="1945" spans="1:3" x14ac:dyDescent="0.35">
      <c r="A1945" s="3">
        <v>42609</v>
      </c>
      <c r="B1945">
        <v>65.394009555313829</v>
      </c>
      <c r="C1945">
        <v>54.578166014019693</v>
      </c>
    </row>
    <row r="1946" spans="1:3" x14ac:dyDescent="0.35">
      <c r="A1946" s="3">
        <v>42610</v>
      </c>
      <c r="B1946">
        <v>65.491085274363058</v>
      </c>
      <c r="C1946">
        <v>54.665664529823772</v>
      </c>
    </row>
    <row r="1947" spans="1:3" x14ac:dyDescent="0.35">
      <c r="A1947" s="3">
        <v>42611</v>
      </c>
      <c r="B1947">
        <v>65.445170040707964</v>
      </c>
      <c r="C1947">
        <v>54.75944216423246</v>
      </c>
    </row>
    <row r="1948" spans="1:3" x14ac:dyDescent="0.35">
      <c r="A1948" s="3">
        <v>42612</v>
      </c>
      <c r="B1948">
        <v>65.464792655213913</v>
      </c>
      <c r="C1948">
        <v>54.862508522364692</v>
      </c>
    </row>
    <row r="1949" spans="1:3" x14ac:dyDescent="0.35">
      <c r="A1949" s="3">
        <v>42613</v>
      </c>
      <c r="B1949">
        <v>65.539093618769456</v>
      </c>
      <c r="C1949">
        <v>54.971889871923644</v>
      </c>
    </row>
    <row r="1950" spans="1:3" x14ac:dyDescent="0.35">
      <c r="A1950" s="3">
        <v>42614</v>
      </c>
      <c r="B1950">
        <v>65.646611781894109</v>
      </c>
      <c r="C1950">
        <v>54.971726118680699</v>
      </c>
    </row>
    <row r="1951" spans="1:3" x14ac:dyDescent="0.35">
      <c r="A1951" s="3">
        <v>42615</v>
      </c>
      <c r="B1951">
        <v>67.35822554869776</v>
      </c>
      <c r="C1951">
        <v>55.027902905733413</v>
      </c>
    </row>
    <row r="1952" spans="1:3" x14ac:dyDescent="0.35">
      <c r="A1952" s="3">
        <v>42616</v>
      </c>
      <c r="B1952">
        <v>66.720677822777134</v>
      </c>
      <c r="C1952">
        <v>54.23063471569742</v>
      </c>
    </row>
    <row r="1953" spans="1:3" x14ac:dyDescent="0.35">
      <c r="A1953" s="3">
        <v>42617</v>
      </c>
      <c r="B1953">
        <v>66.698260442216409</v>
      </c>
      <c r="C1953">
        <v>54.492833000119973</v>
      </c>
    </row>
    <row r="1954" spans="1:3" x14ac:dyDescent="0.35">
      <c r="A1954" s="3">
        <v>42618</v>
      </c>
      <c r="B1954">
        <v>66.655285002833224</v>
      </c>
      <c r="C1954">
        <v>54.670732811495007</v>
      </c>
    </row>
    <row r="1955" spans="1:3" x14ac:dyDescent="0.35">
      <c r="A1955" s="3">
        <v>42619</v>
      </c>
      <c r="B1955">
        <v>66.410387151448305</v>
      </c>
      <c r="C1955">
        <v>54.781545125665673</v>
      </c>
    </row>
    <row r="1956" spans="1:3" x14ac:dyDescent="0.35">
      <c r="A1956" s="3">
        <v>42620</v>
      </c>
      <c r="B1956">
        <v>64.772773152358624</v>
      </c>
      <c r="C1956">
        <v>54.846776562084372</v>
      </c>
    </row>
    <row r="1957" spans="1:3" x14ac:dyDescent="0.35">
      <c r="A1957" s="3">
        <v>42621</v>
      </c>
      <c r="B1957">
        <v>64.788283025358623</v>
      </c>
      <c r="C1957">
        <v>54.835654525524497</v>
      </c>
    </row>
    <row r="1958" spans="1:3" x14ac:dyDescent="0.35">
      <c r="A1958" s="3">
        <v>42622</v>
      </c>
      <c r="B1958">
        <v>64.107671973533272</v>
      </c>
      <c r="C1958">
        <v>54.979928574467827</v>
      </c>
    </row>
    <row r="1959" spans="1:3" x14ac:dyDescent="0.35">
      <c r="A1959" s="3">
        <v>42623</v>
      </c>
      <c r="B1959">
        <v>63.902891979359431</v>
      </c>
      <c r="C1959">
        <v>51.087547509391463</v>
      </c>
    </row>
    <row r="1960" spans="1:3" x14ac:dyDescent="0.35">
      <c r="A1960" s="3">
        <v>42624</v>
      </c>
      <c r="B1960">
        <v>64.013971556823918</v>
      </c>
      <c r="C1960">
        <v>51.615311166630718</v>
      </c>
    </row>
    <row r="1961" spans="1:3" x14ac:dyDescent="0.35">
      <c r="A1961" s="3">
        <v>42625</v>
      </c>
      <c r="B1961">
        <v>63.179083071111691</v>
      </c>
      <c r="C1961">
        <v>52.061264642455392</v>
      </c>
    </row>
    <row r="1962" spans="1:3" x14ac:dyDescent="0.35">
      <c r="A1962" s="3">
        <v>42626</v>
      </c>
      <c r="B1962">
        <v>63.379245911996129</v>
      </c>
      <c r="C1962">
        <v>52.05576766632344</v>
      </c>
    </row>
    <row r="1963" spans="1:3" x14ac:dyDescent="0.35">
      <c r="A1963" s="3">
        <v>42627</v>
      </c>
      <c r="B1963">
        <v>62.858643031026439</v>
      </c>
      <c r="C1963">
        <v>52.053433680932372</v>
      </c>
    </row>
    <row r="1964" spans="1:3" x14ac:dyDescent="0.35">
      <c r="A1964" s="3">
        <v>42628</v>
      </c>
      <c r="B1964">
        <v>62.270010812360141</v>
      </c>
      <c r="C1964">
        <v>51.334413871391419</v>
      </c>
    </row>
    <row r="1965" spans="1:3" x14ac:dyDescent="0.35">
      <c r="A1965" s="3">
        <v>42629</v>
      </c>
      <c r="B1965">
        <v>59.844825720730611</v>
      </c>
      <c r="C1965">
        <v>51.103093697465013</v>
      </c>
    </row>
    <row r="1966" spans="1:3" x14ac:dyDescent="0.35">
      <c r="A1966" s="3">
        <v>42630</v>
      </c>
      <c r="B1966">
        <v>60.106151813732552</v>
      </c>
      <c r="C1966">
        <v>50.544854883184087</v>
      </c>
    </row>
    <row r="1967" spans="1:3" x14ac:dyDescent="0.35">
      <c r="A1967" s="3">
        <v>42631</v>
      </c>
      <c r="B1967">
        <v>59.900791398028097</v>
      </c>
      <c r="C1967">
        <v>50.52532153679477</v>
      </c>
    </row>
    <row r="1968" spans="1:3" x14ac:dyDescent="0.35">
      <c r="A1968" s="3">
        <v>42632</v>
      </c>
      <c r="B1968">
        <v>59.798355427883322</v>
      </c>
      <c r="C1968">
        <v>50.539937316745863</v>
      </c>
    </row>
    <row r="1969" spans="1:3" x14ac:dyDescent="0.35">
      <c r="A1969" s="3">
        <v>42633</v>
      </c>
      <c r="B1969">
        <v>59.608698283387369</v>
      </c>
      <c r="C1969">
        <v>50.575514276708972</v>
      </c>
    </row>
    <row r="1970" spans="1:3" x14ac:dyDescent="0.35">
      <c r="A1970" s="3">
        <v>42634</v>
      </c>
      <c r="B1970">
        <v>60.163794011823839</v>
      </c>
      <c r="C1970">
        <v>50.626320373653073</v>
      </c>
    </row>
    <row r="1971" spans="1:3" x14ac:dyDescent="0.35">
      <c r="A1971" s="3">
        <v>42635</v>
      </c>
      <c r="B1971">
        <v>63.499587958004611</v>
      </c>
      <c r="C1971">
        <v>50.324677743322233</v>
      </c>
    </row>
    <row r="1972" spans="1:3" x14ac:dyDescent="0.35">
      <c r="A1972" s="3">
        <v>42636</v>
      </c>
      <c r="B1972">
        <v>62.032765237556092</v>
      </c>
      <c r="C1972">
        <v>50.739128121777441</v>
      </c>
    </row>
    <row r="1973" spans="1:3" x14ac:dyDescent="0.35">
      <c r="A1973" s="3">
        <v>42637</v>
      </c>
      <c r="B1973">
        <v>61.384477702466313</v>
      </c>
      <c r="C1973">
        <v>50.763085081924103</v>
      </c>
    </row>
    <row r="1974" spans="1:3" x14ac:dyDescent="0.35">
      <c r="A1974" s="3">
        <v>42638</v>
      </c>
      <c r="B1974">
        <v>60.95407179322072</v>
      </c>
      <c r="C1974">
        <v>50.581192469964478</v>
      </c>
    </row>
    <row r="1975" spans="1:3" x14ac:dyDescent="0.35">
      <c r="A1975" s="3">
        <v>42639</v>
      </c>
      <c r="B1975">
        <v>60.493316382039211</v>
      </c>
      <c r="C1975">
        <v>50.25947285275349</v>
      </c>
    </row>
    <row r="1976" spans="1:3" x14ac:dyDescent="0.35">
      <c r="A1976" s="3">
        <v>42640</v>
      </c>
      <c r="B1976">
        <v>60.425646432173203</v>
      </c>
      <c r="C1976">
        <v>49.847912794692377</v>
      </c>
    </row>
    <row r="1977" spans="1:3" x14ac:dyDescent="0.35">
      <c r="A1977" s="3">
        <v>42641</v>
      </c>
      <c r="B1977">
        <v>61.40312241412677</v>
      </c>
      <c r="C1977">
        <v>49.397969899044291</v>
      </c>
    </row>
    <row r="1978" spans="1:3" x14ac:dyDescent="0.35">
      <c r="A1978" s="3">
        <v>42642</v>
      </c>
      <c r="B1978">
        <v>59.73562165142615</v>
      </c>
      <c r="C1978">
        <v>49.216771592122008</v>
      </c>
    </row>
    <row r="1979" spans="1:3" x14ac:dyDescent="0.35">
      <c r="A1979" s="3">
        <v>42643</v>
      </c>
      <c r="B1979">
        <v>59.844773512450217</v>
      </c>
      <c r="C1979">
        <v>49.113148948629181</v>
      </c>
    </row>
    <row r="1980" spans="1:3" x14ac:dyDescent="0.35">
      <c r="A1980" s="3">
        <v>42644</v>
      </c>
      <c r="B1980">
        <v>59.840510469794971</v>
      </c>
      <c r="C1980">
        <v>47.773003974413108</v>
      </c>
    </row>
    <row r="1981" spans="1:3" x14ac:dyDescent="0.35">
      <c r="A1981" s="3">
        <v>42645</v>
      </c>
      <c r="B1981">
        <v>59.813054375059338</v>
      </c>
      <c r="C1981">
        <v>47.679056697916288</v>
      </c>
    </row>
    <row r="1982" spans="1:3" x14ac:dyDescent="0.35">
      <c r="A1982" s="3">
        <v>42646</v>
      </c>
      <c r="B1982">
        <v>59.956156860373127</v>
      </c>
      <c r="C1982">
        <v>47.61091712011573</v>
      </c>
    </row>
    <row r="1983" spans="1:3" x14ac:dyDescent="0.35">
      <c r="A1983" s="3">
        <v>42647</v>
      </c>
      <c r="B1983">
        <v>60.011371858690111</v>
      </c>
      <c r="C1983">
        <v>47.552884939274747</v>
      </c>
    </row>
    <row r="1984" spans="1:3" x14ac:dyDescent="0.35">
      <c r="A1984" s="3">
        <v>42648</v>
      </c>
      <c r="B1984">
        <v>59.48461345365984</v>
      </c>
      <c r="C1984">
        <v>47.516166771713927</v>
      </c>
    </row>
    <row r="1985" spans="1:3" x14ac:dyDescent="0.35">
      <c r="A1985" s="3">
        <v>42649</v>
      </c>
      <c r="B1985">
        <v>59.517109618999413</v>
      </c>
      <c r="C1985">
        <v>47.670236935962137</v>
      </c>
    </row>
    <row r="1986" spans="1:3" x14ac:dyDescent="0.35">
      <c r="A1986" s="3">
        <v>42650</v>
      </c>
      <c r="B1986">
        <v>58.998857569863503</v>
      </c>
      <c r="C1986">
        <v>47.730366384127578</v>
      </c>
    </row>
    <row r="1987" spans="1:3" x14ac:dyDescent="0.35">
      <c r="A1987" s="3">
        <v>42651</v>
      </c>
      <c r="B1987">
        <v>58.993298948783242</v>
      </c>
      <c r="C1987">
        <v>47.7504162387647</v>
      </c>
    </row>
    <row r="1988" spans="1:3" x14ac:dyDescent="0.35">
      <c r="A1988" s="3">
        <v>42652</v>
      </c>
      <c r="B1988">
        <v>58.839284717052912</v>
      </c>
      <c r="C1988">
        <v>47.756957548960962</v>
      </c>
    </row>
    <row r="1989" spans="1:3" x14ac:dyDescent="0.35">
      <c r="A1989" s="3">
        <v>42653</v>
      </c>
      <c r="B1989">
        <v>58.503713152675751</v>
      </c>
      <c r="C1989">
        <v>47.760692574726512</v>
      </c>
    </row>
    <row r="1990" spans="1:3" x14ac:dyDescent="0.35">
      <c r="A1990" s="3">
        <v>42654</v>
      </c>
      <c r="B1990">
        <v>58.428246374117137</v>
      </c>
      <c r="C1990">
        <v>47.770181374898627</v>
      </c>
    </row>
    <row r="1991" spans="1:3" x14ac:dyDescent="0.35">
      <c r="A1991" s="3">
        <v>42655</v>
      </c>
      <c r="B1991">
        <v>58.076661608250518</v>
      </c>
      <c r="C1991">
        <v>47.785947655080832</v>
      </c>
    </row>
    <row r="1992" spans="1:3" x14ac:dyDescent="0.35">
      <c r="A1992" s="3">
        <v>42656</v>
      </c>
      <c r="B1992">
        <v>55.803888818106607</v>
      </c>
      <c r="C1992">
        <v>47.846428997568523</v>
      </c>
    </row>
    <row r="1993" spans="1:3" x14ac:dyDescent="0.35">
      <c r="A1993" s="3">
        <v>42657</v>
      </c>
      <c r="B1993">
        <v>56.85509749229935</v>
      </c>
      <c r="C1993">
        <v>47.297058415275181</v>
      </c>
    </row>
    <row r="1994" spans="1:3" x14ac:dyDescent="0.35">
      <c r="A1994" s="3">
        <v>42658</v>
      </c>
      <c r="B1994">
        <v>57.528965740990337</v>
      </c>
      <c r="C1994">
        <v>47.189278349910253</v>
      </c>
    </row>
    <row r="1995" spans="1:3" x14ac:dyDescent="0.35">
      <c r="A1995" s="3">
        <v>42659</v>
      </c>
      <c r="B1995">
        <v>58.57921715129924</v>
      </c>
      <c r="C1995">
        <v>46.922142109673437</v>
      </c>
    </row>
    <row r="1996" spans="1:3" x14ac:dyDescent="0.35">
      <c r="A1996" s="3">
        <v>42660</v>
      </c>
      <c r="B1996">
        <v>59.332711842505859</v>
      </c>
      <c r="C1996">
        <v>46.533853041837517</v>
      </c>
    </row>
    <row r="1997" spans="1:3" x14ac:dyDescent="0.35">
      <c r="A1997" s="3">
        <v>42661</v>
      </c>
      <c r="B1997">
        <v>60.409658238298157</v>
      </c>
      <c r="C1997">
        <v>46.092360055251831</v>
      </c>
    </row>
    <row r="1998" spans="1:3" x14ac:dyDescent="0.35">
      <c r="A1998" s="3">
        <v>42662</v>
      </c>
      <c r="B1998">
        <v>60.02220186132714</v>
      </c>
      <c r="C1998">
        <v>45.650875350301519</v>
      </c>
    </row>
    <row r="1999" spans="1:3" x14ac:dyDescent="0.35">
      <c r="A1999" s="3">
        <v>42663</v>
      </c>
      <c r="B1999">
        <v>59.643016434944172</v>
      </c>
      <c r="C1999">
        <v>45.407874172856438</v>
      </c>
    </row>
    <row r="2000" spans="1:3" x14ac:dyDescent="0.35">
      <c r="A2000" s="3">
        <v>42664</v>
      </c>
      <c r="B2000">
        <v>59.654753370263919</v>
      </c>
      <c r="C2000">
        <v>45.471339147928553</v>
      </c>
    </row>
    <row r="2001" spans="1:3" x14ac:dyDescent="0.35">
      <c r="A2001" s="3">
        <v>42665</v>
      </c>
      <c r="B2001">
        <v>59.425588996320073</v>
      </c>
      <c r="C2001">
        <v>45.380504844398423</v>
      </c>
    </row>
    <row r="2002" spans="1:3" x14ac:dyDescent="0.35">
      <c r="A2002" s="3">
        <v>42666</v>
      </c>
      <c r="B2002">
        <v>59.13920218098221</v>
      </c>
      <c r="C2002">
        <v>45.380249565558998</v>
      </c>
    </row>
    <row r="2003" spans="1:3" x14ac:dyDescent="0.35">
      <c r="A2003" s="3">
        <v>42667</v>
      </c>
      <c r="B2003">
        <v>59.126017634185757</v>
      </c>
      <c r="C2003">
        <v>45.406973025592833</v>
      </c>
    </row>
    <row r="2004" spans="1:3" x14ac:dyDescent="0.35">
      <c r="A2004" s="3">
        <v>42668</v>
      </c>
      <c r="B2004">
        <v>59.108365536128062</v>
      </c>
      <c r="C2004">
        <v>45.459385803587082</v>
      </c>
    </row>
    <row r="2005" spans="1:3" x14ac:dyDescent="0.35">
      <c r="A2005" s="3">
        <v>42669</v>
      </c>
      <c r="B2005">
        <v>59.062022738077438</v>
      </c>
      <c r="C2005">
        <v>45.526481383756398</v>
      </c>
    </row>
    <row r="2006" spans="1:3" x14ac:dyDescent="0.35">
      <c r="A2006" s="3">
        <v>42670</v>
      </c>
      <c r="B2006">
        <v>58.302468497157832</v>
      </c>
      <c r="C2006">
        <v>45.513425370954991</v>
      </c>
    </row>
    <row r="2007" spans="1:3" x14ac:dyDescent="0.35">
      <c r="A2007" s="3">
        <v>42671</v>
      </c>
      <c r="B2007">
        <v>58.334206566745308</v>
      </c>
      <c r="C2007">
        <v>45.523762568346328</v>
      </c>
    </row>
    <row r="2008" spans="1:3" x14ac:dyDescent="0.35">
      <c r="A2008" s="3">
        <v>42672</v>
      </c>
      <c r="B2008">
        <v>58.122306621276657</v>
      </c>
      <c r="C2008">
        <v>45.57657676399635</v>
      </c>
    </row>
    <row r="2009" spans="1:3" x14ac:dyDescent="0.35">
      <c r="A2009" s="3">
        <v>42673</v>
      </c>
      <c r="B2009">
        <v>58.992521246034222</v>
      </c>
      <c r="C2009">
        <v>45.519113962723623</v>
      </c>
    </row>
    <row r="2010" spans="1:3" x14ac:dyDescent="0.35">
      <c r="A2010" s="3">
        <v>42674</v>
      </c>
      <c r="B2010">
        <v>58.378535820454793</v>
      </c>
      <c r="C2010">
        <v>45.457682441578037</v>
      </c>
    </row>
    <row r="2011" spans="1:3" x14ac:dyDescent="0.35">
      <c r="A2011" s="3">
        <v>42675</v>
      </c>
      <c r="B2011">
        <v>58.437544097517822</v>
      </c>
      <c r="C2011">
        <v>45.391070365654173</v>
      </c>
    </row>
    <row r="2012" spans="1:3" x14ac:dyDescent="0.35">
      <c r="A2012" s="3">
        <v>42676</v>
      </c>
      <c r="B2012">
        <v>60.387587359453441</v>
      </c>
      <c r="C2012">
        <v>45.330851966113137</v>
      </c>
    </row>
    <row r="2013" spans="1:3" x14ac:dyDescent="0.35">
      <c r="A2013" s="3">
        <v>42677</v>
      </c>
      <c r="B2013">
        <v>60.521914277314274</v>
      </c>
      <c r="C2013">
        <v>46.462739341401033</v>
      </c>
    </row>
    <row r="2014" spans="1:3" x14ac:dyDescent="0.35">
      <c r="A2014" s="3">
        <v>42678</v>
      </c>
      <c r="B2014">
        <v>58.004984487650972</v>
      </c>
      <c r="C2014">
        <v>46.405773716135023</v>
      </c>
    </row>
    <row r="2015" spans="1:3" x14ac:dyDescent="0.35">
      <c r="A2015" s="3">
        <v>42679</v>
      </c>
      <c r="B2015">
        <v>57.909435305113902</v>
      </c>
      <c r="C2015">
        <v>46.339532230500552</v>
      </c>
    </row>
    <row r="2016" spans="1:3" x14ac:dyDescent="0.35">
      <c r="A2016" s="3">
        <v>42680</v>
      </c>
      <c r="B2016">
        <v>58.109754316452879</v>
      </c>
      <c r="C2016">
        <v>46.452764303706381</v>
      </c>
    </row>
    <row r="2017" spans="1:3" x14ac:dyDescent="0.35">
      <c r="A2017" s="3">
        <v>42681</v>
      </c>
      <c r="B2017">
        <v>58.200871701657867</v>
      </c>
      <c r="C2017">
        <v>46.455594298910277</v>
      </c>
    </row>
    <row r="2018" spans="1:3" x14ac:dyDescent="0.35">
      <c r="A2018" s="3">
        <v>42682</v>
      </c>
      <c r="B2018">
        <v>58.553004819749063</v>
      </c>
      <c r="C2018">
        <v>46.393261712557248</v>
      </c>
    </row>
    <row r="2019" spans="1:3" x14ac:dyDescent="0.35">
      <c r="A2019" s="3">
        <v>42683</v>
      </c>
      <c r="B2019">
        <v>52.949452467295373</v>
      </c>
      <c r="C2019">
        <v>46.293099467836157</v>
      </c>
    </row>
    <row r="2020" spans="1:3" x14ac:dyDescent="0.35">
      <c r="A2020" s="3">
        <v>42684</v>
      </c>
      <c r="B2020">
        <v>53.504399754704281</v>
      </c>
      <c r="C2020">
        <v>37.437109198035436</v>
      </c>
    </row>
    <row r="2021" spans="1:3" x14ac:dyDescent="0.35">
      <c r="A2021" s="3">
        <v>42685</v>
      </c>
      <c r="B2021">
        <v>51.803619478905617</v>
      </c>
      <c r="C2021">
        <v>24.043019789157139</v>
      </c>
    </row>
    <row r="2022" spans="1:3" x14ac:dyDescent="0.35">
      <c r="A2022" s="3">
        <v>42686</v>
      </c>
      <c r="B2022">
        <v>52.051499375611861</v>
      </c>
      <c r="C2022">
        <v>22.76235270571966</v>
      </c>
    </row>
    <row r="2023" spans="1:3" x14ac:dyDescent="0.35">
      <c r="A2023" s="3">
        <v>42687</v>
      </c>
      <c r="B2023">
        <v>51.771956333622903</v>
      </c>
      <c r="C2023">
        <v>23.340356843233181</v>
      </c>
    </row>
    <row r="2024" spans="1:3" x14ac:dyDescent="0.35">
      <c r="A2024" s="3">
        <v>42688</v>
      </c>
      <c r="B2024">
        <v>51.634935326954619</v>
      </c>
      <c r="C2024">
        <v>23.288394081095841</v>
      </c>
    </row>
    <row r="2025" spans="1:3" x14ac:dyDescent="0.35">
      <c r="A2025" s="3">
        <v>42689</v>
      </c>
      <c r="B2025">
        <v>51.563030559157568</v>
      </c>
      <c r="C2025">
        <v>23.134555871847951</v>
      </c>
    </row>
    <row r="2026" spans="1:3" x14ac:dyDescent="0.35">
      <c r="A2026" s="3">
        <v>42690</v>
      </c>
      <c r="B2026">
        <v>51.304093668326011</v>
      </c>
      <c r="C2026">
        <v>22.973657832333839</v>
      </c>
    </row>
    <row r="2027" spans="1:3" x14ac:dyDescent="0.35">
      <c r="A2027" s="3">
        <v>42691</v>
      </c>
      <c r="B2027">
        <v>49.89008056657201</v>
      </c>
      <c r="C2027">
        <v>22.972919224905009</v>
      </c>
    </row>
    <row r="2028" spans="1:3" x14ac:dyDescent="0.35">
      <c r="A2028" s="3">
        <v>42692</v>
      </c>
      <c r="B2028">
        <v>49.509020967029507</v>
      </c>
      <c r="C2028">
        <v>22.77262413236857</v>
      </c>
    </row>
    <row r="2029" spans="1:3" x14ac:dyDescent="0.35">
      <c r="A2029" s="3">
        <v>42693</v>
      </c>
      <c r="B2029">
        <v>49.687889775257268</v>
      </c>
      <c r="C2029">
        <v>22.89449164475063</v>
      </c>
    </row>
    <row r="2030" spans="1:3" x14ac:dyDescent="0.35">
      <c r="A2030" s="3">
        <v>42694</v>
      </c>
      <c r="B2030">
        <v>49.966635115416082</v>
      </c>
      <c r="C2030">
        <v>22.815854153563539</v>
      </c>
    </row>
    <row r="2031" spans="1:3" x14ac:dyDescent="0.35">
      <c r="A2031" s="3">
        <v>42695</v>
      </c>
      <c r="B2031">
        <v>50.898843079811577</v>
      </c>
      <c r="C2031">
        <v>22.769479263671212</v>
      </c>
    </row>
    <row r="2032" spans="1:3" x14ac:dyDescent="0.35">
      <c r="A2032" s="3">
        <v>42696</v>
      </c>
      <c r="B2032">
        <v>51.116997453447439</v>
      </c>
      <c r="C2032">
        <v>22.72820715776772</v>
      </c>
    </row>
    <row r="2033" spans="1:3" x14ac:dyDescent="0.35">
      <c r="A2033" s="3">
        <v>42697</v>
      </c>
      <c r="B2033">
        <v>50.928069579499628</v>
      </c>
      <c r="C2033">
        <v>22.699903786961141</v>
      </c>
    </row>
    <row r="2034" spans="1:3" x14ac:dyDescent="0.35">
      <c r="A2034" s="3">
        <v>42698</v>
      </c>
      <c r="B2034">
        <v>50.438207575236262</v>
      </c>
      <c r="C2034">
        <v>22.698379927024881</v>
      </c>
    </row>
    <row r="2035" spans="1:3" x14ac:dyDescent="0.35">
      <c r="A2035" s="3">
        <v>42699</v>
      </c>
      <c r="B2035">
        <v>50.37859148431432</v>
      </c>
      <c r="C2035">
        <v>22.66763515367024</v>
      </c>
    </row>
    <row r="2036" spans="1:3" x14ac:dyDescent="0.35">
      <c r="A2036" s="3">
        <v>42700</v>
      </c>
      <c r="B2036">
        <v>50.608286823103832</v>
      </c>
      <c r="C2036">
        <v>22.699800115148101</v>
      </c>
    </row>
    <row r="2037" spans="1:3" x14ac:dyDescent="0.35">
      <c r="A2037" s="3">
        <v>42701</v>
      </c>
      <c r="B2037">
        <v>51.081122660385731</v>
      </c>
      <c r="C2037">
        <v>22.927838401214981</v>
      </c>
    </row>
    <row r="2038" spans="1:3" x14ac:dyDescent="0.35">
      <c r="A2038" s="3">
        <v>42702</v>
      </c>
      <c r="B2038">
        <v>51.508001481957443</v>
      </c>
      <c r="C2038">
        <v>23.113650773380581</v>
      </c>
    </row>
    <row r="2039" spans="1:3" x14ac:dyDescent="0.35">
      <c r="A2039" s="3">
        <v>42703</v>
      </c>
      <c r="B2039">
        <v>51.694761777897703</v>
      </c>
      <c r="C2039">
        <v>23.221460335406359</v>
      </c>
    </row>
    <row r="2040" spans="1:3" x14ac:dyDescent="0.35">
      <c r="A2040" s="3">
        <v>42704</v>
      </c>
      <c r="B2040">
        <v>52.700480468625962</v>
      </c>
      <c r="C2040">
        <v>23.276772872983251</v>
      </c>
    </row>
    <row r="2041" spans="1:3" x14ac:dyDescent="0.35">
      <c r="A2041" s="3">
        <v>42705</v>
      </c>
      <c r="B2041">
        <v>52.128651459554483</v>
      </c>
      <c r="C2041">
        <v>23.202747217094071</v>
      </c>
    </row>
    <row r="2042" spans="1:3" x14ac:dyDescent="0.35">
      <c r="A2042" s="3">
        <v>42706</v>
      </c>
      <c r="B2042">
        <v>51.534988870622769</v>
      </c>
      <c r="C2042">
        <v>22.310195718381511</v>
      </c>
    </row>
    <row r="2043" spans="1:3" x14ac:dyDescent="0.35">
      <c r="A2043" s="3">
        <v>42707</v>
      </c>
      <c r="B2043">
        <v>50.285249553534641</v>
      </c>
      <c r="C2043">
        <v>22.176133901978911</v>
      </c>
    </row>
    <row r="2044" spans="1:3" x14ac:dyDescent="0.35">
      <c r="A2044" s="3">
        <v>42708</v>
      </c>
      <c r="B2044">
        <v>52.00249514004468</v>
      </c>
      <c r="C2044">
        <v>21.810298391151491</v>
      </c>
    </row>
    <row r="2045" spans="1:3" x14ac:dyDescent="0.35">
      <c r="A2045" s="3">
        <v>42709</v>
      </c>
      <c r="B2045">
        <v>53.012094197607993</v>
      </c>
      <c r="C2045">
        <v>21.24420676026093</v>
      </c>
    </row>
    <row r="2046" spans="1:3" x14ac:dyDescent="0.35">
      <c r="A2046" s="3">
        <v>42710</v>
      </c>
      <c r="B2046">
        <v>55.610795738256257</v>
      </c>
      <c r="C2046">
        <v>20.62058162569614</v>
      </c>
    </row>
    <row r="2047" spans="1:3" x14ac:dyDescent="0.35">
      <c r="A2047" s="3">
        <v>42711</v>
      </c>
      <c r="B2047">
        <v>56.146675603359967</v>
      </c>
      <c r="C2047">
        <v>19.967395886669919</v>
      </c>
    </row>
    <row r="2048" spans="1:3" x14ac:dyDescent="0.35">
      <c r="A2048" s="3">
        <v>42712</v>
      </c>
      <c r="B2048">
        <v>56.442098168879923</v>
      </c>
      <c r="C2048">
        <v>18.484199656376472</v>
      </c>
    </row>
    <row r="2049" spans="1:3" x14ac:dyDescent="0.35">
      <c r="A2049" s="3">
        <v>42713</v>
      </c>
      <c r="B2049">
        <v>55.903770492705043</v>
      </c>
      <c r="C2049">
        <v>18.335824997186499</v>
      </c>
    </row>
    <row r="2050" spans="1:3" x14ac:dyDescent="0.35">
      <c r="A2050" s="3">
        <v>42714</v>
      </c>
      <c r="B2050">
        <v>56.404752190122267</v>
      </c>
      <c r="C2050">
        <v>19.166414099840939</v>
      </c>
    </row>
    <row r="2051" spans="1:3" x14ac:dyDescent="0.35">
      <c r="A2051" s="3">
        <v>42715</v>
      </c>
      <c r="B2051">
        <v>56.692980428362937</v>
      </c>
      <c r="C2051">
        <v>18.450097761015449</v>
      </c>
    </row>
    <row r="2052" spans="1:3" x14ac:dyDescent="0.35">
      <c r="A2052" s="3">
        <v>42716</v>
      </c>
      <c r="B2052">
        <v>57.719569716026697</v>
      </c>
      <c r="C2052">
        <v>17.773487186356981</v>
      </c>
    </row>
    <row r="2053" spans="1:3" x14ac:dyDescent="0.35">
      <c r="A2053" s="3">
        <v>42717</v>
      </c>
      <c r="B2053">
        <v>57.052715347681193</v>
      </c>
      <c r="C2053">
        <v>17.172619926080419</v>
      </c>
    </row>
    <row r="2054" spans="1:3" x14ac:dyDescent="0.35">
      <c r="A2054" s="3">
        <v>42718</v>
      </c>
      <c r="B2054">
        <v>56.489268793957429</v>
      </c>
      <c r="C2054">
        <v>16.65085740285808</v>
      </c>
    </row>
    <row r="2055" spans="1:3" x14ac:dyDescent="0.35">
      <c r="A2055" s="3">
        <v>42719</v>
      </c>
      <c r="B2055">
        <v>56.922488641739349</v>
      </c>
      <c r="C2055">
        <v>16.948838704949448</v>
      </c>
    </row>
    <row r="2056" spans="1:3" x14ac:dyDescent="0.35">
      <c r="A2056" s="3">
        <v>42720</v>
      </c>
      <c r="B2056">
        <v>56.472875207361128</v>
      </c>
      <c r="C2056">
        <v>16.959815116659289</v>
      </c>
    </row>
    <row r="2057" spans="1:3" x14ac:dyDescent="0.35">
      <c r="A2057" s="3">
        <v>42721</v>
      </c>
      <c r="B2057">
        <v>56.754629526570987</v>
      </c>
      <c r="C2057">
        <v>17.872011880206639</v>
      </c>
    </row>
    <row r="2058" spans="1:3" x14ac:dyDescent="0.35">
      <c r="A2058" s="3">
        <v>42722</v>
      </c>
      <c r="B2058">
        <v>56.943623274964423</v>
      </c>
      <c r="C2058">
        <v>18.239775449520351</v>
      </c>
    </row>
    <row r="2059" spans="1:3" x14ac:dyDescent="0.35">
      <c r="A2059" s="3">
        <v>42723</v>
      </c>
      <c r="B2059">
        <v>57.267160661831852</v>
      </c>
      <c r="C2059">
        <v>18.558342890460398</v>
      </c>
    </row>
    <row r="2060" spans="1:3" x14ac:dyDescent="0.35">
      <c r="A2060" s="3">
        <v>42724</v>
      </c>
      <c r="B2060">
        <v>57.549997976036501</v>
      </c>
      <c r="C2060">
        <v>18.844335417024229</v>
      </c>
    </row>
    <row r="2061" spans="1:3" x14ac:dyDescent="0.35">
      <c r="A2061" s="3">
        <v>42725</v>
      </c>
      <c r="B2061">
        <v>57.082766615443127</v>
      </c>
      <c r="C2061">
        <v>19.103633420746011</v>
      </c>
    </row>
    <row r="2062" spans="1:3" x14ac:dyDescent="0.35">
      <c r="A2062" s="3">
        <v>42726</v>
      </c>
      <c r="B2062">
        <v>58.982236649795418</v>
      </c>
      <c r="C2062">
        <v>19.554226257781899</v>
      </c>
    </row>
    <row r="2063" spans="1:3" x14ac:dyDescent="0.35">
      <c r="A2063" s="3">
        <v>42727</v>
      </c>
      <c r="B2063">
        <v>56.918309920449431</v>
      </c>
      <c r="C2063">
        <v>19.905250408545861</v>
      </c>
    </row>
    <row r="2064" spans="1:3" x14ac:dyDescent="0.35">
      <c r="A2064" s="3">
        <v>42728</v>
      </c>
      <c r="B2064">
        <v>57.851146326348733</v>
      </c>
      <c r="C2064">
        <v>20.300774274158229</v>
      </c>
    </row>
    <row r="2065" spans="1:3" x14ac:dyDescent="0.35">
      <c r="A2065" s="3">
        <v>42729</v>
      </c>
      <c r="B2065">
        <v>57.726507290566722</v>
      </c>
      <c r="C2065">
        <v>20.55222894552886</v>
      </c>
    </row>
    <row r="2066" spans="1:3" x14ac:dyDescent="0.35">
      <c r="A2066" s="3">
        <v>42730</v>
      </c>
      <c r="B2066">
        <v>57.775277862803968</v>
      </c>
      <c r="C2066">
        <v>20.770545150675851</v>
      </c>
    </row>
    <row r="2067" spans="1:3" x14ac:dyDescent="0.35">
      <c r="A2067" s="3">
        <v>42731</v>
      </c>
      <c r="B2067">
        <v>57.742433544213569</v>
      </c>
      <c r="C2067">
        <v>20.936288106472428</v>
      </c>
    </row>
    <row r="2068" spans="1:3" x14ac:dyDescent="0.35">
      <c r="A2068" s="3">
        <v>42732</v>
      </c>
      <c r="B2068">
        <v>57.793723263155442</v>
      </c>
      <c r="C2068">
        <v>21.058173647321478</v>
      </c>
    </row>
    <row r="2069" spans="1:3" x14ac:dyDescent="0.35">
      <c r="A2069" s="3">
        <v>42733</v>
      </c>
      <c r="B2069">
        <v>57.006429092894933</v>
      </c>
      <c r="C2069">
        <v>21.084443727057831</v>
      </c>
    </row>
    <row r="2070" spans="1:3" x14ac:dyDescent="0.35">
      <c r="A2070" s="3">
        <v>42734</v>
      </c>
      <c r="B2070">
        <v>57.762048765820317</v>
      </c>
      <c r="C2070">
        <v>21.176788197462699</v>
      </c>
    </row>
    <row r="2071" spans="1:3" x14ac:dyDescent="0.35">
      <c r="A2071" s="3">
        <v>42735</v>
      </c>
      <c r="B2071">
        <v>54.897295360264849</v>
      </c>
      <c r="C2071">
        <v>21.108106950616872</v>
      </c>
    </row>
    <row r="2072" spans="1:3" x14ac:dyDescent="0.35">
      <c r="A2072" s="3">
        <v>42736</v>
      </c>
      <c r="B2072">
        <v>54.079455670168237</v>
      </c>
      <c r="C2072">
        <v>20.942224463065148</v>
      </c>
    </row>
    <row r="2073" spans="1:3" x14ac:dyDescent="0.35">
      <c r="A2073" s="3">
        <v>42737</v>
      </c>
      <c r="B2073">
        <v>54.026587914139917</v>
      </c>
      <c r="C2073">
        <v>20.86261632090903</v>
      </c>
    </row>
    <row r="2074" spans="1:3" x14ac:dyDescent="0.35">
      <c r="A2074" s="3">
        <v>42738</v>
      </c>
      <c r="B2074">
        <v>53.728698513334663</v>
      </c>
      <c r="C2074">
        <v>20.70010968803836</v>
      </c>
    </row>
    <row r="2075" spans="1:3" x14ac:dyDescent="0.35">
      <c r="A2075" s="3">
        <v>42739</v>
      </c>
      <c r="B2075">
        <v>54.653984866621258</v>
      </c>
      <c r="C2075">
        <v>20.430126200659529</v>
      </c>
    </row>
    <row r="2076" spans="1:3" x14ac:dyDescent="0.35">
      <c r="A2076" s="3">
        <v>42740</v>
      </c>
      <c r="B2076">
        <v>65.222288891260092</v>
      </c>
      <c r="C2076">
        <v>20.493960025284061</v>
      </c>
    </row>
    <row r="2077" spans="1:3" x14ac:dyDescent="0.35">
      <c r="A2077" s="3">
        <v>42741</v>
      </c>
      <c r="B2077">
        <v>57.600638863707793</v>
      </c>
      <c r="C2077">
        <v>20.69049805251073</v>
      </c>
    </row>
    <row r="2078" spans="1:3" x14ac:dyDescent="0.35">
      <c r="A2078" s="3">
        <v>42742</v>
      </c>
      <c r="B2078">
        <v>61.004162256255547</v>
      </c>
      <c r="C2078">
        <v>20.806821824675701</v>
      </c>
    </row>
    <row r="2079" spans="1:3" x14ac:dyDescent="0.35">
      <c r="A2079" s="3">
        <v>42743</v>
      </c>
      <c r="B2079">
        <v>61.169390420667419</v>
      </c>
      <c r="C2079">
        <v>21.214676765240441</v>
      </c>
    </row>
    <row r="2080" spans="1:3" x14ac:dyDescent="0.35">
      <c r="A2080" s="3">
        <v>42744</v>
      </c>
      <c r="B2080">
        <v>61.4117367695399</v>
      </c>
      <c r="C2080">
        <v>21.564427776652071</v>
      </c>
    </row>
    <row r="2081" spans="1:3" x14ac:dyDescent="0.35">
      <c r="A2081" s="3">
        <v>42745</v>
      </c>
      <c r="B2081">
        <v>61.810469744064413</v>
      </c>
      <c r="C2081">
        <v>21.859926009276119</v>
      </c>
    </row>
    <row r="2082" spans="1:3" x14ac:dyDescent="0.35">
      <c r="A2082" s="3">
        <v>42746</v>
      </c>
      <c r="B2082">
        <v>63.490408338807732</v>
      </c>
      <c r="C2082">
        <v>22.130480810530891</v>
      </c>
    </row>
    <row r="2083" spans="1:3" x14ac:dyDescent="0.35">
      <c r="A2083" s="3">
        <v>42747</v>
      </c>
      <c r="B2083">
        <v>50.977215602102852</v>
      </c>
      <c r="C2083">
        <v>22.256621510802319</v>
      </c>
    </row>
    <row r="2084" spans="1:3" x14ac:dyDescent="0.35">
      <c r="A2084" s="3">
        <v>42748</v>
      </c>
      <c r="B2084">
        <v>49.403240849220303</v>
      </c>
      <c r="C2084">
        <v>20.882199984193011</v>
      </c>
    </row>
    <row r="2085" spans="1:3" x14ac:dyDescent="0.35">
      <c r="A2085" s="3">
        <v>42749</v>
      </c>
      <c r="B2085">
        <v>49.557657775225607</v>
      </c>
      <c r="C2085">
        <v>21.14747500267196</v>
      </c>
    </row>
    <row r="2086" spans="1:3" x14ac:dyDescent="0.35">
      <c r="A2086" s="3">
        <v>42750</v>
      </c>
      <c r="B2086">
        <v>48.853643937860511</v>
      </c>
      <c r="C2086">
        <v>21.870909614902949</v>
      </c>
    </row>
    <row r="2087" spans="1:3" x14ac:dyDescent="0.35">
      <c r="A2087" s="3">
        <v>42751</v>
      </c>
      <c r="B2087">
        <v>48.508606332496868</v>
      </c>
      <c r="C2087">
        <v>22.47400041825917</v>
      </c>
    </row>
    <row r="2088" spans="1:3" x14ac:dyDescent="0.35">
      <c r="A2088" s="3">
        <v>42752</v>
      </c>
      <c r="B2088">
        <v>48.755417611746417</v>
      </c>
      <c r="C2088">
        <v>22.9545890757744</v>
      </c>
    </row>
    <row r="2089" spans="1:3" x14ac:dyDescent="0.35">
      <c r="A2089" s="3">
        <v>42753</v>
      </c>
      <c r="B2089">
        <v>48.029994348809311</v>
      </c>
      <c r="C2089">
        <v>23.144821713290749</v>
      </c>
    </row>
    <row r="2090" spans="1:3" x14ac:dyDescent="0.35">
      <c r="A2090" s="3">
        <v>42754</v>
      </c>
      <c r="B2090">
        <v>47.289520894492263</v>
      </c>
      <c r="C2090">
        <v>24.182149090699649</v>
      </c>
    </row>
    <row r="2091" spans="1:3" x14ac:dyDescent="0.35">
      <c r="A2091" s="3">
        <v>42755</v>
      </c>
      <c r="B2091">
        <v>46.788156135701144</v>
      </c>
      <c r="C2091">
        <v>24.816760542892219</v>
      </c>
    </row>
    <row r="2092" spans="1:3" x14ac:dyDescent="0.35">
      <c r="A2092" s="3">
        <v>42756</v>
      </c>
      <c r="B2092">
        <v>47.815478220559648</v>
      </c>
      <c r="C2092">
        <v>25.383048881776048</v>
      </c>
    </row>
    <row r="2093" spans="1:3" x14ac:dyDescent="0.35">
      <c r="A2093" s="3">
        <v>42757</v>
      </c>
      <c r="B2093">
        <v>47.660850985894712</v>
      </c>
      <c r="C2093">
        <v>25.336462410798781</v>
      </c>
    </row>
    <row r="2094" spans="1:3" x14ac:dyDescent="0.35">
      <c r="A2094" s="3">
        <v>42758</v>
      </c>
      <c r="B2094">
        <v>48.079756713591188</v>
      </c>
      <c r="C2094">
        <v>25.284827979210679</v>
      </c>
    </row>
    <row r="2095" spans="1:3" x14ac:dyDescent="0.35">
      <c r="A2095" s="3">
        <v>42759</v>
      </c>
      <c r="B2095">
        <v>48.604264046571792</v>
      </c>
      <c r="C2095">
        <v>25.218604691583959</v>
      </c>
    </row>
    <row r="2096" spans="1:3" x14ac:dyDescent="0.35">
      <c r="A2096" s="3">
        <v>42760</v>
      </c>
      <c r="B2096">
        <v>50.028538424132051</v>
      </c>
      <c r="C2096">
        <v>25.108496077245949</v>
      </c>
    </row>
    <row r="2097" spans="1:3" x14ac:dyDescent="0.35">
      <c r="A2097" s="3">
        <v>42761</v>
      </c>
      <c r="B2097">
        <v>49.64488978328481</v>
      </c>
      <c r="C2097">
        <v>24.894372117982499</v>
      </c>
    </row>
    <row r="2098" spans="1:3" x14ac:dyDescent="0.35">
      <c r="A2098" s="3">
        <v>42762</v>
      </c>
      <c r="B2098">
        <v>49.54263815930851</v>
      </c>
      <c r="C2098">
        <v>25.1434435402033</v>
      </c>
    </row>
    <row r="2099" spans="1:3" x14ac:dyDescent="0.35">
      <c r="A2099" s="3">
        <v>42763</v>
      </c>
      <c r="B2099">
        <v>48.299808962330822</v>
      </c>
      <c r="C2099">
        <v>25.403454421841751</v>
      </c>
    </row>
    <row r="2100" spans="1:3" x14ac:dyDescent="0.35">
      <c r="A2100" s="3">
        <v>42764</v>
      </c>
      <c r="B2100">
        <v>47.305145480409017</v>
      </c>
      <c r="C2100">
        <v>24.607443661558491</v>
      </c>
    </row>
    <row r="2101" spans="1:3" x14ac:dyDescent="0.35">
      <c r="A2101" s="3">
        <v>42765</v>
      </c>
      <c r="B2101">
        <v>46.186085643734927</v>
      </c>
      <c r="C2101">
        <v>23.878277765332921</v>
      </c>
    </row>
    <row r="2102" spans="1:3" x14ac:dyDescent="0.35">
      <c r="A2102" s="3">
        <v>42766</v>
      </c>
      <c r="B2102">
        <v>45.649113341363282</v>
      </c>
      <c r="C2102">
        <v>23.233518718285438</v>
      </c>
    </row>
    <row r="2103" spans="1:3" x14ac:dyDescent="0.35">
      <c r="A2103" s="3">
        <v>42767</v>
      </c>
      <c r="B2103">
        <v>42.79793224448288</v>
      </c>
      <c r="C2103">
        <v>22.653888448746471</v>
      </c>
    </row>
    <row r="2104" spans="1:3" x14ac:dyDescent="0.35">
      <c r="A2104" s="3">
        <v>42768</v>
      </c>
      <c r="B2104">
        <v>42.916087608742671</v>
      </c>
      <c r="C2104">
        <v>22.464124901423752</v>
      </c>
    </row>
    <row r="2105" spans="1:3" x14ac:dyDescent="0.35">
      <c r="A2105" s="3">
        <v>42769</v>
      </c>
      <c r="B2105">
        <v>42.49572091411671</v>
      </c>
      <c r="C2105">
        <v>23.119249435347921</v>
      </c>
    </row>
    <row r="2106" spans="1:3" x14ac:dyDescent="0.35">
      <c r="A2106" s="3">
        <v>42770</v>
      </c>
      <c r="B2106">
        <v>42.64278137681292</v>
      </c>
      <c r="C2106">
        <v>23.142028931005751</v>
      </c>
    </row>
    <row r="2107" spans="1:3" x14ac:dyDescent="0.35">
      <c r="A2107" s="3">
        <v>42771</v>
      </c>
      <c r="B2107">
        <v>42.667403257577867</v>
      </c>
      <c r="C2107">
        <v>23.72044891697125</v>
      </c>
    </row>
    <row r="2108" spans="1:3" x14ac:dyDescent="0.35">
      <c r="A2108" s="3">
        <v>42772</v>
      </c>
      <c r="B2108">
        <v>42.71858637176156</v>
      </c>
      <c r="C2108">
        <v>24.146321512610029</v>
      </c>
    </row>
    <row r="2109" spans="1:3" x14ac:dyDescent="0.35">
      <c r="A2109" s="3">
        <v>42773</v>
      </c>
      <c r="B2109">
        <v>42.717269308771478</v>
      </c>
      <c r="C2109">
        <v>24.507838221291561</v>
      </c>
    </row>
    <row r="2110" spans="1:3" x14ac:dyDescent="0.35">
      <c r="A2110" s="3">
        <v>42774</v>
      </c>
      <c r="B2110">
        <v>42.74882839654164</v>
      </c>
      <c r="C2110">
        <v>24.780559426874149</v>
      </c>
    </row>
    <row r="2111" spans="1:3" x14ac:dyDescent="0.35">
      <c r="A2111" s="3">
        <v>42775</v>
      </c>
      <c r="B2111">
        <v>43.692655650823568</v>
      </c>
      <c r="C2111">
        <v>24.879154132697419</v>
      </c>
    </row>
    <row r="2112" spans="1:3" x14ac:dyDescent="0.35">
      <c r="A2112" s="3">
        <v>42776</v>
      </c>
      <c r="B2112">
        <v>41.614569369910683</v>
      </c>
      <c r="C2112">
        <v>24.58424573435698</v>
      </c>
    </row>
    <row r="2113" spans="1:3" x14ac:dyDescent="0.35">
      <c r="A2113" s="3">
        <v>42777</v>
      </c>
      <c r="B2113">
        <v>39.925353559089018</v>
      </c>
      <c r="C2113">
        <v>24.519774091853861</v>
      </c>
    </row>
    <row r="2114" spans="1:3" x14ac:dyDescent="0.35">
      <c r="A2114" s="3">
        <v>42778</v>
      </c>
      <c r="B2114">
        <v>40.029204261607489</v>
      </c>
      <c r="C2114">
        <v>24.662739735612099</v>
      </c>
    </row>
    <row r="2115" spans="1:3" x14ac:dyDescent="0.35">
      <c r="A2115" s="3">
        <v>42779</v>
      </c>
      <c r="B2115">
        <v>39.97485327032711</v>
      </c>
      <c r="C2115">
        <v>24.76209886128709</v>
      </c>
    </row>
    <row r="2116" spans="1:3" x14ac:dyDescent="0.35">
      <c r="A2116" s="3">
        <v>42780</v>
      </c>
      <c r="B2116">
        <v>39.953593232196269</v>
      </c>
      <c r="C2116">
        <v>24.835656818555918</v>
      </c>
    </row>
    <row r="2117" spans="1:3" x14ac:dyDescent="0.35">
      <c r="A2117" s="3">
        <v>42781</v>
      </c>
      <c r="B2117">
        <v>39.842173044297311</v>
      </c>
      <c r="C2117">
        <v>24.897866835130021</v>
      </c>
    </row>
    <row r="2118" spans="1:3" x14ac:dyDescent="0.35">
      <c r="A2118" s="3">
        <v>42782</v>
      </c>
      <c r="B2118">
        <v>39.702919057375667</v>
      </c>
      <c r="C2118">
        <v>24.845921118001979</v>
      </c>
    </row>
    <row r="2119" spans="1:3" x14ac:dyDescent="0.35">
      <c r="A2119" s="3">
        <v>42783</v>
      </c>
      <c r="B2119">
        <v>39.58379743875544</v>
      </c>
      <c r="C2119">
        <v>24.780155517955851</v>
      </c>
    </row>
    <row r="2120" spans="1:3" x14ac:dyDescent="0.35">
      <c r="A2120" s="3">
        <v>42784</v>
      </c>
      <c r="B2120">
        <v>39.834827649344348</v>
      </c>
      <c r="C2120">
        <v>24.7394337396955</v>
      </c>
    </row>
    <row r="2121" spans="1:3" x14ac:dyDescent="0.35">
      <c r="A2121" s="3">
        <v>42785</v>
      </c>
      <c r="B2121">
        <v>40.046168942282193</v>
      </c>
      <c r="C2121">
        <v>24.756862125166329</v>
      </c>
    </row>
    <row r="2122" spans="1:3" x14ac:dyDescent="0.35">
      <c r="A2122" s="3">
        <v>42786</v>
      </c>
      <c r="B2122">
        <v>40.626369833170209</v>
      </c>
      <c r="C2122">
        <v>24.764518690687439</v>
      </c>
    </row>
    <row r="2123" spans="1:3" x14ac:dyDescent="0.35">
      <c r="A2123" s="3">
        <v>42787</v>
      </c>
      <c r="B2123">
        <v>40.440738726409982</v>
      </c>
      <c r="C2123">
        <v>24.76728008331748</v>
      </c>
    </row>
    <row r="2124" spans="1:3" x14ac:dyDescent="0.35">
      <c r="A2124" s="3">
        <v>42788</v>
      </c>
      <c r="B2124">
        <v>41.788267817407451</v>
      </c>
      <c r="C2124">
        <v>24.76351686021783</v>
      </c>
    </row>
    <row r="2125" spans="1:3" x14ac:dyDescent="0.35">
      <c r="A2125" s="3">
        <v>42789</v>
      </c>
      <c r="B2125">
        <v>42.123885295738432</v>
      </c>
      <c r="C2125">
        <v>24.747070747448689</v>
      </c>
    </row>
    <row r="2126" spans="1:3" x14ac:dyDescent="0.35">
      <c r="A2126" s="3">
        <v>42790</v>
      </c>
      <c r="B2126">
        <v>46.769232219247513</v>
      </c>
      <c r="C2126">
        <v>24.59469685296315</v>
      </c>
    </row>
    <row r="2127" spans="1:3" x14ac:dyDescent="0.35">
      <c r="A2127" s="3">
        <v>42791</v>
      </c>
      <c r="B2127">
        <v>45.50220162070336</v>
      </c>
      <c r="C2127">
        <v>24.30205411429678</v>
      </c>
    </row>
    <row r="2128" spans="1:3" x14ac:dyDescent="0.35">
      <c r="A2128" s="3">
        <v>42792</v>
      </c>
      <c r="B2128">
        <v>44.658670228241903</v>
      </c>
      <c r="C2128">
        <v>24.276401719169549</v>
      </c>
    </row>
    <row r="2129" spans="1:3" x14ac:dyDescent="0.35">
      <c r="A2129" s="3">
        <v>42793</v>
      </c>
      <c r="B2129">
        <v>44.362190962090622</v>
      </c>
      <c r="C2129">
        <v>24.11408677311772</v>
      </c>
    </row>
    <row r="2130" spans="1:3" x14ac:dyDescent="0.35">
      <c r="A2130" s="3">
        <v>42794</v>
      </c>
      <c r="B2130">
        <v>44.234736405237797</v>
      </c>
      <c r="C2130">
        <v>23.807011066811569</v>
      </c>
    </row>
    <row r="2131" spans="1:3" x14ac:dyDescent="0.35">
      <c r="A2131" s="3">
        <v>42795</v>
      </c>
      <c r="B2131">
        <v>41.500362284978877</v>
      </c>
      <c r="C2131">
        <v>23.426692402557119</v>
      </c>
    </row>
    <row r="2132" spans="1:3" x14ac:dyDescent="0.35">
      <c r="A2132" s="3">
        <v>42796</v>
      </c>
      <c r="B2132">
        <v>46.516483656985997</v>
      </c>
      <c r="C2132">
        <v>27.096755337703531</v>
      </c>
    </row>
    <row r="2133" spans="1:3" x14ac:dyDescent="0.35">
      <c r="A2133" s="3">
        <v>42797</v>
      </c>
      <c r="B2133">
        <v>44.720540503594883</v>
      </c>
      <c r="C2133">
        <v>26.25878030657735</v>
      </c>
    </row>
    <row r="2134" spans="1:3" x14ac:dyDescent="0.35">
      <c r="A2134" s="3">
        <v>42798</v>
      </c>
      <c r="B2134">
        <v>45.362339585640967</v>
      </c>
      <c r="C2134">
        <v>25.335455803537069</v>
      </c>
    </row>
    <row r="2135" spans="1:3" x14ac:dyDescent="0.35">
      <c r="A2135" s="3">
        <v>42799</v>
      </c>
      <c r="B2135">
        <v>44.767072923032757</v>
      </c>
      <c r="C2135">
        <v>25.062466016788569</v>
      </c>
    </row>
    <row r="2136" spans="1:3" x14ac:dyDescent="0.35">
      <c r="A2136" s="3">
        <v>42800</v>
      </c>
      <c r="B2136">
        <v>44.796162234060994</v>
      </c>
      <c r="C2136">
        <v>25.002687302909489</v>
      </c>
    </row>
    <row r="2137" spans="1:3" x14ac:dyDescent="0.35">
      <c r="A2137" s="3">
        <v>42801</v>
      </c>
      <c r="B2137">
        <v>44.67166959746006</v>
      </c>
      <c r="C2137">
        <v>25.10956654259542</v>
      </c>
    </row>
    <row r="2138" spans="1:3" x14ac:dyDescent="0.35">
      <c r="A2138" s="3">
        <v>42802</v>
      </c>
      <c r="B2138">
        <v>44.477540796138861</v>
      </c>
      <c r="C2138">
        <v>25.304653080444769</v>
      </c>
    </row>
    <row r="2139" spans="1:3" x14ac:dyDescent="0.35">
      <c r="A2139" s="3">
        <v>42803</v>
      </c>
      <c r="B2139">
        <v>45.106553990762023</v>
      </c>
      <c r="C2139">
        <v>25.661411453851589</v>
      </c>
    </row>
    <row r="2140" spans="1:3" x14ac:dyDescent="0.35">
      <c r="A2140" s="3">
        <v>42804</v>
      </c>
      <c r="B2140">
        <v>44.988363154025443</v>
      </c>
      <c r="C2140">
        <v>26.226003628312181</v>
      </c>
    </row>
    <row r="2141" spans="1:3" x14ac:dyDescent="0.35">
      <c r="A2141" s="3">
        <v>42805</v>
      </c>
      <c r="B2141">
        <v>41.842573629370399</v>
      </c>
      <c r="C2141">
        <v>26.63501282568949</v>
      </c>
    </row>
    <row r="2142" spans="1:3" x14ac:dyDescent="0.35">
      <c r="A2142" s="3">
        <v>42806</v>
      </c>
      <c r="B2142">
        <v>42.594682383056337</v>
      </c>
      <c r="C2142">
        <v>26.788720159348131</v>
      </c>
    </row>
    <row r="2143" spans="1:3" x14ac:dyDescent="0.35">
      <c r="A2143" s="3">
        <v>42807</v>
      </c>
      <c r="B2143">
        <v>43.246410842422812</v>
      </c>
      <c r="C2143">
        <v>26.94331318486504</v>
      </c>
    </row>
    <row r="2144" spans="1:3" x14ac:dyDescent="0.35">
      <c r="A2144" s="3">
        <v>42808</v>
      </c>
      <c r="B2144">
        <v>43.221292074362992</v>
      </c>
      <c r="C2144">
        <v>27.071598589729732</v>
      </c>
    </row>
    <row r="2145" spans="1:3" x14ac:dyDescent="0.35">
      <c r="A2145" s="3">
        <v>42809</v>
      </c>
      <c r="B2145">
        <v>43.448711060384547</v>
      </c>
      <c r="C2145">
        <v>27.154817462086619</v>
      </c>
    </row>
    <row r="2146" spans="1:3" x14ac:dyDescent="0.35">
      <c r="A2146" s="3">
        <v>42810</v>
      </c>
      <c r="B2146">
        <v>44.417322667313137</v>
      </c>
      <c r="C2146">
        <v>27.083835264609991</v>
      </c>
    </row>
    <row r="2147" spans="1:3" x14ac:dyDescent="0.35">
      <c r="A2147" s="3">
        <v>42811</v>
      </c>
      <c r="B2147">
        <v>41.977340582524278</v>
      </c>
      <c r="C2147">
        <v>27.47765578098236</v>
      </c>
    </row>
    <row r="2148" spans="1:3" x14ac:dyDescent="0.35">
      <c r="A2148" s="3">
        <v>42812</v>
      </c>
      <c r="B2148">
        <v>37.850860005246361</v>
      </c>
      <c r="C2148">
        <v>27.385503455091111</v>
      </c>
    </row>
    <row r="2149" spans="1:3" x14ac:dyDescent="0.35">
      <c r="A2149" s="3">
        <v>42813</v>
      </c>
      <c r="B2149">
        <v>37.995457636612812</v>
      </c>
      <c r="C2149">
        <v>27.64462475436785</v>
      </c>
    </row>
    <row r="2150" spans="1:3" x14ac:dyDescent="0.35">
      <c r="A2150" s="3">
        <v>42814</v>
      </c>
      <c r="B2150">
        <v>38.739727354621657</v>
      </c>
      <c r="C2150">
        <v>27.547001758569859</v>
      </c>
    </row>
    <row r="2151" spans="1:3" x14ac:dyDescent="0.35">
      <c r="A2151" s="3">
        <v>42815</v>
      </c>
      <c r="B2151">
        <v>38.932207059173408</v>
      </c>
      <c r="C2151">
        <v>27.22015627108949</v>
      </c>
    </row>
    <row r="2152" spans="1:3" x14ac:dyDescent="0.35">
      <c r="A2152" s="3">
        <v>42816</v>
      </c>
      <c r="B2152">
        <v>38.646810578943231</v>
      </c>
      <c r="C2152">
        <v>26.69895707696654</v>
      </c>
    </row>
    <row r="2153" spans="1:3" x14ac:dyDescent="0.35">
      <c r="A2153" s="3">
        <v>42817</v>
      </c>
      <c r="B2153">
        <v>40.1027985721853</v>
      </c>
      <c r="C2153">
        <v>24.7839671371474</v>
      </c>
    </row>
    <row r="2154" spans="1:3" x14ac:dyDescent="0.35">
      <c r="A2154" s="3">
        <v>42818</v>
      </c>
      <c r="B2154">
        <v>38.631751067084977</v>
      </c>
      <c r="C2154">
        <v>24.317613410114578</v>
      </c>
    </row>
    <row r="2155" spans="1:3" x14ac:dyDescent="0.35">
      <c r="A2155" s="3">
        <v>42819</v>
      </c>
      <c r="B2155">
        <v>45.823126704806548</v>
      </c>
      <c r="C2155">
        <v>24.086662036288189</v>
      </c>
    </row>
    <row r="2156" spans="1:3" x14ac:dyDescent="0.35">
      <c r="A2156" s="3">
        <v>42820</v>
      </c>
      <c r="B2156">
        <v>45.287325653116348</v>
      </c>
      <c r="C2156">
        <v>23.518043437054391</v>
      </c>
    </row>
    <row r="2157" spans="1:3" x14ac:dyDescent="0.35">
      <c r="A2157" s="3">
        <v>42821</v>
      </c>
      <c r="B2157">
        <v>46.608687878947713</v>
      </c>
      <c r="C2157">
        <v>22.938526897921601</v>
      </c>
    </row>
    <row r="2158" spans="1:3" x14ac:dyDescent="0.35">
      <c r="A2158" s="3">
        <v>42822</v>
      </c>
      <c r="B2158">
        <v>44.31718845697538</v>
      </c>
      <c r="C2158">
        <v>22.268458191662319</v>
      </c>
    </row>
    <row r="2159" spans="1:3" x14ac:dyDescent="0.35">
      <c r="A2159" s="3">
        <v>42823</v>
      </c>
      <c r="B2159">
        <v>43.725659522463467</v>
      </c>
      <c r="C2159">
        <v>21.719584122033218</v>
      </c>
    </row>
    <row r="2160" spans="1:3" x14ac:dyDescent="0.35">
      <c r="A2160" s="3">
        <v>42824</v>
      </c>
      <c r="B2160">
        <v>43.312912994078957</v>
      </c>
      <c r="C2160">
        <v>23.476772631987739</v>
      </c>
    </row>
    <row r="2161" spans="1:3" x14ac:dyDescent="0.35">
      <c r="A2161" s="3">
        <v>42825</v>
      </c>
      <c r="B2161">
        <v>43.191215497292852</v>
      </c>
      <c r="C2161">
        <v>24.673355952413011</v>
      </c>
    </row>
    <row r="2162" spans="1:3" x14ac:dyDescent="0.35">
      <c r="A2162" s="3">
        <v>42826</v>
      </c>
      <c r="B2162">
        <v>42.147171908381083</v>
      </c>
      <c r="C2162">
        <v>25.564925876281581</v>
      </c>
    </row>
    <row r="2163" spans="1:3" x14ac:dyDescent="0.35">
      <c r="A2163" s="3">
        <v>42827</v>
      </c>
      <c r="B2163">
        <v>42.279593566415663</v>
      </c>
      <c r="C2163">
        <v>25.86997474184902</v>
      </c>
    </row>
    <row r="2164" spans="1:3" x14ac:dyDescent="0.35">
      <c r="A2164" s="3">
        <v>42828</v>
      </c>
      <c r="B2164">
        <v>42.275590128788338</v>
      </c>
      <c r="C2164">
        <v>26.07926082217212</v>
      </c>
    </row>
    <row r="2165" spans="1:3" x14ac:dyDescent="0.35">
      <c r="A2165" s="3">
        <v>42829</v>
      </c>
      <c r="B2165">
        <v>42.171886137200623</v>
      </c>
      <c r="C2165">
        <v>26.211944607090391</v>
      </c>
    </row>
    <row r="2166" spans="1:3" x14ac:dyDescent="0.35">
      <c r="A2166" s="3">
        <v>42830</v>
      </c>
      <c r="B2166">
        <v>41.312227839465351</v>
      </c>
      <c r="C2166">
        <v>26.31573172229691</v>
      </c>
    </row>
    <row r="2167" spans="1:3" x14ac:dyDescent="0.35">
      <c r="A2167" s="3">
        <v>42831</v>
      </c>
      <c r="B2167">
        <v>41.489566923700927</v>
      </c>
      <c r="C2167">
        <v>26.579909248486398</v>
      </c>
    </row>
    <row r="2168" spans="1:3" x14ac:dyDescent="0.35">
      <c r="A2168" s="3">
        <v>42832</v>
      </c>
      <c r="B2168">
        <v>42.200796750622992</v>
      </c>
      <c r="C2168">
        <v>26.707590740297231</v>
      </c>
    </row>
    <row r="2169" spans="1:3" x14ac:dyDescent="0.35">
      <c r="A2169" s="3">
        <v>42833</v>
      </c>
      <c r="B2169">
        <v>42.047556239391007</v>
      </c>
      <c r="C2169">
        <v>26.837381951419591</v>
      </c>
    </row>
    <row r="2170" spans="1:3" x14ac:dyDescent="0.35">
      <c r="A2170" s="3">
        <v>42834</v>
      </c>
      <c r="B2170">
        <v>41.932267933796389</v>
      </c>
      <c r="C2170">
        <v>26.996772443760559</v>
      </c>
    </row>
    <row r="2171" spans="1:3" x14ac:dyDescent="0.35">
      <c r="A2171" s="3">
        <v>42835</v>
      </c>
      <c r="B2171">
        <v>41.907432187960303</v>
      </c>
      <c r="C2171">
        <v>27.010495384122859</v>
      </c>
    </row>
    <row r="2172" spans="1:3" x14ac:dyDescent="0.35">
      <c r="A2172" s="3">
        <v>42836</v>
      </c>
      <c r="B2172">
        <v>41.798584696283683</v>
      </c>
      <c r="C2172">
        <v>26.586639666547761</v>
      </c>
    </row>
    <row r="2173" spans="1:3" x14ac:dyDescent="0.35">
      <c r="A2173" s="3">
        <v>42837</v>
      </c>
      <c r="B2173">
        <v>42.222760737607928</v>
      </c>
      <c r="C2173">
        <v>26.74954437103921</v>
      </c>
    </row>
    <row r="2174" spans="1:3" x14ac:dyDescent="0.35">
      <c r="A2174" s="3">
        <v>42838</v>
      </c>
      <c r="B2174">
        <v>42.211069389874893</v>
      </c>
      <c r="C2174">
        <v>26.33909878562859</v>
      </c>
    </row>
    <row r="2175" spans="1:3" x14ac:dyDescent="0.35">
      <c r="A2175" s="3">
        <v>42839</v>
      </c>
      <c r="B2175">
        <v>42.818530878449458</v>
      </c>
      <c r="C2175">
        <v>25.986506951908549</v>
      </c>
    </row>
    <row r="2176" spans="1:3" x14ac:dyDescent="0.35">
      <c r="A2176" s="3">
        <v>42840</v>
      </c>
      <c r="B2176">
        <v>42.796569290500777</v>
      </c>
      <c r="C2176">
        <v>26.140614272594409</v>
      </c>
    </row>
    <row r="2177" spans="1:3" x14ac:dyDescent="0.35">
      <c r="A2177" s="3">
        <v>42841</v>
      </c>
      <c r="B2177">
        <v>42.755941040829157</v>
      </c>
      <c r="C2177">
        <v>26.271518709081342</v>
      </c>
    </row>
    <row r="2178" spans="1:3" x14ac:dyDescent="0.35">
      <c r="A2178" s="3">
        <v>42842</v>
      </c>
      <c r="B2178">
        <v>42.679980471776688</v>
      </c>
      <c r="C2178">
        <v>26.38982798362056</v>
      </c>
    </row>
    <row r="2179" spans="1:3" x14ac:dyDescent="0.35">
      <c r="A2179" s="3">
        <v>42843</v>
      </c>
      <c r="B2179">
        <v>42.601399557719603</v>
      </c>
      <c r="C2179">
        <v>26.492019589573719</v>
      </c>
    </row>
    <row r="2180" spans="1:3" x14ac:dyDescent="0.35">
      <c r="A2180" s="3">
        <v>42844</v>
      </c>
      <c r="B2180">
        <v>42.392190059899477</v>
      </c>
      <c r="C2180">
        <v>26.579187212053299</v>
      </c>
    </row>
    <row r="2181" spans="1:3" x14ac:dyDescent="0.35">
      <c r="A2181" s="3">
        <v>42845</v>
      </c>
      <c r="B2181">
        <v>43.275529740802021</v>
      </c>
      <c r="C2181">
        <v>26.539025744408189</v>
      </c>
    </row>
    <row r="2182" spans="1:3" x14ac:dyDescent="0.35">
      <c r="A2182" s="3">
        <v>42846</v>
      </c>
      <c r="B2182">
        <v>42.740976892841772</v>
      </c>
      <c r="C2182">
        <v>26.42563519806253</v>
      </c>
    </row>
    <row r="2183" spans="1:3" x14ac:dyDescent="0.35">
      <c r="A2183" s="3">
        <v>42847</v>
      </c>
      <c r="B2183">
        <v>44.335348376610483</v>
      </c>
      <c r="C2183">
        <v>25.912106919861021</v>
      </c>
    </row>
    <row r="2184" spans="1:3" x14ac:dyDescent="0.35">
      <c r="A2184" s="3">
        <v>42848</v>
      </c>
      <c r="B2184">
        <v>44.720999109655452</v>
      </c>
      <c r="C2184">
        <v>25.964777192666741</v>
      </c>
    </row>
    <row r="2185" spans="1:3" x14ac:dyDescent="0.35">
      <c r="A2185" s="3">
        <v>42849</v>
      </c>
      <c r="B2185">
        <v>45.460187375026187</v>
      </c>
      <c r="C2185">
        <v>26.0248399753917</v>
      </c>
    </row>
    <row r="2186" spans="1:3" x14ac:dyDescent="0.35">
      <c r="A2186" s="3">
        <v>42850</v>
      </c>
      <c r="B2186">
        <v>45.32188940765905</v>
      </c>
      <c r="C2186">
        <v>25.985988518935411</v>
      </c>
    </row>
    <row r="2187" spans="1:3" x14ac:dyDescent="0.35">
      <c r="A2187" s="3">
        <v>42851</v>
      </c>
      <c r="B2187">
        <v>44.954035563949411</v>
      </c>
      <c r="C2187">
        <v>25.87712702736167</v>
      </c>
    </row>
    <row r="2188" spans="1:3" x14ac:dyDescent="0.35">
      <c r="A2188" s="3">
        <v>42852</v>
      </c>
      <c r="B2188">
        <v>44.346668784443068</v>
      </c>
      <c r="C2188">
        <v>25.74303901516608</v>
      </c>
    </row>
    <row r="2189" spans="1:3" x14ac:dyDescent="0.35">
      <c r="A2189" s="3">
        <v>42853</v>
      </c>
      <c r="B2189">
        <v>43.801602250163768</v>
      </c>
      <c r="C2189">
        <v>26.412963188126529</v>
      </c>
    </row>
    <row r="2190" spans="1:3" x14ac:dyDescent="0.35">
      <c r="A2190" s="3">
        <v>42854</v>
      </c>
      <c r="B2190">
        <v>43.277445694580727</v>
      </c>
      <c r="C2190">
        <v>26.070679922568921</v>
      </c>
    </row>
    <row r="2191" spans="1:3" x14ac:dyDescent="0.35">
      <c r="A2191" s="3">
        <v>42855</v>
      </c>
      <c r="B2191">
        <v>43.195347721433343</v>
      </c>
      <c r="C2191">
        <v>25.915034603009371</v>
      </c>
    </row>
    <row r="2192" spans="1:3" x14ac:dyDescent="0.35">
      <c r="A2192" s="3">
        <v>42856</v>
      </c>
      <c r="B2192">
        <v>43.517791447588998</v>
      </c>
      <c r="C2192">
        <v>25.851895565178999</v>
      </c>
    </row>
    <row r="2193" spans="1:3" x14ac:dyDescent="0.35">
      <c r="A2193" s="3">
        <v>42857</v>
      </c>
      <c r="B2193">
        <v>44.402998574336571</v>
      </c>
      <c r="C2193">
        <v>25.82118362842046</v>
      </c>
    </row>
    <row r="2194" spans="1:3" x14ac:dyDescent="0.35">
      <c r="A2194" s="3">
        <v>42858</v>
      </c>
      <c r="B2194">
        <v>44.734223029268428</v>
      </c>
      <c r="C2194">
        <v>25.864291761124829</v>
      </c>
    </row>
    <row r="2195" spans="1:3" x14ac:dyDescent="0.35">
      <c r="A2195" s="3">
        <v>42859</v>
      </c>
      <c r="B2195">
        <v>41.605906016261031</v>
      </c>
      <c r="C2195">
        <v>25.92831073474504</v>
      </c>
    </row>
    <row r="2196" spans="1:3" x14ac:dyDescent="0.35">
      <c r="A2196" s="3">
        <v>42860</v>
      </c>
      <c r="B2196">
        <v>40.912212953426533</v>
      </c>
      <c r="C2196">
        <v>26.594563824679501</v>
      </c>
    </row>
    <row r="2197" spans="1:3" x14ac:dyDescent="0.35">
      <c r="A2197" s="3">
        <v>42861</v>
      </c>
      <c r="B2197">
        <v>40.906116988165827</v>
      </c>
      <c r="C2197">
        <v>26.863221417160641</v>
      </c>
    </row>
    <row r="2198" spans="1:3" x14ac:dyDescent="0.35">
      <c r="A2198" s="3">
        <v>42862</v>
      </c>
      <c r="B2198">
        <v>40.894842838885488</v>
      </c>
      <c r="C2198">
        <v>26.913488703750211</v>
      </c>
    </row>
    <row r="2199" spans="1:3" x14ac:dyDescent="0.35">
      <c r="A2199" s="3">
        <v>42863</v>
      </c>
      <c r="B2199">
        <v>41.017385180682687</v>
      </c>
      <c r="C2199">
        <v>27.284465575696331</v>
      </c>
    </row>
    <row r="2200" spans="1:3" x14ac:dyDescent="0.35">
      <c r="A2200" s="3">
        <v>42864</v>
      </c>
      <c r="B2200">
        <v>40.795761278361908</v>
      </c>
      <c r="C2200">
        <v>27.594499382020079</v>
      </c>
    </row>
    <row r="2201" spans="1:3" x14ac:dyDescent="0.35">
      <c r="A2201" s="3">
        <v>42865</v>
      </c>
      <c r="B2201">
        <v>40.650523105389723</v>
      </c>
      <c r="C2201">
        <v>28.260102548436912</v>
      </c>
    </row>
    <row r="2202" spans="1:3" x14ac:dyDescent="0.35">
      <c r="A2202" s="3">
        <v>42866</v>
      </c>
      <c r="B2202">
        <v>41.561452936560308</v>
      </c>
      <c r="C2202">
        <v>28.66220025074368</v>
      </c>
    </row>
    <row r="2203" spans="1:3" x14ac:dyDescent="0.35">
      <c r="A2203" s="3">
        <v>42867</v>
      </c>
      <c r="B2203">
        <v>40.843833219551293</v>
      </c>
      <c r="C2203">
        <v>28.49387554591182</v>
      </c>
    </row>
    <row r="2204" spans="1:3" x14ac:dyDescent="0.35">
      <c r="A2204" s="3">
        <v>42868</v>
      </c>
      <c r="B2204">
        <v>40.586783897259913</v>
      </c>
      <c r="C2204">
        <v>28.61921248726032</v>
      </c>
    </row>
    <row r="2205" spans="1:3" x14ac:dyDescent="0.35">
      <c r="A2205" s="3">
        <v>42869</v>
      </c>
      <c r="B2205">
        <v>40.525054470994149</v>
      </c>
      <c r="C2205">
        <v>29.385726616033171</v>
      </c>
    </row>
    <row r="2206" spans="1:3" x14ac:dyDescent="0.35">
      <c r="A2206" s="3">
        <v>42870</v>
      </c>
      <c r="B2206">
        <v>40.532656366549958</v>
      </c>
      <c r="C2206">
        <v>30.053756968974319</v>
      </c>
    </row>
    <row r="2207" spans="1:3" x14ac:dyDescent="0.35">
      <c r="A2207" s="3">
        <v>42871</v>
      </c>
      <c r="B2207">
        <v>40.564476172305227</v>
      </c>
      <c r="C2207">
        <v>30.443018129336771</v>
      </c>
    </row>
    <row r="2208" spans="1:3" x14ac:dyDescent="0.35">
      <c r="A2208" s="3">
        <v>42872</v>
      </c>
      <c r="B2208">
        <v>41.164210477871038</v>
      </c>
      <c r="C2208">
        <v>30.9300306497462</v>
      </c>
    </row>
    <row r="2209" spans="1:3" x14ac:dyDescent="0.35">
      <c r="A2209" s="3">
        <v>42873</v>
      </c>
      <c r="B2209">
        <v>41.0508214063168</v>
      </c>
      <c r="C2209">
        <v>28.660373471130359</v>
      </c>
    </row>
    <row r="2210" spans="1:3" x14ac:dyDescent="0.35">
      <c r="A2210" s="3">
        <v>42874</v>
      </c>
      <c r="B2210">
        <v>38.28279759113029</v>
      </c>
      <c r="C2210">
        <v>27.804202795707031</v>
      </c>
    </row>
    <row r="2211" spans="1:3" x14ac:dyDescent="0.35">
      <c r="A2211" s="3">
        <v>42875</v>
      </c>
      <c r="B2211">
        <v>38.044464313726202</v>
      </c>
      <c r="C2211">
        <v>25.905640778227809</v>
      </c>
    </row>
    <row r="2212" spans="1:3" x14ac:dyDescent="0.35">
      <c r="A2212" s="3">
        <v>42876</v>
      </c>
      <c r="B2212">
        <v>37.439814355963478</v>
      </c>
      <c r="C2212">
        <v>24.551820552689161</v>
      </c>
    </row>
    <row r="2213" spans="1:3" x14ac:dyDescent="0.35">
      <c r="A2213" s="3">
        <v>42877</v>
      </c>
      <c r="B2213">
        <v>38.01681511219617</v>
      </c>
      <c r="C2213">
        <v>24.051051585345739</v>
      </c>
    </row>
    <row r="2214" spans="1:3" x14ac:dyDescent="0.35">
      <c r="A2214" s="3">
        <v>42878</v>
      </c>
      <c r="B2214">
        <v>36.836106279597601</v>
      </c>
      <c r="C2214">
        <v>23.70438820705867</v>
      </c>
    </row>
    <row r="2215" spans="1:3" x14ac:dyDescent="0.35">
      <c r="A2215" s="3">
        <v>42879</v>
      </c>
      <c r="B2215">
        <v>38.270331543285202</v>
      </c>
      <c r="C2215">
        <v>23.408638067591411</v>
      </c>
    </row>
    <row r="2216" spans="1:3" x14ac:dyDescent="0.35">
      <c r="A2216" s="3">
        <v>42880</v>
      </c>
      <c r="B2216">
        <v>39.10673960866707</v>
      </c>
      <c r="C2216">
        <v>23.258826798764488</v>
      </c>
    </row>
    <row r="2217" spans="1:3" x14ac:dyDescent="0.35">
      <c r="A2217" s="3">
        <v>42881</v>
      </c>
      <c r="B2217">
        <v>37.423608352865017</v>
      </c>
      <c r="C2217">
        <v>22.974212969123158</v>
      </c>
    </row>
    <row r="2218" spans="1:3" x14ac:dyDescent="0.35">
      <c r="A2218" s="3">
        <v>42882</v>
      </c>
      <c r="B2218">
        <v>36.018310082381433</v>
      </c>
      <c r="C2218">
        <v>22.694437623100189</v>
      </c>
    </row>
    <row r="2219" spans="1:3" x14ac:dyDescent="0.35">
      <c r="A2219" s="3">
        <v>42883</v>
      </c>
      <c r="B2219">
        <v>35.411919903136592</v>
      </c>
      <c r="C2219">
        <v>22.626283579679161</v>
      </c>
    </row>
    <row r="2220" spans="1:3" x14ac:dyDescent="0.35">
      <c r="A2220" s="3">
        <v>42884</v>
      </c>
      <c r="B2220">
        <v>35.962228228392952</v>
      </c>
      <c r="C2220">
        <v>22.540888359285329</v>
      </c>
    </row>
    <row r="2221" spans="1:3" x14ac:dyDescent="0.35">
      <c r="A2221" s="3">
        <v>42885</v>
      </c>
      <c r="B2221">
        <v>36.624760451226763</v>
      </c>
      <c r="C2221">
        <v>22.49292065003484</v>
      </c>
    </row>
    <row r="2222" spans="1:3" x14ac:dyDescent="0.35">
      <c r="A2222" s="3">
        <v>42886</v>
      </c>
      <c r="B2222">
        <v>35.810943900669614</v>
      </c>
      <c r="C2222">
        <v>22.428103998311471</v>
      </c>
    </row>
    <row r="2223" spans="1:3" x14ac:dyDescent="0.35">
      <c r="A2223" s="3">
        <v>42887</v>
      </c>
      <c r="B2223">
        <v>35.512188494951218</v>
      </c>
      <c r="C2223">
        <v>22.398896535924951</v>
      </c>
    </row>
    <row r="2224" spans="1:3" x14ac:dyDescent="0.35">
      <c r="A2224" s="3">
        <v>42888</v>
      </c>
      <c r="B2224">
        <v>34.582573031870488</v>
      </c>
      <c r="C2224">
        <v>22.708915441002091</v>
      </c>
    </row>
    <row r="2225" spans="1:3" x14ac:dyDescent="0.35">
      <c r="A2225" s="3">
        <v>42889</v>
      </c>
      <c r="B2225">
        <v>35.209110423288962</v>
      </c>
      <c r="C2225">
        <v>22.661287496368061</v>
      </c>
    </row>
    <row r="2226" spans="1:3" x14ac:dyDescent="0.35">
      <c r="A2226" s="3">
        <v>42890</v>
      </c>
      <c r="B2226">
        <v>35.394857501654784</v>
      </c>
      <c r="C2226">
        <v>22.726005289702421</v>
      </c>
    </row>
    <row r="2227" spans="1:3" x14ac:dyDescent="0.35">
      <c r="A2227" s="3">
        <v>42891</v>
      </c>
      <c r="B2227">
        <v>35.509871948002107</v>
      </c>
      <c r="C2227">
        <v>22.72627577176825</v>
      </c>
    </row>
    <row r="2228" spans="1:3" x14ac:dyDescent="0.35">
      <c r="A2228" s="3">
        <v>42892</v>
      </c>
      <c r="B2228">
        <v>35.95713380776138</v>
      </c>
      <c r="C2228">
        <v>22.678965525754901</v>
      </c>
    </row>
    <row r="2229" spans="1:3" x14ac:dyDescent="0.35">
      <c r="A2229" s="3">
        <v>42893</v>
      </c>
      <c r="B2229">
        <v>36.502241675623473</v>
      </c>
      <c r="C2229">
        <v>22.626700054709239</v>
      </c>
    </row>
    <row r="2230" spans="1:3" x14ac:dyDescent="0.35">
      <c r="A2230" s="3">
        <v>42894</v>
      </c>
      <c r="B2230">
        <v>37.790879289668347</v>
      </c>
      <c r="C2230">
        <v>22.58500516257574</v>
      </c>
    </row>
    <row r="2231" spans="1:3" x14ac:dyDescent="0.35">
      <c r="A2231" s="3">
        <v>42895</v>
      </c>
      <c r="B2231">
        <v>36.413931419530073</v>
      </c>
      <c r="C2231">
        <v>22.65409741299316</v>
      </c>
    </row>
    <row r="2232" spans="1:3" x14ac:dyDescent="0.35">
      <c r="A2232" s="3">
        <v>42896</v>
      </c>
      <c r="B2232">
        <v>35.463921148000843</v>
      </c>
      <c r="C2232">
        <v>22.402481143583831</v>
      </c>
    </row>
    <row r="2233" spans="1:3" x14ac:dyDescent="0.35">
      <c r="A2233" s="3">
        <v>42897</v>
      </c>
      <c r="B2233">
        <v>35.459211840475177</v>
      </c>
      <c r="C2233">
        <v>22.735967517307088</v>
      </c>
    </row>
    <row r="2234" spans="1:3" x14ac:dyDescent="0.35">
      <c r="A2234" s="3">
        <v>42898</v>
      </c>
      <c r="B2234">
        <v>35.423338914102267</v>
      </c>
      <c r="C2234">
        <v>22.98795437938648</v>
      </c>
    </row>
    <row r="2235" spans="1:3" x14ac:dyDescent="0.35">
      <c r="A2235" s="3">
        <v>42899</v>
      </c>
      <c r="B2235">
        <v>35.257784174433468</v>
      </c>
      <c r="C2235">
        <v>23.37407430273063</v>
      </c>
    </row>
    <row r="2236" spans="1:3" x14ac:dyDescent="0.35">
      <c r="A2236" s="3">
        <v>42900</v>
      </c>
      <c r="B2236">
        <v>35.198716991551123</v>
      </c>
      <c r="C2236">
        <v>23.737141506408761</v>
      </c>
    </row>
    <row r="2237" spans="1:3" x14ac:dyDescent="0.35">
      <c r="A2237" s="3">
        <v>42901</v>
      </c>
      <c r="B2237">
        <v>32.521150026941072</v>
      </c>
      <c r="C2237">
        <v>23.739825747254692</v>
      </c>
    </row>
    <row r="2238" spans="1:3" x14ac:dyDescent="0.35">
      <c r="A2238" s="3">
        <v>42902</v>
      </c>
      <c r="B2238">
        <v>33.485477036641441</v>
      </c>
      <c r="C2238">
        <v>22.90324868474266</v>
      </c>
    </row>
    <row r="2239" spans="1:3" x14ac:dyDescent="0.35">
      <c r="A2239" s="3">
        <v>42903</v>
      </c>
      <c r="B2239">
        <v>33.559876795506128</v>
      </c>
      <c r="C2239">
        <v>23.185883246256591</v>
      </c>
    </row>
    <row r="2240" spans="1:3" x14ac:dyDescent="0.35">
      <c r="A2240" s="3">
        <v>42904</v>
      </c>
      <c r="B2240">
        <v>34.194170109246009</v>
      </c>
      <c r="C2240">
        <v>23.312888180782078</v>
      </c>
    </row>
    <row r="2241" spans="1:3" x14ac:dyDescent="0.35">
      <c r="A2241" s="3">
        <v>42905</v>
      </c>
      <c r="B2241">
        <v>33.154076296048927</v>
      </c>
      <c r="C2241">
        <v>23.38942894771435</v>
      </c>
    </row>
    <row r="2242" spans="1:3" x14ac:dyDescent="0.35">
      <c r="A2242" s="3">
        <v>42906</v>
      </c>
      <c r="B2242">
        <v>33.288668660351327</v>
      </c>
      <c r="C2242">
        <v>23.559001621247919</v>
      </c>
    </row>
    <row r="2243" spans="1:3" x14ac:dyDescent="0.35">
      <c r="A2243" s="3">
        <v>42907</v>
      </c>
      <c r="B2243">
        <v>33.118538495414832</v>
      </c>
      <c r="C2243">
        <v>23.61526537081016</v>
      </c>
    </row>
    <row r="2244" spans="1:3" x14ac:dyDescent="0.35">
      <c r="A2244" s="3">
        <v>42908</v>
      </c>
      <c r="B2244">
        <v>33.003253305998143</v>
      </c>
      <c r="C2244">
        <v>24.568422072178169</v>
      </c>
    </row>
    <row r="2245" spans="1:3" x14ac:dyDescent="0.35">
      <c r="A2245" s="3">
        <v>42909</v>
      </c>
      <c r="B2245">
        <v>33.004479770178762</v>
      </c>
      <c r="C2245">
        <v>25.328589958368681</v>
      </c>
    </row>
    <row r="2246" spans="1:3" x14ac:dyDescent="0.35">
      <c r="A2246" s="3">
        <v>42910</v>
      </c>
      <c r="B2246">
        <v>33.237923073111602</v>
      </c>
      <c r="C2246">
        <v>25.558940793288791</v>
      </c>
    </row>
    <row r="2247" spans="1:3" x14ac:dyDescent="0.35">
      <c r="A2247" s="3">
        <v>42911</v>
      </c>
      <c r="B2247">
        <v>32.461238258606542</v>
      </c>
      <c r="C2247">
        <v>25.526244586576791</v>
      </c>
    </row>
    <row r="2248" spans="1:3" x14ac:dyDescent="0.35">
      <c r="A2248" s="3">
        <v>42912</v>
      </c>
      <c r="B2248">
        <v>32.44704561954179</v>
      </c>
      <c r="C2248">
        <v>25.584893222854301</v>
      </c>
    </row>
    <row r="2249" spans="1:3" x14ac:dyDescent="0.35">
      <c r="A2249" s="3">
        <v>42913</v>
      </c>
      <c r="B2249">
        <v>32.304932307623353</v>
      </c>
      <c r="C2249">
        <v>25.565913678138589</v>
      </c>
    </row>
    <row r="2250" spans="1:3" x14ac:dyDescent="0.35">
      <c r="A2250" s="3">
        <v>42914</v>
      </c>
      <c r="B2250">
        <v>32.33636430402521</v>
      </c>
      <c r="C2250">
        <v>25.643525299645422</v>
      </c>
    </row>
    <row r="2251" spans="1:3" x14ac:dyDescent="0.35">
      <c r="A2251" s="3">
        <v>42915</v>
      </c>
      <c r="B2251">
        <v>34.041282386768593</v>
      </c>
      <c r="C2251">
        <v>25.482605691792411</v>
      </c>
    </row>
    <row r="2252" spans="1:3" x14ac:dyDescent="0.35">
      <c r="A2252" s="3">
        <v>42916</v>
      </c>
      <c r="B2252">
        <v>33.506689661716763</v>
      </c>
      <c r="C2252">
        <v>23.94944411773006</v>
      </c>
    </row>
    <row r="2253" spans="1:3" x14ac:dyDescent="0.35">
      <c r="A2253" s="3">
        <v>42917</v>
      </c>
      <c r="B2253">
        <v>33.59844044269056</v>
      </c>
      <c r="C2253">
        <v>25.229524890778201</v>
      </c>
    </row>
    <row r="2254" spans="1:3" x14ac:dyDescent="0.35">
      <c r="A2254" s="3">
        <v>42918</v>
      </c>
      <c r="B2254">
        <v>33.607660650701497</v>
      </c>
      <c r="C2254">
        <v>25.995654524081289</v>
      </c>
    </row>
    <row r="2255" spans="1:3" x14ac:dyDescent="0.35">
      <c r="A2255" s="3">
        <v>42919</v>
      </c>
      <c r="B2255">
        <v>33.67629965122547</v>
      </c>
      <c r="C2255">
        <v>26.414510954542841</v>
      </c>
    </row>
    <row r="2256" spans="1:3" x14ac:dyDescent="0.35">
      <c r="A2256" s="3">
        <v>42920</v>
      </c>
      <c r="B2256">
        <v>33.742713368879791</v>
      </c>
      <c r="C2256">
        <v>26.57373641185124</v>
      </c>
    </row>
    <row r="2257" spans="1:3" x14ac:dyDescent="0.35">
      <c r="A2257" s="3">
        <v>42921</v>
      </c>
      <c r="B2257">
        <v>33.665519007778258</v>
      </c>
      <c r="C2257">
        <v>26.562797134587871</v>
      </c>
    </row>
    <row r="2258" spans="1:3" x14ac:dyDescent="0.35">
      <c r="A2258" s="3">
        <v>42922</v>
      </c>
      <c r="B2258">
        <v>33.600093949679042</v>
      </c>
      <c r="C2258">
        <v>26.37445210850187</v>
      </c>
    </row>
    <row r="2259" spans="1:3" x14ac:dyDescent="0.35">
      <c r="A2259" s="3">
        <v>42923</v>
      </c>
      <c r="B2259">
        <v>33.565942928908413</v>
      </c>
      <c r="C2259">
        <v>26.255981526503572</v>
      </c>
    </row>
    <row r="2260" spans="1:3" x14ac:dyDescent="0.35">
      <c r="A2260" s="3">
        <v>42924</v>
      </c>
      <c r="B2260">
        <v>33.156345302915668</v>
      </c>
      <c r="C2260">
        <v>26.217961661962669</v>
      </c>
    </row>
    <row r="2261" spans="1:3" x14ac:dyDescent="0.35">
      <c r="A2261" s="3">
        <v>42925</v>
      </c>
      <c r="B2261">
        <v>32.862760399568032</v>
      </c>
      <c r="C2261">
        <v>26.16378815583505</v>
      </c>
    </row>
    <row r="2262" spans="1:3" x14ac:dyDescent="0.35">
      <c r="A2262" s="3">
        <v>42926</v>
      </c>
      <c r="B2262">
        <v>32.362960256226209</v>
      </c>
      <c r="C2262">
        <v>26.127463499396061</v>
      </c>
    </row>
    <row r="2263" spans="1:3" x14ac:dyDescent="0.35">
      <c r="A2263" s="3">
        <v>42927</v>
      </c>
      <c r="B2263">
        <v>31.83595905293874</v>
      </c>
      <c r="C2263">
        <v>26.190110760400302</v>
      </c>
    </row>
    <row r="2264" spans="1:3" x14ac:dyDescent="0.35">
      <c r="A2264" s="3">
        <v>42928</v>
      </c>
      <c r="B2264">
        <v>35.79792083354068</v>
      </c>
      <c r="C2264">
        <v>26.18754542015445</v>
      </c>
    </row>
    <row r="2265" spans="1:3" x14ac:dyDescent="0.35">
      <c r="A2265" s="3">
        <v>42929</v>
      </c>
      <c r="B2265">
        <v>35.983037140407127</v>
      </c>
      <c r="C2265">
        <v>24.229298329716581</v>
      </c>
    </row>
    <row r="2266" spans="1:3" x14ac:dyDescent="0.35">
      <c r="A2266" s="3">
        <v>42930</v>
      </c>
      <c r="B2266">
        <v>35.993722271490462</v>
      </c>
      <c r="C2266">
        <v>26.19613354966264</v>
      </c>
    </row>
    <row r="2267" spans="1:3" x14ac:dyDescent="0.35">
      <c r="A2267" s="3">
        <v>42931</v>
      </c>
      <c r="B2267">
        <v>36.3498068404135</v>
      </c>
      <c r="C2267">
        <v>27.276925585418169</v>
      </c>
    </row>
    <row r="2268" spans="1:3" x14ac:dyDescent="0.35">
      <c r="A2268" s="3">
        <v>42932</v>
      </c>
      <c r="B2268">
        <v>37.824054365745617</v>
      </c>
      <c r="C2268">
        <v>27.760012288601381</v>
      </c>
    </row>
    <row r="2269" spans="1:3" x14ac:dyDescent="0.35">
      <c r="A2269" s="3">
        <v>42933</v>
      </c>
      <c r="B2269">
        <v>38.551989431693507</v>
      </c>
      <c r="C2269">
        <v>27.114679773410838</v>
      </c>
    </row>
    <row r="2270" spans="1:3" x14ac:dyDescent="0.35">
      <c r="A2270" s="3">
        <v>42934</v>
      </c>
      <c r="B2270">
        <v>37.094389858914361</v>
      </c>
      <c r="C2270">
        <v>28.654113017224251</v>
      </c>
    </row>
    <row r="2271" spans="1:3" x14ac:dyDescent="0.35">
      <c r="A2271" s="3">
        <v>42935</v>
      </c>
      <c r="B2271">
        <v>38.416084799709303</v>
      </c>
      <c r="C2271">
        <v>28.689387135257839</v>
      </c>
    </row>
    <row r="2272" spans="1:3" x14ac:dyDescent="0.35">
      <c r="A2272" s="3">
        <v>42936</v>
      </c>
      <c r="B2272">
        <v>38.644641960426561</v>
      </c>
      <c r="C2272">
        <v>29.903745093041358</v>
      </c>
    </row>
    <row r="2273" spans="1:3" x14ac:dyDescent="0.35">
      <c r="A2273" s="3">
        <v>42937</v>
      </c>
      <c r="B2273">
        <v>37.778610750693517</v>
      </c>
      <c r="C2273">
        <v>34.839036868558843</v>
      </c>
    </row>
    <row r="2274" spans="1:3" x14ac:dyDescent="0.35">
      <c r="A2274" s="3">
        <v>42938</v>
      </c>
      <c r="B2274">
        <v>39.285426614903137</v>
      </c>
      <c r="C2274">
        <v>41.759142179685973</v>
      </c>
    </row>
    <row r="2275" spans="1:3" x14ac:dyDescent="0.35">
      <c r="A2275" s="3">
        <v>42939</v>
      </c>
      <c r="B2275">
        <v>38.98452351210755</v>
      </c>
      <c r="C2275">
        <v>38.972438872960318</v>
      </c>
    </row>
    <row r="2276" spans="1:3" x14ac:dyDescent="0.35">
      <c r="A2276" s="3">
        <v>42940</v>
      </c>
      <c r="B2276">
        <v>39.203403078643518</v>
      </c>
      <c r="C2276">
        <v>38.891560196055721</v>
      </c>
    </row>
    <row r="2277" spans="1:3" x14ac:dyDescent="0.35">
      <c r="A2277" s="3">
        <v>42941</v>
      </c>
      <c r="B2277">
        <v>39.35748573345753</v>
      </c>
      <c r="C2277">
        <v>39.479862793952357</v>
      </c>
    </row>
    <row r="2278" spans="1:3" x14ac:dyDescent="0.35">
      <c r="A2278" s="3">
        <v>42942</v>
      </c>
      <c r="B2278">
        <v>38.495676239324077</v>
      </c>
      <c r="C2278">
        <v>39.889521686515259</v>
      </c>
    </row>
    <row r="2279" spans="1:3" x14ac:dyDescent="0.35">
      <c r="A2279" s="3">
        <v>42943</v>
      </c>
      <c r="B2279">
        <v>38.2654673222561</v>
      </c>
      <c r="C2279">
        <v>40.226430869026572</v>
      </c>
    </row>
    <row r="2280" spans="1:3" x14ac:dyDescent="0.35">
      <c r="A2280" s="3">
        <v>42944</v>
      </c>
      <c r="B2280">
        <v>37.799354356720933</v>
      </c>
      <c r="C2280">
        <v>40.83643539746793</v>
      </c>
    </row>
    <row r="2281" spans="1:3" x14ac:dyDescent="0.35">
      <c r="A2281" s="3">
        <v>42945</v>
      </c>
      <c r="B2281">
        <v>38.412758402606769</v>
      </c>
      <c r="C2281">
        <v>39.510956986266883</v>
      </c>
    </row>
    <row r="2282" spans="1:3" x14ac:dyDescent="0.35">
      <c r="A2282" s="3">
        <v>42946</v>
      </c>
      <c r="B2282">
        <v>39.417335322955417</v>
      </c>
      <c r="C2282">
        <v>38.870221971391842</v>
      </c>
    </row>
    <row r="2283" spans="1:3" x14ac:dyDescent="0.35">
      <c r="A2283" s="3">
        <v>42947</v>
      </c>
      <c r="B2283">
        <v>40.235303433327417</v>
      </c>
      <c r="C2283">
        <v>38.000299668579359</v>
      </c>
    </row>
    <row r="2284" spans="1:3" x14ac:dyDescent="0.35">
      <c r="A2284" s="3">
        <v>42948</v>
      </c>
      <c r="B2284">
        <v>41.005389733783687</v>
      </c>
      <c r="C2284">
        <v>36.703710866708732</v>
      </c>
    </row>
    <row r="2285" spans="1:3" x14ac:dyDescent="0.35">
      <c r="A2285" s="3">
        <v>42949</v>
      </c>
      <c r="B2285">
        <v>39.853892498474671</v>
      </c>
      <c r="C2285">
        <v>35.228757508272047</v>
      </c>
    </row>
    <row r="2286" spans="1:3" x14ac:dyDescent="0.35">
      <c r="A2286" s="3">
        <v>42950</v>
      </c>
      <c r="B2286">
        <v>39.167998477135242</v>
      </c>
      <c r="C2286">
        <v>37.447494307978701</v>
      </c>
    </row>
    <row r="2287" spans="1:3" x14ac:dyDescent="0.35">
      <c r="A2287" s="3">
        <v>42951</v>
      </c>
      <c r="B2287">
        <v>39.0107014043638</v>
      </c>
      <c r="C2287">
        <v>35.716549854072461</v>
      </c>
    </row>
    <row r="2288" spans="1:3" x14ac:dyDescent="0.35">
      <c r="A2288" s="3">
        <v>42952</v>
      </c>
      <c r="B2288">
        <v>38.551367894870587</v>
      </c>
      <c r="C2288">
        <v>35.572626522849227</v>
      </c>
    </row>
    <row r="2289" spans="1:3" x14ac:dyDescent="0.35">
      <c r="A2289" s="3">
        <v>42953</v>
      </c>
      <c r="B2289">
        <v>36.668797579313868</v>
      </c>
      <c r="C2289">
        <v>36.064336314555291</v>
      </c>
    </row>
    <row r="2290" spans="1:3" x14ac:dyDescent="0.35">
      <c r="A2290" s="3">
        <v>42954</v>
      </c>
      <c r="B2290">
        <v>36.271113909600437</v>
      </c>
      <c r="C2290">
        <v>36.170939073482032</v>
      </c>
    </row>
    <row r="2291" spans="1:3" x14ac:dyDescent="0.35">
      <c r="A2291" s="3">
        <v>42955</v>
      </c>
      <c r="B2291">
        <v>35.382791245859963</v>
      </c>
      <c r="C2291">
        <v>36.298122235678832</v>
      </c>
    </row>
    <row r="2292" spans="1:3" x14ac:dyDescent="0.35">
      <c r="A2292" s="3">
        <v>42956</v>
      </c>
      <c r="B2292">
        <v>37.728922341787253</v>
      </c>
      <c r="C2292">
        <v>36.473548073000693</v>
      </c>
    </row>
    <row r="2293" spans="1:3" x14ac:dyDescent="0.35">
      <c r="A2293" s="3">
        <v>42957</v>
      </c>
      <c r="B2293">
        <v>36.770789423345747</v>
      </c>
      <c r="C2293">
        <v>35.854255286438068</v>
      </c>
    </row>
    <row r="2294" spans="1:3" x14ac:dyDescent="0.35">
      <c r="A2294" s="3">
        <v>42958</v>
      </c>
      <c r="B2294">
        <v>36.212577865720299</v>
      </c>
      <c r="C2294">
        <v>33.926361223473307</v>
      </c>
    </row>
    <row r="2295" spans="1:3" x14ac:dyDescent="0.35">
      <c r="A2295" s="3">
        <v>42959</v>
      </c>
      <c r="B2295">
        <v>36.285949922475027</v>
      </c>
      <c r="C2295">
        <v>29.836230020981422</v>
      </c>
    </row>
    <row r="2296" spans="1:3" x14ac:dyDescent="0.35">
      <c r="A2296" s="3">
        <v>42960</v>
      </c>
      <c r="B2296">
        <v>35.691517768653767</v>
      </c>
      <c r="C2296">
        <v>32.659017345418242</v>
      </c>
    </row>
    <row r="2297" spans="1:3" x14ac:dyDescent="0.35">
      <c r="A2297" s="3">
        <v>42961</v>
      </c>
      <c r="B2297">
        <v>35.14630098195726</v>
      </c>
      <c r="C2297">
        <v>34.625155845598542</v>
      </c>
    </row>
    <row r="2298" spans="1:3" x14ac:dyDescent="0.35">
      <c r="A2298" s="3">
        <v>42962</v>
      </c>
      <c r="B2298">
        <v>34.869641490178843</v>
      </c>
      <c r="C2298">
        <v>35.994756353216466</v>
      </c>
    </row>
    <row r="2299" spans="1:3" x14ac:dyDescent="0.35">
      <c r="A2299" s="3">
        <v>42963</v>
      </c>
      <c r="B2299">
        <v>34.807361500250202</v>
      </c>
      <c r="C2299">
        <v>37.025699368755667</v>
      </c>
    </row>
    <row r="2300" spans="1:3" x14ac:dyDescent="0.35">
      <c r="A2300" s="3">
        <v>42964</v>
      </c>
      <c r="B2300">
        <v>35.796296693123303</v>
      </c>
      <c r="C2300">
        <v>37.283731151445927</v>
      </c>
    </row>
    <row r="2301" spans="1:3" x14ac:dyDescent="0.35">
      <c r="A2301" s="3">
        <v>42965</v>
      </c>
      <c r="B2301">
        <v>35.331401853606387</v>
      </c>
      <c r="C2301">
        <v>36.689714385947873</v>
      </c>
    </row>
    <row r="2302" spans="1:3" x14ac:dyDescent="0.35">
      <c r="A2302" s="3">
        <v>42966</v>
      </c>
      <c r="B2302">
        <v>37.665784135347103</v>
      </c>
      <c r="C2302">
        <v>36.438908272525929</v>
      </c>
    </row>
    <row r="2303" spans="1:3" x14ac:dyDescent="0.35">
      <c r="A2303" s="3">
        <v>42967</v>
      </c>
      <c r="B2303">
        <v>38.645129290752763</v>
      </c>
      <c r="C2303">
        <v>36.132153405518267</v>
      </c>
    </row>
    <row r="2304" spans="1:3" x14ac:dyDescent="0.35">
      <c r="A2304" s="3">
        <v>42968</v>
      </c>
      <c r="B2304">
        <v>39.600736454925283</v>
      </c>
      <c r="C2304">
        <v>35.838856085354742</v>
      </c>
    </row>
    <row r="2305" spans="1:3" x14ac:dyDescent="0.35">
      <c r="A2305" s="3">
        <v>42969</v>
      </c>
      <c r="B2305">
        <v>40.390619130752938</v>
      </c>
      <c r="C2305">
        <v>35.644028411347833</v>
      </c>
    </row>
    <row r="2306" spans="1:3" x14ac:dyDescent="0.35">
      <c r="A2306" s="3">
        <v>42970</v>
      </c>
      <c r="B2306">
        <v>39.75660472431214</v>
      </c>
      <c r="C2306">
        <v>35.505083473720113</v>
      </c>
    </row>
    <row r="2307" spans="1:3" x14ac:dyDescent="0.35">
      <c r="A2307" s="3">
        <v>42971</v>
      </c>
      <c r="B2307">
        <v>39.395078921232411</v>
      </c>
      <c r="C2307">
        <v>36.214401055622091</v>
      </c>
    </row>
    <row r="2308" spans="1:3" x14ac:dyDescent="0.35">
      <c r="A2308" s="3">
        <v>42972</v>
      </c>
      <c r="B2308">
        <v>39.197702203032392</v>
      </c>
      <c r="C2308">
        <v>36.701910454682917</v>
      </c>
    </row>
    <row r="2309" spans="1:3" x14ac:dyDescent="0.35">
      <c r="A2309" s="3">
        <v>42973</v>
      </c>
      <c r="B2309">
        <v>38.781029876196563</v>
      </c>
      <c r="C2309">
        <v>37.209459674541179</v>
      </c>
    </row>
    <row r="2310" spans="1:3" x14ac:dyDescent="0.35">
      <c r="A2310" s="3">
        <v>42974</v>
      </c>
      <c r="B2310">
        <v>38.239449322406138</v>
      </c>
      <c r="C2310">
        <v>36.729162086992289</v>
      </c>
    </row>
    <row r="2311" spans="1:3" x14ac:dyDescent="0.35">
      <c r="A2311" s="3">
        <v>42975</v>
      </c>
      <c r="B2311">
        <v>38.00416106890637</v>
      </c>
      <c r="C2311">
        <v>35.740328647001562</v>
      </c>
    </row>
    <row r="2312" spans="1:3" x14ac:dyDescent="0.35">
      <c r="A2312" s="3">
        <v>42976</v>
      </c>
      <c r="B2312">
        <v>37.718512134239766</v>
      </c>
      <c r="C2312">
        <v>34.561372836417689</v>
      </c>
    </row>
    <row r="2313" spans="1:3" x14ac:dyDescent="0.35">
      <c r="A2313" s="3">
        <v>42977</v>
      </c>
      <c r="B2313">
        <v>36.897330928508701</v>
      </c>
      <c r="C2313">
        <v>33.449261386194202</v>
      </c>
    </row>
    <row r="2314" spans="1:3" x14ac:dyDescent="0.35">
      <c r="A2314" s="3">
        <v>42978</v>
      </c>
      <c r="B2314">
        <v>35.416670220809713</v>
      </c>
      <c r="C2314">
        <v>33.966401760713183</v>
      </c>
    </row>
    <row r="2315" spans="1:3" x14ac:dyDescent="0.35">
      <c r="A2315" s="3">
        <v>42979</v>
      </c>
      <c r="B2315">
        <v>34.952727279090723</v>
      </c>
      <c r="C2315">
        <v>37.057359663868077</v>
      </c>
    </row>
    <row r="2316" spans="1:3" x14ac:dyDescent="0.35">
      <c r="A2316" s="3">
        <v>42980</v>
      </c>
      <c r="B2316">
        <v>35.302984165611022</v>
      </c>
      <c r="C2316">
        <v>36.598544880811623</v>
      </c>
    </row>
    <row r="2317" spans="1:3" x14ac:dyDescent="0.35">
      <c r="A2317" s="3">
        <v>42981</v>
      </c>
      <c r="B2317">
        <v>34.965036136702011</v>
      </c>
      <c r="C2317">
        <v>36.778459767234331</v>
      </c>
    </row>
    <row r="2318" spans="1:3" x14ac:dyDescent="0.35">
      <c r="A2318" s="3">
        <v>42982</v>
      </c>
      <c r="B2318">
        <v>35.005046883362724</v>
      </c>
      <c r="C2318">
        <v>37.52185495454345</v>
      </c>
    </row>
    <row r="2319" spans="1:3" x14ac:dyDescent="0.35">
      <c r="A2319" s="3">
        <v>42983</v>
      </c>
      <c r="B2319">
        <v>34.645214198935832</v>
      </c>
      <c r="C2319">
        <v>37.594546158109267</v>
      </c>
    </row>
    <row r="2320" spans="1:3" x14ac:dyDescent="0.35">
      <c r="A2320" s="3">
        <v>42984</v>
      </c>
      <c r="B2320">
        <v>34.522238728821463</v>
      </c>
      <c r="C2320">
        <v>37.984732941261207</v>
      </c>
    </row>
    <row r="2321" spans="1:3" x14ac:dyDescent="0.35">
      <c r="A2321" s="3">
        <v>42985</v>
      </c>
      <c r="B2321">
        <v>34.500475841860357</v>
      </c>
      <c r="C2321">
        <v>38.06190307268141</v>
      </c>
    </row>
    <row r="2322" spans="1:3" x14ac:dyDescent="0.35">
      <c r="A2322" s="3">
        <v>42986</v>
      </c>
      <c r="B2322">
        <v>34.364793958050853</v>
      </c>
      <c r="C2322">
        <v>38.329666939004483</v>
      </c>
    </row>
    <row r="2323" spans="1:3" x14ac:dyDescent="0.35">
      <c r="A2323" s="3">
        <v>42987</v>
      </c>
      <c r="B2323">
        <v>34.543947957805862</v>
      </c>
      <c r="C2323">
        <v>38.32077601629058</v>
      </c>
    </row>
    <row r="2324" spans="1:3" x14ac:dyDescent="0.35">
      <c r="A2324" s="3">
        <v>42988</v>
      </c>
      <c r="B2324">
        <v>34.601755533128738</v>
      </c>
      <c r="C2324">
        <v>38.40639485605908</v>
      </c>
    </row>
    <row r="2325" spans="1:3" x14ac:dyDescent="0.35">
      <c r="A2325" s="3">
        <v>42989</v>
      </c>
      <c r="B2325">
        <v>34.74368013631301</v>
      </c>
      <c r="C2325">
        <v>38.451219816497833</v>
      </c>
    </row>
    <row r="2326" spans="1:3" x14ac:dyDescent="0.35">
      <c r="A2326" s="3">
        <v>42990</v>
      </c>
      <c r="B2326">
        <v>34.778023862398918</v>
      </c>
      <c r="C2326">
        <v>38.426356522573421</v>
      </c>
    </row>
    <row r="2327" spans="1:3" x14ac:dyDescent="0.35">
      <c r="A2327" s="3">
        <v>42991</v>
      </c>
      <c r="B2327">
        <v>34.814032740444802</v>
      </c>
      <c r="C2327">
        <v>38.365551733875613</v>
      </c>
    </row>
    <row r="2328" spans="1:3" x14ac:dyDescent="0.35">
      <c r="A2328" s="3">
        <v>42992</v>
      </c>
      <c r="B2328">
        <v>34.722149321440369</v>
      </c>
      <c r="C2328">
        <v>37.614753932839328</v>
      </c>
    </row>
    <row r="2329" spans="1:3" x14ac:dyDescent="0.35">
      <c r="A2329" s="3">
        <v>42993</v>
      </c>
      <c r="B2329">
        <v>33.333784547864248</v>
      </c>
      <c r="C2329">
        <v>43.362093781965903</v>
      </c>
    </row>
    <row r="2330" spans="1:3" x14ac:dyDescent="0.35">
      <c r="A2330" s="3">
        <v>42994</v>
      </c>
      <c r="B2330">
        <v>33.547290655806258</v>
      </c>
      <c r="C2330">
        <v>37.045685876303779</v>
      </c>
    </row>
    <row r="2331" spans="1:3" x14ac:dyDescent="0.35">
      <c r="A2331" s="3">
        <v>42995</v>
      </c>
      <c r="B2331">
        <v>33.42905830813622</v>
      </c>
      <c r="C2331">
        <v>34.429609022424337</v>
      </c>
    </row>
    <row r="2332" spans="1:3" x14ac:dyDescent="0.35">
      <c r="A2332" s="3">
        <v>42996</v>
      </c>
      <c r="B2332">
        <v>33.288873433134562</v>
      </c>
      <c r="C2332">
        <v>33.702376685412077</v>
      </c>
    </row>
    <row r="2333" spans="1:3" x14ac:dyDescent="0.35">
      <c r="A2333" s="3">
        <v>42997</v>
      </c>
      <c r="B2333">
        <v>33.275081350824323</v>
      </c>
      <c r="C2333">
        <v>33.357992952965638</v>
      </c>
    </row>
    <row r="2334" spans="1:3" x14ac:dyDescent="0.35">
      <c r="A2334" s="3">
        <v>42998</v>
      </c>
      <c r="B2334">
        <v>33.225847194262442</v>
      </c>
      <c r="C2334">
        <v>33.055272485354173</v>
      </c>
    </row>
    <row r="2335" spans="1:3" x14ac:dyDescent="0.35">
      <c r="A2335" s="3">
        <v>42999</v>
      </c>
      <c r="B2335">
        <v>33.278636676884773</v>
      </c>
      <c r="C2335">
        <v>32.887766895021073</v>
      </c>
    </row>
    <row r="2336" spans="1:3" x14ac:dyDescent="0.35">
      <c r="A2336" s="3">
        <v>43000</v>
      </c>
      <c r="B2336">
        <v>33.160020025715063</v>
      </c>
      <c r="C2336">
        <v>32.903153797267457</v>
      </c>
    </row>
    <row r="2337" spans="1:3" x14ac:dyDescent="0.35">
      <c r="A2337" s="3">
        <v>43001</v>
      </c>
      <c r="B2337">
        <v>33.185402085786563</v>
      </c>
      <c r="C2337">
        <v>32.823817699028822</v>
      </c>
    </row>
    <row r="2338" spans="1:3" x14ac:dyDescent="0.35">
      <c r="A2338" s="3">
        <v>43002</v>
      </c>
      <c r="B2338">
        <v>33.193126296974548</v>
      </c>
      <c r="C2338">
        <v>32.639645590009827</v>
      </c>
    </row>
    <row r="2339" spans="1:3" x14ac:dyDescent="0.35">
      <c r="A2339" s="3">
        <v>43003</v>
      </c>
      <c r="B2339">
        <v>33.209184738346742</v>
      </c>
      <c r="C2339">
        <v>32.688744243194158</v>
      </c>
    </row>
    <row r="2340" spans="1:3" x14ac:dyDescent="0.35">
      <c r="A2340" s="3">
        <v>43004</v>
      </c>
      <c r="B2340">
        <v>33.218887225783213</v>
      </c>
      <c r="C2340">
        <v>32.793134825607737</v>
      </c>
    </row>
    <row r="2341" spans="1:3" x14ac:dyDescent="0.35">
      <c r="A2341" s="3">
        <v>43005</v>
      </c>
      <c r="B2341">
        <v>32.168678080288508</v>
      </c>
      <c r="C2341">
        <v>32.891938593207392</v>
      </c>
    </row>
    <row r="2342" spans="1:3" x14ac:dyDescent="0.35">
      <c r="A2342" s="3">
        <v>43006</v>
      </c>
      <c r="B2342">
        <v>32.085508730896088</v>
      </c>
      <c r="C2342">
        <v>32.503115686282733</v>
      </c>
    </row>
    <row r="2343" spans="1:3" x14ac:dyDescent="0.35">
      <c r="A2343" s="3">
        <v>43007</v>
      </c>
      <c r="B2343">
        <v>33.385647499849988</v>
      </c>
      <c r="C2343">
        <v>32.467237730262809</v>
      </c>
    </row>
    <row r="2344" spans="1:3" x14ac:dyDescent="0.35">
      <c r="A2344" s="3">
        <v>43008</v>
      </c>
      <c r="B2344">
        <v>31.168007740777512</v>
      </c>
      <c r="C2344">
        <v>33.300236126033283</v>
      </c>
    </row>
    <row r="2345" spans="1:3" x14ac:dyDescent="0.35">
      <c r="A2345" s="3">
        <v>43009</v>
      </c>
      <c r="B2345">
        <v>30.809610414199831</v>
      </c>
      <c r="C2345">
        <v>32.831202534662502</v>
      </c>
    </row>
    <row r="2346" spans="1:3" x14ac:dyDescent="0.35">
      <c r="A2346" s="3">
        <v>43010</v>
      </c>
      <c r="B2346">
        <v>30.42388690213085</v>
      </c>
      <c r="C2346">
        <v>32.07304641517927</v>
      </c>
    </row>
    <row r="2347" spans="1:3" x14ac:dyDescent="0.35">
      <c r="A2347" s="3">
        <v>43011</v>
      </c>
      <c r="B2347">
        <v>30.07173069137836</v>
      </c>
      <c r="C2347">
        <v>30.517185741788161</v>
      </c>
    </row>
    <row r="2348" spans="1:3" x14ac:dyDescent="0.35">
      <c r="A2348" s="3">
        <v>43012</v>
      </c>
      <c r="B2348">
        <v>28.982344454969962</v>
      </c>
      <c r="C2348">
        <v>28.265796542722178</v>
      </c>
    </row>
    <row r="2349" spans="1:3" x14ac:dyDescent="0.35">
      <c r="A2349" s="3">
        <v>43013</v>
      </c>
      <c r="B2349">
        <v>29.307802558479199</v>
      </c>
      <c r="C2349">
        <v>26.789514439597671</v>
      </c>
    </row>
    <row r="2350" spans="1:3" x14ac:dyDescent="0.35">
      <c r="A2350" s="3">
        <v>43014</v>
      </c>
      <c r="B2350">
        <v>29.155251044625459</v>
      </c>
      <c r="C2350">
        <v>25.314559462769012</v>
      </c>
    </row>
    <row r="2351" spans="1:3" x14ac:dyDescent="0.35">
      <c r="A2351" s="3">
        <v>43015</v>
      </c>
      <c r="B2351">
        <v>28.955887594709409</v>
      </c>
      <c r="C2351">
        <v>23.60786260375118</v>
      </c>
    </row>
    <row r="2352" spans="1:3" x14ac:dyDescent="0.35">
      <c r="A2352" s="3">
        <v>43016</v>
      </c>
      <c r="B2352">
        <v>28.955733772568259</v>
      </c>
      <c r="C2352">
        <v>22.872454267023429</v>
      </c>
    </row>
    <row r="2353" spans="1:3" x14ac:dyDescent="0.35">
      <c r="A2353" s="3">
        <v>43017</v>
      </c>
      <c r="B2353">
        <v>28.998877489174198</v>
      </c>
      <c r="C2353">
        <v>22.586078041127681</v>
      </c>
    </row>
    <row r="2354" spans="1:3" x14ac:dyDescent="0.35">
      <c r="A2354" s="3">
        <v>43018</v>
      </c>
      <c r="B2354">
        <v>29.040123837571059</v>
      </c>
      <c r="C2354">
        <v>22.489455699516181</v>
      </c>
    </row>
    <row r="2355" spans="1:3" x14ac:dyDescent="0.35">
      <c r="A2355" s="3">
        <v>43019</v>
      </c>
      <c r="B2355">
        <v>28.46054939506049</v>
      </c>
      <c r="C2355">
        <v>22.475007545779839</v>
      </c>
    </row>
    <row r="2356" spans="1:3" x14ac:dyDescent="0.35">
      <c r="A2356" s="3">
        <v>43020</v>
      </c>
      <c r="B2356">
        <v>28.624519312553421</v>
      </c>
      <c r="C2356">
        <v>22.402631276727579</v>
      </c>
    </row>
    <row r="2357" spans="1:3" x14ac:dyDescent="0.35">
      <c r="A2357" s="3">
        <v>43021</v>
      </c>
      <c r="B2357">
        <v>28.462383382921359</v>
      </c>
      <c r="C2357">
        <v>22.306713253448919</v>
      </c>
    </row>
    <row r="2358" spans="1:3" x14ac:dyDescent="0.35">
      <c r="A2358" s="3">
        <v>43022</v>
      </c>
      <c r="B2358">
        <v>28.716080314687481</v>
      </c>
      <c r="C2358">
        <v>22.154506129169459</v>
      </c>
    </row>
    <row r="2359" spans="1:3" x14ac:dyDescent="0.35">
      <c r="A2359" s="3">
        <v>43023</v>
      </c>
      <c r="B2359">
        <v>28.821022547201121</v>
      </c>
      <c r="C2359">
        <v>22.141628271068772</v>
      </c>
    </row>
    <row r="2360" spans="1:3" x14ac:dyDescent="0.35">
      <c r="A2360" s="3">
        <v>43024</v>
      </c>
      <c r="B2360">
        <v>28.823302594906512</v>
      </c>
      <c r="C2360">
        <v>22.130872681798611</v>
      </c>
    </row>
    <row r="2361" spans="1:3" x14ac:dyDescent="0.35">
      <c r="A2361" s="3">
        <v>43025</v>
      </c>
      <c r="B2361">
        <v>28.908235562147141</v>
      </c>
      <c r="C2361">
        <v>22.11864205629567</v>
      </c>
    </row>
    <row r="2362" spans="1:3" x14ac:dyDescent="0.35">
      <c r="A2362" s="3">
        <v>43026</v>
      </c>
      <c r="B2362">
        <v>28.626718645453789</v>
      </c>
      <c r="C2362">
        <v>22.10691943795749</v>
      </c>
    </row>
    <row r="2363" spans="1:3" x14ac:dyDescent="0.35">
      <c r="A2363" s="3">
        <v>43027</v>
      </c>
      <c r="B2363">
        <v>27.44279087203763</v>
      </c>
      <c r="C2363">
        <v>22.102267969120749</v>
      </c>
    </row>
    <row r="2364" spans="1:3" x14ac:dyDescent="0.35">
      <c r="A2364" s="3">
        <v>43028</v>
      </c>
      <c r="B2364">
        <v>28.139493368448839</v>
      </c>
      <c r="C2364">
        <v>22.086631584364429</v>
      </c>
    </row>
    <row r="2365" spans="1:3" x14ac:dyDescent="0.35">
      <c r="A2365" s="3">
        <v>43029</v>
      </c>
      <c r="B2365">
        <v>28.485892096710479</v>
      </c>
      <c r="C2365">
        <v>22.310332233238931</v>
      </c>
    </row>
    <row r="2366" spans="1:3" x14ac:dyDescent="0.35">
      <c r="A2366" s="3">
        <v>43030</v>
      </c>
      <c r="B2366">
        <v>28.80661524840248</v>
      </c>
      <c r="C2366">
        <v>22.32723329400244</v>
      </c>
    </row>
    <row r="2367" spans="1:3" x14ac:dyDescent="0.35">
      <c r="A2367" s="3">
        <v>43031</v>
      </c>
      <c r="B2367">
        <v>29.123515734989368</v>
      </c>
      <c r="C2367">
        <v>22.22416482942451</v>
      </c>
    </row>
    <row r="2368" spans="1:3" x14ac:dyDescent="0.35">
      <c r="A2368" s="3">
        <v>43032</v>
      </c>
      <c r="B2368">
        <v>29.461836781342761</v>
      </c>
      <c r="C2368">
        <v>22.023012717401439</v>
      </c>
    </row>
    <row r="2369" spans="1:3" x14ac:dyDescent="0.35">
      <c r="A2369" s="3">
        <v>43033</v>
      </c>
      <c r="B2369">
        <v>29.872672694941411</v>
      </c>
      <c r="C2369">
        <v>21.83605781351207</v>
      </c>
    </row>
    <row r="2370" spans="1:3" x14ac:dyDescent="0.35">
      <c r="A2370" s="3">
        <v>43034</v>
      </c>
      <c r="B2370">
        <v>28.557191298876269</v>
      </c>
      <c r="C2370">
        <v>24.6678832480019</v>
      </c>
    </row>
    <row r="2371" spans="1:3" x14ac:dyDescent="0.35">
      <c r="A2371" s="3">
        <v>43035</v>
      </c>
      <c r="B2371">
        <v>28.496151151611389</v>
      </c>
      <c r="C2371">
        <v>26.898278137512708</v>
      </c>
    </row>
    <row r="2372" spans="1:3" x14ac:dyDescent="0.35">
      <c r="A2372" s="3">
        <v>43036</v>
      </c>
      <c r="B2372">
        <v>28.084927113213631</v>
      </c>
      <c r="C2372">
        <v>26.490882309616499</v>
      </c>
    </row>
    <row r="2373" spans="1:3" x14ac:dyDescent="0.35">
      <c r="A2373" s="3">
        <v>43037</v>
      </c>
      <c r="B2373">
        <v>28.026935397327289</v>
      </c>
      <c r="C2373">
        <v>26.823360393620721</v>
      </c>
    </row>
    <row r="2374" spans="1:3" x14ac:dyDescent="0.35">
      <c r="A2374" s="3">
        <v>43038</v>
      </c>
      <c r="B2374">
        <v>27.800469183315151</v>
      </c>
      <c r="C2374">
        <v>27.353358014635479</v>
      </c>
    </row>
    <row r="2375" spans="1:3" x14ac:dyDescent="0.35">
      <c r="A2375" s="3">
        <v>43039</v>
      </c>
      <c r="B2375">
        <v>27.731301707666638</v>
      </c>
      <c r="C2375">
        <v>27.802679129762129</v>
      </c>
    </row>
    <row r="2376" spans="1:3" x14ac:dyDescent="0.35">
      <c r="A2376" s="3">
        <v>43040</v>
      </c>
      <c r="B2376">
        <v>28.084541757154629</v>
      </c>
      <c r="C2376">
        <v>28.130752486994819</v>
      </c>
    </row>
    <row r="2377" spans="1:3" x14ac:dyDescent="0.35">
      <c r="A2377" s="3">
        <v>43041</v>
      </c>
      <c r="B2377">
        <v>27.39333938875107</v>
      </c>
      <c r="C2377">
        <v>27.584632940877249</v>
      </c>
    </row>
    <row r="2378" spans="1:3" x14ac:dyDescent="0.35">
      <c r="A2378" s="3">
        <v>43042</v>
      </c>
      <c r="B2378">
        <v>27.192773359441439</v>
      </c>
      <c r="C2378">
        <v>27.698742006723219</v>
      </c>
    </row>
    <row r="2379" spans="1:3" x14ac:dyDescent="0.35">
      <c r="A2379" s="3">
        <v>43043</v>
      </c>
      <c r="B2379">
        <v>27.494835954281129</v>
      </c>
      <c r="C2379">
        <v>27.466802871418249</v>
      </c>
    </row>
    <row r="2380" spans="1:3" x14ac:dyDescent="0.35">
      <c r="A2380" s="3">
        <v>43044</v>
      </c>
      <c r="B2380">
        <v>27.70414674123538</v>
      </c>
      <c r="C2380">
        <v>27.67050863201866</v>
      </c>
    </row>
    <row r="2381" spans="1:3" x14ac:dyDescent="0.35">
      <c r="A2381" s="3">
        <v>43045</v>
      </c>
      <c r="B2381">
        <v>28.07122759763125</v>
      </c>
      <c r="C2381">
        <v>27.82581806284681</v>
      </c>
    </row>
    <row r="2382" spans="1:3" x14ac:dyDescent="0.35">
      <c r="A2382" s="3">
        <v>43046</v>
      </c>
      <c r="B2382">
        <v>28.50850861387412</v>
      </c>
      <c r="C2382">
        <v>28.035274979198402</v>
      </c>
    </row>
    <row r="2383" spans="1:3" x14ac:dyDescent="0.35">
      <c r="A2383" s="3">
        <v>43047</v>
      </c>
      <c r="B2383">
        <v>28.335202867465021</v>
      </c>
      <c r="C2383">
        <v>28.047562933251339</v>
      </c>
    </row>
    <row r="2384" spans="1:3" x14ac:dyDescent="0.35">
      <c r="A2384" s="3">
        <v>43048</v>
      </c>
      <c r="B2384">
        <v>28.92824180173038</v>
      </c>
      <c r="C2384">
        <v>27.5637403879504</v>
      </c>
    </row>
    <row r="2385" spans="1:3" x14ac:dyDescent="0.35">
      <c r="A2385" s="3">
        <v>43049</v>
      </c>
      <c r="B2385">
        <v>30.386090802860519</v>
      </c>
      <c r="C2385">
        <v>29.04547938330872</v>
      </c>
    </row>
    <row r="2386" spans="1:3" x14ac:dyDescent="0.35">
      <c r="A2386" s="3">
        <v>43050</v>
      </c>
      <c r="B2386">
        <v>30.488656639963349</v>
      </c>
      <c r="C2386">
        <v>32.067946765195977</v>
      </c>
    </row>
    <row r="2387" spans="1:3" x14ac:dyDescent="0.35">
      <c r="A2387" s="3">
        <v>43051</v>
      </c>
      <c r="B2387">
        <v>31.393157497148771</v>
      </c>
      <c r="C2387">
        <v>32.143758574561687</v>
      </c>
    </row>
    <row r="2388" spans="1:3" x14ac:dyDescent="0.35">
      <c r="A2388" s="3">
        <v>43052</v>
      </c>
      <c r="B2388">
        <v>32.17545983812105</v>
      </c>
      <c r="C2388">
        <v>31.56913387205778</v>
      </c>
    </row>
    <row r="2389" spans="1:3" x14ac:dyDescent="0.35">
      <c r="A2389" s="3">
        <v>43053</v>
      </c>
      <c r="B2389">
        <v>32.6457149147748</v>
      </c>
      <c r="C2389">
        <v>26.630947267717339</v>
      </c>
    </row>
    <row r="2390" spans="1:3" x14ac:dyDescent="0.35">
      <c r="A2390" s="3">
        <v>43054</v>
      </c>
      <c r="B2390">
        <v>30.104084928743301</v>
      </c>
      <c r="C2390">
        <v>26.33894404944871</v>
      </c>
    </row>
    <row r="2391" spans="1:3" x14ac:dyDescent="0.35">
      <c r="A2391" s="3">
        <v>43055</v>
      </c>
      <c r="B2391">
        <v>32.719488398765137</v>
      </c>
      <c r="C2391">
        <v>24.53565719623797</v>
      </c>
    </row>
    <row r="2392" spans="1:3" x14ac:dyDescent="0.35">
      <c r="A2392" s="3">
        <v>43056</v>
      </c>
      <c r="B2392">
        <v>30.481642936467122</v>
      </c>
      <c r="C2392">
        <v>17.23176892929013</v>
      </c>
    </row>
    <row r="2393" spans="1:3" x14ac:dyDescent="0.35">
      <c r="A2393" s="3">
        <v>43057</v>
      </c>
      <c r="B2393">
        <v>30.494620964814668</v>
      </c>
      <c r="C2393">
        <v>15.112242868314389</v>
      </c>
    </row>
    <row r="2394" spans="1:3" x14ac:dyDescent="0.35">
      <c r="A2394" s="3">
        <v>43058</v>
      </c>
      <c r="B2394">
        <v>30.74177150330528</v>
      </c>
      <c r="C2394">
        <v>14.698485902803521</v>
      </c>
    </row>
    <row r="2395" spans="1:3" x14ac:dyDescent="0.35">
      <c r="A2395" s="3">
        <v>43059</v>
      </c>
      <c r="B2395">
        <v>31.171853221908979</v>
      </c>
      <c r="C2395">
        <v>14.524562980107129</v>
      </c>
    </row>
    <row r="2396" spans="1:3" x14ac:dyDescent="0.35">
      <c r="A2396" s="3">
        <v>43060</v>
      </c>
      <c r="B2396">
        <v>31.61553937671809</v>
      </c>
      <c r="C2396">
        <v>14.49294483019426</v>
      </c>
    </row>
    <row r="2397" spans="1:3" x14ac:dyDescent="0.35">
      <c r="A2397" s="3">
        <v>43061</v>
      </c>
      <c r="B2397">
        <v>31.03101595319767</v>
      </c>
      <c r="C2397">
        <v>14.671915232138581</v>
      </c>
    </row>
    <row r="2398" spans="1:3" x14ac:dyDescent="0.35">
      <c r="A2398" s="3">
        <v>43062</v>
      </c>
      <c r="B2398">
        <v>30.86749437673522</v>
      </c>
      <c r="C2398">
        <v>18.232267243776079</v>
      </c>
    </row>
    <row r="2399" spans="1:3" x14ac:dyDescent="0.35">
      <c r="A2399" s="3">
        <v>43063</v>
      </c>
      <c r="B2399">
        <v>31.229649119248819</v>
      </c>
      <c r="C2399">
        <v>22.444089357605929</v>
      </c>
    </row>
    <row r="2400" spans="1:3" x14ac:dyDescent="0.35">
      <c r="A2400" s="3">
        <v>43064</v>
      </c>
      <c r="B2400">
        <v>31.51472966647864</v>
      </c>
      <c r="C2400">
        <v>28.060052051075441</v>
      </c>
    </row>
    <row r="2401" spans="1:3" x14ac:dyDescent="0.35">
      <c r="A2401" s="3">
        <v>43065</v>
      </c>
      <c r="B2401">
        <v>31.796500819457599</v>
      </c>
      <c r="C2401">
        <v>23.95519497372764</v>
      </c>
    </row>
    <row r="2402" spans="1:3" x14ac:dyDescent="0.35">
      <c r="A2402" s="3">
        <v>43066</v>
      </c>
      <c r="B2402">
        <v>32.129637614650342</v>
      </c>
      <c r="C2402">
        <v>21.814608954785118</v>
      </c>
    </row>
    <row r="2403" spans="1:3" x14ac:dyDescent="0.35">
      <c r="A2403" s="3">
        <v>43067</v>
      </c>
      <c r="B2403">
        <v>32.344071564091543</v>
      </c>
      <c r="C2403">
        <v>20.444316625502282</v>
      </c>
    </row>
    <row r="2404" spans="1:3" x14ac:dyDescent="0.35">
      <c r="A2404" s="3">
        <v>43068</v>
      </c>
      <c r="B2404">
        <v>32.483149785762038</v>
      </c>
      <c r="C2404">
        <v>19.716717281640118</v>
      </c>
    </row>
    <row r="2405" spans="1:3" x14ac:dyDescent="0.35">
      <c r="A2405" s="3">
        <v>43069</v>
      </c>
      <c r="B2405">
        <v>33.639564212549942</v>
      </c>
      <c r="C2405">
        <v>19.969219652989629</v>
      </c>
    </row>
    <row r="2406" spans="1:3" x14ac:dyDescent="0.35">
      <c r="A2406" s="3">
        <v>43070</v>
      </c>
      <c r="B2406">
        <v>32.263586300646352</v>
      </c>
      <c r="C2406">
        <v>18.056261409760921</v>
      </c>
    </row>
    <row r="2407" spans="1:3" x14ac:dyDescent="0.35">
      <c r="A2407" s="3">
        <v>43071</v>
      </c>
      <c r="B2407">
        <v>31.709056811955481</v>
      </c>
      <c r="C2407">
        <v>17.443896818836102</v>
      </c>
    </row>
    <row r="2408" spans="1:3" x14ac:dyDescent="0.35">
      <c r="A2408" s="3">
        <v>43072</v>
      </c>
      <c r="B2408">
        <v>31.825601538705669</v>
      </c>
      <c r="C2408">
        <v>17.955600316527981</v>
      </c>
    </row>
    <row r="2409" spans="1:3" x14ac:dyDescent="0.35">
      <c r="A2409" s="3">
        <v>43073</v>
      </c>
      <c r="B2409">
        <v>31.894473882506269</v>
      </c>
      <c r="C2409">
        <v>18.56767293680393</v>
      </c>
    </row>
    <row r="2410" spans="1:3" x14ac:dyDescent="0.35">
      <c r="A2410" s="3">
        <v>43074</v>
      </c>
      <c r="B2410">
        <v>31.94366208170452</v>
      </c>
      <c r="C2410">
        <v>19.129945111343051</v>
      </c>
    </row>
    <row r="2411" spans="1:3" x14ac:dyDescent="0.35">
      <c r="A2411" s="3">
        <v>43075</v>
      </c>
      <c r="B2411">
        <v>32.124222610200597</v>
      </c>
      <c r="C2411">
        <v>19.4229069699931</v>
      </c>
    </row>
    <row r="2412" spans="1:3" x14ac:dyDescent="0.35">
      <c r="A2412" s="3">
        <v>43076</v>
      </c>
      <c r="B2412">
        <v>31.806594784189649</v>
      </c>
      <c r="C2412">
        <v>19.946783201132892</v>
      </c>
    </row>
    <row r="2413" spans="1:3" x14ac:dyDescent="0.35">
      <c r="A2413" s="3">
        <v>43077</v>
      </c>
      <c r="B2413">
        <v>34.586509617752561</v>
      </c>
      <c r="C2413">
        <v>25.337994005752449</v>
      </c>
    </row>
    <row r="2414" spans="1:3" x14ac:dyDescent="0.35">
      <c r="A2414" s="3">
        <v>43078</v>
      </c>
      <c r="B2414">
        <v>34.540940242796509</v>
      </c>
      <c r="C2414">
        <v>22.481174321003419</v>
      </c>
    </row>
    <row r="2415" spans="1:3" x14ac:dyDescent="0.35">
      <c r="A2415" s="3">
        <v>43079</v>
      </c>
      <c r="B2415">
        <v>34.36723486528691</v>
      </c>
      <c r="C2415">
        <v>22.121304521414839</v>
      </c>
    </row>
    <row r="2416" spans="1:3" x14ac:dyDescent="0.35">
      <c r="A2416" s="3">
        <v>43080</v>
      </c>
      <c r="B2416">
        <v>35.106451162632531</v>
      </c>
      <c r="C2416">
        <v>21.923441071095709</v>
      </c>
    </row>
    <row r="2417" spans="1:3" x14ac:dyDescent="0.35">
      <c r="A2417" s="3">
        <v>43081</v>
      </c>
      <c r="B2417">
        <v>35.558127397837353</v>
      </c>
      <c r="C2417">
        <v>22.935997845800578</v>
      </c>
    </row>
    <row r="2418" spans="1:3" x14ac:dyDescent="0.35">
      <c r="A2418" s="3">
        <v>43082</v>
      </c>
      <c r="B2418">
        <v>34.295071786156143</v>
      </c>
      <c r="C2418">
        <v>23.58405395493789</v>
      </c>
    </row>
    <row r="2419" spans="1:3" x14ac:dyDescent="0.35">
      <c r="A2419" s="3">
        <v>43083</v>
      </c>
      <c r="B2419">
        <v>34.279270797532611</v>
      </c>
      <c r="C2419">
        <v>22.108533747404891</v>
      </c>
    </row>
    <row r="2420" spans="1:3" x14ac:dyDescent="0.35">
      <c r="A2420" s="3">
        <v>43084</v>
      </c>
      <c r="B2420">
        <v>34.242753288130842</v>
      </c>
      <c r="C2420">
        <v>23.114419699532</v>
      </c>
    </row>
    <row r="2421" spans="1:3" x14ac:dyDescent="0.35">
      <c r="A2421" s="3">
        <v>43085</v>
      </c>
      <c r="B2421">
        <v>33.117374244076068</v>
      </c>
      <c r="C2421">
        <v>25.580054879753099</v>
      </c>
    </row>
    <row r="2422" spans="1:3" x14ac:dyDescent="0.35">
      <c r="A2422" s="3">
        <v>43086</v>
      </c>
      <c r="B2422">
        <v>32.30137654247465</v>
      </c>
      <c r="C2422">
        <v>24.672180233400081</v>
      </c>
    </row>
    <row r="2423" spans="1:3" x14ac:dyDescent="0.35">
      <c r="A2423" s="3">
        <v>43087</v>
      </c>
      <c r="B2423">
        <v>31.75190727608603</v>
      </c>
      <c r="C2423">
        <v>23.82046172704727</v>
      </c>
    </row>
    <row r="2424" spans="1:3" x14ac:dyDescent="0.35">
      <c r="A2424" s="3">
        <v>43088</v>
      </c>
      <c r="B2424">
        <v>31.285356531454369</v>
      </c>
      <c r="C2424">
        <v>22.871609998568779</v>
      </c>
    </row>
    <row r="2425" spans="1:3" x14ac:dyDescent="0.35">
      <c r="A2425" s="3">
        <v>43089</v>
      </c>
      <c r="B2425">
        <v>30.18084194956511</v>
      </c>
      <c r="C2425">
        <v>22.146734933242669</v>
      </c>
    </row>
    <row r="2426" spans="1:3" x14ac:dyDescent="0.35">
      <c r="A2426" s="3">
        <v>43090</v>
      </c>
      <c r="B2426">
        <v>32.160641297593827</v>
      </c>
      <c r="C2426">
        <v>19.254793391019199</v>
      </c>
    </row>
    <row r="2427" spans="1:3" x14ac:dyDescent="0.35">
      <c r="A2427" s="3">
        <v>43091</v>
      </c>
      <c r="B2427">
        <v>31.716816968149161</v>
      </c>
      <c r="C2427">
        <v>20.83389802643643</v>
      </c>
    </row>
    <row r="2428" spans="1:3" x14ac:dyDescent="0.35">
      <c r="A2428" s="3">
        <v>43092</v>
      </c>
      <c r="B2428">
        <v>31.64655133711598</v>
      </c>
      <c r="C2428">
        <v>23.981520164381859</v>
      </c>
    </row>
    <row r="2429" spans="1:3" x14ac:dyDescent="0.35">
      <c r="A2429" s="3">
        <v>43093</v>
      </c>
      <c r="B2429">
        <v>31.695100434745939</v>
      </c>
      <c r="C2429">
        <v>25.541642404431119</v>
      </c>
    </row>
    <row r="2430" spans="1:3" x14ac:dyDescent="0.35">
      <c r="A2430" s="3">
        <v>43094</v>
      </c>
      <c r="B2430">
        <v>31.737364554392741</v>
      </c>
      <c r="C2430">
        <v>26.730433140633259</v>
      </c>
    </row>
    <row r="2431" spans="1:3" x14ac:dyDescent="0.35">
      <c r="A2431" s="3">
        <v>43095</v>
      </c>
      <c r="B2431">
        <v>31.825465582858019</v>
      </c>
      <c r="C2431">
        <v>27.534571802527381</v>
      </c>
    </row>
    <row r="2432" spans="1:3" x14ac:dyDescent="0.35">
      <c r="A2432" s="3">
        <v>43096</v>
      </c>
      <c r="B2432">
        <v>31.935305892003971</v>
      </c>
      <c r="C2432">
        <v>28.122207394587001</v>
      </c>
    </row>
    <row r="2433" spans="1:3" x14ac:dyDescent="0.35">
      <c r="A2433" s="3">
        <v>43097</v>
      </c>
      <c r="B2433">
        <v>30.955788922130651</v>
      </c>
      <c r="C2433">
        <v>28.59523753741458</v>
      </c>
    </row>
    <row r="2434" spans="1:3" x14ac:dyDescent="0.35">
      <c r="A2434" s="3">
        <v>43098</v>
      </c>
      <c r="B2434">
        <v>30.742184123835731</v>
      </c>
      <c r="C2434">
        <v>28.26505910624217</v>
      </c>
    </row>
    <row r="2435" spans="1:3" x14ac:dyDescent="0.35">
      <c r="A2435" s="3">
        <v>43099</v>
      </c>
      <c r="B2435">
        <v>30.025149248950139</v>
      </c>
      <c r="C2435">
        <v>28.554165605481099</v>
      </c>
    </row>
    <row r="2436" spans="1:3" x14ac:dyDescent="0.35">
      <c r="A2436" s="3">
        <v>43100</v>
      </c>
      <c r="B2436">
        <v>29.656547371985742</v>
      </c>
      <c r="C2436">
        <v>26.8401023422958</v>
      </c>
    </row>
    <row r="2437" spans="1:3" x14ac:dyDescent="0.35">
      <c r="A2437" s="3">
        <v>43101</v>
      </c>
      <c r="B2437">
        <v>29.38663776525037</v>
      </c>
      <c r="C2437">
        <v>22.63994351615256</v>
      </c>
    </row>
    <row r="2438" spans="1:3" x14ac:dyDescent="0.35">
      <c r="A2438" s="3">
        <v>43102</v>
      </c>
      <c r="B2438">
        <v>29.193640968429289</v>
      </c>
      <c r="C2438">
        <v>18.63514936226542</v>
      </c>
    </row>
    <row r="2439" spans="1:3" x14ac:dyDescent="0.35">
      <c r="A2439" s="3">
        <v>43103</v>
      </c>
      <c r="B2439">
        <v>29.238126558501609</v>
      </c>
      <c r="C2439">
        <v>13.892395069656359</v>
      </c>
    </row>
    <row r="2440" spans="1:3" x14ac:dyDescent="0.35">
      <c r="A2440" s="3">
        <v>43104</v>
      </c>
      <c r="B2440">
        <v>31.487642957934678</v>
      </c>
      <c r="C2440">
        <v>10.758900199247609</v>
      </c>
    </row>
    <row r="2441" spans="1:3" x14ac:dyDescent="0.35">
      <c r="A2441" s="3">
        <v>43105</v>
      </c>
      <c r="B2441">
        <v>30.869631486335152</v>
      </c>
      <c r="C2441">
        <v>4.9866446189831244</v>
      </c>
    </row>
    <row r="2442" spans="1:3" x14ac:dyDescent="0.35">
      <c r="A2442" s="3">
        <v>43106</v>
      </c>
      <c r="B2442">
        <v>29.135508037810951</v>
      </c>
      <c r="C2442">
        <v>5.3791840969381512</v>
      </c>
    </row>
    <row r="2443" spans="1:3" x14ac:dyDescent="0.35">
      <c r="A2443" s="3">
        <v>43107</v>
      </c>
      <c r="B2443">
        <v>28.255375340654481</v>
      </c>
      <c r="C2443">
        <v>7.3533446909869138</v>
      </c>
    </row>
    <row r="2444" spans="1:3" x14ac:dyDescent="0.35">
      <c r="A2444" s="3">
        <v>43108</v>
      </c>
      <c r="B2444">
        <v>27.39867992773279</v>
      </c>
      <c r="C2444">
        <v>8.9111133660933461</v>
      </c>
    </row>
    <row r="2445" spans="1:3" x14ac:dyDescent="0.35">
      <c r="A2445" s="3">
        <v>43109</v>
      </c>
      <c r="B2445">
        <v>26.566879829670722</v>
      </c>
      <c r="C2445">
        <v>9.9820143372743377</v>
      </c>
    </row>
    <row r="2446" spans="1:3" x14ac:dyDescent="0.35">
      <c r="A2446" s="3">
        <v>43110</v>
      </c>
      <c r="B2446">
        <v>27.870113494804851</v>
      </c>
      <c r="C2446">
        <v>10.8095408844763</v>
      </c>
    </row>
    <row r="2447" spans="1:3" x14ac:dyDescent="0.35">
      <c r="A2447" s="3">
        <v>43111</v>
      </c>
      <c r="B2447">
        <v>25.948008096613041</v>
      </c>
      <c r="C2447">
        <v>10.479318307946549</v>
      </c>
    </row>
    <row r="2448" spans="1:3" x14ac:dyDescent="0.35">
      <c r="A2448" s="3">
        <v>43112</v>
      </c>
      <c r="B2448">
        <v>26.702980847712389</v>
      </c>
      <c r="C2448">
        <v>10.69270308247275</v>
      </c>
    </row>
    <row r="2449" spans="1:3" x14ac:dyDescent="0.35">
      <c r="A2449" s="3">
        <v>43113</v>
      </c>
      <c r="B2449">
        <v>26.085698070481069</v>
      </c>
      <c r="C2449">
        <v>10.83858709470973</v>
      </c>
    </row>
    <row r="2450" spans="1:3" x14ac:dyDescent="0.35">
      <c r="A2450" s="3">
        <v>43114</v>
      </c>
      <c r="B2450">
        <v>26.08295147929006</v>
      </c>
      <c r="C2450">
        <v>10.85290527224422</v>
      </c>
    </row>
    <row r="2451" spans="1:3" x14ac:dyDescent="0.35">
      <c r="A2451" s="3">
        <v>43115</v>
      </c>
      <c r="B2451">
        <v>26.066190083959491</v>
      </c>
      <c r="C2451">
        <v>10.525894782340179</v>
      </c>
    </row>
    <row r="2452" spans="1:3" x14ac:dyDescent="0.35">
      <c r="A2452" s="3">
        <v>43116</v>
      </c>
      <c r="B2452">
        <v>26.10064339205524</v>
      </c>
      <c r="C2452">
        <v>10.30906414847829</v>
      </c>
    </row>
    <row r="2453" spans="1:3" x14ac:dyDescent="0.35">
      <c r="A2453" s="3">
        <v>43117</v>
      </c>
      <c r="B2453">
        <v>25.784339919347111</v>
      </c>
      <c r="C2453">
        <v>10.80108923869774</v>
      </c>
    </row>
    <row r="2454" spans="1:3" x14ac:dyDescent="0.35">
      <c r="A2454" s="3">
        <v>43118</v>
      </c>
      <c r="B2454">
        <v>26.11851024985295</v>
      </c>
      <c r="C2454">
        <v>10.695312311152531</v>
      </c>
    </row>
    <row r="2455" spans="1:3" x14ac:dyDescent="0.35">
      <c r="A2455" s="3">
        <v>43119</v>
      </c>
      <c r="B2455">
        <v>25.862749357647989</v>
      </c>
      <c r="C2455">
        <v>10.7467676447471</v>
      </c>
    </row>
    <row r="2456" spans="1:3" x14ac:dyDescent="0.35">
      <c r="A2456" s="3">
        <v>43120</v>
      </c>
      <c r="B2456">
        <v>25.62486700901496</v>
      </c>
      <c r="C2456">
        <v>10.75947141752841</v>
      </c>
    </row>
    <row r="2457" spans="1:3" x14ac:dyDescent="0.35">
      <c r="A2457" s="3">
        <v>43121</v>
      </c>
      <c r="B2457">
        <v>25.868399326402329</v>
      </c>
      <c r="C2457">
        <v>10.57930734234221</v>
      </c>
    </row>
    <row r="2458" spans="1:3" x14ac:dyDescent="0.35">
      <c r="A2458" s="3">
        <v>43122</v>
      </c>
      <c r="B2458">
        <v>25.856541482517962</v>
      </c>
      <c r="C2458">
        <v>10.09043287713099</v>
      </c>
    </row>
    <row r="2459" spans="1:3" x14ac:dyDescent="0.35">
      <c r="A2459" s="3">
        <v>43123</v>
      </c>
      <c r="B2459">
        <v>25.96551865771092</v>
      </c>
      <c r="C2459">
        <v>10.126342682124021</v>
      </c>
    </row>
    <row r="2460" spans="1:3" x14ac:dyDescent="0.35">
      <c r="A2460" s="3">
        <v>43124</v>
      </c>
      <c r="B2460">
        <v>21.004028493441439</v>
      </c>
      <c r="C2460">
        <v>10.122757509129899</v>
      </c>
    </row>
    <row r="2461" spans="1:3" x14ac:dyDescent="0.35">
      <c r="A2461" s="3">
        <v>43125</v>
      </c>
      <c r="B2461">
        <v>19.86466366463717</v>
      </c>
      <c r="C2461">
        <v>10.590220633206091</v>
      </c>
    </row>
    <row r="2462" spans="1:3" x14ac:dyDescent="0.35">
      <c r="A2462" s="3">
        <v>43126</v>
      </c>
      <c r="B2462">
        <v>19.85886831865249</v>
      </c>
      <c r="C2462">
        <v>10.632722502666789</v>
      </c>
    </row>
    <row r="2463" spans="1:3" x14ac:dyDescent="0.35">
      <c r="A2463" s="3">
        <v>43127</v>
      </c>
      <c r="B2463">
        <v>22.078216952215801</v>
      </c>
      <c r="C2463">
        <v>10.93008263547028</v>
      </c>
    </row>
    <row r="2464" spans="1:3" x14ac:dyDescent="0.35">
      <c r="A2464" s="3">
        <v>43128</v>
      </c>
      <c r="B2464">
        <v>23.747515159171009</v>
      </c>
      <c r="C2464">
        <v>13.61439011694948</v>
      </c>
    </row>
    <row r="2465" spans="1:3" x14ac:dyDescent="0.35">
      <c r="A2465" s="3">
        <v>43129</v>
      </c>
      <c r="B2465">
        <v>25.47866492996868</v>
      </c>
      <c r="C2465">
        <v>16.32926446338713</v>
      </c>
    </row>
    <row r="2466" spans="1:3" x14ac:dyDescent="0.35">
      <c r="A2466" s="3">
        <v>43130</v>
      </c>
      <c r="B2466">
        <v>27.215411587057439</v>
      </c>
      <c r="C2466">
        <v>19.603073881086011</v>
      </c>
    </row>
    <row r="2467" spans="1:3" x14ac:dyDescent="0.35">
      <c r="A2467" s="3">
        <v>43131</v>
      </c>
      <c r="B2467">
        <v>26.888656351339101</v>
      </c>
      <c r="C2467">
        <v>21.85785881618915</v>
      </c>
    </row>
    <row r="2468" spans="1:3" x14ac:dyDescent="0.35">
      <c r="A2468" s="3">
        <v>43132</v>
      </c>
      <c r="B2468">
        <v>26.224901816066211</v>
      </c>
      <c r="C2468">
        <v>20.20732921885314</v>
      </c>
    </row>
    <row r="2469" spans="1:3" x14ac:dyDescent="0.35">
      <c r="A2469" s="3">
        <v>43133</v>
      </c>
      <c r="B2469">
        <v>31.22318379976905</v>
      </c>
      <c r="C2469">
        <v>20.24500593423727</v>
      </c>
    </row>
    <row r="2470" spans="1:3" x14ac:dyDescent="0.35">
      <c r="A2470" s="3">
        <v>43134</v>
      </c>
      <c r="B2470">
        <v>33.180876443568621</v>
      </c>
      <c r="C2470">
        <v>32.456817064505508</v>
      </c>
    </row>
    <row r="2471" spans="1:3" x14ac:dyDescent="0.35">
      <c r="A2471" s="3">
        <v>43135</v>
      </c>
      <c r="B2471">
        <v>36.531499728664947</v>
      </c>
      <c r="C2471">
        <v>62.125204318214941</v>
      </c>
    </row>
    <row r="2472" spans="1:3" x14ac:dyDescent="0.35">
      <c r="A2472" s="3">
        <v>43136</v>
      </c>
      <c r="B2472">
        <v>39.783126674304128</v>
      </c>
      <c r="C2472">
        <v>74.611391945968336</v>
      </c>
    </row>
    <row r="2473" spans="1:3" x14ac:dyDescent="0.35">
      <c r="A2473" s="3">
        <v>43137</v>
      </c>
      <c r="B2473">
        <v>42.619308935241342</v>
      </c>
      <c r="C2473">
        <v>81.029569378226</v>
      </c>
    </row>
    <row r="2474" spans="1:3" x14ac:dyDescent="0.35">
      <c r="A2474" s="3">
        <v>43138</v>
      </c>
      <c r="B2474">
        <v>34.552194262279187</v>
      </c>
      <c r="C2474">
        <v>81.587500052701984</v>
      </c>
    </row>
    <row r="2475" spans="1:3" x14ac:dyDescent="0.35">
      <c r="A2475" s="3">
        <v>43139</v>
      </c>
      <c r="B2475">
        <v>38.329205675609209</v>
      </c>
      <c r="C2475">
        <v>79.915816861204675</v>
      </c>
    </row>
    <row r="2476" spans="1:3" x14ac:dyDescent="0.35">
      <c r="A2476" s="3">
        <v>43140</v>
      </c>
      <c r="B2476">
        <v>38.728150904685123</v>
      </c>
      <c r="C2476">
        <v>80.015723644953169</v>
      </c>
    </row>
    <row r="2477" spans="1:3" x14ac:dyDescent="0.35">
      <c r="A2477" s="3">
        <v>43141</v>
      </c>
      <c r="B2477">
        <v>38.214386781061421</v>
      </c>
      <c r="C2477">
        <v>76.991897632861424</v>
      </c>
    </row>
    <row r="2478" spans="1:3" x14ac:dyDescent="0.35">
      <c r="A2478" s="3">
        <v>43142</v>
      </c>
      <c r="B2478">
        <v>37.512787254573098</v>
      </c>
      <c r="C2478">
        <v>75.24491091731403</v>
      </c>
    </row>
    <row r="2479" spans="1:3" x14ac:dyDescent="0.35">
      <c r="A2479" s="3">
        <v>43143</v>
      </c>
      <c r="B2479">
        <v>37.401838108114809</v>
      </c>
      <c r="C2479">
        <v>74.406911459487446</v>
      </c>
    </row>
    <row r="2480" spans="1:3" x14ac:dyDescent="0.35">
      <c r="A2480" s="3">
        <v>43144</v>
      </c>
      <c r="B2480">
        <v>36.349932996535763</v>
      </c>
      <c r="C2480">
        <v>73.882637176646796</v>
      </c>
    </row>
    <row r="2481" spans="1:3" x14ac:dyDescent="0.35">
      <c r="A2481" s="3">
        <v>43145</v>
      </c>
      <c r="B2481">
        <v>37.486215090527942</v>
      </c>
      <c r="C2481">
        <v>73.574558062841902</v>
      </c>
    </row>
    <row r="2482" spans="1:3" x14ac:dyDescent="0.35">
      <c r="A2482" s="3">
        <v>43146</v>
      </c>
      <c r="B2482">
        <v>37.41363024331843</v>
      </c>
      <c r="C2482">
        <v>73.43801529573895</v>
      </c>
    </row>
    <row r="2483" spans="1:3" x14ac:dyDescent="0.35">
      <c r="A2483" s="3">
        <v>43147</v>
      </c>
      <c r="B2483">
        <v>37.337413747778093</v>
      </c>
      <c r="C2483">
        <v>73.17393274413358</v>
      </c>
    </row>
    <row r="2484" spans="1:3" x14ac:dyDescent="0.35">
      <c r="A2484" s="3">
        <v>43148</v>
      </c>
      <c r="B2484">
        <v>36.420364373914587</v>
      </c>
      <c r="C2484">
        <v>73.160886124648982</v>
      </c>
    </row>
    <row r="2485" spans="1:3" x14ac:dyDescent="0.35">
      <c r="A2485" s="3">
        <v>43149</v>
      </c>
      <c r="B2485">
        <v>35.951591372949927</v>
      </c>
      <c r="C2485">
        <v>73.044680794409445</v>
      </c>
    </row>
    <row r="2486" spans="1:3" x14ac:dyDescent="0.35">
      <c r="A2486" s="3">
        <v>43150</v>
      </c>
      <c r="B2486">
        <v>34.882770649633891</v>
      </c>
      <c r="C2486">
        <v>72.937223996763265</v>
      </c>
    </row>
    <row r="2487" spans="1:3" x14ac:dyDescent="0.35">
      <c r="A2487" s="3">
        <v>43151</v>
      </c>
      <c r="B2487">
        <v>34.340956689075341</v>
      </c>
      <c r="C2487">
        <v>72.851700160025715</v>
      </c>
    </row>
    <row r="2488" spans="1:3" x14ac:dyDescent="0.35">
      <c r="A2488" s="3">
        <v>43152</v>
      </c>
      <c r="B2488">
        <v>34.135565036159733</v>
      </c>
      <c r="C2488">
        <v>72.776860115413143</v>
      </c>
    </row>
    <row r="2489" spans="1:3" x14ac:dyDescent="0.35">
      <c r="A2489" s="3">
        <v>43153</v>
      </c>
      <c r="B2489">
        <v>34.384263086465573</v>
      </c>
      <c r="C2489">
        <v>72.784064837351124</v>
      </c>
    </row>
    <row r="2490" spans="1:3" x14ac:dyDescent="0.35">
      <c r="A2490" s="3">
        <v>43154</v>
      </c>
      <c r="B2490">
        <v>34.294815587800997</v>
      </c>
      <c r="C2490">
        <v>72.73444617859667</v>
      </c>
    </row>
    <row r="2491" spans="1:3" x14ac:dyDescent="0.35">
      <c r="A2491" s="3">
        <v>43155</v>
      </c>
      <c r="B2491">
        <v>34.069550305574339</v>
      </c>
      <c r="C2491">
        <v>72.244270149344047</v>
      </c>
    </row>
    <row r="2492" spans="1:3" x14ac:dyDescent="0.35">
      <c r="A2492" s="3">
        <v>43156</v>
      </c>
      <c r="B2492">
        <v>34.191223491918088</v>
      </c>
      <c r="C2492">
        <v>72.06464084570392</v>
      </c>
    </row>
    <row r="2493" spans="1:3" x14ac:dyDescent="0.35">
      <c r="A2493" s="3">
        <v>43157</v>
      </c>
      <c r="B2493">
        <v>34.302042807779003</v>
      </c>
      <c r="C2493">
        <v>71.889555918060793</v>
      </c>
    </row>
    <row r="2494" spans="1:3" x14ac:dyDescent="0.35">
      <c r="A2494" s="3">
        <v>43158</v>
      </c>
      <c r="B2494">
        <v>34.466771034048577</v>
      </c>
      <c r="C2494">
        <v>71.697995119080673</v>
      </c>
    </row>
    <row r="2495" spans="1:3" x14ac:dyDescent="0.35">
      <c r="A2495" s="3">
        <v>43159</v>
      </c>
      <c r="B2495">
        <v>35.945992474717379</v>
      </c>
      <c r="C2495">
        <v>71.541548881271396</v>
      </c>
    </row>
    <row r="2496" spans="1:3" x14ac:dyDescent="0.35">
      <c r="A2496" s="3">
        <v>43160</v>
      </c>
      <c r="B2496">
        <v>36.79217581966887</v>
      </c>
      <c r="C2496">
        <v>72.078153160206185</v>
      </c>
    </row>
    <row r="2497" spans="1:3" x14ac:dyDescent="0.35">
      <c r="A2497" s="3">
        <v>43161</v>
      </c>
      <c r="B2497">
        <v>35.011597640299833</v>
      </c>
      <c r="C2497">
        <v>71.796499589031896</v>
      </c>
    </row>
    <row r="2498" spans="1:3" x14ac:dyDescent="0.35">
      <c r="A2498" s="3">
        <v>43162</v>
      </c>
      <c r="B2498">
        <v>36.654764710249623</v>
      </c>
      <c r="C2498">
        <v>64.480567693826899</v>
      </c>
    </row>
    <row r="2499" spans="1:3" x14ac:dyDescent="0.35">
      <c r="A2499" s="3">
        <v>43163</v>
      </c>
      <c r="B2499">
        <v>36.776538311243598</v>
      </c>
      <c r="C2499">
        <v>65.137758951177986</v>
      </c>
    </row>
    <row r="2500" spans="1:3" x14ac:dyDescent="0.35">
      <c r="A2500" s="3">
        <v>43164</v>
      </c>
      <c r="B2500">
        <v>36.901458723712047</v>
      </c>
      <c r="C2500">
        <v>65.583418933873588</v>
      </c>
    </row>
    <row r="2501" spans="1:3" x14ac:dyDescent="0.35">
      <c r="A2501" s="3">
        <v>43165</v>
      </c>
      <c r="B2501">
        <v>36.995161704753158</v>
      </c>
      <c r="C2501">
        <v>65.902149158592294</v>
      </c>
    </row>
    <row r="2502" spans="1:3" x14ac:dyDescent="0.35">
      <c r="A2502" s="3">
        <v>43166</v>
      </c>
      <c r="B2502">
        <v>36.332013329752243</v>
      </c>
      <c r="C2502">
        <v>66.143927225105116</v>
      </c>
    </row>
    <row r="2503" spans="1:3" x14ac:dyDescent="0.35">
      <c r="A2503" s="3">
        <v>43167</v>
      </c>
      <c r="B2503">
        <v>36.610563202591592</v>
      </c>
      <c r="C2503">
        <v>65.893856884045377</v>
      </c>
    </row>
    <row r="2504" spans="1:3" x14ac:dyDescent="0.35">
      <c r="A2504" s="3">
        <v>43168</v>
      </c>
      <c r="B2504">
        <v>36.320651060407293</v>
      </c>
      <c r="C2504">
        <v>65.936888925711216</v>
      </c>
    </row>
    <row r="2505" spans="1:3" x14ac:dyDescent="0.35">
      <c r="A2505" s="3">
        <v>43169</v>
      </c>
      <c r="B2505">
        <v>35.713969460143318</v>
      </c>
      <c r="C2505">
        <v>65.7956748656663</v>
      </c>
    </row>
    <row r="2506" spans="1:3" x14ac:dyDescent="0.35">
      <c r="A2506" s="3">
        <v>43170</v>
      </c>
      <c r="B2506">
        <v>35.837700381462412</v>
      </c>
      <c r="C2506">
        <v>65.608667426992938</v>
      </c>
    </row>
    <row r="2507" spans="1:3" x14ac:dyDescent="0.35">
      <c r="A2507" s="3">
        <v>43171</v>
      </c>
      <c r="B2507">
        <v>35.782251941059961</v>
      </c>
      <c r="C2507">
        <v>65.430593414860539</v>
      </c>
    </row>
    <row r="2508" spans="1:3" x14ac:dyDescent="0.35">
      <c r="A2508" s="3">
        <v>43172</v>
      </c>
      <c r="B2508">
        <v>35.890204204176797</v>
      </c>
      <c r="C2508">
        <v>65.207589288245515</v>
      </c>
    </row>
    <row r="2509" spans="1:3" x14ac:dyDescent="0.35">
      <c r="A2509" s="3">
        <v>43173</v>
      </c>
      <c r="B2509">
        <v>36.204152517253377</v>
      </c>
      <c r="C2509">
        <v>64.964837494856653</v>
      </c>
    </row>
    <row r="2510" spans="1:3" x14ac:dyDescent="0.35">
      <c r="A2510" s="3">
        <v>43174</v>
      </c>
      <c r="B2510">
        <v>34.452641269564147</v>
      </c>
      <c r="C2510">
        <v>65.109185595296992</v>
      </c>
    </row>
    <row r="2511" spans="1:3" x14ac:dyDescent="0.35">
      <c r="A2511" s="3">
        <v>43175</v>
      </c>
      <c r="B2511">
        <v>33.297240703550202</v>
      </c>
      <c r="C2511">
        <v>65.216790664116843</v>
      </c>
    </row>
    <row r="2512" spans="1:3" x14ac:dyDescent="0.35">
      <c r="A2512" s="3">
        <v>43176</v>
      </c>
      <c r="B2512">
        <v>32.919400857314187</v>
      </c>
      <c r="C2512">
        <v>65.199602860424278</v>
      </c>
    </row>
    <row r="2513" spans="1:3" x14ac:dyDescent="0.35">
      <c r="A2513" s="3">
        <v>43177</v>
      </c>
      <c r="B2513">
        <v>32.690521964023937</v>
      </c>
      <c r="C2513">
        <v>65.245985315793774</v>
      </c>
    </row>
    <row r="2514" spans="1:3" x14ac:dyDescent="0.35">
      <c r="A2514" s="3">
        <v>43178</v>
      </c>
      <c r="B2514">
        <v>32.564850009419537</v>
      </c>
      <c r="C2514">
        <v>65.282195754427406</v>
      </c>
    </row>
    <row r="2515" spans="1:3" x14ac:dyDescent="0.35">
      <c r="A2515" s="3">
        <v>43179</v>
      </c>
      <c r="B2515">
        <v>32.485027922298038</v>
      </c>
      <c r="C2515">
        <v>65.33398838878459</v>
      </c>
    </row>
    <row r="2516" spans="1:3" x14ac:dyDescent="0.35">
      <c r="A2516" s="3">
        <v>43180</v>
      </c>
      <c r="B2516">
        <v>32.623964929280369</v>
      </c>
      <c r="C2516">
        <v>65.354210654469867</v>
      </c>
    </row>
    <row r="2517" spans="1:3" x14ac:dyDescent="0.35">
      <c r="A2517" s="3">
        <v>43181</v>
      </c>
      <c r="B2517">
        <v>37.070981282672179</v>
      </c>
      <c r="C2517">
        <v>65.143497753761011</v>
      </c>
    </row>
    <row r="2518" spans="1:3" x14ac:dyDescent="0.35">
      <c r="A2518" s="3">
        <v>43182</v>
      </c>
      <c r="B2518">
        <v>33.718550475469598</v>
      </c>
      <c r="C2518">
        <v>67.440235988497676</v>
      </c>
    </row>
    <row r="2519" spans="1:3" x14ac:dyDescent="0.35">
      <c r="A2519" s="3">
        <v>43183</v>
      </c>
      <c r="B2519">
        <v>33.456871175860762</v>
      </c>
      <c r="C2519">
        <v>60.146587847629981</v>
      </c>
    </row>
    <row r="2520" spans="1:3" x14ac:dyDescent="0.35">
      <c r="A2520" s="3">
        <v>43184</v>
      </c>
      <c r="B2520">
        <v>32.857391442912373</v>
      </c>
      <c r="C2520">
        <v>61.507695219799579</v>
      </c>
    </row>
    <row r="2521" spans="1:3" x14ac:dyDescent="0.35">
      <c r="A2521" s="3">
        <v>43185</v>
      </c>
      <c r="B2521">
        <v>32.368517310742071</v>
      </c>
      <c r="C2521">
        <v>62.284857146133461</v>
      </c>
    </row>
    <row r="2522" spans="1:3" x14ac:dyDescent="0.35">
      <c r="A2522" s="3">
        <v>43186</v>
      </c>
      <c r="B2522">
        <v>31.899103018984061</v>
      </c>
      <c r="C2522">
        <v>62.754123559776957</v>
      </c>
    </row>
    <row r="2523" spans="1:3" x14ac:dyDescent="0.35">
      <c r="A2523" s="3">
        <v>43187</v>
      </c>
      <c r="B2523">
        <v>30.8814909235195</v>
      </c>
      <c r="C2523">
        <v>63.028722430217492</v>
      </c>
    </row>
    <row r="2524" spans="1:3" x14ac:dyDescent="0.35">
      <c r="A2524" s="3">
        <v>43188</v>
      </c>
      <c r="B2524">
        <v>30.753524311809759</v>
      </c>
      <c r="C2524">
        <v>61.807239314580642</v>
      </c>
    </row>
    <row r="2525" spans="1:3" x14ac:dyDescent="0.35">
      <c r="A2525" s="3">
        <v>43189</v>
      </c>
      <c r="B2525">
        <v>30.67217658607872</v>
      </c>
      <c r="C2525">
        <v>61.494650436557457</v>
      </c>
    </row>
    <row r="2526" spans="1:3" x14ac:dyDescent="0.35">
      <c r="A2526" s="3">
        <v>43190</v>
      </c>
      <c r="B2526">
        <v>30.627389596605909</v>
      </c>
      <c r="C2526">
        <v>60.504246607515093</v>
      </c>
    </row>
    <row r="2527" spans="1:3" x14ac:dyDescent="0.35">
      <c r="A2527" s="3">
        <v>43191</v>
      </c>
      <c r="B2527">
        <v>30.628921618423082</v>
      </c>
      <c r="C2527">
        <v>59.845753206843462</v>
      </c>
    </row>
    <row r="2528" spans="1:3" x14ac:dyDescent="0.35">
      <c r="A2528" s="3">
        <v>43192</v>
      </c>
      <c r="B2528">
        <v>30.595978879033709</v>
      </c>
      <c r="C2528">
        <v>59.41973954497135</v>
      </c>
    </row>
    <row r="2529" spans="1:3" x14ac:dyDescent="0.35">
      <c r="A2529" s="3">
        <v>43193</v>
      </c>
      <c r="B2529">
        <v>30.60652927589566</v>
      </c>
      <c r="C2529">
        <v>59.074313752263507</v>
      </c>
    </row>
    <row r="2530" spans="1:3" x14ac:dyDescent="0.35">
      <c r="A2530" s="3">
        <v>43194</v>
      </c>
      <c r="B2530">
        <v>30.659124152883749</v>
      </c>
      <c r="C2530">
        <v>58.746724891414942</v>
      </c>
    </row>
    <row r="2531" spans="1:3" x14ac:dyDescent="0.35">
      <c r="A2531" s="3">
        <v>43195</v>
      </c>
      <c r="B2531">
        <v>33.906766954182572</v>
      </c>
      <c r="C2531">
        <v>58.214784742974643</v>
      </c>
    </row>
    <row r="2532" spans="1:3" x14ac:dyDescent="0.35">
      <c r="A2532" s="3">
        <v>43196</v>
      </c>
      <c r="B2532">
        <v>36.300006855012221</v>
      </c>
      <c r="C2532">
        <v>57.540723455056813</v>
      </c>
    </row>
    <row r="2533" spans="1:3" x14ac:dyDescent="0.35">
      <c r="A2533" s="3">
        <v>43197</v>
      </c>
      <c r="B2533">
        <v>38.718909106675362</v>
      </c>
      <c r="C2533">
        <v>57.86968921430104</v>
      </c>
    </row>
    <row r="2534" spans="1:3" x14ac:dyDescent="0.35">
      <c r="A2534" s="3">
        <v>43198</v>
      </c>
      <c r="B2534">
        <v>39.197062393774637</v>
      </c>
      <c r="C2534">
        <v>57.113187254378829</v>
      </c>
    </row>
    <row r="2535" spans="1:3" x14ac:dyDescent="0.35">
      <c r="A2535" s="3">
        <v>43199</v>
      </c>
      <c r="B2535">
        <v>39.641504440042432</v>
      </c>
      <c r="C2535">
        <v>56.199795153956273</v>
      </c>
    </row>
    <row r="2536" spans="1:3" x14ac:dyDescent="0.35">
      <c r="A2536" s="3">
        <v>43200</v>
      </c>
      <c r="B2536">
        <v>40.079633750257543</v>
      </c>
      <c r="C2536">
        <v>55.128875371190929</v>
      </c>
    </row>
    <row r="2537" spans="1:3" x14ac:dyDescent="0.35">
      <c r="A2537" s="3">
        <v>43201</v>
      </c>
      <c r="B2537">
        <v>40.451686581360278</v>
      </c>
      <c r="C2537">
        <v>54.080333757723807</v>
      </c>
    </row>
    <row r="2538" spans="1:3" x14ac:dyDescent="0.35">
      <c r="A2538" s="3">
        <v>43202</v>
      </c>
      <c r="B2538">
        <v>40.067648016220573</v>
      </c>
      <c r="C2538">
        <v>55.443606178263252</v>
      </c>
    </row>
    <row r="2539" spans="1:3" x14ac:dyDescent="0.35">
      <c r="A2539" s="3">
        <v>43203</v>
      </c>
      <c r="B2539">
        <v>40.675907453543211</v>
      </c>
      <c r="C2539">
        <v>56.262953628775627</v>
      </c>
    </row>
    <row r="2540" spans="1:3" x14ac:dyDescent="0.35">
      <c r="A2540" s="3">
        <v>43204</v>
      </c>
      <c r="B2540">
        <v>41.240506160006667</v>
      </c>
      <c r="C2540">
        <v>56.646536789762223</v>
      </c>
    </row>
    <row r="2541" spans="1:3" x14ac:dyDescent="0.35">
      <c r="A2541" s="3">
        <v>43205</v>
      </c>
      <c r="B2541">
        <v>41.083735877708072</v>
      </c>
      <c r="C2541">
        <v>55.69611787512622</v>
      </c>
    </row>
    <row r="2542" spans="1:3" x14ac:dyDescent="0.35">
      <c r="A2542" s="3">
        <v>43206</v>
      </c>
      <c r="B2542">
        <v>40.966815483549183</v>
      </c>
      <c r="C2542">
        <v>54.781782067239298</v>
      </c>
    </row>
    <row r="2543" spans="1:3" x14ac:dyDescent="0.35">
      <c r="A2543" s="3">
        <v>43207</v>
      </c>
      <c r="B2543">
        <v>40.757763097258959</v>
      </c>
      <c r="C2543">
        <v>53.869504829484889</v>
      </c>
    </row>
    <row r="2544" spans="1:3" x14ac:dyDescent="0.35">
      <c r="A2544" s="3">
        <v>43208</v>
      </c>
      <c r="B2544">
        <v>40.817319751497422</v>
      </c>
      <c r="C2544">
        <v>52.997703274370863</v>
      </c>
    </row>
    <row r="2545" spans="1:3" x14ac:dyDescent="0.35">
      <c r="A2545" s="3">
        <v>43209</v>
      </c>
      <c r="B2545">
        <v>40.676516180234763</v>
      </c>
      <c r="C2545">
        <v>53.119782138533957</v>
      </c>
    </row>
    <row r="2546" spans="1:3" x14ac:dyDescent="0.35">
      <c r="A2546" s="3">
        <v>43210</v>
      </c>
      <c r="B2546">
        <v>40.313876177492027</v>
      </c>
      <c r="C2546">
        <v>53.7862992504364</v>
      </c>
    </row>
    <row r="2547" spans="1:3" x14ac:dyDescent="0.35">
      <c r="A2547" s="3">
        <v>43211</v>
      </c>
      <c r="B2547">
        <v>40.41961974411582</v>
      </c>
      <c r="C2547">
        <v>54.208550209925207</v>
      </c>
    </row>
    <row r="2548" spans="1:3" x14ac:dyDescent="0.35">
      <c r="A2548" s="3">
        <v>43212</v>
      </c>
      <c r="B2548">
        <v>40.393284597019047</v>
      </c>
      <c r="C2548">
        <v>54.21522905403922</v>
      </c>
    </row>
    <row r="2549" spans="1:3" x14ac:dyDescent="0.35">
      <c r="A2549" s="3">
        <v>43213</v>
      </c>
      <c r="B2549">
        <v>40.384504859451773</v>
      </c>
      <c r="C2549">
        <v>54.161661765799053</v>
      </c>
    </row>
    <row r="2550" spans="1:3" x14ac:dyDescent="0.35">
      <c r="A2550" s="3">
        <v>43214</v>
      </c>
      <c r="B2550">
        <v>40.420527182575299</v>
      </c>
      <c r="C2550">
        <v>54.064914914873768</v>
      </c>
    </row>
    <row r="2551" spans="1:3" x14ac:dyDescent="0.35">
      <c r="A2551" s="3">
        <v>43215</v>
      </c>
      <c r="B2551">
        <v>41.208914141540028</v>
      </c>
      <c r="C2551">
        <v>53.993899295877007</v>
      </c>
    </row>
    <row r="2552" spans="1:3" x14ac:dyDescent="0.35">
      <c r="A2552" s="3">
        <v>43216</v>
      </c>
      <c r="B2552">
        <v>40.438521756414353</v>
      </c>
      <c r="C2552">
        <v>53.931231604150348</v>
      </c>
    </row>
    <row r="2553" spans="1:3" x14ac:dyDescent="0.35">
      <c r="A2553" s="3">
        <v>43217</v>
      </c>
      <c r="B2553">
        <v>40.346152902636291</v>
      </c>
      <c r="C2553">
        <v>53.879235356822917</v>
      </c>
    </row>
    <row r="2554" spans="1:3" x14ac:dyDescent="0.35">
      <c r="A2554" s="3">
        <v>43218</v>
      </c>
      <c r="B2554">
        <v>41.428966960902727</v>
      </c>
      <c r="C2554">
        <v>53.884215508987793</v>
      </c>
    </row>
    <row r="2555" spans="1:3" x14ac:dyDescent="0.35">
      <c r="A2555" s="3">
        <v>43219</v>
      </c>
      <c r="B2555">
        <v>41.8378003962995</v>
      </c>
      <c r="C2555">
        <v>53.945081356565218</v>
      </c>
    </row>
    <row r="2556" spans="1:3" x14ac:dyDescent="0.35">
      <c r="A2556" s="3">
        <v>43220</v>
      </c>
      <c r="B2556">
        <v>42.242641280601298</v>
      </c>
      <c r="C2556">
        <v>53.986324644226563</v>
      </c>
    </row>
    <row r="2557" spans="1:3" x14ac:dyDescent="0.35">
      <c r="A2557" s="3">
        <v>43221</v>
      </c>
      <c r="B2557">
        <v>42.678213885216799</v>
      </c>
      <c r="C2557">
        <v>54.010742324778349</v>
      </c>
    </row>
    <row r="2558" spans="1:3" x14ac:dyDescent="0.35">
      <c r="A2558" s="3">
        <v>43222</v>
      </c>
      <c r="B2558">
        <v>42.97437265928852</v>
      </c>
      <c r="C2558">
        <v>54.027294269234709</v>
      </c>
    </row>
    <row r="2559" spans="1:3" x14ac:dyDescent="0.35">
      <c r="A2559" s="3">
        <v>43223</v>
      </c>
      <c r="B2559">
        <v>43.643695427998757</v>
      </c>
      <c r="C2559">
        <v>53.988254283926061</v>
      </c>
    </row>
    <row r="2560" spans="1:3" x14ac:dyDescent="0.35">
      <c r="A2560" s="3">
        <v>43224</v>
      </c>
      <c r="B2560">
        <v>42.911271766989458</v>
      </c>
      <c r="C2560">
        <v>54.080912074003642</v>
      </c>
    </row>
    <row r="2561" spans="1:3" x14ac:dyDescent="0.35">
      <c r="A2561" s="3">
        <v>43225</v>
      </c>
      <c r="B2561">
        <v>43.766388092509551</v>
      </c>
      <c r="C2561">
        <v>54.01154652877009</v>
      </c>
    </row>
    <row r="2562" spans="1:3" x14ac:dyDescent="0.35">
      <c r="A2562" s="3">
        <v>43226</v>
      </c>
      <c r="B2562">
        <v>43.758979406397387</v>
      </c>
      <c r="C2562">
        <v>53.807391121238048</v>
      </c>
    </row>
    <row r="2563" spans="1:3" x14ac:dyDescent="0.35">
      <c r="A2563" s="3">
        <v>43227</v>
      </c>
      <c r="B2563">
        <v>43.695449804556702</v>
      </c>
      <c r="C2563">
        <v>53.507736833008352</v>
      </c>
    </row>
    <row r="2564" spans="1:3" x14ac:dyDescent="0.35">
      <c r="A2564" s="3">
        <v>43228</v>
      </c>
      <c r="B2564">
        <v>43.652362319207228</v>
      </c>
      <c r="C2564">
        <v>53.18201640182938</v>
      </c>
    </row>
    <row r="2565" spans="1:3" x14ac:dyDescent="0.35">
      <c r="A2565" s="3">
        <v>43229</v>
      </c>
      <c r="B2565">
        <v>43.541270487046397</v>
      </c>
      <c r="C2565">
        <v>52.844060055066578</v>
      </c>
    </row>
    <row r="2566" spans="1:3" x14ac:dyDescent="0.35">
      <c r="A2566" s="3">
        <v>43230</v>
      </c>
      <c r="B2566">
        <v>43.491283812395551</v>
      </c>
      <c r="C2566">
        <v>53.065210837164123</v>
      </c>
    </row>
    <row r="2567" spans="1:3" x14ac:dyDescent="0.35">
      <c r="A2567" s="3">
        <v>43231</v>
      </c>
      <c r="B2567">
        <v>43.407916748471493</v>
      </c>
      <c r="C2567">
        <v>52.412369064418982</v>
      </c>
    </row>
    <row r="2568" spans="1:3" x14ac:dyDescent="0.35">
      <c r="A2568" s="3">
        <v>43232</v>
      </c>
      <c r="B2568">
        <v>42.940442580201868</v>
      </c>
      <c r="C2568">
        <v>51.929883554481698</v>
      </c>
    </row>
    <row r="2569" spans="1:3" x14ac:dyDescent="0.35">
      <c r="A2569" s="3">
        <v>43233</v>
      </c>
      <c r="B2569">
        <v>42.890388510082182</v>
      </c>
      <c r="C2569">
        <v>51.461321089217961</v>
      </c>
    </row>
    <row r="2570" spans="1:3" x14ac:dyDescent="0.35">
      <c r="A2570" s="3">
        <v>43234</v>
      </c>
      <c r="B2570">
        <v>42.83979737361949</v>
      </c>
      <c r="C2570">
        <v>51.080616083315412</v>
      </c>
    </row>
    <row r="2571" spans="1:3" x14ac:dyDescent="0.35">
      <c r="A2571" s="3">
        <v>43235</v>
      </c>
      <c r="B2571">
        <v>42.722844893588729</v>
      </c>
      <c r="C2571">
        <v>50.757992160480818</v>
      </c>
    </row>
    <row r="2572" spans="1:3" x14ac:dyDescent="0.35">
      <c r="A2572" s="3">
        <v>43236</v>
      </c>
      <c r="B2572">
        <v>41.360003624870792</v>
      </c>
      <c r="C2572">
        <v>50.467036440013892</v>
      </c>
    </row>
    <row r="2573" spans="1:3" x14ac:dyDescent="0.35">
      <c r="A2573" s="3">
        <v>43237</v>
      </c>
      <c r="B2573">
        <v>39.458068087352217</v>
      </c>
      <c r="C2573">
        <v>50.09531376986773</v>
      </c>
    </row>
    <row r="2574" spans="1:3" x14ac:dyDescent="0.35">
      <c r="A2574" s="3">
        <v>43238</v>
      </c>
      <c r="B2574">
        <v>39.79036307109088</v>
      </c>
      <c r="C2574">
        <v>49.866478820293899</v>
      </c>
    </row>
    <row r="2575" spans="1:3" x14ac:dyDescent="0.35">
      <c r="A2575" s="3">
        <v>43239</v>
      </c>
      <c r="B2575">
        <v>39.763718427509971</v>
      </c>
      <c r="C2575">
        <v>49.775447485940113</v>
      </c>
    </row>
    <row r="2576" spans="1:3" x14ac:dyDescent="0.35">
      <c r="A2576" s="3">
        <v>43240</v>
      </c>
      <c r="B2576">
        <v>39.776674512323837</v>
      </c>
      <c r="C2576">
        <v>49.766285861057511</v>
      </c>
    </row>
    <row r="2577" spans="1:3" x14ac:dyDescent="0.35">
      <c r="A2577" s="3">
        <v>43241</v>
      </c>
      <c r="B2577">
        <v>39.785938067523382</v>
      </c>
      <c r="C2577">
        <v>49.801545622061212</v>
      </c>
    </row>
    <row r="2578" spans="1:3" x14ac:dyDescent="0.35">
      <c r="A2578" s="3">
        <v>43242</v>
      </c>
      <c r="B2578">
        <v>39.834307898770369</v>
      </c>
      <c r="C2578">
        <v>49.856377154331092</v>
      </c>
    </row>
    <row r="2579" spans="1:3" x14ac:dyDescent="0.35">
      <c r="A2579" s="3">
        <v>43243</v>
      </c>
      <c r="B2579">
        <v>42.056422880032592</v>
      </c>
      <c r="C2579">
        <v>49.94054465760739</v>
      </c>
    </row>
    <row r="2580" spans="1:3" x14ac:dyDescent="0.35">
      <c r="A2580" s="3">
        <v>43244</v>
      </c>
      <c r="B2580">
        <v>41.830412963599763</v>
      </c>
      <c r="C2580">
        <v>49.335279208333603</v>
      </c>
    </row>
    <row r="2581" spans="1:3" x14ac:dyDescent="0.35">
      <c r="A2581" s="3">
        <v>43245</v>
      </c>
      <c r="B2581">
        <v>41.585225268107919</v>
      </c>
      <c r="C2581">
        <v>49.512906933678927</v>
      </c>
    </row>
    <row r="2582" spans="1:3" x14ac:dyDescent="0.35">
      <c r="A2582" s="3">
        <v>43246</v>
      </c>
      <c r="B2582">
        <v>41.812104442842148</v>
      </c>
      <c r="C2582">
        <v>49.862284169669437</v>
      </c>
    </row>
    <row r="2583" spans="1:3" x14ac:dyDescent="0.35">
      <c r="A2583" s="3">
        <v>43247</v>
      </c>
      <c r="B2583">
        <v>41.665111240872292</v>
      </c>
      <c r="C2583">
        <v>49.213834003430676</v>
      </c>
    </row>
    <row r="2584" spans="1:3" x14ac:dyDescent="0.35">
      <c r="A2584" s="3">
        <v>43248</v>
      </c>
      <c r="B2584">
        <v>41.635141954055428</v>
      </c>
      <c r="C2584">
        <v>48.4510757223225</v>
      </c>
    </row>
    <row r="2585" spans="1:3" x14ac:dyDescent="0.35">
      <c r="A2585" s="3">
        <v>43249</v>
      </c>
      <c r="B2585">
        <v>41.520490702292243</v>
      </c>
      <c r="C2585">
        <v>47.651805234469791</v>
      </c>
    </row>
    <row r="2586" spans="1:3" x14ac:dyDescent="0.35">
      <c r="A2586" s="3">
        <v>43250</v>
      </c>
      <c r="B2586">
        <v>39.540850326615043</v>
      </c>
      <c r="C2586">
        <v>47.011606808548308</v>
      </c>
    </row>
    <row r="2587" spans="1:3" x14ac:dyDescent="0.35">
      <c r="A2587" s="3">
        <v>43251</v>
      </c>
      <c r="B2587">
        <v>39.41026941302519</v>
      </c>
      <c r="C2587">
        <v>46.422264472838862</v>
      </c>
    </row>
    <row r="2588" spans="1:3" x14ac:dyDescent="0.35">
      <c r="A2588" s="3">
        <v>43252</v>
      </c>
      <c r="B2588">
        <v>40.132091898712893</v>
      </c>
      <c r="C2588">
        <v>46.465881617630011</v>
      </c>
    </row>
    <row r="2589" spans="1:3" x14ac:dyDescent="0.35">
      <c r="A2589" s="3">
        <v>43253</v>
      </c>
      <c r="B2589">
        <v>38.428288496363798</v>
      </c>
      <c r="C2589">
        <v>46.294565537986102</v>
      </c>
    </row>
    <row r="2590" spans="1:3" x14ac:dyDescent="0.35">
      <c r="A2590" s="3">
        <v>43254</v>
      </c>
      <c r="B2590">
        <v>37.481238649983197</v>
      </c>
      <c r="C2590">
        <v>46.416619056631198</v>
      </c>
    </row>
    <row r="2591" spans="1:3" x14ac:dyDescent="0.35">
      <c r="A2591" s="3">
        <v>43255</v>
      </c>
      <c r="B2591">
        <v>36.540343295280387</v>
      </c>
      <c r="C2591">
        <v>46.515421967029972</v>
      </c>
    </row>
    <row r="2592" spans="1:3" x14ac:dyDescent="0.35">
      <c r="A2592" s="3">
        <v>43256</v>
      </c>
      <c r="B2592">
        <v>35.92508904739892</v>
      </c>
      <c r="C2592">
        <v>46.546737280881082</v>
      </c>
    </row>
    <row r="2593" spans="1:3" x14ac:dyDescent="0.35">
      <c r="A2593" s="3">
        <v>43257</v>
      </c>
      <c r="B2593">
        <v>35.952441584561917</v>
      </c>
      <c r="C2593">
        <v>46.586582683144577</v>
      </c>
    </row>
    <row r="2594" spans="1:3" x14ac:dyDescent="0.35">
      <c r="A2594" s="3">
        <v>43258</v>
      </c>
      <c r="B2594">
        <v>36.0002476192752</v>
      </c>
      <c r="C2594">
        <v>46.753903121162779</v>
      </c>
    </row>
    <row r="2595" spans="1:3" x14ac:dyDescent="0.35">
      <c r="A2595" s="3">
        <v>43259</v>
      </c>
      <c r="B2595">
        <v>35.851453498089477</v>
      </c>
      <c r="C2595">
        <v>46.776446042954277</v>
      </c>
    </row>
    <row r="2596" spans="1:3" x14ac:dyDescent="0.35">
      <c r="A2596" s="3">
        <v>43260</v>
      </c>
      <c r="B2596">
        <v>35.603854036921717</v>
      </c>
      <c r="C2596">
        <v>47.367816911992463</v>
      </c>
    </row>
    <row r="2597" spans="1:3" x14ac:dyDescent="0.35">
      <c r="A2597" s="3">
        <v>43261</v>
      </c>
      <c r="B2597">
        <v>35.807290699058548</v>
      </c>
      <c r="C2597">
        <v>47.354004487854482</v>
      </c>
    </row>
    <row r="2598" spans="1:3" x14ac:dyDescent="0.35">
      <c r="A2598" s="3">
        <v>43262</v>
      </c>
      <c r="B2598">
        <v>35.807127114266613</v>
      </c>
      <c r="C2598">
        <v>47.472583985281823</v>
      </c>
    </row>
    <row r="2599" spans="1:3" x14ac:dyDescent="0.35">
      <c r="A2599" s="3">
        <v>43263</v>
      </c>
      <c r="B2599">
        <v>35.987416496907663</v>
      </c>
      <c r="C2599">
        <v>47.540112538141827</v>
      </c>
    </row>
    <row r="2600" spans="1:3" x14ac:dyDescent="0.35">
      <c r="A2600" s="3">
        <v>43264</v>
      </c>
      <c r="B2600">
        <v>35.410076782328517</v>
      </c>
      <c r="C2600">
        <v>47.619216033743257</v>
      </c>
    </row>
    <row r="2601" spans="1:3" x14ac:dyDescent="0.35">
      <c r="A2601" s="3">
        <v>43265</v>
      </c>
      <c r="B2601">
        <v>34.637543599084857</v>
      </c>
      <c r="C2601">
        <v>47.384808779023423</v>
      </c>
    </row>
    <row r="2602" spans="1:3" x14ac:dyDescent="0.35">
      <c r="A2602" s="3">
        <v>43266</v>
      </c>
      <c r="B2602">
        <v>34.345071194203037</v>
      </c>
      <c r="C2602">
        <v>47.776196523614473</v>
      </c>
    </row>
    <row r="2603" spans="1:3" x14ac:dyDescent="0.35">
      <c r="A2603" s="3">
        <v>43267</v>
      </c>
      <c r="B2603">
        <v>34.084583658766</v>
      </c>
      <c r="C2603">
        <v>47.420250966407643</v>
      </c>
    </row>
    <row r="2604" spans="1:3" x14ac:dyDescent="0.35">
      <c r="A2604" s="3">
        <v>43268</v>
      </c>
      <c r="B2604">
        <v>33.589892312722149</v>
      </c>
      <c r="C2604">
        <v>47.299308398233613</v>
      </c>
    </row>
    <row r="2605" spans="1:3" x14ac:dyDescent="0.35">
      <c r="A2605" s="3">
        <v>43269</v>
      </c>
      <c r="B2605">
        <v>33.206895082144548</v>
      </c>
      <c r="C2605">
        <v>47.065075849418747</v>
      </c>
    </row>
    <row r="2606" spans="1:3" x14ac:dyDescent="0.35">
      <c r="A2606" s="3">
        <v>43270</v>
      </c>
      <c r="B2606">
        <v>32.902762164512403</v>
      </c>
      <c r="C2606">
        <v>46.091299215477257</v>
      </c>
    </row>
    <row r="2607" spans="1:3" x14ac:dyDescent="0.35">
      <c r="A2607" s="3">
        <v>43271</v>
      </c>
      <c r="B2607">
        <v>32.213766576964908</v>
      </c>
      <c r="C2607">
        <v>44.561644578972057</v>
      </c>
    </row>
    <row r="2608" spans="1:3" x14ac:dyDescent="0.35">
      <c r="A2608" s="3">
        <v>43272</v>
      </c>
      <c r="B2608">
        <v>35.293535240823303</v>
      </c>
      <c r="C2608">
        <v>41.802772955171307</v>
      </c>
    </row>
    <row r="2609" spans="1:3" x14ac:dyDescent="0.35">
      <c r="A2609" s="3">
        <v>43273</v>
      </c>
      <c r="B2609">
        <v>34.69672184329805</v>
      </c>
      <c r="C2609">
        <v>44.712356322352022</v>
      </c>
    </row>
    <row r="2610" spans="1:3" x14ac:dyDescent="0.35">
      <c r="A2610" s="3">
        <v>43274</v>
      </c>
      <c r="B2610">
        <v>34.968545361714931</v>
      </c>
      <c r="C2610">
        <v>44.222181473983582</v>
      </c>
    </row>
    <row r="2611" spans="1:3" x14ac:dyDescent="0.35">
      <c r="A2611" s="3">
        <v>43275</v>
      </c>
      <c r="B2611">
        <v>34.976081650532272</v>
      </c>
      <c r="C2611">
        <v>43.789941196229321</v>
      </c>
    </row>
    <row r="2612" spans="1:3" x14ac:dyDescent="0.35">
      <c r="A2612" s="3">
        <v>43276</v>
      </c>
      <c r="B2612">
        <v>34.97569652118964</v>
      </c>
      <c r="C2612">
        <v>43.644055357131798</v>
      </c>
    </row>
    <row r="2613" spans="1:3" x14ac:dyDescent="0.35">
      <c r="A2613" s="3">
        <v>43277</v>
      </c>
      <c r="B2613">
        <v>34.985393509031859</v>
      </c>
      <c r="C2613">
        <v>43.664571210853339</v>
      </c>
    </row>
    <row r="2614" spans="1:3" x14ac:dyDescent="0.35">
      <c r="A2614" s="3">
        <v>43278</v>
      </c>
      <c r="B2614">
        <v>27.395974050324391</v>
      </c>
      <c r="C2614">
        <v>43.77171390409822</v>
      </c>
    </row>
    <row r="2615" spans="1:3" x14ac:dyDescent="0.35">
      <c r="A2615" s="3">
        <v>43279</v>
      </c>
      <c r="B2615">
        <v>26.889527018288831</v>
      </c>
      <c r="C2615">
        <v>44.078378326472382</v>
      </c>
    </row>
    <row r="2616" spans="1:3" x14ac:dyDescent="0.35">
      <c r="A2616" s="3">
        <v>43280</v>
      </c>
      <c r="B2616">
        <v>29.064344341587869</v>
      </c>
      <c r="C2616">
        <v>42.848951799117842</v>
      </c>
    </row>
    <row r="2617" spans="1:3" x14ac:dyDescent="0.35">
      <c r="A2617" s="3">
        <v>43281</v>
      </c>
      <c r="B2617">
        <v>29.06508495543558</v>
      </c>
      <c r="C2617">
        <v>43.604245991744037</v>
      </c>
    </row>
    <row r="2618" spans="1:3" x14ac:dyDescent="0.35">
      <c r="A2618" s="3">
        <v>43282</v>
      </c>
      <c r="B2618">
        <v>29.09822944437936</v>
      </c>
      <c r="C2618">
        <v>42.249782300963332</v>
      </c>
    </row>
    <row r="2619" spans="1:3" x14ac:dyDescent="0.35">
      <c r="A2619" s="3">
        <v>43283</v>
      </c>
      <c r="B2619">
        <v>29.20233077404788</v>
      </c>
      <c r="C2619">
        <v>41.146739718490217</v>
      </c>
    </row>
    <row r="2620" spans="1:3" x14ac:dyDescent="0.35">
      <c r="A2620" s="3">
        <v>43284</v>
      </c>
      <c r="B2620">
        <v>29.316907504800561</v>
      </c>
      <c r="C2620">
        <v>39.900847230545267</v>
      </c>
    </row>
    <row r="2621" spans="1:3" x14ac:dyDescent="0.35">
      <c r="A2621" s="3">
        <v>43285</v>
      </c>
      <c r="B2621">
        <v>28.92913339634185</v>
      </c>
      <c r="C2621">
        <v>39.154660684539962</v>
      </c>
    </row>
    <row r="2622" spans="1:3" x14ac:dyDescent="0.35">
      <c r="A2622" s="3">
        <v>43286</v>
      </c>
      <c r="B2622">
        <v>27.726987590896979</v>
      </c>
      <c r="C2622">
        <v>38.568145470813732</v>
      </c>
    </row>
    <row r="2623" spans="1:3" x14ac:dyDescent="0.35">
      <c r="A2623" s="3">
        <v>43287</v>
      </c>
      <c r="B2623">
        <v>27.393843611177321</v>
      </c>
      <c r="C2623">
        <v>39.42472062392347</v>
      </c>
    </row>
    <row r="2624" spans="1:3" x14ac:dyDescent="0.35">
      <c r="A2624" s="3">
        <v>43288</v>
      </c>
      <c r="B2624">
        <v>27.337011828247519</v>
      </c>
      <c r="C2624">
        <v>38.745657003404929</v>
      </c>
    </row>
    <row r="2625" spans="1:3" x14ac:dyDescent="0.35">
      <c r="A2625" s="3">
        <v>43289</v>
      </c>
      <c r="B2625">
        <v>27.30136521447411</v>
      </c>
      <c r="C2625">
        <v>37.434718219554448</v>
      </c>
    </row>
    <row r="2626" spans="1:3" x14ac:dyDescent="0.35">
      <c r="A2626" s="3">
        <v>43290</v>
      </c>
      <c r="B2626">
        <v>27.307465495512961</v>
      </c>
      <c r="C2626">
        <v>36.502349440945281</v>
      </c>
    </row>
    <row r="2627" spans="1:3" x14ac:dyDescent="0.35">
      <c r="A2627" s="3">
        <v>43291</v>
      </c>
      <c r="B2627">
        <v>27.336454671375211</v>
      </c>
      <c r="C2627">
        <v>35.753988842016561</v>
      </c>
    </row>
    <row r="2628" spans="1:3" x14ac:dyDescent="0.35">
      <c r="A2628" s="3">
        <v>43292</v>
      </c>
      <c r="B2628">
        <v>28.21188380291597</v>
      </c>
      <c r="C2628">
        <v>35.084149138425133</v>
      </c>
    </row>
    <row r="2629" spans="1:3" x14ac:dyDescent="0.35">
      <c r="A2629" s="3">
        <v>43293</v>
      </c>
      <c r="B2629">
        <v>29.63669004718804</v>
      </c>
      <c r="C2629">
        <v>36.984781462399958</v>
      </c>
    </row>
    <row r="2630" spans="1:3" x14ac:dyDescent="0.35">
      <c r="A2630" s="3">
        <v>43294</v>
      </c>
      <c r="B2630">
        <v>29.969563915377019</v>
      </c>
      <c r="C2630">
        <v>36.953435875537522</v>
      </c>
    </row>
    <row r="2631" spans="1:3" x14ac:dyDescent="0.35">
      <c r="A2631" s="3">
        <v>43295</v>
      </c>
      <c r="B2631">
        <v>29.90294842800375</v>
      </c>
      <c r="C2631">
        <v>36.944580141508638</v>
      </c>
    </row>
    <row r="2632" spans="1:3" x14ac:dyDescent="0.35">
      <c r="A2632" s="3">
        <v>43296</v>
      </c>
      <c r="B2632">
        <v>29.959271187920098</v>
      </c>
      <c r="C2632">
        <v>37.086742699411353</v>
      </c>
    </row>
    <row r="2633" spans="1:3" x14ac:dyDescent="0.35">
      <c r="A2633" s="3">
        <v>43297</v>
      </c>
      <c r="B2633">
        <v>30.02661908982364</v>
      </c>
      <c r="C2633">
        <v>37.240496968731811</v>
      </c>
    </row>
    <row r="2634" spans="1:3" x14ac:dyDescent="0.35">
      <c r="A2634" s="3">
        <v>43298</v>
      </c>
      <c r="B2634">
        <v>30.06001781739041</v>
      </c>
      <c r="C2634">
        <v>37.434744209309379</v>
      </c>
    </row>
    <row r="2635" spans="1:3" x14ac:dyDescent="0.35">
      <c r="A2635" s="3">
        <v>43299</v>
      </c>
      <c r="B2635">
        <v>30.02269773082179</v>
      </c>
      <c r="C2635">
        <v>37.604304115081327</v>
      </c>
    </row>
    <row r="2636" spans="1:3" x14ac:dyDescent="0.35">
      <c r="A2636" s="3">
        <v>43300</v>
      </c>
      <c r="B2636">
        <v>30.550055788897581</v>
      </c>
      <c r="C2636">
        <v>37.724509771530613</v>
      </c>
    </row>
    <row r="2637" spans="1:3" x14ac:dyDescent="0.35">
      <c r="A2637" s="3">
        <v>43301</v>
      </c>
      <c r="B2637">
        <v>29.154225172634341</v>
      </c>
      <c r="C2637">
        <v>37.63163510010186</v>
      </c>
    </row>
    <row r="2638" spans="1:3" x14ac:dyDescent="0.35">
      <c r="A2638" s="3">
        <v>43302</v>
      </c>
      <c r="B2638">
        <v>31.421036590155602</v>
      </c>
      <c r="C2638">
        <v>37.609670772388107</v>
      </c>
    </row>
    <row r="2639" spans="1:3" x14ac:dyDescent="0.35">
      <c r="A2639" s="3">
        <v>43303</v>
      </c>
      <c r="B2639">
        <v>32.157548563384971</v>
      </c>
      <c r="C2639">
        <v>37.210199074362599</v>
      </c>
    </row>
    <row r="2640" spans="1:3" x14ac:dyDescent="0.35">
      <c r="A2640" s="3">
        <v>43304</v>
      </c>
      <c r="B2640">
        <v>32.911203214909257</v>
      </c>
      <c r="C2640">
        <v>36.735523907941513</v>
      </c>
    </row>
    <row r="2641" spans="1:3" x14ac:dyDescent="0.35">
      <c r="A2641" s="3">
        <v>43305</v>
      </c>
      <c r="B2641">
        <v>33.783879460375921</v>
      </c>
      <c r="C2641">
        <v>36.250983402477289</v>
      </c>
    </row>
    <row r="2642" spans="1:3" x14ac:dyDescent="0.35">
      <c r="A2642" s="3">
        <v>43306</v>
      </c>
      <c r="B2642">
        <v>32.157843055400413</v>
      </c>
      <c r="C2642">
        <v>35.91613578760883</v>
      </c>
    </row>
    <row r="2643" spans="1:3" x14ac:dyDescent="0.35">
      <c r="A2643" s="3">
        <v>43307</v>
      </c>
      <c r="B2643">
        <v>31.887430383836911</v>
      </c>
      <c r="C2643">
        <v>36.194692863891703</v>
      </c>
    </row>
    <row r="2644" spans="1:3" x14ac:dyDescent="0.35">
      <c r="A2644" s="3">
        <v>43308</v>
      </c>
      <c r="B2644">
        <v>31.761665012954811</v>
      </c>
      <c r="C2644">
        <v>35.500027109284972</v>
      </c>
    </row>
    <row r="2645" spans="1:3" x14ac:dyDescent="0.35">
      <c r="A2645" s="3">
        <v>43309</v>
      </c>
      <c r="B2645">
        <v>30.534930898228499</v>
      </c>
      <c r="C2645">
        <v>36.438587123875422</v>
      </c>
    </row>
    <row r="2646" spans="1:3" x14ac:dyDescent="0.35">
      <c r="A2646" s="3">
        <v>43310</v>
      </c>
      <c r="B2646">
        <v>29.598228682747319</v>
      </c>
      <c r="C2646">
        <v>36.585135158579973</v>
      </c>
    </row>
    <row r="2647" spans="1:3" x14ac:dyDescent="0.35">
      <c r="A2647" s="3">
        <v>43311</v>
      </c>
      <c r="B2647">
        <v>28.692098393912179</v>
      </c>
      <c r="C2647">
        <v>36.714772277473159</v>
      </c>
    </row>
    <row r="2648" spans="1:3" x14ac:dyDescent="0.35">
      <c r="A2648" s="3">
        <v>43312</v>
      </c>
      <c r="B2648">
        <v>27.70643045707785</v>
      </c>
      <c r="C2648">
        <v>36.804582810361246</v>
      </c>
    </row>
    <row r="2649" spans="1:3" x14ac:dyDescent="0.35">
      <c r="A2649" s="3">
        <v>43313</v>
      </c>
      <c r="B2649">
        <v>26.127291782438991</v>
      </c>
      <c r="C2649">
        <v>36.8888814370546</v>
      </c>
    </row>
    <row r="2650" spans="1:3" x14ac:dyDescent="0.35">
      <c r="A2650" s="3">
        <v>43314</v>
      </c>
      <c r="B2650">
        <v>26.99100192555801</v>
      </c>
      <c r="C2650">
        <v>35.940772945192393</v>
      </c>
    </row>
    <row r="2651" spans="1:3" x14ac:dyDescent="0.35">
      <c r="A2651" s="3">
        <v>43315</v>
      </c>
      <c r="B2651">
        <v>27.420079890878942</v>
      </c>
      <c r="C2651">
        <v>36.128103105907527</v>
      </c>
    </row>
    <row r="2652" spans="1:3" x14ac:dyDescent="0.35">
      <c r="A2652" s="3">
        <v>43316</v>
      </c>
      <c r="B2652">
        <v>27.486690541321721</v>
      </c>
      <c r="C2652">
        <v>36.592112039295841</v>
      </c>
    </row>
    <row r="2653" spans="1:3" x14ac:dyDescent="0.35">
      <c r="A2653" s="3">
        <v>43317</v>
      </c>
      <c r="B2653">
        <v>27.489916249090861</v>
      </c>
      <c r="C2653">
        <v>36.733657095571957</v>
      </c>
    </row>
    <row r="2654" spans="1:3" x14ac:dyDescent="0.35">
      <c r="A2654" s="3">
        <v>43318</v>
      </c>
      <c r="B2654">
        <v>27.556942979235981</v>
      </c>
      <c r="C2654">
        <v>36.868758609583267</v>
      </c>
    </row>
    <row r="2655" spans="1:3" x14ac:dyDescent="0.35">
      <c r="A2655" s="3">
        <v>43319</v>
      </c>
      <c r="B2655">
        <v>27.555361423481219</v>
      </c>
      <c r="C2655">
        <v>36.959187522009977</v>
      </c>
    </row>
    <row r="2656" spans="1:3" x14ac:dyDescent="0.35">
      <c r="A2656" s="3">
        <v>43320</v>
      </c>
      <c r="B2656">
        <v>28.159122175848371</v>
      </c>
      <c r="C2656">
        <v>37.034794053021777</v>
      </c>
    </row>
    <row r="2657" spans="1:3" x14ac:dyDescent="0.35">
      <c r="A2657" s="3">
        <v>43321</v>
      </c>
      <c r="B2657">
        <v>27.87337010038317</v>
      </c>
      <c r="C2657">
        <v>37.359087281756381</v>
      </c>
    </row>
    <row r="2658" spans="1:3" x14ac:dyDescent="0.35">
      <c r="A2658" s="3">
        <v>43322</v>
      </c>
      <c r="B2658">
        <v>29.485814644775012</v>
      </c>
      <c r="C2658">
        <v>38.059327970761778</v>
      </c>
    </row>
    <row r="2659" spans="1:3" x14ac:dyDescent="0.35">
      <c r="A2659" s="3">
        <v>43323</v>
      </c>
      <c r="B2659">
        <v>29.845733217494601</v>
      </c>
      <c r="C2659">
        <v>40.206293927357933</v>
      </c>
    </row>
    <row r="2660" spans="1:3" x14ac:dyDescent="0.35">
      <c r="A2660" s="3">
        <v>43324</v>
      </c>
      <c r="B2660">
        <v>29.417097950227721</v>
      </c>
      <c r="C2660">
        <v>41.619529030578121</v>
      </c>
    </row>
    <row r="2661" spans="1:3" x14ac:dyDescent="0.35">
      <c r="A2661" s="3">
        <v>43325</v>
      </c>
      <c r="B2661">
        <v>29.117684542404511</v>
      </c>
      <c r="C2661">
        <v>42.641919684845888</v>
      </c>
    </row>
    <row r="2662" spans="1:3" x14ac:dyDescent="0.35">
      <c r="A2662" s="3">
        <v>43326</v>
      </c>
      <c r="B2662">
        <v>28.829440235163471</v>
      </c>
      <c r="C2662">
        <v>43.398125852687961</v>
      </c>
    </row>
    <row r="2663" spans="1:3" x14ac:dyDescent="0.35">
      <c r="A2663" s="3">
        <v>43327</v>
      </c>
      <c r="B2663">
        <v>28.486601732292339</v>
      </c>
      <c r="C2663">
        <v>43.950695880994573</v>
      </c>
    </row>
    <row r="2664" spans="1:3" x14ac:dyDescent="0.35">
      <c r="A2664" s="3">
        <v>43328</v>
      </c>
      <c r="B2664">
        <v>28.873384087212411</v>
      </c>
      <c r="C2664">
        <v>42.370033815373183</v>
      </c>
    </row>
    <row r="2665" spans="1:3" x14ac:dyDescent="0.35">
      <c r="A2665" s="3">
        <v>43329</v>
      </c>
      <c r="B2665">
        <v>28.654395547017931</v>
      </c>
      <c r="C2665">
        <v>43.857432490830071</v>
      </c>
    </row>
    <row r="2666" spans="1:3" x14ac:dyDescent="0.35">
      <c r="A2666" s="3">
        <v>43330</v>
      </c>
      <c r="B2666">
        <v>29.358242771454169</v>
      </c>
      <c r="C2666">
        <v>44.925152483176618</v>
      </c>
    </row>
    <row r="2667" spans="1:3" x14ac:dyDescent="0.35">
      <c r="A2667" s="3">
        <v>43331</v>
      </c>
      <c r="B2667">
        <v>29.679808184114069</v>
      </c>
      <c r="C2667">
        <v>44.922452755942992</v>
      </c>
    </row>
    <row r="2668" spans="1:3" x14ac:dyDescent="0.35">
      <c r="A2668" s="3">
        <v>43332</v>
      </c>
      <c r="B2668">
        <v>29.961003141213059</v>
      </c>
      <c r="C2668">
        <v>44.986003345784717</v>
      </c>
    </row>
    <row r="2669" spans="1:3" x14ac:dyDescent="0.35">
      <c r="A2669" s="3">
        <v>43333</v>
      </c>
      <c r="B2669">
        <v>30.295214916523001</v>
      </c>
      <c r="C2669">
        <v>45.032931308472932</v>
      </c>
    </row>
    <row r="2670" spans="1:3" x14ac:dyDescent="0.35">
      <c r="A2670" s="3">
        <v>43334</v>
      </c>
      <c r="B2670">
        <v>30.347482385796191</v>
      </c>
      <c r="C2670">
        <v>45.120920082696877</v>
      </c>
    </row>
    <row r="2671" spans="1:3" x14ac:dyDescent="0.35">
      <c r="A2671" s="3">
        <v>43335</v>
      </c>
      <c r="B2671">
        <v>30.471381383129081</v>
      </c>
      <c r="C2671">
        <v>45.129598680943282</v>
      </c>
    </row>
    <row r="2672" spans="1:3" x14ac:dyDescent="0.35">
      <c r="A2672" s="3">
        <v>43336</v>
      </c>
      <c r="B2672">
        <v>30.288777495191521</v>
      </c>
      <c r="C2672">
        <v>45.210253410645748</v>
      </c>
    </row>
    <row r="2673" spans="1:3" x14ac:dyDescent="0.35">
      <c r="A2673" s="3">
        <v>43337</v>
      </c>
      <c r="B2673">
        <v>30.34452625395172</v>
      </c>
      <c r="C2673">
        <v>45.420753505403631</v>
      </c>
    </row>
    <row r="2674" spans="1:3" x14ac:dyDescent="0.35">
      <c r="A2674" s="3">
        <v>43338</v>
      </c>
      <c r="B2674">
        <v>30.391909626794259</v>
      </c>
      <c r="C2674">
        <v>45.598201493236068</v>
      </c>
    </row>
    <row r="2675" spans="1:3" x14ac:dyDescent="0.35">
      <c r="A2675" s="3">
        <v>43339</v>
      </c>
      <c r="B2675">
        <v>30.408201431096721</v>
      </c>
      <c r="C2675">
        <v>45.65749528017848</v>
      </c>
    </row>
    <row r="2676" spans="1:3" x14ac:dyDescent="0.35">
      <c r="A2676" s="3">
        <v>43340</v>
      </c>
      <c r="B2676">
        <v>30.419830365115018</v>
      </c>
      <c r="C2676">
        <v>45.67042715907418</v>
      </c>
    </row>
    <row r="2677" spans="1:3" x14ac:dyDescent="0.35">
      <c r="A2677" s="3">
        <v>43341</v>
      </c>
      <c r="B2677">
        <v>30.748192048126061</v>
      </c>
      <c r="C2677">
        <v>45.650818490071408</v>
      </c>
    </row>
    <row r="2678" spans="1:3" x14ac:dyDescent="0.35">
      <c r="A2678" s="3">
        <v>43342</v>
      </c>
      <c r="B2678">
        <v>30.83803555229715</v>
      </c>
      <c r="C2678">
        <v>45.585158496008503</v>
      </c>
    </row>
    <row r="2679" spans="1:3" x14ac:dyDescent="0.35">
      <c r="A2679" s="3">
        <v>43343</v>
      </c>
      <c r="B2679">
        <v>29.004907118865091</v>
      </c>
      <c r="C2679">
        <v>45.03367740429853</v>
      </c>
    </row>
    <row r="2680" spans="1:3" x14ac:dyDescent="0.35">
      <c r="A2680" s="3">
        <v>43344</v>
      </c>
      <c r="B2680">
        <v>28.770778289688021</v>
      </c>
      <c r="C2680">
        <v>45.155977397003937</v>
      </c>
    </row>
    <row r="2681" spans="1:3" x14ac:dyDescent="0.35">
      <c r="A2681" s="3">
        <v>43345</v>
      </c>
      <c r="B2681">
        <v>29.062675389410561</v>
      </c>
      <c r="C2681">
        <v>45.131485000597941</v>
      </c>
    </row>
    <row r="2682" spans="1:3" x14ac:dyDescent="0.35">
      <c r="A2682" s="3">
        <v>43346</v>
      </c>
      <c r="B2682">
        <v>29.385086943465861</v>
      </c>
      <c r="C2682">
        <v>45.162414434391557</v>
      </c>
    </row>
    <row r="2683" spans="1:3" x14ac:dyDescent="0.35">
      <c r="A2683" s="3">
        <v>43347</v>
      </c>
      <c r="B2683">
        <v>29.704355029824331</v>
      </c>
      <c r="C2683">
        <v>45.250267475116402</v>
      </c>
    </row>
    <row r="2684" spans="1:3" x14ac:dyDescent="0.35">
      <c r="A2684" s="3">
        <v>43348</v>
      </c>
      <c r="B2684">
        <v>30.93291489897549</v>
      </c>
      <c r="C2684">
        <v>45.372485120791687</v>
      </c>
    </row>
    <row r="2685" spans="1:3" x14ac:dyDescent="0.35">
      <c r="A2685" s="3">
        <v>43349</v>
      </c>
      <c r="B2685">
        <v>30.094176175434619</v>
      </c>
      <c r="C2685">
        <v>45.900227472409803</v>
      </c>
    </row>
    <row r="2686" spans="1:3" x14ac:dyDescent="0.35">
      <c r="A2686" s="3">
        <v>43350</v>
      </c>
      <c r="B2686">
        <v>29.7563568299318</v>
      </c>
      <c r="C2686">
        <v>45.202405429304847</v>
      </c>
    </row>
    <row r="2687" spans="1:3" x14ac:dyDescent="0.35">
      <c r="A2687" s="3">
        <v>43351</v>
      </c>
      <c r="B2687">
        <v>29.755212349293469</v>
      </c>
      <c r="C2687">
        <v>44.987726740597573</v>
      </c>
    </row>
    <row r="2688" spans="1:3" x14ac:dyDescent="0.35">
      <c r="A2688" s="3">
        <v>43352</v>
      </c>
      <c r="B2688">
        <v>29.7740716726322</v>
      </c>
      <c r="C2688">
        <v>45.1069950406266</v>
      </c>
    </row>
    <row r="2689" spans="1:3" x14ac:dyDescent="0.35">
      <c r="A2689" s="3">
        <v>43353</v>
      </c>
      <c r="B2689">
        <v>29.781522858587511</v>
      </c>
      <c r="C2689">
        <v>45.348133908401181</v>
      </c>
    </row>
    <row r="2690" spans="1:3" x14ac:dyDescent="0.35">
      <c r="A2690" s="3">
        <v>43354</v>
      </c>
      <c r="B2690">
        <v>29.796899678981021</v>
      </c>
      <c r="C2690">
        <v>45.63153015401047</v>
      </c>
    </row>
    <row r="2691" spans="1:3" x14ac:dyDescent="0.35">
      <c r="A2691" s="3">
        <v>43355</v>
      </c>
      <c r="B2691">
        <v>30.041170550625399</v>
      </c>
      <c r="C2691">
        <v>45.901276760991202</v>
      </c>
    </row>
    <row r="2692" spans="1:3" x14ac:dyDescent="0.35">
      <c r="A2692" s="3">
        <v>43356</v>
      </c>
      <c r="B2692">
        <v>29.69258781886511</v>
      </c>
      <c r="C2692">
        <v>45.761264051703272</v>
      </c>
    </row>
    <row r="2693" spans="1:3" x14ac:dyDescent="0.35">
      <c r="A2693" s="3">
        <v>43357</v>
      </c>
      <c r="B2693">
        <v>30.141227768788099</v>
      </c>
      <c r="C2693">
        <v>46.310999206946967</v>
      </c>
    </row>
    <row r="2694" spans="1:3" x14ac:dyDescent="0.35">
      <c r="A2694" s="3">
        <v>43358</v>
      </c>
      <c r="B2694">
        <v>30.536193806556739</v>
      </c>
      <c r="C2694">
        <v>46.28520757783496</v>
      </c>
    </row>
    <row r="2695" spans="1:3" x14ac:dyDescent="0.35">
      <c r="A2695" s="3">
        <v>43359</v>
      </c>
      <c r="B2695">
        <v>30.829187083681369</v>
      </c>
      <c r="C2695">
        <v>46.280933228057137</v>
      </c>
    </row>
    <row r="2696" spans="1:3" x14ac:dyDescent="0.35">
      <c r="A2696" s="3">
        <v>43360</v>
      </c>
      <c r="B2696">
        <v>31.121782394934328</v>
      </c>
      <c r="C2696">
        <v>46.276866775711333</v>
      </c>
    </row>
    <row r="2697" spans="1:3" x14ac:dyDescent="0.35">
      <c r="A2697" s="3">
        <v>43361</v>
      </c>
      <c r="B2697">
        <v>31.499373358919531</v>
      </c>
      <c r="C2697">
        <v>46.288167751099579</v>
      </c>
    </row>
    <row r="2698" spans="1:3" x14ac:dyDescent="0.35">
      <c r="A2698" s="3">
        <v>43362</v>
      </c>
      <c r="B2698">
        <v>31.012874230671041</v>
      </c>
      <c r="C2698">
        <v>46.317991420201608</v>
      </c>
    </row>
    <row r="2699" spans="1:3" x14ac:dyDescent="0.35">
      <c r="A2699" s="3">
        <v>43363</v>
      </c>
      <c r="B2699">
        <v>31.61945533313672</v>
      </c>
      <c r="C2699">
        <v>45.991302899822038</v>
      </c>
    </row>
    <row r="2700" spans="1:3" x14ac:dyDescent="0.35">
      <c r="A2700" s="3">
        <v>43364</v>
      </c>
      <c r="B2700">
        <v>33.110387382371528</v>
      </c>
      <c r="C2700">
        <v>45.788880248502487</v>
      </c>
    </row>
    <row r="2701" spans="1:3" x14ac:dyDescent="0.35">
      <c r="A2701" s="3">
        <v>43365</v>
      </c>
      <c r="B2701">
        <v>33.1905085623901</v>
      </c>
      <c r="C2701">
        <v>46.361400618582877</v>
      </c>
    </row>
    <row r="2702" spans="1:3" x14ac:dyDescent="0.35">
      <c r="A2702" s="3">
        <v>43366</v>
      </c>
      <c r="B2702">
        <v>33.43469867556054</v>
      </c>
      <c r="C2702">
        <v>46.308486081843178</v>
      </c>
    </row>
    <row r="2703" spans="1:3" x14ac:dyDescent="0.35">
      <c r="A2703" s="3">
        <v>43367</v>
      </c>
      <c r="B2703">
        <v>33.644152494799002</v>
      </c>
      <c r="C2703">
        <v>46.267847281057563</v>
      </c>
    </row>
    <row r="2704" spans="1:3" x14ac:dyDescent="0.35">
      <c r="A2704" s="3">
        <v>43368</v>
      </c>
      <c r="B2704">
        <v>33.836452258028586</v>
      </c>
      <c r="C2704">
        <v>46.19646693630289</v>
      </c>
    </row>
    <row r="2705" spans="1:3" x14ac:dyDescent="0.35">
      <c r="A2705" s="3">
        <v>43369</v>
      </c>
      <c r="B2705">
        <v>33.906008986270287</v>
      </c>
      <c r="C2705">
        <v>46.107728371075481</v>
      </c>
    </row>
    <row r="2706" spans="1:3" x14ac:dyDescent="0.35">
      <c r="A2706" s="3">
        <v>43370</v>
      </c>
      <c r="B2706">
        <v>33.65688647510256</v>
      </c>
      <c r="C2706">
        <v>46.767651768585417</v>
      </c>
    </row>
    <row r="2707" spans="1:3" x14ac:dyDescent="0.35">
      <c r="A2707" s="3">
        <v>43371</v>
      </c>
      <c r="B2707">
        <v>31.20068328829954</v>
      </c>
      <c r="C2707">
        <v>46.940317656369558</v>
      </c>
    </row>
    <row r="2708" spans="1:3" x14ac:dyDescent="0.35">
      <c r="A2708" s="3">
        <v>43372</v>
      </c>
      <c r="B2708">
        <v>30.74050830539748</v>
      </c>
      <c r="C2708">
        <v>40.816308148017903</v>
      </c>
    </row>
    <row r="2709" spans="1:3" x14ac:dyDescent="0.35">
      <c r="A2709" s="3">
        <v>43373</v>
      </c>
      <c r="B2709">
        <v>31.15148177987351</v>
      </c>
      <c r="C2709">
        <v>40.851926567964533</v>
      </c>
    </row>
    <row r="2710" spans="1:3" x14ac:dyDescent="0.35">
      <c r="A2710" s="3">
        <v>43374</v>
      </c>
      <c r="B2710">
        <v>31.634324756446059</v>
      </c>
      <c r="C2710">
        <v>39.982788344835647</v>
      </c>
    </row>
    <row r="2711" spans="1:3" x14ac:dyDescent="0.35">
      <c r="A2711" s="3">
        <v>43375</v>
      </c>
      <c r="B2711">
        <v>32.146938885434167</v>
      </c>
      <c r="C2711">
        <v>38.355846383002643</v>
      </c>
    </row>
    <row r="2712" spans="1:3" x14ac:dyDescent="0.35">
      <c r="A2712" s="3">
        <v>43376</v>
      </c>
      <c r="B2712">
        <v>29.93073462559153</v>
      </c>
      <c r="C2712">
        <v>36.244542338247172</v>
      </c>
    </row>
    <row r="2713" spans="1:3" x14ac:dyDescent="0.35">
      <c r="A2713" s="3">
        <v>43377</v>
      </c>
      <c r="B2713">
        <v>34.349630111888899</v>
      </c>
      <c r="C2713">
        <v>35.179628919480479</v>
      </c>
    </row>
    <row r="2714" spans="1:3" x14ac:dyDescent="0.35">
      <c r="A2714" s="3">
        <v>43378</v>
      </c>
      <c r="B2714">
        <v>35.978145078118281</v>
      </c>
      <c r="C2714">
        <v>39.740275363941841</v>
      </c>
    </row>
    <row r="2715" spans="1:3" x14ac:dyDescent="0.35">
      <c r="A2715" s="3">
        <v>43379</v>
      </c>
      <c r="B2715">
        <v>33.146468589978838</v>
      </c>
      <c r="C2715">
        <v>41.525058192226993</v>
      </c>
    </row>
    <row r="2716" spans="1:3" x14ac:dyDescent="0.35">
      <c r="A2716" s="3">
        <v>43380</v>
      </c>
      <c r="B2716">
        <v>32.014459954115893</v>
      </c>
      <c r="C2716">
        <v>39.944699328128607</v>
      </c>
    </row>
    <row r="2717" spans="1:3" x14ac:dyDescent="0.35">
      <c r="A2717" s="3">
        <v>43381</v>
      </c>
      <c r="B2717">
        <v>31.017711711820152</v>
      </c>
      <c r="C2717">
        <v>38.481305527759012</v>
      </c>
    </row>
    <row r="2718" spans="1:3" x14ac:dyDescent="0.35">
      <c r="A2718" s="3">
        <v>43382</v>
      </c>
      <c r="B2718">
        <v>30.096638641850721</v>
      </c>
      <c r="C2718">
        <v>37.210587368366831</v>
      </c>
    </row>
    <row r="2719" spans="1:3" x14ac:dyDescent="0.35">
      <c r="A2719" s="3">
        <v>43383</v>
      </c>
      <c r="B2719">
        <v>34.828006746150628</v>
      </c>
      <c r="C2719">
        <v>36.177100118631877</v>
      </c>
    </row>
    <row r="2720" spans="1:3" x14ac:dyDescent="0.35">
      <c r="A2720" s="3">
        <v>43384</v>
      </c>
      <c r="B2720">
        <v>41.157961712480997</v>
      </c>
      <c r="C2720">
        <v>47.518097195252338</v>
      </c>
    </row>
    <row r="2721" spans="1:3" x14ac:dyDescent="0.35">
      <c r="A2721" s="3">
        <v>43385</v>
      </c>
      <c r="B2721">
        <v>39.953788054388284</v>
      </c>
      <c r="C2721">
        <v>62.210079379961137</v>
      </c>
    </row>
    <row r="2722" spans="1:3" x14ac:dyDescent="0.35">
      <c r="A2722" s="3">
        <v>43386</v>
      </c>
      <c r="B2722">
        <v>41.6345458339648</v>
      </c>
      <c r="C2722">
        <v>44.195528964803579</v>
      </c>
    </row>
    <row r="2723" spans="1:3" x14ac:dyDescent="0.35">
      <c r="A2723" s="3">
        <v>43387</v>
      </c>
      <c r="B2723">
        <v>42.070806468755357</v>
      </c>
      <c r="C2723">
        <v>46.85948422229648</v>
      </c>
    </row>
    <row r="2724" spans="1:3" x14ac:dyDescent="0.35">
      <c r="A2724" s="3">
        <v>43388</v>
      </c>
      <c r="B2724">
        <v>42.529208231657442</v>
      </c>
      <c r="C2724">
        <v>47.56872329734103</v>
      </c>
    </row>
    <row r="2725" spans="1:3" x14ac:dyDescent="0.35">
      <c r="A2725" s="3">
        <v>43389</v>
      </c>
      <c r="B2725">
        <v>43.099133911383063</v>
      </c>
      <c r="C2725">
        <v>47.409627816324637</v>
      </c>
    </row>
    <row r="2726" spans="1:3" x14ac:dyDescent="0.35">
      <c r="A2726" s="3">
        <v>43390</v>
      </c>
      <c r="B2726">
        <v>42.271179070572458</v>
      </c>
      <c r="C2726">
        <v>47.101789301353477</v>
      </c>
    </row>
    <row r="2727" spans="1:3" x14ac:dyDescent="0.35">
      <c r="A2727" s="3">
        <v>43391</v>
      </c>
      <c r="B2727">
        <v>43.296520124769273</v>
      </c>
      <c r="C2727">
        <v>47.181335450744513</v>
      </c>
    </row>
    <row r="2728" spans="1:3" x14ac:dyDescent="0.35">
      <c r="A2728" s="3">
        <v>43392</v>
      </c>
      <c r="B2728">
        <v>42.855035513126467</v>
      </c>
      <c r="C2728">
        <v>47.804589812876422</v>
      </c>
    </row>
    <row r="2729" spans="1:3" x14ac:dyDescent="0.35">
      <c r="A2729" s="3">
        <v>43393</v>
      </c>
      <c r="B2729">
        <v>43.814933499376451</v>
      </c>
      <c r="C2729">
        <v>47.533862349786752</v>
      </c>
    </row>
    <row r="2730" spans="1:3" x14ac:dyDescent="0.35">
      <c r="A2730" s="3">
        <v>43394</v>
      </c>
      <c r="B2730">
        <v>44.955373644360122</v>
      </c>
      <c r="C2730">
        <v>47.927030360039517</v>
      </c>
    </row>
    <row r="2731" spans="1:3" x14ac:dyDescent="0.35">
      <c r="A2731" s="3">
        <v>43395</v>
      </c>
      <c r="B2731">
        <v>46.045593277385208</v>
      </c>
      <c r="C2731">
        <v>48.533894699580273</v>
      </c>
    </row>
    <row r="2732" spans="1:3" x14ac:dyDescent="0.35">
      <c r="A2732" s="3">
        <v>43396</v>
      </c>
      <c r="B2732">
        <v>47.094065066506118</v>
      </c>
      <c r="C2732">
        <v>49.293805915928203</v>
      </c>
    </row>
    <row r="2733" spans="1:3" x14ac:dyDescent="0.35">
      <c r="A2733" s="3">
        <v>43397</v>
      </c>
      <c r="B2733">
        <v>46.066455016918553</v>
      </c>
      <c r="C2733">
        <v>50.095813688962927</v>
      </c>
    </row>
    <row r="2734" spans="1:3" x14ac:dyDescent="0.35">
      <c r="A2734" s="3">
        <v>43398</v>
      </c>
      <c r="B2734">
        <v>44.954056560617389</v>
      </c>
      <c r="C2734">
        <v>47.18510361827299</v>
      </c>
    </row>
    <row r="2735" spans="1:3" x14ac:dyDescent="0.35">
      <c r="A2735" s="3">
        <v>43399</v>
      </c>
      <c r="B2735">
        <v>46.620295624538379</v>
      </c>
      <c r="C2735">
        <v>46.52657301065986</v>
      </c>
    </row>
    <row r="2736" spans="1:3" x14ac:dyDescent="0.35">
      <c r="A2736" s="3">
        <v>43400</v>
      </c>
      <c r="B2736">
        <v>45.924563707320281</v>
      </c>
      <c r="C2736">
        <v>46.360989074143177</v>
      </c>
    </row>
    <row r="2737" spans="1:3" x14ac:dyDescent="0.35">
      <c r="A2737" s="3">
        <v>43401</v>
      </c>
      <c r="B2737">
        <v>43.846253158286139</v>
      </c>
      <c r="C2737">
        <v>45.29246857315443</v>
      </c>
    </row>
    <row r="2738" spans="1:3" x14ac:dyDescent="0.35">
      <c r="A2738" s="3">
        <v>43402</v>
      </c>
      <c r="B2738">
        <v>42.184850123737903</v>
      </c>
      <c r="C2738">
        <v>43.85575930424347</v>
      </c>
    </row>
    <row r="2739" spans="1:3" x14ac:dyDescent="0.35">
      <c r="A2739" s="3">
        <v>43403</v>
      </c>
      <c r="B2739">
        <v>40.683561449442372</v>
      </c>
      <c r="C2739">
        <v>42.164510087198089</v>
      </c>
    </row>
    <row r="2740" spans="1:3" x14ac:dyDescent="0.35">
      <c r="A2740" s="3">
        <v>43404</v>
      </c>
      <c r="B2740">
        <v>43.157308261376429</v>
      </c>
      <c r="C2740">
        <v>40.408499370424643</v>
      </c>
    </row>
    <row r="2741" spans="1:3" x14ac:dyDescent="0.35">
      <c r="A2741" s="3">
        <v>43405</v>
      </c>
      <c r="B2741">
        <v>42.107610909821318</v>
      </c>
      <c r="C2741">
        <v>42.622653048067157</v>
      </c>
    </row>
    <row r="2742" spans="1:3" x14ac:dyDescent="0.35">
      <c r="A2742" s="3">
        <v>43406</v>
      </c>
      <c r="B2742">
        <v>42.269919124075237</v>
      </c>
      <c r="C2742">
        <v>41.541454078837987</v>
      </c>
    </row>
    <row r="2743" spans="1:3" x14ac:dyDescent="0.35">
      <c r="A2743" s="3">
        <v>43407</v>
      </c>
      <c r="B2743">
        <v>41.690696890144821</v>
      </c>
      <c r="C2743">
        <v>35.959555212805277</v>
      </c>
    </row>
    <row r="2744" spans="1:3" x14ac:dyDescent="0.35">
      <c r="A2744" s="3">
        <v>43408</v>
      </c>
      <c r="B2744">
        <v>41.688549985594513</v>
      </c>
      <c r="C2744">
        <v>33.080739436437213</v>
      </c>
    </row>
    <row r="2745" spans="1:3" x14ac:dyDescent="0.35">
      <c r="A2745" s="3">
        <v>43409</v>
      </c>
      <c r="B2745">
        <v>41.683708848921938</v>
      </c>
      <c r="C2745">
        <v>31.477111197424922</v>
      </c>
    </row>
    <row r="2746" spans="1:3" x14ac:dyDescent="0.35">
      <c r="A2746" s="3">
        <v>43410</v>
      </c>
      <c r="B2746">
        <v>41.684053211715458</v>
      </c>
      <c r="C2746">
        <v>30.496706432334161</v>
      </c>
    </row>
    <row r="2747" spans="1:3" x14ac:dyDescent="0.35">
      <c r="A2747" s="3">
        <v>43411</v>
      </c>
      <c r="B2747">
        <v>40.992214307806698</v>
      </c>
      <c r="C2747">
        <v>29.92435919621817</v>
      </c>
    </row>
    <row r="2748" spans="1:3" x14ac:dyDescent="0.35">
      <c r="A2748" s="3">
        <v>43412</v>
      </c>
      <c r="B2748">
        <v>41.714200021979508</v>
      </c>
      <c r="C2748">
        <v>29.62404750023774</v>
      </c>
    </row>
    <row r="2749" spans="1:3" x14ac:dyDescent="0.35">
      <c r="A2749" s="3">
        <v>43413</v>
      </c>
      <c r="B2749">
        <v>41.97120161341924</v>
      </c>
      <c r="C2749">
        <v>28.98378245629862</v>
      </c>
    </row>
    <row r="2750" spans="1:3" x14ac:dyDescent="0.35">
      <c r="A2750" s="3">
        <v>43414</v>
      </c>
      <c r="B2750">
        <v>41.008269629874491</v>
      </c>
      <c r="C2750">
        <v>28.93684648498245</v>
      </c>
    </row>
    <row r="2751" spans="1:3" x14ac:dyDescent="0.35">
      <c r="A2751" s="3">
        <v>43415</v>
      </c>
      <c r="B2751">
        <v>40.541066637321528</v>
      </c>
      <c r="C2751">
        <v>28.829047064519401</v>
      </c>
    </row>
    <row r="2752" spans="1:3" x14ac:dyDescent="0.35">
      <c r="A2752" s="3">
        <v>43416</v>
      </c>
      <c r="B2752">
        <v>40.091723891493302</v>
      </c>
      <c r="C2752">
        <v>28.700992739937611</v>
      </c>
    </row>
    <row r="2753" spans="1:3" x14ac:dyDescent="0.35">
      <c r="A2753" s="3">
        <v>43417</v>
      </c>
      <c r="B2753">
        <v>39.673936855843792</v>
      </c>
      <c r="C2753">
        <v>28.590019577087681</v>
      </c>
    </row>
    <row r="2754" spans="1:3" x14ac:dyDescent="0.35">
      <c r="A2754" s="3">
        <v>43418</v>
      </c>
      <c r="B2754">
        <v>39.253918069804932</v>
      </c>
      <c r="C2754">
        <v>28.5071963932341</v>
      </c>
    </row>
    <row r="2755" spans="1:3" x14ac:dyDescent="0.35">
      <c r="A2755" s="3">
        <v>43419</v>
      </c>
      <c r="B2755">
        <v>38.228072719503913</v>
      </c>
      <c r="C2755">
        <v>29.35686002761312</v>
      </c>
    </row>
    <row r="2756" spans="1:3" x14ac:dyDescent="0.35">
      <c r="A2756" s="3">
        <v>43420</v>
      </c>
      <c r="B2756">
        <v>37.523074614942757</v>
      </c>
      <c r="C2756">
        <v>26.168375634617082</v>
      </c>
    </row>
    <row r="2757" spans="1:3" x14ac:dyDescent="0.35">
      <c r="A2757" s="3">
        <v>43421</v>
      </c>
      <c r="B2757">
        <v>37.700954923733249</v>
      </c>
      <c r="C2757">
        <v>22.074938917695729</v>
      </c>
    </row>
    <row r="2758" spans="1:3" x14ac:dyDescent="0.35">
      <c r="A2758" s="3">
        <v>43422</v>
      </c>
      <c r="B2758">
        <v>38.220970330777618</v>
      </c>
      <c r="C2758">
        <v>31.450186495760651</v>
      </c>
    </row>
    <row r="2759" spans="1:3" x14ac:dyDescent="0.35">
      <c r="A2759" s="3">
        <v>43423</v>
      </c>
      <c r="B2759">
        <v>38.929010171366137</v>
      </c>
      <c r="C2759">
        <v>36.977007245001751</v>
      </c>
    </row>
    <row r="2760" spans="1:3" x14ac:dyDescent="0.35">
      <c r="A2760" s="3">
        <v>43424</v>
      </c>
      <c r="B2760">
        <v>40.029916319846933</v>
      </c>
      <c r="C2760">
        <v>40.369327264829607</v>
      </c>
    </row>
    <row r="2761" spans="1:3" x14ac:dyDescent="0.35">
      <c r="A2761" s="3">
        <v>43425</v>
      </c>
      <c r="B2761">
        <v>39.41031453957784</v>
      </c>
      <c r="C2761">
        <v>43.595408684823482</v>
      </c>
    </row>
    <row r="2762" spans="1:3" x14ac:dyDescent="0.35">
      <c r="A2762" s="3">
        <v>43426</v>
      </c>
      <c r="B2762">
        <v>39.782818713111944</v>
      </c>
      <c r="C2762">
        <v>41.87893299741134</v>
      </c>
    </row>
    <row r="2763" spans="1:3" x14ac:dyDescent="0.35">
      <c r="A2763" s="3">
        <v>43427</v>
      </c>
      <c r="B2763">
        <v>39.685712077390932</v>
      </c>
      <c r="C2763">
        <v>39.979924316146203</v>
      </c>
    </row>
    <row r="2764" spans="1:3" x14ac:dyDescent="0.35">
      <c r="A2764" s="3">
        <v>43428</v>
      </c>
      <c r="B2764">
        <v>39.638772811253531</v>
      </c>
      <c r="C2764">
        <v>39.215206150972527</v>
      </c>
    </row>
    <row r="2765" spans="1:3" x14ac:dyDescent="0.35">
      <c r="A2765" s="3">
        <v>43429</v>
      </c>
      <c r="B2765">
        <v>39.441570221284337</v>
      </c>
      <c r="C2765">
        <v>39.398119448672531</v>
      </c>
    </row>
    <row r="2766" spans="1:3" x14ac:dyDescent="0.35">
      <c r="A2766" s="3">
        <v>43430</v>
      </c>
      <c r="B2766">
        <v>39.488406806611003</v>
      </c>
      <c r="C2766">
        <v>39.834531473842247</v>
      </c>
    </row>
    <row r="2767" spans="1:3" x14ac:dyDescent="0.35">
      <c r="A2767" s="3">
        <v>43431</v>
      </c>
      <c r="B2767">
        <v>39.340591152012507</v>
      </c>
      <c r="C2767">
        <v>40.331612839014632</v>
      </c>
    </row>
    <row r="2768" spans="1:3" x14ac:dyDescent="0.35">
      <c r="A2768" s="3">
        <v>43432</v>
      </c>
      <c r="B2768">
        <v>38.676538014525022</v>
      </c>
      <c r="C2768">
        <v>40.965382952249797</v>
      </c>
    </row>
    <row r="2769" spans="1:3" x14ac:dyDescent="0.35">
      <c r="A2769" s="3">
        <v>43433</v>
      </c>
      <c r="B2769">
        <v>39.14522042047281</v>
      </c>
      <c r="C2769">
        <v>40.790774973121188</v>
      </c>
    </row>
    <row r="2770" spans="1:3" x14ac:dyDescent="0.35">
      <c r="A2770" s="3">
        <v>43434</v>
      </c>
      <c r="B2770">
        <v>38.936036119798558</v>
      </c>
      <c r="C2770">
        <v>38.980047107730194</v>
      </c>
    </row>
    <row r="2771" spans="1:3" x14ac:dyDescent="0.35">
      <c r="A2771" s="3">
        <v>43435</v>
      </c>
      <c r="B2771">
        <v>39.231919823041068</v>
      </c>
      <c r="C2771">
        <v>38.169388976081557</v>
      </c>
    </row>
    <row r="2772" spans="1:3" x14ac:dyDescent="0.35">
      <c r="A2772" s="3">
        <v>43436</v>
      </c>
      <c r="B2772">
        <v>39.336088941197097</v>
      </c>
      <c r="C2772">
        <v>38.594777153290252</v>
      </c>
    </row>
    <row r="2773" spans="1:3" x14ac:dyDescent="0.35">
      <c r="A2773" s="3">
        <v>43437</v>
      </c>
      <c r="B2773">
        <v>39.584044296744139</v>
      </c>
      <c r="C2773">
        <v>39.042954472605167</v>
      </c>
    </row>
    <row r="2774" spans="1:3" x14ac:dyDescent="0.35">
      <c r="A2774" s="3">
        <v>43438</v>
      </c>
      <c r="B2774">
        <v>39.899528972520308</v>
      </c>
      <c r="C2774">
        <v>39.174210554730138</v>
      </c>
    </row>
    <row r="2775" spans="1:3" x14ac:dyDescent="0.35">
      <c r="A2775" s="3">
        <v>43439</v>
      </c>
      <c r="B2775">
        <v>39.850320772709253</v>
      </c>
      <c r="C2775">
        <v>39.169993921186403</v>
      </c>
    </row>
    <row r="2776" spans="1:3" x14ac:dyDescent="0.35">
      <c r="A2776" s="3">
        <v>43440</v>
      </c>
      <c r="B2776">
        <v>42.242278736011272</v>
      </c>
      <c r="C2776">
        <v>39.646686566740257</v>
      </c>
    </row>
    <row r="2777" spans="1:3" x14ac:dyDescent="0.35">
      <c r="A2777" s="3">
        <v>43441</v>
      </c>
      <c r="B2777">
        <v>42.406015239469617</v>
      </c>
      <c r="C2777">
        <v>38.324221164539658</v>
      </c>
    </row>
    <row r="2778" spans="1:3" x14ac:dyDescent="0.35">
      <c r="A2778" s="3">
        <v>43442</v>
      </c>
      <c r="B2778">
        <v>42.006109554146903</v>
      </c>
      <c r="C2778">
        <v>38.09986184475499</v>
      </c>
    </row>
    <row r="2779" spans="1:3" x14ac:dyDescent="0.35">
      <c r="A2779" s="3">
        <v>43443</v>
      </c>
      <c r="B2779">
        <v>41.515564398560429</v>
      </c>
      <c r="C2779">
        <v>38.989762568612662</v>
      </c>
    </row>
    <row r="2780" spans="1:3" x14ac:dyDescent="0.35">
      <c r="A2780" s="3">
        <v>43444</v>
      </c>
      <c r="B2780">
        <v>40.689968852836948</v>
      </c>
      <c r="C2780">
        <v>39.988854137511062</v>
      </c>
    </row>
    <row r="2781" spans="1:3" x14ac:dyDescent="0.35">
      <c r="A2781" s="3">
        <v>43445</v>
      </c>
      <c r="B2781">
        <v>39.824558802255581</v>
      </c>
      <c r="C2781">
        <v>40.608210540623588</v>
      </c>
    </row>
    <row r="2782" spans="1:3" x14ac:dyDescent="0.35">
      <c r="A2782" s="3">
        <v>43446</v>
      </c>
      <c r="B2782">
        <v>40.12803313760277</v>
      </c>
      <c r="C2782">
        <v>41.113620663960937</v>
      </c>
    </row>
    <row r="2783" spans="1:3" x14ac:dyDescent="0.35">
      <c r="A2783" s="3">
        <v>43447</v>
      </c>
      <c r="B2783">
        <v>39.455014082729839</v>
      </c>
      <c r="C2783">
        <v>40.941388605870102</v>
      </c>
    </row>
    <row r="2784" spans="1:3" x14ac:dyDescent="0.35">
      <c r="A2784" s="3">
        <v>43448</v>
      </c>
      <c r="B2784">
        <v>39.674108789195692</v>
      </c>
      <c r="C2784">
        <v>41.779781348570779</v>
      </c>
    </row>
    <row r="2785" spans="1:3" x14ac:dyDescent="0.35">
      <c r="A2785" s="3">
        <v>43449</v>
      </c>
      <c r="B2785">
        <v>39.617353517399081</v>
      </c>
      <c r="C2785">
        <v>41.349531513061422</v>
      </c>
    </row>
    <row r="2786" spans="1:3" x14ac:dyDescent="0.35">
      <c r="A2786" s="3">
        <v>43450</v>
      </c>
      <c r="B2786">
        <v>39.590640313017083</v>
      </c>
      <c r="C2786">
        <v>41.665266933280172</v>
      </c>
    </row>
    <row r="2787" spans="1:3" x14ac:dyDescent="0.35">
      <c r="A2787" s="3">
        <v>43451</v>
      </c>
      <c r="B2787">
        <v>39.325567351518878</v>
      </c>
      <c r="C2787">
        <v>42.042893124647733</v>
      </c>
    </row>
    <row r="2788" spans="1:3" x14ac:dyDescent="0.35">
      <c r="A2788" s="3">
        <v>43452</v>
      </c>
      <c r="B2788">
        <v>39.156993614862259</v>
      </c>
      <c r="C2788">
        <v>42.982451311367029</v>
      </c>
    </row>
    <row r="2789" spans="1:3" x14ac:dyDescent="0.35">
      <c r="A2789" s="3">
        <v>43453</v>
      </c>
      <c r="B2789">
        <v>39.241773286782788</v>
      </c>
      <c r="C2789">
        <v>43.181195739736673</v>
      </c>
    </row>
    <row r="2790" spans="1:3" x14ac:dyDescent="0.35">
      <c r="A2790" s="3">
        <v>43454</v>
      </c>
      <c r="B2790">
        <v>40.406524327312113</v>
      </c>
      <c r="C2790">
        <v>43.156186050629749</v>
      </c>
    </row>
    <row r="2791" spans="1:3" x14ac:dyDescent="0.35">
      <c r="A2791" s="3">
        <v>43455</v>
      </c>
      <c r="B2791">
        <v>39.864104455524391</v>
      </c>
      <c r="C2791">
        <v>42.992974111486369</v>
      </c>
    </row>
    <row r="2792" spans="1:3" x14ac:dyDescent="0.35">
      <c r="A2792" s="3">
        <v>43456</v>
      </c>
      <c r="B2792">
        <v>40.491011931107849</v>
      </c>
      <c r="C2792">
        <v>42.758143527710828</v>
      </c>
    </row>
    <row r="2793" spans="1:3" x14ac:dyDescent="0.35">
      <c r="A2793" s="3">
        <v>43457</v>
      </c>
      <c r="B2793">
        <v>40.383433351308213</v>
      </c>
      <c r="C2793">
        <v>41.332436586117623</v>
      </c>
    </row>
    <row r="2794" spans="1:3" x14ac:dyDescent="0.35">
      <c r="A2794" s="3">
        <v>43458</v>
      </c>
      <c r="B2794">
        <v>40.340287148984523</v>
      </c>
      <c r="C2794">
        <v>39.533781790045957</v>
      </c>
    </row>
    <row r="2795" spans="1:3" x14ac:dyDescent="0.35">
      <c r="A2795" s="3">
        <v>43459</v>
      </c>
      <c r="B2795">
        <v>39.893415892594739</v>
      </c>
      <c r="C2795">
        <v>37.674980441022022</v>
      </c>
    </row>
    <row r="2796" spans="1:3" x14ac:dyDescent="0.35">
      <c r="A2796" s="3">
        <v>43460</v>
      </c>
      <c r="B2796">
        <v>39.584861422576218</v>
      </c>
      <c r="C2796">
        <v>35.817652840210442</v>
      </c>
    </row>
    <row r="2797" spans="1:3" x14ac:dyDescent="0.35">
      <c r="A2797" s="3">
        <v>43461</v>
      </c>
      <c r="B2797">
        <v>39.844989070282693</v>
      </c>
      <c r="C2797">
        <v>34.028844903180641</v>
      </c>
    </row>
    <row r="2798" spans="1:3" x14ac:dyDescent="0.35">
      <c r="A2798" s="3">
        <v>43462</v>
      </c>
      <c r="B2798">
        <v>39.707309457648087</v>
      </c>
      <c r="C2798">
        <v>32.64050820440761</v>
      </c>
    </row>
    <row r="2799" spans="1:3" x14ac:dyDescent="0.35">
      <c r="A2799" s="3">
        <v>43463</v>
      </c>
      <c r="B2799">
        <v>40.592034974866323</v>
      </c>
      <c r="C2799">
        <v>31.794475907649161</v>
      </c>
    </row>
    <row r="2800" spans="1:3" x14ac:dyDescent="0.35">
      <c r="A2800" s="3">
        <v>43464</v>
      </c>
      <c r="B2800">
        <v>40.339528770168748</v>
      </c>
      <c r="C2800">
        <v>32.554019677987263</v>
      </c>
    </row>
    <row r="2801" spans="1:3" x14ac:dyDescent="0.35">
      <c r="A2801" s="3">
        <v>43465</v>
      </c>
      <c r="B2801">
        <v>40.193519999595118</v>
      </c>
      <c r="C2801">
        <v>33.287842233123037</v>
      </c>
    </row>
    <row r="2802" spans="1:3" x14ac:dyDescent="0.35">
      <c r="A2802" s="3">
        <v>43466</v>
      </c>
      <c r="B2802">
        <v>39.947759873076961</v>
      </c>
      <c r="C2802">
        <v>33.97638551086343</v>
      </c>
    </row>
    <row r="2803" spans="1:3" x14ac:dyDescent="0.35">
      <c r="A2803" s="3">
        <v>43467</v>
      </c>
      <c r="B2803">
        <v>39.595260117123154</v>
      </c>
      <c r="C2803">
        <v>34.515783867407883</v>
      </c>
    </row>
    <row r="2804" spans="1:3" x14ac:dyDescent="0.35">
      <c r="A2804" s="3">
        <v>43468</v>
      </c>
      <c r="B2804">
        <v>39.441801543014293</v>
      </c>
      <c r="C2804">
        <v>34.849704586365583</v>
      </c>
    </row>
    <row r="2805" spans="1:3" x14ac:dyDescent="0.35">
      <c r="A2805" s="3">
        <v>43469</v>
      </c>
      <c r="B2805">
        <v>44.183618551562773</v>
      </c>
      <c r="C2805">
        <v>35.125176188330798</v>
      </c>
    </row>
    <row r="2806" spans="1:3" x14ac:dyDescent="0.35">
      <c r="A2806" s="3">
        <v>43470</v>
      </c>
      <c r="B2806">
        <v>44.292309799012187</v>
      </c>
      <c r="C2806">
        <v>35.757468495963572</v>
      </c>
    </row>
    <row r="2807" spans="1:3" x14ac:dyDescent="0.35">
      <c r="A2807" s="3">
        <v>43471</v>
      </c>
      <c r="B2807">
        <v>44.254387995111472</v>
      </c>
      <c r="C2807">
        <v>36.86435685301737</v>
      </c>
    </row>
    <row r="2808" spans="1:3" x14ac:dyDescent="0.35">
      <c r="A2808" s="3">
        <v>43472</v>
      </c>
      <c r="B2808">
        <v>44.12964040370592</v>
      </c>
      <c r="C2808">
        <v>37.683848178943293</v>
      </c>
    </row>
    <row r="2809" spans="1:3" x14ac:dyDescent="0.35">
      <c r="A2809" s="3">
        <v>43473</v>
      </c>
      <c r="B2809">
        <v>44.013568907558287</v>
      </c>
      <c r="C2809">
        <v>38.468591126949242</v>
      </c>
    </row>
    <row r="2810" spans="1:3" x14ac:dyDescent="0.35">
      <c r="A2810" s="3">
        <v>43474</v>
      </c>
      <c r="B2810">
        <v>44.142040376274181</v>
      </c>
      <c r="C2810">
        <v>39.169318028116557</v>
      </c>
    </row>
    <row r="2811" spans="1:3" x14ac:dyDescent="0.35">
      <c r="A2811" s="3">
        <v>43475</v>
      </c>
      <c r="B2811">
        <v>43.974590253228762</v>
      </c>
      <c r="C2811">
        <v>38.888177087683829</v>
      </c>
    </row>
    <row r="2812" spans="1:3" x14ac:dyDescent="0.35">
      <c r="A2812" s="3">
        <v>43476</v>
      </c>
      <c r="B2812">
        <v>43.97580169239577</v>
      </c>
      <c r="C2812">
        <v>39.400723862244199</v>
      </c>
    </row>
    <row r="2813" spans="1:3" x14ac:dyDescent="0.35">
      <c r="A2813" s="3">
        <v>43477</v>
      </c>
      <c r="B2813">
        <v>43.982927934666613</v>
      </c>
      <c r="C2813">
        <v>39.746700323723147</v>
      </c>
    </row>
    <row r="2814" spans="1:3" x14ac:dyDescent="0.35">
      <c r="A2814" s="3">
        <v>43478</v>
      </c>
      <c r="B2814">
        <v>43.958410004824572</v>
      </c>
      <c r="C2814">
        <v>39.907319861366297</v>
      </c>
    </row>
    <row r="2815" spans="1:3" x14ac:dyDescent="0.35">
      <c r="A2815" s="3">
        <v>43479</v>
      </c>
      <c r="B2815">
        <v>43.602976657678283</v>
      </c>
      <c r="C2815">
        <v>40.193793399938293</v>
      </c>
    </row>
    <row r="2816" spans="1:3" x14ac:dyDescent="0.35">
      <c r="A2816" s="3">
        <v>43480</v>
      </c>
      <c r="B2816">
        <v>43.606846930233047</v>
      </c>
      <c r="C2816">
        <v>40.353891369993313</v>
      </c>
    </row>
    <row r="2817" spans="1:3" x14ac:dyDescent="0.35">
      <c r="A2817" s="3">
        <v>43481</v>
      </c>
      <c r="B2817">
        <v>43.610056325287978</v>
      </c>
      <c r="C2817">
        <v>40.37932608432169</v>
      </c>
    </row>
    <row r="2818" spans="1:3" x14ac:dyDescent="0.35">
      <c r="A2818" s="3">
        <v>43482</v>
      </c>
      <c r="B2818">
        <v>43.412422435423302</v>
      </c>
      <c r="C2818">
        <v>40.487625969724753</v>
      </c>
    </row>
    <row r="2819" spans="1:3" x14ac:dyDescent="0.35">
      <c r="A2819" s="3">
        <v>43483</v>
      </c>
      <c r="B2819">
        <v>45.033380651001089</v>
      </c>
      <c r="C2819">
        <v>40.671244199654751</v>
      </c>
    </row>
    <row r="2820" spans="1:3" x14ac:dyDescent="0.35">
      <c r="A2820" s="3">
        <v>43484</v>
      </c>
      <c r="B2820">
        <v>46.477461460711922</v>
      </c>
      <c r="C2820">
        <v>39.363855700375687</v>
      </c>
    </row>
    <row r="2821" spans="1:3" x14ac:dyDescent="0.35">
      <c r="A2821" s="3">
        <v>43485</v>
      </c>
      <c r="B2821">
        <v>46.636684295842272</v>
      </c>
      <c r="C2821">
        <v>39.313048032072793</v>
      </c>
    </row>
    <row r="2822" spans="1:3" x14ac:dyDescent="0.35">
      <c r="A2822" s="3">
        <v>43486</v>
      </c>
      <c r="B2822">
        <v>46.855460079985917</v>
      </c>
      <c r="C2822">
        <v>39.338076708303177</v>
      </c>
    </row>
    <row r="2823" spans="1:3" x14ac:dyDescent="0.35">
      <c r="A2823" s="3">
        <v>43487</v>
      </c>
      <c r="B2823">
        <v>47.074064087809361</v>
      </c>
      <c r="C2823">
        <v>39.38319732541224</v>
      </c>
    </row>
    <row r="2824" spans="1:3" x14ac:dyDescent="0.35">
      <c r="A2824" s="3">
        <v>43488</v>
      </c>
      <c r="B2824">
        <v>46.840581174140937</v>
      </c>
      <c r="C2824">
        <v>39.428769826543054</v>
      </c>
    </row>
    <row r="2825" spans="1:3" x14ac:dyDescent="0.35">
      <c r="A2825" s="3">
        <v>43489</v>
      </c>
      <c r="B2825">
        <v>46.934622006918893</v>
      </c>
      <c r="C2825">
        <v>40.166311240732483</v>
      </c>
    </row>
    <row r="2826" spans="1:3" x14ac:dyDescent="0.35">
      <c r="A2826" s="3">
        <v>43490</v>
      </c>
      <c r="B2826">
        <v>47.192520327991552</v>
      </c>
      <c r="C2826">
        <v>40.890003166518348</v>
      </c>
    </row>
    <row r="2827" spans="1:3" x14ac:dyDescent="0.35">
      <c r="A2827" s="3">
        <v>43491</v>
      </c>
      <c r="B2827">
        <v>47.168847985798656</v>
      </c>
      <c r="C2827">
        <v>40.6526774778185</v>
      </c>
    </row>
    <row r="2828" spans="1:3" x14ac:dyDescent="0.35">
      <c r="A2828" s="3">
        <v>43492</v>
      </c>
      <c r="B2828">
        <v>47.082097010859258</v>
      </c>
      <c r="C2828">
        <v>40.710768328095057</v>
      </c>
    </row>
    <row r="2829" spans="1:3" x14ac:dyDescent="0.35">
      <c r="A2829" s="3">
        <v>43493</v>
      </c>
      <c r="B2829">
        <v>46.937468785280359</v>
      </c>
      <c r="C2829">
        <v>40.747369006176527</v>
      </c>
    </row>
    <row r="2830" spans="1:3" x14ac:dyDescent="0.35">
      <c r="A2830" s="3">
        <v>43494</v>
      </c>
      <c r="B2830">
        <v>46.828288941161958</v>
      </c>
      <c r="C2830">
        <v>40.740039336004124</v>
      </c>
    </row>
    <row r="2831" spans="1:3" x14ac:dyDescent="0.35">
      <c r="A2831" s="3">
        <v>43495</v>
      </c>
      <c r="B2831">
        <v>46.879840837474809</v>
      </c>
      <c r="C2831">
        <v>40.683162365374898</v>
      </c>
    </row>
    <row r="2832" spans="1:3" x14ac:dyDescent="0.35">
      <c r="A2832" s="3">
        <v>43496</v>
      </c>
      <c r="B2832">
        <v>46.275597462821153</v>
      </c>
      <c r="C2832">
        <v>40.611444555731538</v>
      </c>
    </row>
    <row r="2833" spans="1:3" x14ac:dyDescent="0.35">
      <c r="A2833" s="3">
        <v>43497</v>
      </c>
      <c r="B2833">
        <v>46.202889454327213</v>
      </c>
      <c r="C2833">
        <v>41.017964710359067</v>
      </c>
    </row>
    <row r="2834" spans="1:3" x14ac:dyDescent="0.35">
      <c r="A2834" s="3">
        <v>43498</v>
      </c>
      <c r="B2834">
        <v>44.699558440011607</v>
      </c>
      <c r="C2834">
        <v>41.778953769313567</v>
      </c>
    </row>
    <row r="2835" spans="1:3" x14ac:dyDescent="0.35">
      <c r="A2835" s="3">
        <v>43499</v>
      </c>
      <c r="B2835">
        <v>43.235491014738678</v>
      </c>
      <c r="C2835">
        <v>37.148653631899819</v>
      </c>
    </row>
    <row r="2836" spans="1:3" x14ac:dyDescent="0.35">
      <c r="A2836" s="3">
        <v>43500</v>
      </c>
      <c r="B2836">
        <v>41.936193024258444</v>
      </c>
      <c r="C2836">
        <v>33.041486182495383</v>
      </c>
    </row>
    <row r="2837" spans="1:3" x14ac:dyDescent="0.35">
      <c r="A2837" s="3">
        <v>43501</v>
      </c>
      <c r="B2837">
        <v>40.79794378083951</v>
      </c>
      <c r="C2837">
        <v>29.251740584274099</v>
      </c>
    </row>
    <row r="2838" spans="1:3" x14ac:dyDescent="0.35">
      <c r="A2838" s="3">
        <v>43502</v>
      </c>
      <c r="B2838">
        <v>41.949774884119911</v>
      </c>
      <c r="C2838">
        <v>25.953810550182581</v>
      </c>
    </row>
    <row r="2839" spans="1:3" x14ac:dyDescent="0.35">
      <c r="A2839" s="3">
        <v>43503</v>
      </c>
      <c r="B2839">
        <v>41.302110805955301</v>
      </c>
      <c r="C2839">
        <v>26.37590305188483</v>
      </c>
    </row>
    <row r="2840" spans="1:3" x14ac:dyDescent="0.35">
      <c r="A2840" s="3">
        <v>43504</v>
      </c>
      <c r="B2840">
        <v>41.363692152714798</v>
      </c>
      <c r="C2840">
        <v>25.052253242611581</v>
      </c>
    </row>
    <row r="2841" spans="1:3" x14ac:dyDescent="0.35">
      <c r="A2841" s="3">
        <v>43505</v>
      </c>
      <c r="B2841">
        <v>42.272529332508142</v>
      </c>
      <c r="C2841">
        <v>25.802012036257729</v>
      </c>
    </row>
    <row r="2842" spans="1:3" x14ac:dyDescent="0.35">
      <c r="A2842" s="3">
        <v>43506</v>
      </c>
      <c r="B2842">
        <v>42.458899885353148</v>
      </c>
      <c r="C2842">
        <v>26.079107769335359</v>
      </c>
    </row>
    <row r="2843" spans="1:3" x14ac:dyDescent="0.35">
      <c r="A2843" s="3">
        <v>43507</v>
      </c>
      <c r="B2843">
        <v>42.645768201429547</v>
      </c>
      <c r="C2843">
        <v>26.309472893949732</v>
      </c>
    </row>
    <row r="2844" spans="1:3" x14ac:dyDescent="0.35">
      <c r="A2844" s="3">
        <v>43508</v>
      </c>
      <c r="B2844">
        <v>42.823819355316701</v>
      </c>
      <c r="C2844">
        <v>26.50946194573644</v>
      </c>
    </row>
    <row r="2845" spans="1:3" x14ac:dyDescent="0.35">
      <c r="A2845" s="3">
        <v>43509</v>
      </c>
      <c r="B2845">
        <v>42.875592118263313</v>
      </c>
      <c r="C2845">
        <v>26.700376959694569</v>
      </c>
    </row>
    <row r="2846" spans="1:3" x14ac:dyDescent="0.35">
      <c r="A2846" s="3">
        <v>43510</v>
      </c>
      <c r="B2846">
        <v>41.728223109237113</v>
      </c>
      <c r="C2846">
        <v>27.10196727061701</v>
      </c>
    </row>
    <row r="2847" spans="1:3" x14ac:dyDescent="0.35">
      <c r="A2847" s="3">
        <v>43511</v>
      </c>
      <c r="B2847">
        <v>39.112734041206281</v>
      </c>
      <c r="C2847">
        <v>27.378983462072291</v>
      </c>
    </row>
    <row r="2848" spans="1:3" x14ac:dyDescent="0.35">
      <c r="A2848" s="3">
        <v>43512</v>
      </c>
      <c r="B2848">
        <v>39.292927576930232</v>
      </c>
      <c r="C2848">
        <v>27.18690006959983</v>
      </c>
    </row>
    <row r="2849" spans="1:3" x14ac:dyDescent="0.35">
      <c r="A2849" s="3">
        <v>43513</v>
      </c>
      <c r="B2849">
        <v>39.259667429743757</v>
      </c>
      <c r="C2849">
        <v>28.01270213331852</v>
      </c>
    </row>
    <row r="2850" spans="1:3" x14ac:dyDescent="0.35">
      <c r="A2850" s="3">
        <v>43514</v>
      </c>
      <c r="B2850">
        <v>39.175263676845503</v>
      </c>
      <c r="C2850">
        <v>28.738878455418739</v>
      </c>
    </row>
    <row r="2851" spans="1:3" x14ac:dyDescent="0.35">
      <c r="A2851" s="3">
        <v>43515</v>
      </c>
      <c r="B2851">
        <v>39.163491579356602</v>
      </c>
      <c r="C2851">
        <v>29.228364914640871</v>
      </c>
    </row>
    <row r="2852" spans="1:3" x14ac:dyDescent="0.35">
      <c r="A2852" s="3">
        <v>43516</v>
      </c>
      <c r="B2852">
        <v>39.650019607855867</v>
      </c>
      <c r="C2852">
        <v>29.593948588221991</v>
      </c>
    </row>
    <row r="2853" spans="1:3" x14ac:dyDescent="0.35">
      <c r="A2853" s="3">
        <v>43517</v>
      </c>
      <c r="B2853">
        <v>39.43014859235862</v>
      </c>
      <c r="C2853">
        <v>29.61377579773491</v>
      </c>
    </row>
    <row r="2854" spans="1:3" x14ac:dyDescent="0.35">
      <c r="A2854" s="3">
        <v>43518</v>
      </c>
      <c r="B2854">
        <v>39.80709049315206</v>
      </c>
      <c r="C2854">
        <v>29.946322156089959</v>
      </c>
    </row>
    <row r="2855" spans="1:3" x14ac:dyDescent="0.35">
      <c r="A2855" s="3">
        <v>43519</v>
      </c>
      <c r="B2855">
        <v>39.668001193703027</v>
      </c>
      <c r="C2855">
        <v>30.15626179190194</v>
      </c>
    </row>
    <row r="2856" spans="1:3" x14ac:dyDescent="0.35">
      <c r="A2856" s="3">
        <v>43520</v>
      </c>
      <c r="B2856">
        <v>39.518741271168807</v>
      </c>
      <c r="C2856">
        <v>30.520213247422529</v>
      </c>
    </row>
    <row r="2857" spans="1:3" x14ac:dyDescent="0.35">
      <c r="A2857" s="3">
        <v>43521</v>
      </c>
      <c r="B2857">
        <v>39.52718886628864</v>
      </c>
      <c r="C2857">
        <v>30.753095822030939</v>
      </c>
    </row>
    <row r="2858" spans="1:3" x14ac:dyDescent="0.35">
      <c r="A2858" s="3">
        <v>43522</v>
      </c>
      <c r="B2858">
        <v>39.50957239997215</v>
      </c>
      <c r="C2858">
        <v>30.872562642398179</v>
      </c>
    </row>
    <row r="2859" spans="1:3" x14ac:dyDescent="0.35">
      <c r="A2859" s="3">
        <v>43523</v>
      </c>
      <c r="B2859">
        <v>39.627536902466872</v>
      </c>
      <c r="C2859">
        <v>30.971996063046529</v>
      </c>
    </row>
    <row r="2860" spans="1:3" x14ac:dyDescent="0.35">
      <c r="A2860" s="3">
        <v>43524</v>
      </c>
      <c r="B2860">
        <v>38.093556405849512</v>
      </c>
      <c r="C2860">
        <v>31.034761512894839</v>
      </c>
    </row>
    <row r="2861" spans="1:3" x14ac:dyDescent="0.35">
      <c r="A2861" s="3">
        <v>43525</v>
      </c>
      <c r="B2861">
        <v>37.207483657660951</v>
      </c>
      <c r="C2861">
        <v>30.142777727169001</v>
      </c>
    </row>
    <row r="2862" spans="1:3" x14ac:dyDescent="0.35">
      <c r="A2862" s="3">
        <v>43526</v>
      </c>
      <c r="B2862">
        <v>37.160567979186041</v>
      </c>
      <c r="C2862">
        <v>30.214673253498759</v>
      </c>
    </row>
    <row r="2863" spans="1:3" x14ac:dyDescent="0.35">
      <c r="A2863" s="3">
        <v>43527</v>
      </c>
      <c r="B2863">
        <v>37.144866476950718</v>
      </c>
      <c r="C2863">
        <v>30.36529621720506</v>
      </c>
    </row>
    <row r="2864" spans="1:3" x14ac:dyDescent="0.35">
      <c r="A2864" s="3">
        <v>43528</v>
      </c>
      <c r="B2864">
        <v>37.138884149518908</v>
      </c>
      <c r="C2864">
        <v>30.542933502589559</v>
      </c>
    </row>
    <row r="2865" spans="1:3" x14ac:dyDescent="0.35">
      <c r="A2865" s="3">
        <v>43529</v>
      </c>
      <c r="B2865">
        <v>37.070732346444643</v>
      </c>
      <c r="C2865">
        <v>30.738621689016949</v>
      </c>
    </row>
    <row r="2866" spans="1:3" x14ac:dyDescent="0.35">
      <c r="A2866" s="3">
        <v>43530</v>
      </c>
      <c r="B2866">
        <v>37.240161170396469</v>
      </c>
      <c r="C2866">
        <v>30.958224506149399</v>
      </c>
    </row>
    <row r="2867" spans="1:3" x14ac:dyDescent="0.35">
      <c r="A2867" s="3">
        <v>43531</v>
      </c>
      <c r="B2867">
        <v>36.925553029417422</v>
      </c>
      <c r="C2867">
        <v>30.738789485822139</v>
      </c>
    </row>
    <row r="2868" spans="1:3" x14ac:dyDescent="0.35">
      <c r="A2868" s="3">
        <v>43532</v>
      </c>
      <c r="B2868">
        <v>36.829022671720047</v>
      </c>
      <c r="C2868">
        <v>30.470056143337509</v>
      </c>
    </row>
    <row r="2869" spans="1:3" x14ac:dyDescent="0.35">
      <c r="A2869" s="3">
        <v>43533</v>
      </c>
      <c r="B2869">
        <v>36.251468923313212</v>
      </c>
      <c r="C2869">
        <v>29.9182356002928</v>
      </c>
    </row>
    <row r="2870" spans="1:3" x14ac:dyDescent="0.35">
      <c r="A2870" s="3">
        <v>43534</v>
      </c>
      <c r="B2870">
        <v>36.06620198232774</v>
      </c>
      <c r="C2870">
        <v>29.437033542537112</v>
      </c>
    </row>
    <row r="2871" spans="1:3" x14ac:dyDescent="0.35">
      <c r="A2871" s="3">
        <v>43535</v>
      </c>
      <c r="B2871">
        <v>35.938492169741153</v>
      </c>
      <c r="C2871">
        <v>29.039269099565011</v>
      </c>
    </row>
    <row r="2872" spans="1:3" x14ac:dyDescent="0.35">
      <c r="A2872" s="3">
        <v>43536</v>
      </c>
      <c r="B2872">
        <v>35.804814533409903</v>
      </c>
      <c r="C2872">
        <v>28.748298200604111</v>
      </c>
    </row>
    <row r="2873" spans="1:3" x14ac:dyDescent="0.35">
      <c r="A2873" s="3">
        <v>43537</v>
      </c>
      <c r="B2873">
        <v>36.029354819684649</v>
      </c>
      <c r="C2873">
        <v>28.57586516037307</v>
      </c>
    </row>
    <row r="2874" spans="1:3" x14ac:dyDescent="0.35">
      <c r="A2874" s="3">
        <v>43538</v>
      </c>
      <c r="B2874">
        <v>35.886082104292328</v>
      </c>
      <c r="C2874">
        <v>28.429840519515771</v>
      </c>
    </row>
    <row r="2875" spans="1:3" x14ac:dyDescent="0.35">
      <c r="A2875" s="3">
        <v>43539</v>
      </c>
      <c r="B2875">
        <v>36.221639189148469</v>
      </c>
      <c r="C2875">
        <v>28.335925523334371</v>
      </c>
    </row>
    <row r="2876" spans="1:3" x14ac:dyDescent="0.35">
      <c r="A2876" s="3">
        <v>43540</v>
      </c>
      <c r="B2876">
        <v>35.923817778343562</v>
      </c>
      <c r="C2876">
        <v>28.41249942975475</v>
      </c>
    </row>
    <row r="2877" spans="1:3" x14ac:dyDescent="0.35">
      <c r="A2877" s="3">
        <v>43541</v>
      </c>
      <c r="B2877">
        <v>35.691422211020708</v>
      </c>
      <c r="C2877">
        <v>28.209030075696841</v>
      </c>
    </row>
    <row r="2878" spans="1:3" x14ac:dyDescent="0.35">
      <c r="A2878" s="3">
        <v>43542</v>
      </c>
      <c r="B2878">
        <v>35.449198887041149</v>
      </c>
      <c r="C2878">
        <v>28.04718697214847</v>
      </c>
    </row>
    <row r="2879" spans="1:3" x14ac:dyDescent="0.35">
      <c r="A2879" s="3">
        <v>43543</v>
      </c>
      <c r="B2879">
        <v>35.253960273554043</v>
      </c>
      <c r="C2879">
        <v>27.93088591207113</v>
      </c>
    </row>
    <row r="2880" spans="1:3" x14ac:dyDescent="0.35">
      <c r="A2880" s="3">
        <v>43544</v>
      </c>
      <c r="B2880">
        <v>34.561547656777748</v>
      </c>
      <c r="C2880">
        <v>27.836827502137389</v>
      </c>
    </row>
    <row r="2881" spans="1:3" x14ac:dyDescent="0.35">
      <c r="A2881" s="3">
        <v>43545</v>
      </c>
      <c r="B2881">
        <v>34.868243005506031</v>
      </c>
      <c r="C2881">
        <v>27.539629202333849</v>
      </c>
    </row>
    <row r="2882" spans="1:3" x14ac:dyDescent="0.35">
      <c r="A2882" s="3">
        <v>43546</v>
      </c>
      <c r="B2882">
        <v>37.335752065136759</v>
      </c>
      <c r="C2882">
        <v>27.931229473535531</v>
      </c>
    </row>
    <row r="2883" spans="1:3" x14ac:dyDescent="0.35">
      <c r="A2883" s="3">
        <v>43547</v>
      </c>
      <c r="B2883">
        <v>37.836558354599077</v>
      </c>
      <c r="C2883">
        <v>33.382988633921229</v>
      </c>
    </row>
    <row r="2884" spans="1:3" x14ac:dyDescent="0.35">
      <c r="A2884" s="3">
        <v>43548</v>
      </c>
      <c r="B2884">
        <v>38.046272371839962</v>
      </c>
      <c r="C2884">
        <v>33.80038918566391</v>
      </c>
    </row>
    <row r="2885" spans="1:3" x14ac:dyDescent="0.35">
      <c r="A2885" s="3">
        <v>43549</v>
      </c>
      <c r="B2885">
        <v>38.24456607918183</v>
      </c>
      <c r="C2885">
        <v>34.216648141864297</v>
      </c>
    </row>
    <row r="2886" spans="1:3" x14ac:dyDescent="0.35">
      <c r="A2886" s="3">
        <v>43550</v>
      </c>
      <c r="B2886">
        <v>38.451954468318561</v>
      </c>
      <c r="C2886">
        <v>34.618068568042972</v>
      </c>
    </row>
    <row r="2887" spans="1:3" x14ac:dyDescent="0.35">
      <c r="A2887" s="3">
        <v>43551</v>
      </c>
      <c r="B2887">
        <v>38.552729504568632</v>
      </c>
      <c r="C2887">
        <v>34.987605647190968</v>
      </c>
    </row>
    <row r="2888" spans="1:3" x14ac:dyDescent="0.35">
      <c r="A2888" s="3">
        <v>43552</v>
      </c>
      <c r="B2888">
        <v>38.330382817034462</v>
      </c>
      <c r="C2888">
        <v>35.306192970543037</v>
      </c>
    </row>
    <row r="2889" spans="1:3" x14ac:dyDescent="0.35">
      <c r="A2889" s="3">
        <v>43553</v>
      </c>
      <c r="B2889">
        <v>39.280571686659123</v>
      </c>
      <c r="C2889">
        <v>35.500461516906043</v>
      </c>
    </row>
    <row r="2890" spans="1:3" x14ac:dyDescent="0.35">
      <c r="A2890" s="3">
        <v>43554</v>
      </c>
      <c r="B2890">
        <v>39.197885227142002</v>
      </c>
      <c r="C2890">
        <v>35.397921665050241</v>
      </c>
    </row>
    <row r="2891" spans="1:3" x14ac:dyDescent="0.35">
      <c r="A2891" s="3">
        <v>43555</v>
      </c>
      <c r="B2891">
        <v>39.204319194359947</v>
      </c>
      <c r="C2891">
        <v>35.552514630525437</v>
      </c>
    </row>
    <row r="2892" spans="1:3" x14ac:dyDescent="0.35">
      <c r="A2892" s="3">
        <v>43556</v>
      </c>
      <c r="B2892">
        <v>39.222887910313972</v>
      </c>
      <c r="C2892">
        <v>35.75866093115345</v>
      </c>
    </row>
    <row r="2893" spans="1:3" x14ac:dyDescent="0.35">
      <c r="A2893" s="3">
        <v>43557</v>
      </c>
      <c r="B2893">
        <v>39.344836736556637</v>
      </c>
      <c r="C2893">
        <v>35.987655165241563</v>
      </c>
    </row>
    <row r="2894" spans="1:3" x14ac:dyDescent="0.35">
      <c r="A2894" s="3">
        <v>43558</v>
      </c>
      <c r="B2894">
        <v>39.809433422974351</v>
      </c>
      <c r="C2894">
        <v>36.148156644576012</v>
      </c>
    </row>
    <row r="2895" spans="1:3" x14ac:dyDescent="0.35">
      <c r="A2895" s="3">
        <v>43559</v>
      </c>
      <c r="B2895">
        <v>38.838124146929637</v>
      </c>
      <c r="C2895">
        <v>35.948592035687078</v>
      </c>
    </row>
    <row r="2896" spans="1:3" x14ac:dyDescent="0.35">
      <c r="A2896" s="3">
        <v>43560</v>
      </c>
      <c r="B2896">
        <v>39.026987889068899</v>
      </c>
      <c r="C2896">
        <v>36.104674012417853</v>
      </c>
    </row>
    <row r="2897" spans="1:3" x14ac:dyDescent="0.35">
      <c r="A2897" s="3">
        <v>43561</v>
      </c>
      <c r="B2897">
        <v>39.082892384410187</v>
      </c>
      <c r="C2897">
        <v>36.181840238485783</v>
      </c>
    </row>
    <row r="2898" spans="1:3" x14ac:dyDescent="0.35">
      <c r="A2898" s="3">
        <v>43562</v>
      </c>
      <c r="B2898">
        <v>39.172362670545503</v>
      </c>
      <c r="C2898">
        <v>36.235414605500097</v>
      </c>
    </row>
    <row r="2899" spans="1:3" x14ac:dyDescent="0.35">
      <c r="A2899" s="3">
        <v>43563</v>
      </c>
      <c r="B2899">
        <v>39.296929663893373</v>
      </c>
      <c r="C2899">
        <v>36.201924968438369</v>
      </c>
    </row>
    <row r="2900" spans="1:3" x14ac:dyDescent="0.35">
      <c r="A2900" s="3">
        <v>43564</v>
      </c>
      <c r="B2900">
        <v>39.453981504656092</v>
      </c>
      <c r="C2900">
        <v>36.089573182000443</v>
      </c>
    </row>
    <row r="2901" spans="1:3" x14ac:dyDescent="0.35">
      <c r="A2901" s="3">
        <v>43565</v>
      </c>
      <c r="B2901">
        <v>39.43616151610442</v>
      </c>
      <c r="C2901">
        <v>35.913669461612074</v>
      </c>
    </row>
    <row r="2902" spans="1:3" x14ac:dyDescent="0.35">
      <c r="A2902" s="3">
        <v>43566</v>
      </c>
      <c r="B2902">
        <v>38.971949916479034</v>
      </c>
      <c r="C2902">
        <v>35.636456786182151</v>
      </c>
    </row>
    <row r="2903" spans="1:3" x14ac:dyDescent="0.35">
      <c r="A2903" s="3">
        <v>43567</v>
      </c>
      <c r="B2903">
        <v>38.391266138088042</v>
      </c>
      <c r="C2903">
        <v>35.303384442186058</v>
      </c>
    </row>
    <row r="2904" spans="1:3" x14ac:dyDescent="0.35">
      <c r="A2904" s="3">
        <v>43568</v>
      </c>
      <c r="B2904">
        <v>38.178752783548568</v>
      </c>
      <c r="C2904">
        <v>35.170680037510778</v>
      </c>
    </row>
    <row r="2905" spans="1:3" x14ac:dyDescent="0.35">
      <c r="A2905" s="3">
        <v>43569</v>
      </c>
      <c r="B2905">
        <v>38.399659375874279</v>
      </c>
      <c r="C2905">
        <v>34.996296179667191</v>
      </c>
    </row>
    <row r="2906" spans="1:3" x14ac:dyDescent="0.35">
      <c r="A2906" s="3">
        <v>43570</v>
      </c>
      <c r="B2906">
        <v>38.621330181319443</v>
      </c>
      <c r="C2906">
        <v>34.864526232084202</v>
      </c>
    </row>
    <row r="2907" spans="1:3" x14ac:dyDescent="0.35">
      <c r="A2907" s="3">
        <v>43571</v>
      </c>
      <c r="B2907">
        <v>38.857492754416668</v>
      </c>
      <c r="C2907">
        <v>34.717914852974033</v>
      </c>
    </row>
    <row r="2908" spans="1:3" x14ac:dyDescent="0.35">
      <c r="A2908" s="3">
        <v>43572</v>
      </c>
      <c r="B2908">
        <v>38.735477062216873</v>
      </c>
      <c r="C2908">
        <v>34.622157063601463</v>
      </c>
    </row>
    <row r="2909" spans="1:3" x14ac:dyDescent="0.35">
      <c r="A2909" s="3">
        <v>43573</v>
      </c>
      <c r="B2909">
        <v>38.644891291838753</v>
      </c>
      <c r="C2909">
        <v>34.435533166866428</v>
      </c>
    </row>
    <row r="2910" spans="1:3" x14ac:dyDescent="0.35">
      <c r="A2910" s="3">
        <v>43574</v>
      </c>
      <c r="B2910">
        <v>37.712624944370667</v>
      </c>
      <c r="C2910">
        <v>34.424930292205353</v>
      </c>
    </row>
    <row r="2911" spans="1:3" x14ac:dyDescent="0.35">
      <c r="A2911" s="3">
        <v>43575</v>
      </c>
      <c r="B2911">
        <v>37.215841191595153</v>
      </c>
      <c r="C2911">
        <v>34.434900543079912</v>
      </c>
    </row>
    <row r="2912" spans="1:3" x14ac:dyDescent="0.35">
      <c r="A2912" s="3">
        <v>43576</v>
      </c>
      <c r="B2912">
        <v>36.778710853807823</v>
      </c>
      <c r="C2912">
        <v>34.452229023114022</v>
      </c>
    </row>
    <row r="2913" spans="1:3" x14ac:dyDescent="0.35">
      <c r="A2913" s="3">
        <v>43577</v>
      </c>
      <c r="B2913">
        <v>36.352804480090107</v>
      </c>
      <c r="C2913">
        <v>34.498676888432513</v>
      </c>
    </row>
    <row r="2914" spans="1:3" x14ac:dyDescent="0.35">
      <c r="A2914" s="3">
        <v>43578</v>
      </c>
      <c r="B2914">
        <v>35.880344877609353</v>
      </c>
      <c r="C2914">
        <v>34.592265115723933</v>
      </c>
    </row>
    <row r="2915" spans="1:3" x14ac:dyDescent="0.35">
      <c r="A2915" s="3">
        <v>43579</v>
      </c>
      <c r="B2915">
        <v>35.54541238111679</v>
      </c>
      <c r="C2915">
        <v>34.694713481858457</v>
      </c>
    </row>
    <row r="2916" spans="1:3" x14ac:dyDescent="0.35">
      <c r="A2916" s="3">
        <v>43580</v>
      </c>
      <c r="B2916">
        <v>36.010523082743973</v>
      </c>
      <c r="C2916">
        <v>34.721798702148689</v>
      </c>
    </row>
    <row r="2917" spans="1:3" x14ac:dyDescent="0.35">
      <c r="A2917" s="3">
        <v>43581</v>
      </c>
      <c r="B2917">
        <v>35.958626496107243</v>
      </c>
      <c r="C2917">
        <v>34.942785216252851</v>
      </c>
    </row>
    <row r="2918" spans="1:3" x14ac:dyDescent="0.35">
      <c r="A2918" s="3">
        <v>43582</v>
      </c>
      <c r="B2918">
        <v>35.818992437485242</v>
      </c>
      <c r="C2918">
        <v>35.120782436347213</v>
      </c>
    </row>
    <row r="2919" spans="1:3" x14ac:dyDescent="0.35">
      <c r="A2919" s="3">
        <v>43583</v>
      </c>
      <c r="B2919">
        <v>35.718532144861982</v>
      </c>
      <c r="C2919">
        <v>35.303751637411928</v>
      </c>
    </row>
    <row r="2920" spans="1:3" x14ac:dyDescent="0.35">
      <c r="A2920" s="3">
        <v>43584</v>
      </c>
      <c r="B2920">
        <v>35.634397849392627</v>
      </c>
      <c r="C2920">
        <v>35.481679589412202</v>
      </c>
    </row>
    <row r="2921" spans="1:3" x14ac:dyDescent="0.35">
      <c r="A2921" s="3">
        <v>43585</v>
      </c>
      <c r="B2921">
        <v>35.525254340652893</v>
      </c>
      <c r="C2921">
        <v>35.659475024025113</v>
      </c>
    </row>
    <row r="2922" spans="1:3" x14ac:dyDescent="0.35">
      <c r="A2922" s="3">
        <v>43586</v>
      </c>
      <c r="B2922">
        <v>35.52415884476958</v>
      </c>
      <c r="C2922">
        <v>35.841685913586858</v>
      </c>
    </row>
    <row r="2923" spans="1:3" x14ac:dyDescent="0.35">
      <c r="A2923" s="3">
        <v>43587</v>
      </c>
      <c r="B2923">
        <v>35.497147609036162</v>
      </c>
      <c r="C2923">
        <v>35.725355731940617</v>
      </c>
    </row>
    <row r="2924" spans="1:3" x14ac:dyDescent="0.35">
      <c r="A2924" s="3">
        <v>43588</v>
      </c>
      <c r="B2924">
        <v>35.6312210801037</v>
      </c>
      <c r="C2924">
        <v>35.677245198709713</v>
      </c>
    </row>
    <row r="2925" spans="1:3" x14ac:dyDescent="0.35">
      <c r="A2925" s="3">
        <v>43589</v>
      </c>
      <c r="B2925">
        <v>36.318841144328992</v>
      </c>
      <c r="C2925">
        <v>35.593301248752219</v>
      </c>
    </row>
    <row r="2926" spans="1:3" x14ac:dyDescent="0.35">
      <c r="A2926" s="3">
        <v>43590</v>
      </c>
      <c r="B2926">
        <v>36.851971679804748</v>
      </c>
      <c r="C2926">
        <v>35.707131707798247</v>
      </c>
    </row>
    <row r="2927" spans="1:3" x14ac:dyDescent="0.35">
      <c r="A2927" s="3">
        <v>43591</v>
      </c>
      <c r="B2927">
        <v>37.37054087457485</v>
      </c>
      <c r="C2927">
        <v>35.236136256376533</v>
      </c>
    </row>
    <row r="2928" spans="1:3" x14ac:dyDescent="0.35">
      <c r="A2928" s="3">
        <v>43592</v>
      </c>
      <c r="B2928">
        <v>37.892496023844522</v>
      </c>
      <c r="C2928">
        <v>34.555037052313921</v>
      </c>
    </row>
    <row r="2929" spans="1:3" x14ac:dyDescent="0.35">
      <c r="A2929" s="3">
        <v>43593</v>
      </c>
      <c r="B2929">
        <v>37.945907876280927</v>
      </c>
      <c r="C2929">
        <v>33.959313653487243</v>
      </c>
    </row>
    <row r="2930" spans="1:3" x14ac:dyDescent="0.35">
      <c r="A2930" s="3">
        <v>43594</v>
      </c>
      <c r="B2930">
        <v>39.752150422163872</v>
      </c>
      <c r="C2930">
        <v>34.595783217279838</v>
      </c>
    </row>
    <row r="2931" spans="1:3" x14ac:dyDescent="0.35">
      <c r="A2931" s="3">
        <v>43595</v>
      </c>
      <c r="B2931">
        <v>38.571947082856497</v>
      </c>
      <c r="C2931">
        <v>33.911978616428271</v>
      </c>
    </row>
    <row r="2932" spans="1:3" x14ac:dyDescent="0.35">
      <c r="A2932" s="3">
        <v>43596</v>
      </c>
      <c r="B2932">
        <v>38.830133369939013</v>
      </c>
      <c r="C2932">
        <v>34.066652498147178</v>
      </c>
    </row>
    <row r="2933" spans="1:3" x14ac:dyDescent="0.35">
      <c r="A2933" s="3">
        <v>43597</v>
      </c>
      <c r="B2933">
        <v>38.845599929474588</v>
      </c>
      <c r="C2933">
        <v>33.939304554929848</v>
      </c>
    </row>
    <row r="2934" spans="1:3" x14ac:dyDescent="0.35">
      <c r="A2934" s="3">
        <v>43598</v>
      </c>
      <c r="B2934">
        <v>39.014326592381167</v>
      </c>
      <c r="C2934">
        <v>35.147208438094147</v>
      </c>
    </row>
    <row r="2935" spans="1:3" x14ac:dyDescent="0.35">
      <c r="A2935" s="3">
        <v>43599</v>
      </c>
      <c r="B2935">
        <v>39.678387040024631</v>
      </c>
      <c r="C2935">
        <v>35.915340200733233</v>
      </c>
    </row>
    <row r="2936" spans="1:3" x14ac:dyDescent="0.35">
      <c r="A2936" s="3">
        <v>43600</v>
      </c>
      <c r="B2936">
        <v>38.827533032440797</v>
      </c>
      <c r="C2936">
        <v>37.186703996408077</v>
      </c>
    </row>
    <row r="2937" spans="1:3" x14ac:dyDescent="0.35">
      <c r="A2937" s="3">
        <v>43601</v>
      </c>
      <c r="B2937">
        <v>39.421147675545967</v>
      </c>
      <c r="C2937">
        <v>36.83576411476453</v>
      </c>
    </row>
    <row r="2938" spans="1:3" x14ac:dyDescent="0.35">
      <c r="A2938" s="3">
        <v>43602</v>
      </c>
      <c r="B2938">
        <v>40.949836221804738</v>
      </c>
      <c r="C2938">
        <v>36.911069127062859</v>
      </c>
    </row>
    <row r="2939" spans="1:3" x14ac:dyDescent="0.35">
      <c r="A2939" s="3">
        <v>43603</v>
      </c>
      <c r="B2939">
        <v>40.802670538292389</v>
      </c>
      <c r="C2939">
        <v>37.535311869634633</v>
      </c>
    </row>
    <row r="2940" spans="1:3" x14ac:dyDescent="0.35">
      <c r="A2940" s="3">
        <v>43604</v>
      </c>
      <c r="B2940">
        <v>41.19706754657382</v>
      </c>
      <c r="C2940">
        <v>37.761971822182737</v>
      </c>
    </row>
    <row r="2941" spans="1:3" x14ac:dyDescent="0.35">
      <c r="A2941" s="3">
        <v>43605</v>
      </c>
      <c r="B2941">
        <v>41.666701915423388</v>
      </c>
      <c r="C2941">
        <v>37.863210659910258</v>
      </c>
    </row>
    <row r="2942" spans="1:3" x14ac:dyDescent="0.35">
      <c r="A2942" s="3">
        <v>43606</v>
      </c>
      <c r="B2942">
        <v>41.951345136281986</v>
      </c>
      <c r="C2942">
        <v>37.914071065515152</v>
      </c>
    </row>
    <row r="2943" spans="1:3" x14ac:dyDescent="0.35">
      <c r="A2943" s="3">
        <v>43607</v>
      </c>
      <c r="B2943">
        <v>41.932688793254847</v>
      </c>
      <c r="C2943">
        <v>37.993977066519143</v>
      </c>
    </row>
    <row r="2944" spans="1:3" x14ac:dyDescent="0.35">
      <c r="A2944" s="3">
        <v>43608</v>
      </c>
      <c r="B2944">
        <v>43.614431908561073</v>
      </c>
      <c r="C2944">
        <v>38.521267459184592</v>
      </c>
    </row>
    <row r="2945" spans="1:3" x14ac:dyDescent="0.35">
      <c r="A2945" s="3">
        <v>43609</v>
      </c>
      <c r="B2945">
        <v>45.709993208792831</v>
      </c>
      <c r="C2945">
        <v>36.251009373381812</v>
      </c>
    </row>
    <row r="2946" spans="1:3" x14ac:dyDescent="0.35">
      <c r="A2946" s="3">
        <v>43610</v>
      </c>
      <c r="B2946">
        <v>44.936531788948997</v>
      </c>
      <c r="C2946">
        <v>36.768285558065323</v>
      </c>
    </row>
    <row r="2947" spans="1:3" x14ac:dyDescent="0.35">
      <c r="A2947" s="3">
        <v>43611</v>
      </c>
      <c r="B2947">
        <v>44.560863797921193</v>
      </c>
      <c r="C2947">
        <v>37.253430447918078</v>
      </c>
    </row>
    <row r="2948" spans="1:3" x14ac:dyDescent="0.35">
      <c r="A2948" s="3">
        <v>43612</v>
      </c>
      <c r="B2948">
        <v>44.125692192750641</v>
      </c>
      <c r="C2948">
        <v>37.664906183688693</v>
      </c>
    </row>
    <row r="2949" spans="1:3" x14ac:dyDescent="0.35">
      <c r="A2949" s="3">
        <v>43613</v>
      </c>
      <c r="B2949">
        <v>43.922664559557703</v>
      </c>
      <c r="C2949">
        <v>37.895992049486367</v>
      </c>
    </row>
    <row r="2950" spans="1:3" x14ac:dyDescent="0.35">
      <c r="A2950" s="3">
        <v>43614</v>
      </c>
      <c r="B2950">
        <v>43.70889692994453</v>
      </c>
      <c r="C2950">
        <v>38.085675330139651</v>
      </c>
    </row>
    <row r="2951" spans="1:3" x14ac:dyDescent="0.35">
      <c r="A2951" s="3">
        <v>43615</v>
      </c>
      <c r="B2951">
        <v>44.531164780955962</v>
      </c>
      <c r="C2951">
        <v>36.765602092475241</v>
      </c>
    </row>
    <row r="2952" spans="1:3" x14ac:dyDescent="0.35">
      <c r="A2952" s="3">
        <v>43616</v>
      </c>
      <c r="B2952">
        <v>45.230410079692021</v>
      </c>
      <c r="C2952">
        <v>38.701245194179442</v>
      </c>
    </row>
    <row r="2953" spans="1:3" x14ac:dyDescent="0.35">
      <c r="A2953" s="3">
        <v>43617</v>
      </c>
      <c r="B2953">
        <v>45.689554713968903</v>
      </c>
      <c r="C2953">
        <v>38.156647060191517</v>
      </c>
    </row>
    <row r="2954" spans="1:3" x14ac:dyDescent="0.35">
      <c r="A2954" s="3">
        <v>43618</v>
      </c>
      <c r="B2954">
        <v>45.909055656216751</v>
      </c>
      <c r="C2954">
        <v>38.302455716740383</v>
      </c>
    </row>
    <row r="2955" spans="1:3" x14ac:dyDescent="0.35">
      <c r="A2955" s="3">
        <v>43619</v>
      </c>
      <c r="B2955">
        <v>46.020824787449342</v>
      </c>
      <c r="C2955">
        <v>38.458993281837813</v>
      </c>
    </row>
    <row r="2956" spans="1:3" x14ac:dyDescent="0.35">
      <c r="A2956" s="3">
        <v>43620</v>
      </c>
      <c r="B2956">
        <v>46.18596933437987</v>
      </c>
      <c r="C2956">
        <v>38.590985338538218</v>
      </c>
    </row>
    <row r="2957" spans="1:3" x14ac:dyDescent="0.35">
      <c r="A2957" s="3">
        <v>43621</v>
      </c>
      <c r="B2957">
        <v>46.416633920867199</v>
      </c>
      <c r="C2957">
        <v>38.706098239025557</v>
      </c>
    </row>
    <row r="2958" spans="1:3" x14ac:dyDescent="0.35">
      <c r="A2958" s="3">
        <v>43622</v>
      </c>
      <c r="B2958">
        <v>46.125918396582641</v>
      </c>
      <c r="C2958">
        <v>36.301402604745853</v>
      </c>
    </row>
    <row r="2959" spans="1:3" x14ac:dyDescent="0.35">
      <c r="A2959" s="3">
        <v>43623</v>
      </c>
      <c r="B2959">
        <v>47.010072282452072</v>
      </c>
      <c r="C2959">
        <v>35.272734362653033</v>
      </c>
    </row>
    <row r="2960" spans="1:3" x14ac:dyDescent="0.35">
      <c r="A2960" s="3">
        <v>43624</v>
      </c>
      <c r="B2960">
        <v>44.731017080750192</v>
      </c>
      <c r="C2960">
        <v>35.513582872896542</v>
      </c>
    </row>
    <row r="2961" spans="1:3" x14ac:dyDescent="0.35">
      <c r="A2961" s="3">
        <v>43625</v>
      </c>
      <c r="B2961">
        <v>43.999628595241099</v>
      </c>
      <c r="C2961">
        <v>34.637195537433023</v>
      </c>
    </row>
    <row r="2962" spans="1:3" x14ac:dyDescent="0.35">
      <c r="A2962" s="3">
        <v>43626</v>
      </c>
      <c r="B2962">
        <v>43.533409181351317</v>
      </c>
      <c r="C2962">
        <v>33.600717792761742</v>
      </c>
    </row>
    <row r="2963" spans="1:3" x14ac:dyDescent="0.35">
      <c r="A2963" s="3">
        <v>43627</v>
      </c>
      <c r="B2963">
        <v>42.954019506974078</v>
      </c>
      <c r="C2963">
        <v>32.325573889155038</v>
      </c>
    </row>
    <row r="2964" spans="1:3" x14ac:dyDescent="0.35">
      <c r="A2964" s="3">
        <v>43628</v>
      </c>
      <c r="B2964">
        <v>41.31273056804185</v>
      </c>
      <c r="C2964">
        <v>30.557296323407829</v>
      </c>
    </row>
    <row r="2965" spans="1:3" x14ac:dyDescent="0.35">
      <c r="A2965" s="3">
        <v>43629</v>
      </c>
      <c r="B2965">
        <v>41.383461572762812</v>
      </c>
      <c r="C2965">
        <v>30.154980403203751</v>
      </c>
    </row>
    <row r="2966" spans="1:3" x14ac:dyDescent="0.35">
      <c r="A2966" s="3">
        <v>43630</v>
      </c>
      <c r="B2966">
        <v>41.287960806293754</v>
      </c>
      <c r="C2966">
        <v>28.709205107495361</v>
      </c>
    </row>
    <row r="2967" spans="1:3" x14ac:dyDescent="0.35">
      <c r="A2967" s="3">
        <v>43631</v>
      </c>
      <c r="B2967">
        <v>41.311506489583749</v>
      </c>
      <c r="C2967">
        <v>28.28772253521986</v>
      </c>
    </row>
    <row r="2968" spans="1:3" x14ac:dyDescent="0.35">
      <c r="A2968" s="3">
        <v>43632</v>
      </c>
      <c r="B2968">
        <v>40.273174603267563</v>
      </c>
      <c r="C2968">
        <v>26.466579888269528</v>
      </c>
    </row>
    <row r="2969" spans="1:3" x14ac:dyDescent="0.35">
      <c r="A2969" s="3">
        <v>43633</v>
      </c>
      <c r="B2969">
        <v>39.359728632600763</v>
      </c>
      <c r="C2969">
        <v>20.75697968885973</v>
      </c>
    </row>
    <row r="2970" spans="1:3" x14ac:dyDescent="0.35">
      <c r="A2970" s="3">
        <v>43634</v>
      </c>
      <c r="B2970">
        <v>38.481208122522048</v>
      </c>
      <c r="C2970">
        <v>14.28885441863981</v>
      </c>
    </row>
    <row r="2971" spans="1:3" x14ac:dyDescent="0.35">
      <c r="A2971" s="3">
        <v>43635</v>
      </c>
      <c r="B2971">
        <v>38.000592543306936</v>
      </c>
      <c r="C2971">
        <v>8.8737549239338609</v>
      </c>
    </row>
    <row r="2972" spans="1:3" x14ac:dyDescent="0.35">
      <c r="A2972" s="3">
        <v>43636</v>
      </c>
      <c r="B2972">
        <v>38.364720776995291</v>
      </c>
      <c r="C2972">
        <v>10.43748207873341</v>
      </c>
    </row>
    <row r="2973" spans="1:3" x14ac:dyDescent="0.35">
      <c r="A2973" s="3">
        <v>43637</v>
      </c>
      <c r="B2973">
        <v>38.351334604843991</v>
      </c>
      <c r="C2973">
        <v>12.316214489990299</v>
      </c>
    </row>
    <row r="2974" spans="1:3" x14ac:dyDescent="0.35">
      <c r="A2974" s="3">
        <v>43638</v>
      </c>
      <c r="B2974">
        <v>38.263667117431723</v>
      </c>
      <c r="C2974">
        <v>14.025966935945171</v>
      </c>
    </row>
    <row r="2975" spans="1:3" x14ac:dyDescent="0.35">
      <c r="A2975" s="3">
        <v>43639</v>
      </c>
      <c r="B2975">
        <v>38.2951560203119</v>
      </c>
      <c r="C2975">
        <v>15.19432652528271</v>
      </c>
    </row>
    <row r="2976" spans="1:3" x14ac:dyDescent="0.35">
      <c r="A2976" s="3">
        <v>43640</v>
      </c>
      <c r="B2976">
        <v>38.36708887964074</v>
      </c>
      <c r="C2976">
        <v>16.053142124541001</v>
      </c>
    </row>
    <row r="2977" spans="1:3" x14ac:dyDescent="0.35">
      <c r="A2977" s="3">
        <v>43641</v>
      </c>
      <c r="B2977">
        <v>38.431349237261379</v>
      </c>
      <c r="C2977">
        <v>16.78578905339959</v>
      </c>
    </row>
    <row r="2978" spans="1:3" x14ac:dyDescent="0.35">
      <c r="A2978" s="3">
        <v>43642</v>
      </c>
      <c r="B2978">
        <v>38.575782693179868</v>
      </c>
      <c r="C2978">
        <v>17.327513403326979</v>
      </c>
    </row>
    <row r="2979" spans="1:3" x14ac:dyDescent="0.35">
      <c r="A2979" s="3">
        <v>43643</v>
      </c>
      <c r="B2979">
        <v>38.529478425729508</v>
      </c>
      <c r="C2979">
        <v>17.91433676864299</v>
      </c>
    </row>
    <row r="2980" spans="1:3" x14ac:dyDescent="0.35">
      <c r="A2980" s="3">
        <v>43644</v>
      </c>
      <c r="B2980">
        <v>37.88048072557833</v>
      </c>
      <c r="C2980">
        <v>17.15487519002323</v>
      </c>
    </row>
    <row r="2981" spans="1:3" x14ac:dyDescent="0.35">
      <c r="A2981" s="3">
        <v>43645</v>
      </c>
      <c r="B2981">
        <v>37.856771316669111</v>
      </c>
      <c r="C2981">
        <v>16.77621131893331</v>
      </c>
    </row>
    <row r="2982" spans="1:3" x14ac:dyDescent="0.35">
      <c r="A2982" s="3">
        <v>43646</v>
      </c>
      <c r="B2982">
        <v>37.68703860613104</v>
      </c>
      <c r="C2982">
        <v>15.79722022575984</v>
      </c>
    </row>
    <row r="2983" spans="1:3" x14ac:dyDescent="0.35">
      <c r="A2983" s="3">
        <v>43647</v>
      </c>
      <c r="B2983">
        <v>37.437344582417303</v>
      </c>
      <c r="C2983">
        <v>15.28146905151171</v>
      </c>
    </row>
    <row r="2984" spans="1:3" x14ac:dyDescent="0.35">
      <c r="A2984" s="3">
        <v>43648</v>
      </c>
      <c r="B2984">
        <v>37.461990047376922</v>
      </c>
      <c r="C2984">
        <v>14.90541661604016</v>
      </c>
    </row>
    <row r="2985" spans="1:3" x14ac:dyDescent="0.35">
      <c r="A2985" s="3">
        <v>43649</v>
      </c>
      <c r="B2985">
        <v>37.728976934207012</v>
      </c>
      <c r="C2985">
        <v>14.705557496733061</v>
      </c>
    </row>
    <row r="2986" spans="1:3" x14ac:dyDescent="0.35">
      <c r="A2986" s="3">
        <v>43650</v>
      </c>
      <c r="B2986">
        <v>37.603626143404533</v>
      </c>
      <c r="C2986">
        <v>16.37410693037749</v>
      </c>
    </row>
    <row r="2987" spans="1:3" x14ac:dyDescent="0.35">
      <c r="A2987" s="3">
        <v>43651</v>
      </c>
      <c r="B2987">
        <v>37.261483874983753</v>
      </c>
      <c r="C2987">
        <v>15.69736486250199</v>
      </c>
    </row>
    <row r="2988" spans="1:3" x14ac:dyDescent="0.35">
      <c r="A2988" s="3">
        <v>43652</v>
      </c>
      <c r="B2988">
        <v>37.184525857267367</v>
      </c>
      <c r="C2988">
        <v>15.721291335163199</v>
      </c>
    </row>
    <row r="2989" spans="1:3" x14ac:dyDescent="0.35">
      <c r="A2989" s="3">
        <v>43653</v>
      </c>
      <c r="B2989">
        <v>37.119293729552261</v>
      </c>
      <c r="C2989">
        <v>15.911043702068589</v>
      </c>
    </row>
    <row r="2990" spans="1:3" x14ac:dyDescent="0.35">
      <c r="A2990" s="3">
        <v>43654</v>
      </c>
      <c r="B2990">
        <v>36.98039079624764</v>
      </c>
      <c r="C2990">
        <v>16.169951200176811</v>
      </c>
    </row>
    <row r="2991" spans="1:3" x14ac:dyDescent="0.35">
      <c r="A2991" s="3">
        <v>43655</v>
      </c>
      <c r="B2991">
        <v>36.870756757154354</v>
      </c>
      <c r="C2991">
        <v>16.370733204904191</v>
      </c>
    </row>
    <row r="2992" spans="1:3" x14ac:dyDescent="0.35">
      <c r="A2992" s="3">
        <v>43656</v>
      </c>
      <c r="B2992">
        <v>36.90202229728083</v>
      </c>
      <c r="C2992">
        <v>16.512484803079719</v>
      </c>
    </row>
    <row r="2993" spans="1:3" x14ac:dyDescent="0.35">
      <c r="A2993" s="3">
        <v>43657</v>
      </c>
      <c r="B2993">
        <v>36.865861005449737</v>
      </c>
      <c r="C2993">
        <v>16.56005364930045</v>
      </c>
    </row>
    <row r="2994" spans="1:3" x14ac:dyDescent="0.35">
      <c r="A2994" s="3">
        <v>43658</v>
      </c>
      <c r="B2994">
        <v>36.597457640717799</v>
      </c>
      <c r="C2994">
        <v>16.68268812906685</v>
      </c>
    </row>
    <row r="2995" spans="1:3" x14ac:dyDescent="0.35">
      <c r="A2995" s="3">
        <v>43659</v>
      </c>
      <c r="B2995">
        <v>36.43804839309734</v>
      </c>
      <c r="C2995">
        <v>17.023136102157689</v>
      </c>
    </row>
    <row r="2996" spans="1:3" x14ac:dyDescent="0.35">
      <c r="A2996" s="3">
        <v>43660</v>
      </c>
      <c r="B2996">
        <v>36.273443522901189</v>
      </c>
      <c r="C2996">
        <v>16.92218446564867</v>
      </c>
    </row>
    <row r="2997" spans="1:3" x14ac:dyDescent="0.35">
      <c r="A2997" s="3">
        <v>43661</v>
      </c>
      <c r="B2997">
        <v>36.137797506119171</v>
      </c>
      <c r="C2997">
        <v>16.876857280114852</v>
      </c>
    </row>
    <row r="2998" spans="1:3" x14ac:dyDescent="0.35">
      <c r="A2998" s="3">
        <v>43662</v>
      </c>
      <c r="B2998">
        <v>35.985069092544322</v>
      </c>
      <c r="C2998">
        <v>16.754062171046581</v>
      </c>
    </row>
    <row r="2999" spans="1:3" x14ac:dyDescent="0.35">
      <c r="A2999" s="3">
        <v>43663</v>
      </c>
      <c r="B2999">
        <v>37.249595120098888</v>
      </c>
      <c r="C2999">
        <v>16.673949331854121</v>
      </c>
    </row>
    <row r="3000" spans="1:3" x14ac:dyDescent="0.35">
      <c r="A3000" s="3">
        <v>43664</v>
      </c>
      <c r="B3000">
        <v>37.37077403616928</v>
      </c>
      <c r="C3000">
        <v>17.789544474652399</v>
      </c>
    </row>
    <row r="3001" spans="1:3" x14ac:dyDescent="0.35">
      <c r="A3001" s="3">
        <v>43665</v>
      </c>
      <c r="B3001">
        <v>36.702409875200708</v>
      </c>
      <c r="C3001">
        <v>17.847849935275679</v>
      </c>
    </row>
    <row r="3002" spans="1:3" x14ac:dyDescent="0.35">
      <c r="A3002" s="3">
        <v>43666</v>
      </c>
      <c r="B3002">
        <v>37.191227263453108</v>
      </c>
      <c r="C3002">
        <v>17.593505312311269</v>
      </c>
    </row>
    <row r="3003" spans="1:3" x14ac:dyDescent="0.35">
      <c r="A3003" s="3">
        <v>43667</v>
      </c>
      <c r="B3003">
        <v>37.292250383122258</v>
      </c>
      <c r="C3003">
        <v>17.80211413746472</v>
      </c>
    </row>
    <row r="3004" spans="1:3" x14ac:dyDescent="0.35">
      <c r="A3004" s="3">
        <v>43668</v>
      </c>
      <c r="B3004">
        <v>37.202699898897009</v>
      </c>
      <c r="C3004">
        <v>17.667199674345412</v>
      </c>
    </row>
    <row r="3005" spans="1:3" x14ac:dyDescent="0.35">
      <c r="A3005" s="3">
        <v>43669</v>
      </c>
      <c r="B3005">
        <v>37.062490348424042</v>
      </c>
      <c r="C3005">
        <v>17.253732438823981</v>
      </c>
    </row>
    <row r="3006" spans="1:3" x14ac:dyDescent="0.35">
      <c r="A3006" s="3">
        <v>43670</v>
      </c>
      <c r="B3006">
        <v>36.555411511736231</v>
      </c>
      <c r="C3006">
        <v>16.653763251824451</v>
      </c>
    </row>
    <row r="3007" spans="1:3" x14ac:dyDescent="0.35">
      <c r="A3007" s="3">
        <v>43671</v>
      </c>
      <c r="B3007">
        <v>36.459364945032682</v>
      </c>
      <c r="C3007">
        <v>18.06757858803849</v>
      </c>
    </row>
    <row r="3008" spans="1:3" x14ac:dyDescent="0.35">
      <c r="A3008" s="3">
        <v>43672</v>
      </c>
      <c r="B3008">
        <v>36.961990837608312</v>
      </c>
      <c r="C3008">
        <v>18.561252984401641</v>
      </c>
    </row>
    <row r="3009" spans="1:3" x14ac:dyDescent="0.35">
      <c r="A3009" s="3">
        <v>43673</v>
      </c>
      <c r="B3009">
        <v>36.221341534220393</v>
      </c>
      <c r="C3009">
        <v>18.309958896155258</v>
      </c>
    </row>
    <row r="3010" spans="1:3" x14ac:dyDescent="0.35">
      <c r="A3010" s="3">
        <v>43674</v>
      </c>
      <c r="B3010">
        <v>35.486681258392828</v>
      </c>
      <c r="C3010">
        <v>15.125495282780349</v>
      </c>
    </row>
    <row r="3011" spans="1:3" x14ac:dyDescent="0.35">
      <c r="A3011" s="3">
        <v>43675</v>
      </c>
      <c r="B3011">
        <v>34.423169034399528</v>
      </c>
      <c r="C3011">
        <v>11.780944416863949</v>
      </c>
    </row>
    <row r="3012" spans="1:3" x14ac:dyDescent="0.35">
      <c r="A3012" s="3">
        <v>43676</v>
      </c>
      <c r="B3012">
        <v>33.569903096516029</v>
      </c>
      <c r="C3012">
        <v>8.9988887524126717</v>
      </c>
    </row>
    <row r="3013" spans="1:3" x14ac:dyDescent="0.35">
      <c r="A3013" s="3">
        <v>43677</v>
      </c>
      <c r="B3013">
        <v>32.016445486790232</v>
      </c>
      <c r="C3013">
        <v>6.8695072584069248</v>
      </c>
    </row>
    <row r="3014" spans="1:3" x14ac:dyDescent="0.35">
      <c r="A3014" s="3">
        <v>43678</v>
      </c>
      <c r="B3014">
        <v>31.322810493402869</v>
      </c>
      <c r="C3014">
        <v>8.6184595850469332</v>
      </c>
    </row>
    <row r="3015" spans="1:3" x14ac:dyDescent="0.35">
      <c r="A3015" s="3">
        <v>43679</v>
      </c>
      <c r="B3015">
        <v>31.01464619817753</v>
      </c>
      <c r="C3015">
        <v>8.1401526700199387</v>
      </c>
    </row>
    <row r="3016" spans="1:3" x14ac:dyDescent="0.35">
      <c r="A3016" s="3">
        <v>43680</v>
      </c>
      <c r="B3016">
        <v>33.002096202652659</v>
      </c>
      <c r="C3016">
        <v>5.7192544422966343</v>
      </c>
    </row>
    <row r="3017" spans="1:3" x14ac:dyDescent="0.35">
      <c r="A3017" s="3">
        <v>43681</v>
      </c>
      <c r="B3017">
        <v>32.622986119787562</v>
      </c>
      <c r="C3017">
        <v>6.4655790163899436</v>
      </c>
    </row>
    <row r="3018" spans="1:3" x14ac:dyDescent="0.35">
      <c r="A3018" s="3">
        <v>43682</v>
      </c>
      <c r="B3018">
        <v>32.332179678764149</v>
      </c>
      <c r="C3018">
        <v>6.983291326488553</v>
      </c>
    </row>
    <row r="3019" spans="1:3" x14ac:dyDescent="0.35">
      <c r="A3019" s="3">
        <v>43683</v>
      </c>
      <c r="B3019">
        <v>32.034270934009839</v>
      </c>
      <c r="C3019">
        <v>7.6478295812322559</v>
      </c>
    </row>
    <row r="3020" spans="1:3" x14ac:dyDescent="0.35">
      <c r="A3020" s="3">
        <v>43684</v>
      </c>
      <c r="B3020">
        <v>31.997009906142441</v>
      </c>
      <c r="C3020">
        <v>7.8824925432168271</v>
      </c>
    </row>
    <row r="3021" spans="1:3" x14ac:dyDescent="0.35">
      <c r="A3021" s="3">
        <v>43685</v>
      </c>
      <c r="B3021">
        <v>34.226456194614627</v>
      </c>
      <c r="C3021">
        <v>8.894178078726771</v>
      </c>
    </row>
    <row r="3022" spans="1:3" x14ac:dyDescent="0.35">
      <c r="A3022" s="3">
        <v>43686</v>
      </c>
      <c r="B3022">
        <v>27.59843346642619</v>
      </c>
      <c r="C3022">
        <v>8.8976294511092195</v>
      </c>
    </row>
    <row r="3023" spans="1:3" x14ac:dyDescent="0.35">
      <c r="A3023" s="3">
        <v>43687</v>
      </c>
      <c r="B3023">
        <v>30.428547666084501</v>
      </c>
      <c r="C3023">
        <v>8.6938801820175957</v>
      </c>
    </row>
    <row r="3024" spans="1:3" x14ac:dyDescent="0.35">
      <c r="A3024" s="3">
        <v>43688</v>
      </c>
      <c r="B3024">
        <v>31.097327926122411</v>
      </c>
      <c r="C3024">
        <v>8.7877664108588593</v>
      </c>
    </row>
    <row r="3025" spans="1:3" x14ac:dyDescent="0.35">
      <c r="A3025" s="3">
        <v>43689</v>
      </c>
      <c r="B3025">
        <v>31.456852020074582</v>
      </c>
      <c r="C3025">
        <v>9.3364889177949522</v>
      </c>
    </row>
    <row r="3026" spans="1:3" x14ac:dyDescent="0.35">
      <c r="A3026" s="3">
        <v>43690</v>
      </c>
      <c r="B3026">
        <v>31.888563005399849</v>
      </c>
      <c r="C3026">
        <v>9.9913118174610531</v>
      </c>
    </row>
    <row r="3027" spans="1:3" x14ac:dyDescent="0.35">
      <c r="A3027" s="3">
        <v>43691</v>
      </c>
      <c r="B3027">
        <v>36.101817063988953</v>
      </c>
      <c r="C3027">
        <v>9.8383107866882273</v>
      </c>
    </row>
    <row r="3028" spans="1:3" x14ac:dyDescent="0.35">
      <c r="A3028" s="3">
        <v>43692</v>
      </c>
      <c r="B3028">
        <v>35.395005290829722</v>
      </c>
      <c r="C3028">
        <v>9.0949790775568893</v>
      </c>
    </row>
    <row r="3029" spans="1:3" x14ac:dyDescent="0.35">
      <c r="A3029" s="3">
        <v>43693</v>
      </c>
      <c r="B3029">
        <v>35.929304505290609</v>
      </c>
      <c r="C3029">
        <v>11.510427094561051</v>
      </c>
    </row>
    <row r="3030" spans="1:3" x14ac:dyDescent="0.35">
      <c r="A3030" s="3">
        <v>43694</v>
      </c>
      <c r="B3030">
        <v>35.282289861942907</v>
      </c>
      <c r="C3030">
        <v>14.053520313046301</v>
      </c>
    </row>
    <row r="3031" spans="1:3" x14ac:dyDescent="0.35">
      <c r="A3031" s="3">
        <v>43695</v>
      </c>
      <c r="B3031">
        <v>34.986792027168427</v>
      </c>
      <c r="C3031">
        <v>15.650103339030601</v>
      </c>
    </row>
    <row r="3032" spans="1:3" x14ac:dyDescent="0.35">
      <c r="A3032" s="3">
        <v>43696</v>
      </c>
      <c r="B3032">
        <v>34.642008222134301</v>
      </c>
      <c r="C3032">
        <v>17.07322342042384</v>
      </c>
    </row>
    <row r="3033" spans="1:3" x14ac:dyDescent="0.35">
      <c r="A3033" s="3">
        <v>43697</v>
      </c>
      <c r="B3033">
        <v>34.33177077875456</v>
      </c>
      <c r="C3033">
        <v>18.35796483559745</v>
      </c>
    </row>
    <row r="3034" spans="1:3" x14ac:dyDescent="0.35">
      <c r="A3034" s="3">
        <v>43698</v>
      </c>
      <c r="B3034">
        <v>34.837660325373101</v>
      </c>
      <c r="C3034">
        <v>18.896381694190321</v>
      </c>
    </row>
    <row r="3035" spans="1:3" x14ac:dyDescent="0.35">
      <c r="A3035" s="3">
        <v>43699</v>
      </c>
      <c r="B3035">
        <v>35.488204636292068</v>
      </c>
      <c r="C3035">
        <v>17.889089173880439</v>
      </c>
    </row>
    <row r="3036" spans="1:3" x14ac:dyDescent="0.35">
      <c r="A3036" s="3">
        <v>43700</v>
      </c>
      <c r="B3036">
        <v>36.286903269009947</v>
      </c>
      <c r="C3036">
        <v>18.52565761881581</v>
      </c>
    </row>
    <row r="3037" spans="1:3" x14ac:dyDescent="0.35">
      <c r="A3037" s="3">
        <v>43701</v>
      </c>
      <c r="B3037">
        <v>36.587799627449968</v>
      </c>
      <c r="C3037">
        <v>17.721215727651948</v>
      </c>
    </row>
    <row r="3038" spans="1:3" x14ac:dyDescent="0.35">
      <c r="A3038" s="3">
        <v>43702</v>
      </c>
      <c r="B3038">
        <v>36.702132035645157</v>
      </c>
      <c r="C3038">
        <v>17.61607427474123</v>
      </c>
    </row>
    <row r="3039" spans="1:3" x14ac:dyDescent="0.35">
      <c r="A3039" s="3">
        <v>43703</v>
      </c>
      <c r="B3039">
        <v>36.930493046146189</v>
      </c>
      <c r="C3039">
        <v>17.60724136730434</v>
      </c>
    </row>
    <row r="3040" spans="1:3" x14ac:dyDescent="0.35">
      <c r="A3040" s="3">
        <v>43704</v>
      </c>
      <c r="B3040">
        <v>37.100784377513058</v>
      </c>
      <c r="C3040">
        <v>17.74485721518219</v>
      </c>
    </row>
    <row r="3041" spans="1:3" x14ac:dyDescent="0.35">
      <c r="A3041" s="3">
        <v>43705</v>
      </c>
      <c r="B3041">
        <v>35.806284018305647</v>
      </c>
      <c r="C3041">
        <v>17.74599077295413</v>
      </c>
    </row>
    <row r="3042" spans="1:3" x14ac:dyDescent="0.35">
      <c r="A3042" s="3">
        <v>43706</v>
      </c>
      <c r="B3042">
        <v>32.984976750831613</v>
      </c>
      <c r="C3042">
        <v>18.139279269428059</v>
      </c>
    </row>
    <row r="3043" spans="1:3" x14ac:dyDescent="0.35">
      <c r="A3043" s="3">
        <v>43707</v>
      </c>
      <c r="B3043">
        <v>30.739046961970409</v>
      </c>
      <c r="C3043">
        <v>16.594211781138569</v>
      </c>
    </row>
    <row r="3044" spans="1:3" x14ac:dyDescent="0.35">
      <c r="A3044" s="3">
        <v>43708</v>
      </c>
      <c r="B3044">
        <v>28.562742103050141</v>
      </c>
      <c r="C3044">
        <v>16.253576852814849</v>
      </c>
    </row>
    <row r="3045" spans="1:3" x14ac:dyDescent="0.35">
      <c r="A3045" s="3">
        <v>43709</v>
      </c>
      <c r="B3045">
        <v>28.81776712259613</v>
      </c>
      <c r="C3045">
        <v>16.02070838264715</v>
      </c>
    </row>
    <row r="3046" spans="1:3" x14ac:dyDescent="0.35">
      <c r="A3046" s="3">
        <v>43710</v>
      </c>
      <c r="B3046">
        <v>29.041532186513191</v>
      </c>
      <c r="C3046">
        <v>16.138573372780581</v>
      </c>
    </row>
    <row r="3047" spans="1:3" x14ac:dyDescent="0.35">
      <c r="A3047" s="3">
        <v>43711</v>
      </c>
      <c r="B3047">
        <v>29.3144061061146</v>
      </c>
      <c r="C3047">
        <v>16.860545901027709</v>
      </c>
    </row>
    <row r="3048" spans="1:3" x14ac:dyDescent="0.35">
      <c r="A3048" s="3">
        <v>43712</v>
      </c>
      <c r="B3048">
        <v>29.444270899125449</v>
      </c>
      <c r="C3048">
        <v>17.542179686201919</v>
      </c>
    </row>
    <row r="3049" spans="1:3" x14ac:dyDescent="0.35">
      <c r="A3049" s="3">
        <v>43713</v>
      </c>
      <c r="B3049">
        <v>28.90361312359925</v>
      </c>
      <c r="C3049">
        <v>16.99373376684677</v>
      </c>
    </row>
    <row r="3050" spans="1:3" x14ac:dyDescent="0.35">
      <c r="A3050" s="3">
        <v>43714</v>
      </c>
      <c r="B3050">
        <v>28.75156431240929</v>
      </c>
      <c r="C3050">
        <v>17.261128246695481</v>
      </c>
    </row>
    <row r="3051" spans="1:3" x14ac:dyDescent="0.35">
      <c r="A3051" s="3">
        <v>43715</v>
      </c>
      <c r="B3051">
        <v>28.672226429876371</v>
      </c>
      <c r="C3051">
        <v>18.151037954391281</v>
      </c>
    </row>
    <row r="3052" spans="1:3" x14ac:dyDescent="0.35">
      <c r="A3052" s="3">
        <v>43716</v>
      </c>
      <c r="B3052">
        <v>28.543506390370609</v>
      </c>
      <c r="C3052">
        <v>19.07925964015223</v>
      </c>
    </row>
    <row r="3053" spans="1:3" x14ac:dyDescent="0.35">
      <c r="A3053" s="3">
        <v>43717</v>
      </c>
      <c r="B3053">
        <v>28.465649593527289</v>
      </c>
      <c r="C3053">
        <v>19.576535293746058</v>
      </c>
    </row>
    <row r="3054" spans="1:3" x14ac:dyDescent="0.35">
      <c r="A3054" s="3">
        <v>43718</v>
      </c>
      <c r="B3054">
        <v>28.402911958751471</v>
      </c>
      <c r="C3054">
        <v>19.888318520476041</v>
      </c>
    </row>
    <row r="3055" spans="1:3" x14ac:dyDescent="0.35">
      <c r="A3055" s="3">
        <v>43719</v>
      </c>
      <c r="B3055">
        <v>28.55458176730836</v>
      </c>
      <c r="C3055">
        <v>20.091307972799811</v>
      </c>
    </row>
    <row r="3056" spans="1:3" x14ac:dyDescent="0.35">
      <c r="A3056" s="3">
        <v>43720</v>
      </c>
      <c r="B3056">
        <v>28.5083489268284</v>
      </c>
      <c r="C3056">
        <v>19.876080432665859</v>
      </c>
    </row>
    <row r="3057" spans="1:3" x14ac:dyDescent="0.35">
      <c r="A3057" s="3">
        <v>43721</v>
      </c>
      <c r="B3057">
        <v>28.53026941398279</v>
      </c>
      <c r="C3057">
        <v>20.053460455844011</v>
      </c>
    </row>
    <row r="3058" spans="1:3" x14ac:dyDescent="0.35">
      <c r="A3058" s="3">
        <v>43722</v>
      </c>
      <c r="B3058">
        <v>28.496107767161181</v>
      </c>
      <c r="C3058">
        <v>20.169269242207161</v>
      </c>
    </row>
    <row r="3059" spans="1:3" x14ac:dyDescent="0.35">
      <c r="A3059" s="3">
        <v>43723</v>
      </c>
      <c r="B3059">
        <v>28.790191881042819</v>
      </c>
      <c r="C3059">
        <v>20.32147638051336</v>
      </c>
    </row>
    <row r="3060" spans="1:3" x14ac:dyDescent="0.35">
      <c r="A3060" s="3">
        <v>43724</v>
      </c>
      <c r="B3060">
        <v>29.031543362447309</v>
      </c>
      <c r="C3060">
        <v>20.480547612275089</v>
      </c>
    </row>
    <row r="3061" spans="1:3" x14ac:dyDescent="0.35">
      <c r="A3061" s="3">
        <v>43725</v>
      </c>
      <c r="B3061">
        <v>29.23688558114792</v>
      </c>
      <c r="C3061">
        <v>20.159438426493448</v>
      </c>
    </row>
    <row r="3062" spans="1:3" x14ac:dyDescent="0.35">
      <c r="A3062" s="3">
        <v>43726</v>
      </c>
      <c r="B3062">
        <v>28.94124436041675</v>
      </c>
      <c r="C3062">
        <v>19.223532848322609</v>
      </c>
    </row>
    <row r="3063" spans="1:3" x14ac:dyDescent="0.35">
      <c r="A3063" s="3">
        <v>43727</v>
      </c>
      <c r="B3063">
        <v>28.950560601562518</v>
      </c>
      <c r="C3063">
        <v>16.952929923139589</v>
      </c>
    </row>
    <row r="3064" spans="1:3" x14ac:dyDescent="0.35">
      <c r="A3064" s="3">
        <v>43728</v>
      </c>
      <c r="B3064">
        <v>28.707966646334921</v>
      </c>
      <c r="C3064">
        <v>15.855369777105659</v>
      </c>
    </row>
    <row r="3065" spans="1:3" x14ac:dyDescent="0.35">
      <c r="A3065" s="3">
        <v>43729</v>
      </c>
      <c r="B3065">
        <v>28.45820823165311</v>
      </c>
      <c r="C3065">
        <v>14.34359412068199</v>
      </c>
    </row>
    <row r="3066" spans="1:3" x14ac:dyDescent="0.35">
      <c r="A3066" s="3">
        <v>43730</v>
      </c>
      <c r="B3066">
        <v>28.78454288932253</v>
      </c>
      <c r="C3066">
        <v>13.834634523751401</v>
      </c>
    </row>
    <row r="3067" spans="1:3" x14ac:dyDescent="0.35">
      <c r="A3067" s="3">
        <v>43731</v>
      </c>
      <c r="B3067">
        <v>29.149584440619289</v>
      </c>
      <c r="C3067">
        <v>13.654600109858469</v>
      </c>
    </row>
    <row r="3068" spans="1:3" x14ac:dyDescent="0.35">
      <c r="A3068" s="3">
        <v>43732</v>
      </c>
      <c r="B3068">
        <v>29.682747301278759</v>
      </c>
      <c r="C3068">
        <v>13.62926248723519</v>
      </c>
    </row>
    <row r="3069" spans="1:3" x14ac:dyDescent="0.35">
      <c r="A3069" s="3">
        <v>43733</v>
      </c>
      <c r="B3069">
        <v>29.637589546880541</v>
      </c>
      <c r="C3069">
        <v>14.304073310274649</v>
      </c>
    </row>
    <row r="3070" spans="1:3" x14ac:dyDescent="0.35">
      <c r="A3070" s="3">
        <v>43734</v>
      </c>
      <c r="B3070">
        <v>29.493881521504751</v>
      </c>
      <c r="C3070">
        <v>14.14968169738605</v>
      </c>
    </row>
    <row r="3071" spans="1:3" x14ac:dyDescent="0.35">
      <c r="A3071" s="3">
        <v>43735</v>
      </c>
      <c r="B3071">
        <v>29.537755419002519</v>
      </c>
      <c r="C3071">
        <v>14.018190318051399</v>
      </c>
    </row>
    <row r="3072" spans="1:3" x14ac:dyDescent="0.35">
      <c r="A3072" s="3">
        <v>43736</v>
      </c>
      <c r="B3072">
        <v>29.017714279019</v>
      </c>
      <c r="C3072">
        <v>14.145624046890459</v>
      </c>
    </row>
    <row r="3073" spans="1:3" x14ac:dyDescent="0.35">
      <c r="A3073" s="3">
        <v>43737</v>
      </c>
      <c r="B3073">
        <v>28.565102918953059</v>
      </c>
      <c r="C3073">
        <v>13.992616877786009</v>
      </c>
    </row>
    <row r="3074" spans="1:3" x14ac:dyDescent="0.35">
      <c r="A3074" s="3">
        <v>43738</v>
      </c>
      <c r="B3074">
        <v>28.190629215550612</v>
      </c>
      <c r="C3074">
        <v>13.98604290579032</v>
      </c>
    </row>
    <row r="3075" spans="1:3" x14ac:dyDescent="0.35">
      <c r="A3075" s="3">
        <v>43739</v>
      </c>
      <c r="B3075">
        <v>27.671721295035109</v>
      </c>
      <c r="C3075">
        <v>13.885250107052331</v>
      </c>
    </row>
    <row r="3076" spans="1:3" x14ac:dyDescent="0.35">
      <c r="A3076" s="3">
        <v>43740</v>
      </c>
      <c r="B3076">
        <v>28.89020601321824</v>
      </c>
      <c r="C3076">
        <v>13.90493093652313</v>
      </c>
    </row>
    <row r="3077" spans="1:3" x14ac:dyDescent="0.35">
      <c r="A3077" s="3">
        <v>43741</v>
      </c>
      <c r="B3077">
        <v>29.456221813487879</v>
      </c>
      <c r="C3077">
        <v>12.7631253101688</v>
      </c>
    </row>
    <row r="3078" spans="1:3" x14ac:dyDescent="0.35">
      <c r="A3078" s="3">
        <v>43742</v>
      </c>
      <c r="B3078">
        <v>29.186169252607449</v>
      </c>
      <c r="C3078">
        <v>14.134655004961029</v>
      </c>
    </row>
    <row r="3079" spans="1:3" x14ac:dyDescent="0.35">
      <c r="A3079" s="3">
        <v>43743</v>
      </c>
      <c r="B3079">
        <v>29.550104446314428</v>
      </c>
      <c r="C3079">
        <v>15.89007465069575</v>
      </c>
    </row>
    <row r="3080" spans="1:3" x14ac:dyDescent="0.35">
      <c r="A3080" s="3">
        <v>43744</v>
      </c>
      <c r="B3080">
        <v>29.60143475276028</v>
      </c>
      <c r="C3080">
        <v>16.083188257064009</v>
      </c>
    </row>
    <row r="3081" spans="1:3" x14ac:dyDescent="0.35">
      <c r="A3081" s="3">
        <v>43745</v>
      </c>
      <c r="B3081">
        <v>29.703456336092401</v>
      </c>
      <c r="C3081">
        <v>16.198942594838321</v>
      </c>
    </row>
    <row r="3082" spans="1:3" x14ac:dyDescent="0.35">
      <c r="A3082" s="3">
        <v>43746</v>
      </c>
      <c r="B3082">
        <v>29.80197221730737</v>
      </c>
      <c r="C3082">
        <v>16.46644346228582</v>
      </c>
    </row>
    <row r="3083" spans="1:3" x14ac:dyDescent="0.35">
      <c r="A3083" s="3">
        <v>43747</v>
      </c>
      <c r="B3083">
        <v>30.274973341928671</v>
      </c>
      <c r="C3083">
        <v>16.434060311663941</v>
      </c>
    </row>
    <row r="3084" spans="1:3" x14ac:dyDescent="0.35">
      <c r="A3084" s="3">
        <v>43748</v>
      </c>
      <c r="B3084">
        <v>30.453793942170549</v>
      </c>
      <c r="C3084">
        <v>17.80964549043216</v>
      </c>
    </row>
    <row r="3085" spans="1:3" x14ac:dyDescent="0.35">
      <c r="A3085" s="3">
        <v>43749</v>
      </c>
      <c r="B3085">
        <v>31.641654944959178</v>
      </c>
      <c r="C3085">
        <v>18.21085641523964</v>
      </c>
    </row>
    <row r="3086" spans="1:3" x14ac:dyDescent="0.35">
      <c r="A3086" s="3">
        <v>43750</v>
      </c>
      <c r="B3086">
        <v>31.292903759934902</v>
      </c>
      <c r="C3086">
        <v>17.67541109141564</v>
      </c>
    </row>
    <row r="3087" spans="1:3" x14ac:dyDescent="0.35">
      <c r="A3087" s="3">
        <v>43751</v>
      </c>
      <c r="B3087">
        <v>31.137596839982312</v>
      </c>
      <c r="C3087">
        <v>18.035202827321431</v>
      </c>
    </row>
    <row r="3088" spans="1:3" x14ac:dyDescent="0.35">
      <c r="A3088" s="3">
        <v>43752</v>
      </c>
      <c r="B3088">
        <v>31.028816214166909</v>
      </c>
      <c r="C3088">
        <v>18.361520700184901</v>
      </c>
    </row>
    <row r="3089" spans="1:3" x14ac:dyDescent="0.35">
      <c r="A3089" s="3">
        <v>43753</v>
      </c>
      <c r="B3089">
        <v>30.905778667169891</v>
      </c>
      <c r="C3089">
        <v>18.683252223732129</v>
      </c>
    </row>
    <row r="3090" spans="1:3" x14ac:dyDescent="0.35">
      <c r="A3090" s="3">
        <v>43754</v>
      </c>
      <c r="B3090">
        <v>30.89970201131942</v>
      </c>
      <c r="C3090">
        <v>18.90547743046211</v>
      </c>
    </row>
    <row r="3091" spans="1:3" x14ac:dyDescent="0.35">
      <c r="A3091" s="3">
        <v>43755</v>
      </c>
      <c r="B3091">
        <v>30.289191624167529</v>
      </c>
      <c r="C3091">
        <v>19.578014031003079</v>
      </c>
    </row>
    <row r="3092" spans="1:3" x14ac:dyDescent="0.35">
      <c r="A3092" s="3">
        <v>43756</v>
      </c>
      <c r="B3092">
        <v>30.112652655825901</v>
      </c>
      <c r="C3092">
        <v>20.191988543836288</v>
      </c>
    </row>
    <row r="3093" spans="1:3" x14ac:dyDescent="0.35">
      <c r="A3093" s="3">
        <v>43757</v>
      </c>
      <c r="B3093">
        <v>30.409011706062291</v>
      </c>
      <c r="C3093">
        <v>20.621253081952929</v>
      </c>
    </row>
    <row r="3094" spans="1:3" x14ac:dyDescent="0.35">
      <c r="A3094" s="3">
        <v>43758</v>
      </c>
      <c r="B3094">
        <v>30.684335839446451</v>
      </c>
      <c r="C3094">
        <v>20.77110220851544</v>
      </c>
    </row>
    <row r="3095" spans="1:3" x14ac:dyDescent="0.35">
      <c r="A3095" s="3">
        <v>43759</v>
      </c>
      <c r="B3095">
        <v>30.895647767023931</v>
      </c>
      <c r="C3095">
        <v>20.947580692475011</v>
      </c>
    </row>
    <row r="3096" spans="1:3" x14ac:dyDescent="0.35">
      <c r="A3096" s="3">
        <v>43760</v>
      </c>
      <c r="B3096">
        <v>31.098922521754002</v>
      </c>
      <c r="C3096">
        <v>21.046004729545139</v>
      </c>
    </row>
    <row r="3097" spans="1:3" x14ac:dyDescent="0.35">
      <c r="A3097" s="3">
        <v>43761</v>
      </c>
      <c r="B3097">
        <v>30.98639675776095</v>
      </c>
      <c r="C3097">
        <v>21.116799667977769</v>
      </c>
    </row>
    <row r="3098" spans="1:3" x14ac:dyDescent="0.35">
      <c r="A3098" s="3">
        <v>43762</v>
      </c>
      <c r="B3098">
        <v>31.22582159648703</v>
      </c>
      <c r="C3098">
        <v>21.315803733025501</v>
      </c>
    </row>
    <row r="3099" spans="1:3" x14ac:dyDescent="0.35">
      <c r="A3099" s="3">
        <v>43763</v>
      </c>
      <c r="B3099">
        <v>31.152023946273619</v>
      </c>
      <c r="C3099">
        <v>20.957172368155511</v>
      </c>
    </row>
    <row r="3100" spans="1:3" x14ac:dyDescent="0.35">
      <c r="A3100" s="3">
        <v>43764</v>
      </c>
      <c r="B3100">
        <v>31.081326122531269</v>
      </c>
      <c r="C3100">
        <v>21.979636124517459</v>
      </c>
    </row>
    <row r="3101" spans="1:3" x14ac:dyDescent="0.35">
      <c r="A3101" s="3">
        <v>43765</v>
      </c>
      <c r="B3101">
        <v>31.064388597410169</v>
      </c>
      <c r="C3101">
        <v>22.322291387637229</v>
      </c>
    </row>
    <row r="3102" spans="1:3" x14ac:dyDescent="0.35">
      <c r="A3102" s="3">
        <v>43766</v>
      </c>
      <c r="B3102">
        <v>31.042360540137029</v>
      </c>
      <c r="C3102">
        <v>22.609678751519809</v>
      </c>
    </row>
    <row r="3103" spans="1:3" x14ac:dyDescent="0.35">
      <c r="A3103" s="3">
        <v>43767</v>
      </c>
      <c r="B3103">
        <v>30.976491537947329</v>
      </c>
      <c r="C3103">
        <v>22.809454490290548</v>
      </c>
    </row>
    <row r="3104" spans="1:3" x14ac:dyDescent="0.35">
      <c r="A3104" s="3">
        <v>43768</v>
      </c>
      <c r="B3104">
        <v>30.78433005998675</v>
      </c>
      <c r="C3104">
        <v>23.03282280148256</v>
      </c>
    </row>
    <row r="3105" spans="1:3" x14ac:dyDescent="0.35">
      <c r="A3105" s="3">
        <v>43769</v>
      </c>
      <c r="B3105">
        <v>30.833217893539359</v>
      </c>
      <c r="C3105">
        <v>23.012901069128208</v>
      </c>
    </row>
    <row r="3106" spans="1:3" x14ac:dyDescent="0.35">
      <c r="A3106" s="3">
        <v>43770</v>
      </c>
      <c r="B3106">
        <v>32.29334133227119</v>
      </c>
      <c r="C3106">
        <v>22.94823647540197</v>
      </c>
    </row>
    <row r="3107" spans="1:3" x14ac:dyDescent="0.35">
      <c r="A3107" s="3">
        <v>43771</v>
      </c>
      <c r="B3107">
        <v>32.291992359272967</v>
      </c>
      <c r="C3107">
        <v>22.788392672026099</v>
      </c>
    </row>
    <row r="3108" spans="1:3" x14ac:dyDescent="0.35">
      <c r="A3108" s="3">
        <v>43772</v>
      </c>
      <c r="B3108">
        <v>32.371241950690028</v>
      </c>
      <c r="C3108">
        <v>22.778629487509932</v>
      </c>
    </row>
    <row r="3109" spans="1:3" x14ac:dyDescent="0.35">
      <c r="A3109" s="3">
        <v>43773</v>
      </c>
      <c r="B3109">
        <v>32.49647819145779</v>
      </c>
      <c r="C3109">
        <v>22.736114812255479</v>
      </c>
    </row>
    <row r="3110" spans="1:3" x14ac:dyDescent="0.35">
      <c r="A3110" s="3">
        <v>43774</v>
      </c>
      <c r="B3110">
        <v>32.599930456999857</v>
      </c>
      <c r="C3110">
        <v>22.721003531003259</v>
      </c>
    </row>
    <row r="3111" spans="1:3" x14ac:dyDescent="0.35">
      <c r="A3111" s="3">
        <v>43775</v>
      </c>
      <c r="B3111">
        <v>32.199210468731039</v>
      </c>
      <c r="C3111">
        <v>22.676992855920322</v>
      </c>
    </row>
    <row r="3112" spans="1:3" x14ac:dyDescent="0.35">
      <c r="A3112" s="3">
        <v>43776</v>
      </c>
      <c r="B3112">
        <v>32.19674242478861</v>
      </c>
      <c r="C3112">
        <v>22.692010054543349</v>
      </c>
    </row>
    <row r="3113" spans="1:3" x14ac:dyDescent="0.35">
      <c r="A3113" s="3">
        <v>43777</v>
      </c>
      <c r="B3113">
        <v>33.00181283204072</v>
      </c>
      <c r="C3113">
        <v>22.66267687730544</v>
      </c>
    </row>
    <row r="3114" spans="1:3" x14ac:dyDescent="0.35">
      <c r="A3114" s="3">
        <v>43778</v>
      </c>
      <c r="B3114">
        <v>32.758419806845573</v>
      </c>
      <c r="C3114">
        <v>22.717146472097209</v>
      </c>
    </row>
    <row r="3115" spans="1:3" x14ac:dyDescent="0.35">
      <c r="A3115" s="3">
        <v>43779</v>
      </c>
      <c r="B3115">
        <v>32.839977903164311</v>
      </c>
      <c r="C3115">
        <v>22.76395877365777</v>
      </c>
    </row>
    <row r="3116" spans="1:3" x14ac:dyDescent="0.35">
      <c r="A3116" s="3">
        <v>43780</v>
      </c>
      <c r="B3116">
        <v>32.843103412356143</v>
      </c>
      <c r="C3116">
        <v>22.832014322989622</v>
      </c>
    </row>
    <row r="3117" spans="1:3" x14ac:dyDescent="0.35">
      <c r="A3117" s="3">
        <v>43781</v>
      </c>
      <c r="B3117">
        <v>32.876639750724728</v>
      </c>
      <c r="C3117">
        <v>22.858766160577289</v>
      </c>
    </row>
    <row r="3118" spans="1:3" x14ac:dyDescent="0.35">
      <c r="A3118" s="3">
        <v>43782</v>
      </c>
      <c r="B3118">
        <v>33.554039987360227</v>
      </c>
      <c r="C3118">
        <v>22.895437222337641</v>
      </c>
    </row>
    <row r="3119" spans="1:3" x14ac:dyDescent="0.35">
      <c r="A3119" s="3">
        <v>43783</v>
      </c>
      <c r="B3119">
        <v>33.79883437294567</v>
      </c>
      <c r="C3119">
        <v>22.901305966350009</v>
      </c>
    </row>
    <row r="3120" spans="1:3" x14ac:dyDescent="0.35">
      <c r="A3120" s="3">
        <v>43784</v>
      </c>
      <c r="B3120">
        <v>34.144149225542662</v>
      </c>
      <c r="C3120">
        <v>22.942972282797019</v>
      </c>
    </row>
    <row r="3121" spans="1:3" x14ac:dyDescent="0.35">
      <c r="A3121" s="3">
        <v>43785</v>
      </c>
      <c r="B3121">
        <v>33.824819614172497</v>
      </c>
      <c r="C3121">
        <v>23.071518639837031</v>
      </c>
    </row>
    <row r="3122" spans="1:3" x14ac:dyDescent="0.35">
      <c r="A3122" s="3">
        <v>43786</v>
      </c>
      <c r="B3122">
        <v>33.607855800906187</v>
      </c>
      <c r="C3122">
        <v>23.287224910237541</v>
      </c>
    </row>
    <row r="3123" spans="1:3" x14ac:dyDescent="0.35">
      <c r="A3123" s="3">
        <v>43787</v>
      </c>
      <c r="B3123">
        <v>33.386572782756993</v>
      </c>
      <c r="C3123">
        <v>23.453478207321581</v>
      </c>
    </row>
    <row r="3124" spans="1:3" x14ac:dyDescent="0.35">
      <c r="A3124" s="3">
        <v>43788</v>
      </c>
      <c r="B3124">
        <v>33.270351607601789</v>
      </c>
      <c r="C3124">
        <v>23.567463442778021</v>
      </c>
    </row>
    <row r="3125" spans="1:3" x14ac:dyDescent="0.35">
      <c r="A3125" s="3">
        <v>43789</v>
      </c>
      <c r="B3125">
        <v>32.817098027191783</v>
      </c>
      <c r="C3125">
        <v>23.65551924181565</v>
      </c>
    </row>
    <row r="3126" spans="1:3" x14ac:dyDescent="0.35">
      <c r="A3126" s="3">
        <v>43790</v>
      </c>
      <c r="B3126">
        <v>32.376260656033068</v>
      </c>
      <c r="C3126">
        <v>23.643014111876969</v>
      </c>
    </row>
    <row r="3127" spans="1:3" x14ac:dyDescent="0.35">
      <c r="A3127" s="3">
        <v>43791</v>
      </c>
      <c r="B3127">
        <v>32.186113035693623</v>
      </c>
      <c r="C3127">
        <v>23.586467835614489</v>
      </c>
    </row>
    <row r="3128" spans="1:3" x14ac:dyDescent="0.35">
      <c r="A3128" s="3">
        <v>43792</v>
      </c>
      <c r="B3128">
        <v>31.554231525421649</v>
      </c>
      <c r="C3128">
        <v>23.567486469471181</v>
      </c>
    </row>
    <row r="3129" spans="1:3" x14ac:dyDescent="0.35">
      <c r="A3129" s="3">
        <v>43793</v>
      </c>
      <c r="B3129">
        <v>31.66821801130471</v>
      </c>
      <c r="C3129">
        <v>23.64115817426493</v>
      </c>
    </row>
    <row r="3130" spans="1:3" x14ac:dyDescent="0.35">
      <c r="A3130" s="3">
        <v>43794</v>
      </c>
      <c r="B3130">
        <v>31.583104995634489</v>
      </c>
      <c r="C3130">
        <v>23.747512337214179</v>
      </c>
    </row>
    <row r="3131" spans="1:3" x14ac:dyDescent="0.35">
      <c r="A3131" s="3">
        <v>43795</v>
      </c>
      <c r="B3131">
        <v>31.666960841514129</v>
      </c>
      <c r="C3131">
        <v>23.891635789407712</v>
      </c>
    </row>
    <row r="3132" spans="1:3" x14ac:dyDescent="0.35">
      <c r="A3132" s="3">
        <v>43796</v>
      </c>
      <c r="B3132">
        <v>29.82437901225267</v>
      </c>
      <c r="C3132">
        <v>24.03931307453794</v>
      </c>
    </row>
    <row r="3133" spans="1:3" x14ac:dyDescent="0.35">
      <c r="A3133" s="3">
        <v>43797</v>
      </c>
      <c r="B3133">
        <v>29.645631931647038</v>
      </c>
      <c r="C3133">
        <v>24.28477364925747</v>
      </c>
    </row>
    <row r="3134" spans="1:3" x14ac:dyDescent="0.35">
      <c r="A3134" s="3">
        <v>43798</v>
      </c>
      <c r="B3134">
        <v>29.676054127088289</v>
      </c>
      <c r="C3134">
        <v>24.137031734281539</v>
      </c>
    </row>
    <row r="3135" spans="1:3" x14ac:dyDescent="0.35">
      <c r="A3135" s="3">
        <v>43799</v>
      </c>
      <c r="B3135">
        <v>30.255978621105339</v>
      </c>
      <c r="C3135">
        <v>24.062870612624799</v>
      </c>
    </row>
    <row r="3136" spans="1:3" x14ac:dyDescent="0.35">
      <c r="A3136" s="3">
        <v>43800</v>
      </c>
      <c r="B3136">
        <v>30.513026422615869</v>
      </c>
      <c r="C3136">
        <v>23.012650099433369</v>
      </c>
    </row>
    <row r="3137" spans="1:3" x14ac:dyDescent="0.35">
      <c r="A3137" s="3">
        <v>43801</v>
      </c>
      <c r="B3137">
        <v>30.768837648542291</v>
      </c>
      <c r="C3137">
        <v>21.942806785565448</v>
      </c>
    </row>
    <row r="3138" spans="1:3" x14ac:dyDescent="0.35">
      <c r="A3138" s="3">
        <v>43802</v>
      </c>
      <c r="B3138">
        <v>31.02835882345963</v>
      </c>
      <c r="C3138">
        <v>20.92678716441096</v>
      </c>
    </row>
    <row r="3139" spans="1:3" x14ac:dyDescent="0.35">
      <c r="A3139" s="3">
        <v>43803</v>
      </c>
      <c r="B3139">
        <v>32.332749895850888</v>
      </c>
      <c r="C3139">
        <v>19.976552294429901</v>
      </c>
    </row>
    <row r="3140" spans="1:3" x14ac:dyDescent="0.35">
      <c r="A3140" s="3">
        <v>43804</v>
      </c>
      <c r="B3140">
        <v>31.579633540721421</v>
      </c>
      <c r="C3140">
        <v>18.924774427178431</v>
      </c>
    </row>
    <row r="3141" spans="1:3" x14ac:dyDescent="0.35">
      <c r="A3141" s="3">
        <v>43805</v>
      </c>
      <c r="B3141">
        <v>33.459168114932908</v>
      </c>
      <c r="C3141">
        <v>19.74299494419656</v>
      </c>
    </row>
    <row r="3142" spans="1:3" x14ac:dyDescent="0.35">
      <c r="A3142" s="3">
        <v>43806</v>
      </c>
      <c r="B3142">
        <v>33.808305675544922</v>
      </c>
      <c r="C3142">
        <v>17.95983932571713</v>
      </c>
    </row>
    <row r="3143" spans="1:3" x14ac:dyDescent="0.35">
      <c r="A3143" s="3">
        <v>43807</v>
      </c>
      <c r="B3143">
        <v>33.810189104529407</v>
      </c>
      <c r="C3143">
        <v>19.247794117158481</v>
      </c>
    </row>
    <row r="3144" spans="1:3" x14ac:dyDescent="0.35">
      <c r="A3144" s="3">
        <v>43808</v>
      </c>
      <c r="B3144">
        <v>33.833083073772663</v>
      </c>
      <c r="C3144">
        <v>20.216903503869069</v>
      </c>
    </row>
    <row r="3145" spans="1:3" x14ac:dyDescent="0.35">
      <c r="A3145" s="3">
        <v>43809</v>
      </c>
      <c r="B3145">
        <v>33.82302939795877</v>
      </c>
      <c r="C3145">
        <v>20.94081564441516</v>
      </c>
    </row>
    <row r="3146" spans="1:3" x14ac:dyDescent="0.35">
      <c r="A3146" s="3">
        <v>43810</v>
      </c>
      <c r="B3146">
        <v>33.855469273799137</v>
      </c>
      <c r="C3146">
        <v>21.486733968786361</v>
      </c>
    </row>
    <row r="3147" spans="1:3" x14ac:dyDescent="0.35">
      <c r="A3147" s="3">
        <v>43811</v>
      </c>
      <c r="B3147">
        <v>34.242510816798863</v>
      </c>
      <c r="C3147">
        <v>21.723775574172329</v>
      </c>
    </row>
    <row r="3148" spans="1:3" x14ac:dyDescent="0.35">
      <c r="A3148" s="3">
        <v>43812</v>
      </c>
      <c r="B3148">
        <v>33.728738364660693</v>
      </c>
      <c r="C3148">
        <v>22.082010594637079</v>
      </c>
    </row>
    <row r="3149" spans="1:3" x14ac:dyDescent="0.35">
      <c r="A3149" s="3">
        <v>43813</v>
      </c>
      <c r="B3149">
        <v>32.760596260833239</v>
      </c>
      <c r="C3149">
        <v>19.274617570493561</v>
      </c>
    </row>
    <row r="3150" spans="1:3" x14ac:dyDescent="0.35">
      <c r="A3150" s="3">
        <v>43814</v>
      </c>
      <c r="B3150">
        <v>32.51108083018002</v>
      </c>
      <c r="C3150">
        <v>18.117730315269512</v>
      </c>
    </row>
    <row r="3151" spans="1:3" x14ac:dyDescent="0.35">
      <c r="A3151" s="3">
        <v>43815</v>
      </c>
      <c r="B3151">
        <v>32.160554304357582</v>
      </c>
      <c r="C3151">
        <v>17.371530956723841</v>
      </c>
    </row>
    <row r="3152" spans="1:3" x14ac:dyDescent="0.35">
      <c r="A3152" s="3">
        <v>43816</v>
      </c>
      <c r="B3152">
        <v>31.95924916140493</v>
      </c>
      <c r="C3152">
        <v>16.90860065264031</v>
      </c>
    </row>
    <row r="3153" spans="1:3" x14ac:dyDescent="0.35">
      <c r="A3153" s="3">
        <v>43817</v>
      </c>
      <c r="B3153">
        <v>31.795234686653369</v>
      </c>
      <c r="C3153">
        <v>16.691093768023411</v>
      </c>
    </row>
    <row r="3154" spans="1:3" x14ac:dyDescent="0.35">
      <c r="A3154" s="3">
        <v>43818</v>
      </c>
      <c r="B3154">
        <v>31.747672299452919</v>
      </c>
      <c r="C3154">
        <v>16.738685496605552</v>
      </c>
    </row>
    <row r="3155" spans="1:3" x14ac:dyDescent="0.35">
      <c r="A3155" s="3">
        <v>43819</v>
      </c>
      <c r="B3155">
        <v>31.971324476163201</v>
      </c>
      <c r="C3155">
        <v>17.01382053828782</v>
      </c>
    </row>
    <row r="3156" spans="1:3" x14ac:dyDescent="0.35">
      <c r="A3156" s="3">
        <v>43820</v>
      </c>
      <c r="B3156">
        <v>32.35126354617622</v>
      </c>
      <c r="C3156">
        <v>16.80012890049829</v>
      </c>
    </row>
    <row r="3157" spans="1:3" x14ac:dyDescent="0.35">
      <c r="A3157" s="3">
        <v>43821</v>
      </c>
      <c r="B3157">
        <v>32.408889166533392</v>
      </c>
      <c r="C3157">
        <v>16.830967236740641</v>
      </c>
    </row>
    <row r="3158" spans="1:3" x14ac:dyDescent="0.35">
      <c r="A3158" s="3">
        <v>43822</v>
      </c>
      <c r="B3158">
        <v>32.413763583362091</v>
      </c>
      <c r="C3158">
        <v>16.797163493768931</v>
      </c>
    </row>
    <row r="3159" spans="1:3" x14ac:dyDescent="0.35">
      <c r="A3159" s="3">
        <v>43823</v>
      </c>
      <c r="B3159">
        <v>32.482938981181213</v>
      </c>
      <c r="C3159">
        <v>16.811252353262251</v>
      </c>
    </row>
    <row r="3160" spans="1:3" x14ac:dyDescent="0.35">
      <c r="A3160" s="3">
        <v>43824</v>
      </c>
      <c r="B3160">
        <v>32.513073195948053</v>
      </c>
      <c r="C3160">
        <v>16.812457496414751</v>
      </c>
    </row>
    <row r="3161" spans="1:3" x14ac:dyDescent="0.35">
      <c r="A3161" s="3">
        <v>43825</v>
      </c>
      <c r="B3161">
        <v>32.417703413135357</v>
      </c>
      <c r="C3161">
        <v>16.7500762202285</v>
      </c>
    </row>
    <row r="3162" spans="1:3" x14ac:dyDescent="0.35">
      <c r="A3162" s="3">
        <v>43826</v>
      </c>
      <c r="B3162">
        <v>32.402592348490877</v>
      </c>
      <c r="C3162">
        <v>16.684303692648371</v>
      </c>
    </row>
    <row r="3163" spans="1:3" x14ac:dyDescent="0.35">
      <c r="A3163" s="3">
        <v>43827</v>
      </c>
      <c r="B3163">
        <v>32.335870398202573</v>
      </c>
      <c r="C3163">
        <v>16.665284419464442</v>
      </c>
    </row>
    <row r="3164" spans="1:3" x14ac:dyDescent="0.35">
      <c r="A3164" s="3">
        <v>43828</v>
      </c>
      <c r="B3164">
        <v>32.286704215718068</v>
      </c>
      <c r="C3164">
        <v>16.572988444962771</v>
      </c>
    </row>
    <row r="3165" spans="1:3" x14ac:dyDescent="0.35">
      <c r="A3165" s="3">
        <v>43829</v>
      </c>
      <c r="B3165">
        <v>32.207045949712111</v>
      </c>
      <c r="C3165">
        <v>16.446960856271119</v>
      </c>
    </row>
    <row r="3166" spans="1:3" x14ac:dyDescent="0.35">
      <c r="A3166" s="3">
        <v>43830</v>
      </c>
      <c r="B3166">
        <v>32.17109337715975</v>
      </c>
      <c r="C3166">
        <v>16.35680411647008</v>
      </c>
    </row>
    <row r="3167" spans="1:3" x14ac:dyDescent="0.35">
      <c r="A3167" s="3">
        <v>43831</v>
      </c>
      <c r="B3167">
        <v>32.185124545417622</v>
      </c>
      <c r="C3167">
        <v>16.2863546946129</v>
      </c>
    </row>
    <row r="3168" spans="1:3" x14ac:dyDescent="0.35">
      <c r="A3168" s="3">
        <v>43832</v>
      </c>
      <c r="B3168">
        <v>32.166803562071109</v>
      </c>
      <c r="C3168">
        <v>16.470571766171322</v>
      </c>
    </row>
    <row r="3169" spans="1:3" x14ac:dyDescent="0.35">
      <c r="A3169" s="3">
        <v>43833</v>
      </c>
      <c r="B3169">
        <v>32.2155961828147</v>
      </c>
      <c r="C3169">
        <v>16.565577306022401</v>
      </c>
    </row>
    <row r="3170" spans="1:3" x14ac:dyDescent="0.35">
      <c r="A3170" s="3">
        <v>43834</v>
      </c>
      <c r="B3170">
        <v>32.198988469121318</v>
      </c>
      <c r="C3170">
        <v>16.66530883288387</v>
      </c>
    </row>
    <row r="3171" spans="1:3" x14ac:dyDescent="0.35">
      <c r="A3171" s="3">
        <v>43835</v>
      </c>
      <c r="B3171">
        <v>32.151127615833801</v>
      </c>
      <c r="C3171">
        <v>16.669737860633219</v>
      </c>
    </row>
    <row r="3172" spans="1:3" x14ac:dyDescent="0.35">
      <c r="A3172" s="3">
        <v>43836</v>
      </c>
      <c r="B3172">
        <v>32.113233393440488</v>
      </c>
      <c r="C3172">
        <v>16.651624536393211</v>
      </c>
    </row>
    <row r="3173" spans="1:3" x14ac:dyDescent="0.35">
      <c r="A3173" s="3">
        <v>43837</v>
      </c>
      <c r="B3173">
        <v>32.127344250489941</v>
      </c>
      <c r="C3173">
        <v>16.65404205492209</v>
      </c>
    </row>
    <row r="3174" spans="1:3" x14ac:dyDescent="0.35">
      <c r="A3174" s="3">
        <v>43838</v>
      </c>
      <c r="B3174">
        <v>31.568441681131379</v>
      </c>
      <c r="C3174">
        <v>16.573289281975612</v>
      </c>
    </row>
    <row r="3175" spans="1:3" x14ac:dyDescent="0.35">
      <c r="A3175" s="3">
        <v>43839</v>
      </c>
      <c r="B3175">
        <v>31.017912259154478</v>
      </c>
      <c r="C3175">
        <v>16.03505468633649</v>
      </c>
    </row>
    <row r="3176" spans="1:3" x14ac:dyDescent="0.35">
      <c r="A3176" s="3">
        <v>43840</v>
      </c>
      <c r="B3176">
        <v>30.703133569659151</v>
      </c>
      <c r="C3176">
        <v>16.153431728332311</v>
      </c>
    </row>
    <row r="3177" spans="1:3" x14ac:dyDescent="0.35">
      <c r="A3177" s="3">
        <v>43841</v>
      </c>
      <c r="B3177">
        <v>30.657458652256661</v>
      </c>
      <c r="C3177">
        <v>15.814757760161729</v>
      </c>
    </row>
    <row r="3178" spans="1:3" x14ac:dyDescent="0.35">
      <c r="A3178" s="3">
        <v>43842</v>
      </c>
      <c r="B3178">
        <v>30.666739571927842</v>
      </c>
      <c r="C3178">
        <v>15.51389029100762</v>
      </c>
    </row>
    <row r="3179" spans="1:3" x14ac:dyDescent="0.35">
      <c r="A3179" s="3">
        <v>43843</v>
      </c>
      <c r="B3179">
        <v>30.656404383044261</v>
      </c>
      <c r="C3179">
        <v>15.364616412863301</v>
      </c>
    </row>
    <row r="3180" spans="1:3" x14ac:dyDescent="0.35">
      <c r="A3180" s="3">
        <v>43844</v>
      </c>
      <c r="B3180">
        <v>30.676143285474389</v>
      </c>
      <c r="C3180">
        <v>15.27885601451932</v>
      </c>
    </row>
    <row r="3181" spans="1:3" x14ac:dyDescent="0.35">
      <c r="A3181" s="3">
        <v>43845</v>
      </c>
      <c r="B3181">
        <v>30.693324582100178</v>
      </c>
      <c r="C3181">
        <v>15.38268061294516</v>
      </c>
    </row>
    <row r="3182" spans="1:3" x14ac:dyDescent="0.35">
      <c r="A3182" s="3">
        <v>43846</v>
      </c>
      <c r="B3182">
        <v>30.391956541328739</v>
      </c>
      <c r="C3182">
        <v>15.458017141255811</v>
      </c>
    </row>
    <row r="3183" spans="1:3" x14ac:dyDescent="0.35">
      <c r="A3183" s="3">
        <v>43847</v>
      </c>
      <c r="B3183">
        <v>31.39196118280752</v>
      </c>
      <c r="C3183">
        <v>15.29196816006495</v>
      </c>
    </row>
    <row r="3184" spans="1:3" x14ac:dyDescent="0.35">
      <c r="A3184" s="3">
        <v>43848</v>
      </c>
      <c r="B3184">
        <v>33.181535932479022</v>
      </c>
      <c r="C3184">
        <v>15.08889124586201</v>
      </c>
    </row>
    <row r="3185" spans="1:3" x14ac:dyDescent="0.35">
      <c r="A3185" s="3">
        <v>43849</v>
      </c>
      <c r="B3185">
        <v>33.876719960755359</v>
      </c>
      <c r="C3185">
        <v>14.992407912376949</v>
      </c>
    </row>
    <row r="3186" spans="1:3" x14ac:dyDescent="0.35">
      <c r="A3186" s="3">
        <v>43850</v>
      </c>
      <c r="B3186">
        <v>34.467032471355033</v>
      </c>
      <c r="C3186">
        <v>14.93023881214425</v>
      </c>
    </row>
    <row r="3187" spans="1:3" x14ac:dyDescent="0.35">
      <c r="A3187" s="3">
        <v>43851</v>
      </c>
      <c r="B3187">
        <v>35.06915741921518</v>
      </c>
      <c r="C3187">
        <v>14.89700607336019</v>
      </c>
    </row>
    <row r="3188" spans="1:3" x14ac:dyDescent="0.35">
      <c r="A3188" s="3">
        <v>43852</v>
      </c>
      <c r="B3188">
        <v>33.565736478200137</v>
      </c>
      <c r="C3188">
        <v>14.87361068552674</v>
      </c>
    </row>
    <row r="3189" spans="1:3" x14ac:dyDescent="0.35">
      <c r="A3189" s="3">
        <v>43853</v>
      </c>
      <c r="B3189">
        <v>33.196629085224131</v>
      </c>
      <c r="C3189">
        <v>14.659316202901641</v>
      </c>
    </row>
    <row r="3190" spans="1:3" x14ac:dyDescent="0.35">
      <c r="A3190" s="3">
        <v>43854</v>
      </c>
      <c r="B3190">
        <v>28.86856238065484</v>
      </c>
      <c r="C3190">
        <v>14.352277385332441</v>
      </c>
    </row>
    <row r="3191" spans="1:3" x14ac:dyDescent="0.35">
      <c r="A3191" s="3">
        <v>43855</v>
      </c>
      <c r="B3191">
        <v>28.968894902853211</v>
      </c>
      <c r="C3191">
        <v>14.485862624891039</v>
      </c>
    </row>
    <row r="3192" spans="1:3" x14ac:dyDescent="0.35">
      <c r="A3192" s="3">
        <v>43856</v>
      </c>
      <c r="B3192">
        <v>29.52122603039296</v>
      </c>
      <c r="C3192">
        <v>13.935496433442969</v>
      </c>
    </row>
    <row r="3193" spans="1:3" x14ac:dyDescent="0.35">
      <c r="A3193" s="3">
        <v>43857</v>
      </c>
      <c r="B3193">
        <v>30.33159009297859</v>
      </c>
      <c r="C3193">
        <v>12.247389815007081</v>
      </c>
    </row>
    <row r="3194" spans="1:3" x14ac:dyDescent="0.35">
      <c r="A3194" s="3">
        <v>43858</v>
      </c>
      <c r="B3194">
        <v>31.24217861775411</v>
      </c>
      <c r="C3194">
        <v>10.360462826354819</v>
      </c>
    </row>
    <row r="3195" spans="1:3" x14ac:dyDescent="0.35">
      <c r="A3195" s="3">
        <v>43859</v>
      </c>
      <c r="B3195">
        <v>31.250521486250211</v>
      </c>
      <c r="C3195">
        <v>8.9508406151788673</v>
      </c>
    </row>
    <row r="3196" spans="1:3" x14ac:dyDescent="0.35">
      <c r="A3196" s="3">
        <v>43860</v>
      </c>
      <c r="B3196">
        <v>32.013097403379177</v>
      </c>
      <c r="C3196">
        <v>10.52706089951397</v>
      </c>
    </row>
    <row r="3197" spans="1:3" x14ac:dyDescent="0.35">
      <c r="A3197" s="3">
        <v>43861</v>
      </c>
      <c r="B3197">
        <v>32.22582777011867</v>
      </c>
      <c r="C3197">
        <v>8.8705591755547513</v>
      </c>
    </row>
    <row r="3198" spans="1:3" x14ac:dyDescent="0.35">
      <c r="A3198" s="3">
        <v>43862</v>
      </c>
      <c r="B3198">
        <v>35.453943251936892</v>
      </c>
      <c r="C3198">
        <v>6.7534347333373281</v>
      </c>
    </row>
    <row r="3199" spans="1:3" x14ac:dyDescent="0.35">
      <c r="A3199" s="3">
        <v>43863</v>
      </c>
      <c r="B3199">
        <v>35.475390771829247</v>
      </c>
      <c r="C3199">
        <v>5.1187105696459616</v>
      </c>
    </row>
    <row r="3200" spans="1:3" x14ac:dyDescent="0.35">
      <c r="A3200" s="3">
        <v>43864</v>
      </c>
      <c r="B3200">
        <v>35.671244111903043</v>
      </c>
      <c r="C3200">
        <v>3.6571814705738661</v>
      </c>
    </row>
    <row r="3201" spans="1:3" x14ac:dyDescent="0.35">
      <c r="A3201" s="3">
        <v>43865</v>
      </c>
      <c r="B3201">
        <v>35.96587596356305</v>
      </c>
      <c r="C3201">
        <v>2.9992786471340591</v>
      </c>
    </row>
    <row r="3202" spans="1:3" x14ac:dyDescent="0.35">
      <c r="A3202" s="3">
        <v>43866</v>
      </c>
      <c r="B3202">
        <v>36.005254626522103</v>
      </c>
      <c r="C3202">
        <v>3.097297499855439</v>
      </c>
    </row>
    <row r="3203" spans="1:3" x14ac:dyDescent="0.35">
      <c r="A3203" s="3">
        <v>43867</v>
      </c>
      <c r="B3203">
        <v>35.443623845188739</v>
      </c>
      <c r="C3203">
        <v>3.109657887749222</v>
      </c>
    </row>
    <row r="3204" spans="1:3" x14ac:dyDescent="0.35">
      <c r="A3204" s="3">
        <v>43868</v>
      </c>
      <c r="B3204">
        <v>35.469612728078197</v>
      </c>
      <c r="C3204">
        <v>6.1567583359666429</v>
      </c>
    </row>
    <row r="3205" spans="1:3" x14ac:dyDescent="0.35">
      <c r="A3205" s="3">
        <v>43869</v>
      </c>
      <c r="B3205">
        <v>36.062706021398952</v>
      </c>
      <c r="C3205">
        <v>9.7389548700900992</v>
      </c>
    </row>
    <row r="3206" spans="1:3" x14ac:dyDescent="0.35">
      <c r="A3206" s="3">
        <v>43870</v>
      </c>
      <c r="B3206">
        <v>36.062469232189862</v>
      </c>
      <c r="C3206">
        <v>9.7223869499177358</v>
      </c>
    </row>
    <row r="3207" spans="1:3" x14ac:dyDescent="0.35">
      <c r="A3207" s="3">
        <v>43871</v>
      </c>
      <c r="B3207">
        <v>36.039723229863768</v>
      </c>
      <c r="C3207">
        <v>9.6872257150604373</v>
      </c>
    </row>
    <row r="3208" spans="1:3" x14ac:dyDescent="0.35">
      <c r="A3208" s="3">
        <v>43872</v>
      </c>
      <c r="B3208">
        <v>36.055457489519867</v>
      </c>
      <c r="C3208">
        <v>9.6941514961301376</v>
      </c>
    </row>
    <row r="3209" spans="1:3" x14ac:dyDescent="0.35">
      <c r="A3209" s="3">
        <v>43873</v>
      </c>
      <c r="B3209">
        <v>36.198964869101331</v>
      </c>
      <c r="C3209">
        <v>9.6617904930540597</v>
      </c>
    </row>
    <row r="3210" spans="1:3" x14ac:dyDescent="0.35">
      <c r="A3210" s="3">
        <v>43874</v>
      </c>
      <c r="B3210">
        <v>36.857152953020559</v>
      </c>
      <c r="C3210">
        <v>9.6924366748382234</v>
      </c>
    </row>
    <row r="3211" spans="1:3" x14ac:dyDescent="0.35">
      <c r="A3211" s="3">
        <v>43875</v>
      </c>
      <c r="B3211">
        <v>36.941783547491212</v>
      </c>
      <c r="C3211">
        <v>10.21333586743245</v>
      </c>
    </row>
    <row r="3212" spans="1:3" x14ac:dyDescent="0.35">
      <c r="A3212" s="3">
        <v>43876</v>
      </c>
      <c r="B3212">
        <v>37.092941204007452</v>
      </c>
      <c r="C3212">
        <v>11.20062764295384</v>
      </c>
    </row>
    <row r="3213" spans="1:3" x14ac:dyDescent="0.35">
      <c r="A3213" s="3">
        <v>43877</v>
      </c>
      <c r="B3213">
        <v>37.326939320982888</v>
      </c>
      <c r="C3213">
        <v>11.5624719340497</v>
      </c>
    </row>
    <row r="3214" spans="1:3" x14ac:dyDescent="0.35">
      <c r="A3214" s="3">
        <v>43878</v>
      </c>
      <c r="B3214">
        <v>37.508369190240742</v>
      </c>
      <c r="C3214">
        <v>11.82170748388085</v>
      </c>
    </row>
    <row r="3215" spans="1:3" x14ac:dyDescent="0.35">
      <c r="A3215" s="3">
        <v>43879</v>
      </c>
      <c r="B3215">
        <v>37.682292783868959</v>
      </c>
      <c r="C3215">
        <v>12.01497092627482</v>
      </c>
    </row>
    <row r="3216" spans="1:3" x14ac:dyDescent="0.35">
      <c r="A3216" s="3">
        <v>43880</v>
      </c>
      <c r="B3216">
        <v>38.973918091095143</v>
      </c>
      <c r="C3216">
        <v>12.258296674387401</v>
      </c>
    </row>
    <row r="3217" spans="1:3" x14ac:dyDescent="0.35">
      <c r="A3217" s="3">
        <v>43881</v>
      </c>
      <c r="B3217">
        <v>39.063355087915568</v>
      </c>
      <c r="C3217">
        <v>11.20245214923337</v>
      </c>
    </row>
    <row r="3218" spans="1:3" x14ac:dyDescent="0.35">
      <c r="A3218" s="3">
        <v>43882</v>
      </c>
      <c r="B3218">
        <v>39.038587803865219</v>
      </c>
      <c r="C3218">
        <v>11.09329993426141</v>
      </c>
    </row>
    <row r="3219" spans="1:3" x14ac:dyDescent="0.35">
      <c r="A3219" s="3">
        <v>43883</v>
      </c>
      <c r="B3219">
        <v>41.169738978355547</v>
      </c>
      <c r="C3219">
        <v>11.07239649306808</v>
      </c>
    </row>
    <row r="3220" spans="1:3" x14ac:dyDescent="0.35">
      <c r="A3220" s="3">
        <v>43884</v>
      </c>
      <c r="B3220">
        <v>42.799858007315159</v>
      </c>
      <c r="C3220">
        <v>16.06238664866515</v>
      </c>
    </row>
    <row r="3221" spans="1:3" x14ac:dyDescent="0.35">
      <c r="A3221" s="3">
        <v>43885</v>
      </c>
      <c r="B3221">
        <v>44.449812034240757</v>
      </c>
      <c r="C3221">
        <v>22.679063435941679</v>
      </c>
    </row>
    <row r="3222" spans="1:3" x14ac:dyDescent="0.35">
      <c r="A3222" s="3">
        <v>43886</v>
      </c>
      <c r="B3222">
        <v>46.068513577833507</v>
      </c>
      <c r="C3222">
        <v>29.922058469510301</v>
      </c>
    </row>
    <row r="3223" spans="1:3" x14ac:dyDescent="0.35">
      <c r="A3223" s="3">
        <v>43887</v>
      </c>
      <c r="B3223">
        <v>38.551700205373471</v>
      </c>
      <c r="C3223">
        <v>34.716421806725982</v>
      </c>
    </row>
    <row r="3224" spans="1:3" x14ac:dyDescent="0.35">
      <c r="A3224" s="3">
        <v>43888</v>
      </c>
      <c r="B3224">
        <v>53.99372006511517</v>
      </c>
      <c r="C3224">
        <v>21.692998159609822</v>
      </c>
    </row>
    <row r="3225" spans="1:3" x14ac:dyDescent="0.35">
      <c r="A3225" s="3">
        <v>43889</v>
      </c>
      <c r="B3225">
        <v>56.960052639569419</v>
      </c>
      <c r="C3225">
        <v>49.197924904341257</v>
      </c>
    </row>
    <row r="3226" spans="1:3" x14ac:dyDescent="0.35">
      <c r="A3226" s="3">
        <v>43890</v>
      </c>
      <c r="B3226">
        <v>59.232430629960078</v>
      </c>
      <c r="C3226">
        <v>53.813262948089331</v>
      </c>
    </row>
    <row r="3227" spans="1:3" x14ac:dyDescent="0.35">
      <c r="A3227" s="3">
        <v>43891</v>
      </c>
      <c r="B3227">
        <v>59.34319034086694</v>
      </c>
      <c r="C3227">
        <v>53.795717235595092</v>
      </c>
    </row>
    <row r="3228" spans="1:3" x14ac:dyDescent="0.35">
      <c r="A3228" s="3">
        <v>43892</v>
      </c>
      <c r="B3228">
        <v>59.448475552914921</v>
      </c>
      <c r="C3228">
        <v>53.866301250306883</v>
      </c>
    </row>
    <row r="3229" spans="1:3" x14ac:dyDescent="0.35">
      <c r="A3229" s="3">
        <v>43893</v>
      </c>
      <c r="B3229">
        <v>59.592677127102178</v>
      </c>
      <c r="C3229">
        <v>53.853230095470451</v>
      </c>
    </row>
    <row r="3230" spans="1:3" x14ac:dyDescent="0.35">
      <c r="A3230" s="3">
        <v>43894</v>
      </c>
      <c r="B3230">
        <v>58.595315628181808</v>
      </c>
      <c r="C3230">
        <v>53.804925339102837</v>
      </c>
    </row>
    <row r="3231" spans="1:3" x14ac:dyDescent="0.35">
      <c r="A3231" s="3">
        <v>43895</v>
      </c>
      <c r="B3231">
        <v>59.107683703089641</v>
      </c>
      <c r="C3231">
        <v>52.06043742357344</v>
      </c>
    </row>
    <row r="3232" spans="1:3" x14ac:dyDescent="0.35">
      <c r="A3232" s="3">
        <v>43896</v>
      </c>
      <c r="B3232">
        <v>64.073092536081873</v>
      </c>
      <c r="C3232">
        <v>53.680347931018453</v>
      </c>
    </row>
    <row r="3233" spans="1:3" x14ac:dyDescent="0.35">
      <c r="A3233" s="3">
        <v>43897</v>
      </c>
      <c r="B3233">
        <v>57.742939092481038</v>
      </c>
      <c r="C3233">
        <v>67.858115273861742</v>
      </c>
    </row>
    <row r="3234" spans="1:3" x14ac:dyDescent="0.35">
      <c r="A3234" s="3">
        <v>43898</v>
      </c>
      <c r="B3234">
        <v>51.269107615898022</v>
      </c>
      <c r="C3234">
        <v>60.326468681675742</v>
      </c>
    </row>
    <row r="3235" spans="1:3" x14ac:dyDescent="0.35">
      <c r="A3235" s="3">
        <v>43899</v>
      </c>
      <c r="B3235">
        <v>48.883223405371183</v>
      </c>
      <c r="C3235">
        <v>59.613771805818487</v>
      </c>
    </row>
    <row r="3236" spans="1:3" x14ac:dyDescent="0.35">
      <c r="A3236" s="3">
        <v>43900</v>
      </c>
      <c r="B3236">
        <v>47.442368797961578</v>
      </c>
      <c r="C3236">
        <v>59.384471239702407</v>
      </c>
    </row>
    <row r="3237" spans="1:3" x14ac:dyDescent="0.35">
      <c r="A3237" s="3">
        <v>43901</v>
      </c>
      <c r="B3237">
        <v>33.833707271548967</v>
      </c>
      <c r="C3237">
        <v>52.533844056733948</v>
      </c>
    </row>
    <row r="3238" spans="1:3" x14ac:dyDescent="0.35">
      <c r="A3238" s="3">
        <v>43902</v>
      </c>
      <c r="B3238">
        <v>69.33886772489538</v>
      </c>
      <c r="C3238">
        <v>45.504504833756613</v>
      </c>
    </row>
    <row r="3239" spans="1:3" x14ac:dyDescent="0.35">
      <c r="A3239" s="3">
        <v>43903</v>
      </c>
      <c r="B3239">
        <v>76.082533002351923</v>
      </c>
      <c r="C3239">
        <v>92.421268583738467</v>
      </c>
    </row>
    <row r="3240" spans="1:3" x14ac:dyDescent="0.35">
      <c r="A3240" s="3">
        <v>43904</v>
      </c>
      <c r="B3240">
        <v>74.553568245794779</v>
      </c>
      <c r="C3240">
        <v>90.519801444264047</v>
      </c>
    </row>
    <row r="3241" spans="1:3" x14ac:dyDescent="0.35">
      <c r="A3241" s="3">
        <v>43905</v>
      </c>
      <c r="B3241">
        <v>74.759795141898323</v>
      </c>
      <c r="C3241">
        <v>90.173304593234803</v>
      </c>
    </row>
    <row r="3242" spans="1:3" x14ac:dyDescent="0.35">
      <c r="A3242" s="3">
        <v>43906</v>
      </c>
      <c r="B3242">
        <v>73.920903212690163</v>
      </c>
      <c r="C3242">
        <v>90.01754335567432</v>
      </c>
    </row>
    <row r="3243" spans="1:3" x14ac:dyDescent="0.35">
      <c r="A3243" s="3">
        <v>43907</v>
      </c>
      <c r="B3243">
        <v>74.149002193170602</v>
      </c>
      <c r="C3243">
        <v>89.896409470791653</v>
      </c>
    </row>
    <row r="3244" spans="1:3" x14ac:dyDescent="0.35">
      <c r="A3244" s="3">
        <v>43908</v>
      </c>
      <c r="B3244">
        <v>75.955938503231877</v>
      </c>
      <c r="C3244">
        <v>89.821398541261061</v>
      </c>
    </row>
    <row r="3245" spans="1:3" x14ac:dyDescent="0.35">
      <c r="A3245" s="3">
        <v>43909</v>
      </c>
      <c r="B3245">
        <v>73.640439337440284</v>
      </c>
      <c r="C3245">
        <v>88.457054541952061</v>
      </c>
    </row>
    <row r="3246" spans="1:3" x14ac:dyDescent="0.35">
      <c r="A3246" s="3">
        <v>43910</v>
      </c>
      <c r="B3246">
        <v>73.462347760998185</v>
      </c>
      <c r="C3246">
        <v>85.663304546936288</v>
      </c>
    </row>
    <row r="3247" spans="1:3" x14ac:dyDescent="0.35">
      <c r="A3247" s="3">
        <v>43911</v>
      </c>
      <c r="B3247">
        <v>73.582251619716118</v>
      </c>
      <c r="C3247">
        <v>85.085643857438754</v>
      </c>
    </row>
    <row r="3248" spans="1:3" x14ac:dyDescent="0.35">
      <c r="A3248" s="3">
        <v>43912</v>
      </c>
      <c r="B3248">
        <v>73.656127407353907</v>
      </c>
      <c r="C3248">
        <v>81.263547592170625</v>
      </c>
    </row>
    <row r="3249" spans="1:3" x14ac:dyDescent="0.35">
      <c r="A3249" s="3">
        <v>43913</v>
      </c>
      <c r="B3249">
        <v>74.631079922539243</v>
      </c>
      <c r="C3249">
        <v>80.716701086970104</v>
      </c>
    </row>
    <row r="3250" spans="1:3" x14ac:dyDescent="0.35">
      <c r="A3250" s="3">
        <v>43914</v>
      </c>
      <c r="B3250">
        <v>75.382621055924986</v>
      </c>
      <c r="C3250">
        <v>80.762935953841506</v>
      </c>
    </row>
    <row r="3251" spans="1:3" x14ac:dyDescent="0.35">
      <c r="A3251" s="3">
        <v>43915</v>
      </c>
      <c r="B3251">
        <v>73.525607811639688</v>
      </c>
      <c r="C3251">
        <v>80.294449399042279</v>
      </c>
    </row>
    <row r="3252" spans="1:3" x14ac:dyDescent="0.35">
      <c r="A3252" s="3">
        <v>43916</v>
      </c>
      <c r="B3252">
        <v>73.373170132414174</v>
      </c>
      <c r="C3252">
        <v>79.758597970533856</v>
      </c>
    </row>
    <row r="3253" spans="1:3" x14ac:dyDescent="0.35">
      <c r="A3253" s="3">
        <v>43917</v>
      </c>
      <c r="B3253">
        <v>73.219001573580982</v>
      </c>
      <c r="C3253">
        <v>79.658117314996773</v>
      </c>
    </row>
    <row r="3254" spans="1:3" x14ac:dyDescent="0.35">
      <c r="A3254" s="3">
        <v>43918</v>
      </c>
      <c r="B3254">
        <v>73.459819701219388</v>
      </c>
      <c r="C3254">
        <v>79.586340543357295</v>
      </c>
    </row>
    <row r="3255" spans="1:3" x14ac:dyDescent="0.35">
      <c r="A3255" s="3">
        <v>43919</v>
      </c>
      <c r="B3255">
        <v>73.489715086241944</v>
      </c>
      <c r="C3255">
        <v>79.57570985472087</v>
      </c>
    </row>
    <row r="3256" spans="1:3" x14ac:dyDescent="0.35">
      <c r="A3256" s="3">
        <v>43920</v>
      </c>
      <c r="B3256">
        <v>73.468911963663871</v>
      </c>
      <c r="C3256">
        <v>79.588300751548132</v>
      </c>
    </row>
    <row r="3257" spans="1:3" x14ac:dyDescent="0.35">
      <c r="A3257" s="3">
        <v>43921</v>
      </c>
      <c r="B3257">
        <v>73.551785123672374</v>
      </c>
      <c r="C3257">
        <v>79.63652828306418</v>
      </c>
    </row>
    <row r="3258" spans="1:3" x14ac:dyDescent="0.35">
      <c r="A3258" s="3">
        <v>43922</v>
      </c>
      <c r="B3258">
        <v>74.039335140423944</v>
      </c>
      <c r="C3258">
        <v>79.641803559173198</v>
      </c>
    </row>
    <row r="3259" spans="1:3" x14ac:dyDescent="0.35">
      <c r="A3259" s="3">
        <v>43923</v>
      </c>
      <c r="B3259">
        <v>74.620942741070493</v>
      </c>
      <c r="C3259">
        <v>79.588630369788547</v>
      </c>
    </row>
    <row r="3260" spans="1:3" x14ac:dyDescent="0.35">
      <c r="A3260" s="3">
        <v>43924</v>
      </c>
      <c r="B3260">
        <v>74.654341448366623</v>
      </c>
      <c r="C3260">
        <v>79.501559009263744</v>
      </c>
    </row>
    <row r="3261" spans="1:3" x14ac:dyDescent="0.35">
      <c r="A3261" s="3">
        <v>43925</v>
      </c>
      <c r="B3261">
        <v>74.551161296045962</v>
      </c>
      <c r="C3261">
        <v>79.475106775837247</v>
      </c>
    </row>
    <row r="3262" spans="1:3" x14ac:dyDescent="0.35">
      <c r="A3262" s="3">
        <v>43926</v>
      </c>
      <c r="B3262">
        <v>74.511629179439609</v>
      </c>
      <c r="C3262">
        <v>79.448654085614123</v>
      </c>
    </row>
    <row r="3263" spans="1:3" x14ac:dyDescent="0.35">
      <c r="A3263" s="3">
        <v>43927</v>
      </c>
      <c r="B3263">
        <v>74.587146103922862</v>
      </c>
      <c r="C3263">
        <v>79.378053439453794</v>
      </c>
    </row>
    <row r="3264" spans="1:3" x14ac:dyDescent="0.35">
      <c r="A3264" s="3">
        <v>43928</v>
      </c>
      <c r="B3264">
        <v>74.570725299331826</v>
      </c>
      <c r="C3264">
        <v>79.39714609971432</v>
      </c>
    </row>
    <row r="3265" spans="1:3" x14ac:dyDescent="0.35">
      <c r="A3265" s="3">
        <v>43929</v>
      </c>
      <c r="B3265">
        <v>73.689002822735347</v>
      </c>
      <c r="C3265">
        <v>79.258837628075653</v>
      </c>
    </row>
    <row r="3266" spans="1:3" x14ac:dyDescent="0.35">
      <c r="A3266" s="3">
        <v>43930</v>
      </c>
      <c r="B3266">
        <v>73.994808263873296</v>
      </c>
      <c r="C3266">
        <v>78.910515177086168</v>
      </c>
    </row>
    <row r="3267" spans="1:3" x14ac:dyDescent="0.35">
      <c r="A3267" s="3">
        <v>43931</v>
      </c>
      <c r="B3267">
        <v>70.179275779166005</v>
      </c>
      <c r="C3267">
        <v>78.905784362960347</v>
      </c>
    </row>
    <row r="3268" spans="1:3" x14ac:dyDescent="0.35">
      <c r="A3268" s="3">
        <v>43932</v>
      </c>
      <c r="B3268">
        <v>68.411434355707826</v>
      </c>
      <c r="C3268">
        <v>77.997194456666961</v>
      </c>
    </row>
    <row r="3269" spans="1:3" x14ac:dyDescent="0.35">
      <c r="A3269" s="3">
        <v>43933</v>
      </c>
      <c r="B3269">
        <v>67.07459092302193</v>
      </c>
      <c r="C3269">
        <v>77.698475808716722</v>
      </c>
    </row>
    <row r="3270" spans="1:3" x14ac:dyDescent="0.35">
      <c r="A3270" s="3">
        <v>43934</v>
      </c>
      <c r="B3270">
        <v>66.464044148078756</v>
      </c>
      <c r="C3270">
        <v>77.534097336474886</v>
      </c>
    </row>
    <row r="3271" spans="1:3" x14ac:dyDescent="0.35">
      <c r="A3271" s="3">
        <v>43935</v>
      </c>
      <c r="B3271">
        <v>65.758604650452583</v>
      </c>
      <c r="C3271">
        <v>77.322676147305359</v>
      </c>
    </row>
    <row r="3272" spans="1:3" x14ac:dyDescent="0.35">
      <c r="A3272" s="3">
        <v>43936</v>
      </c>
      <c r="B3272">
        <v>65.693280578035768</v>
      </c>
      <c r="C3272">
        <v>77.177499226369548</v>
      </c>
    </row>
    <row r="3273" spans="1:3" x14ac:dyDescent="0.35">
      <c r="A3273" s="3">
        <v>43937</v>
      </c>
      <c r="B3273">
        <v>65.379418949043014</v>
      </c>
      <c r="C3273">
        <v>75.284820419184982</v>
      </c>
    </row>
    <row r="3274" spans="1:3" x14ac:dyDescent="0.35">
      <c r="A3274" s="3">
        <v>43938</v>
      </c>
      <c r="B3274">
        <v>65.712866430308608</v>
      </c>
      <c r="C3274">
        <v>75.23761743122131</v>
      </c>
    </row>
    <row r="3275" spans="1:3" x14ac:dyDescent="0.35">
      <c r="A3275" s="3">
        <v>43939</v>
      </c>
      <c r="B3275">
        <v>64.796675970129883</v>
      </c>
      <c r="C3275">
        <v>75.013472643535195</v>
      </c>
    </row>
    <row r="3276" spans="1:3" x14ac:dyDescent="0.35">
      <c r="A3276" s="3">
        <v>43940</v>
      </c>
      <c r="B3276">
        <v>64.518907317492591</v>
      </c>
      <c r="C3276">
        <v>74.844046344481185</v>
      </c>
    </row>
    <row r="3277" spans="1:3" x14ac:dyDescent="0.35">
      <c r="A3277" s="3">
        <v>43941</v>
      </c>
      <c r="B3277">
        <v>64.469903571823806</v>
      </c>
      <c r="C3277">
        <v>74.545328765856183</v>
      </c>
    </row>
    <row r="3278" spans="1:3" x14ac:dyDescent="0.35">
      <c r="A3278" s="3">
        <v>43942</v>
      </c>
      <c r="B3278">
        <v>64.195733976320156</v>
      </c>
      <c r="C3278">
        <v>74.30925599831437</v>
      </c>
    </row>
    <row r="3279" spans="1:3" x14ac:dyDescent="0.35">
      <c r="A3279" s="3">
        <v>43943</v>
      </c>
      <c r="B3279">
        <v>65.393157874590202</v>
      </c>
      <c r="C3279">
        <v>74.131032012521757</v>
      </c>
    </row>
    <row r="3280" spans="1:3" x14ac:dyDescent="0.35">
      <c r="A3280" s="3">
        <v>43944</v>
      </c>
      <c r="B3280">
        <v>65.229264906526481</v>
      </c>
      <c r="C3280">
        <v>73.74595726434589</v>
      </c>
    </row>
    <row r="3281" spans="1:3" x14ac:dyDescent="0.35">
      <c r="A3281" s="3">
        <v>43945</v>
      </c>
      <c r="B3281">
        <v>65.344489996639695</v>
      </c>
      <c r="C3281">
        <v>73.779197519626791</v>
      </c>
    </row>
    <row r="3282" spans="1:3" x14ac:dyDescent="0.35">
      <c r="A3282" s="3">
        <v>43946</v>
      </c>
      <c r="B3282">
        <v>65.625158661276686</v>
      </c>
      <c r="C3282">
        <v>73.734201814518656</v>
      </c>
    </row>
    <row r="3283" spans="1:3" x14ac:dyDescent="0.35">
      <c r="A3283" s="3">
        <v>43947</v>
      </c>
      <c r="B3283">
        <v>65.707791749272573</v>
      </c>
      <c r="C3283">
        <v>73.120823595348128</v>
      </c>
    </row>
    <row r="3284" spans="1:3" x14ac:dyDescent="0.35">
      <c r="A3284" s="3">
        <v>43948</v>
      </c>
      <c r="B3284">
        <v>65.78855394574262</v>
      </c>
      <c r="C3284">
        <v>72.819727996438004</v>
      </c>
    </row>
    <row r="3285" spans="1:3" x14ac:dyDescent="0.35">
      <c r="A3285" s="3">
        <v>43949</v>
      </c>
      <c r="B3285">
        <v>65.873809087971864</v>
      </c>
      <c r="C3285">
        <v>72.62161927862816</v>
      </c>
    </row>
    <row r="3286" spans="1:3" x14ac:dyDescent="0.35">
      <c r="A3286" s="3">
        <v>43950</v>
      </c>
      <c r="B3286">
        <v>66.248815120510159</v>
      </c>
      <c r="C3286">
        <v>72.474980007493755</v>
      </c>
    </row>
    <row r="3287" spans="1:3" x14ac:dyDescent="0.35">
      <c r="A3287" s="3">
        <v>43951</v>
      </c>
      <c r="B3287">
        <v>65.63031571691819</v>
      </c>
      <c r="C3287">
        <v>72.516290982762243</v>
      </c>
    </row>
    <row r="3288" spans="1:3" x14ac:dyDescent="0.35">
      <c r="A3288" s="3">
        <v>43952</v>
      </c>
      <c r="B3288">
        <v>65.417460644312939</v>
      </c>
      <c r="C3288">
        <v>72.301117943191088</v>
      </c>
    </row>
    <row r="3289" spans="1:3" x14ac:dyDescent="0.35">
      <c r="A3289" s="3">
        <v>43953</v>
      </c>
      <c r="B3289">
        <v>65.54670806966935</v>
      </c>
      <c r="C3289">
        <v>72.202980656028402</v>
      </c>
    </row>
    <row r="3290" spans="1:3" x14ac:dyDescent="0.35">
      <c r="A3290" s="3">
        <v>43954</v>
      </c>
      <c r="B3290">
        <v>65.604593921645815</v>
      </c>
      <c r="C3290">
        <v>71.993245533390223</v>
      </c>
    </row>
    <row r="3291" spans="1:3" x14ac:dyDescent="0.35">
      <c r="A3291" s="3">
        <v>43955</v>
      </c>
      <c r="B3291">
        <v>65.646310875467776</v>
      </c>
      <c r="C3291">
        <v>71.799471219947392</v>
      </c>
    </row>
    <row r="3292" spans="1:3" x14ac:dyDescent="0.35">
      <c r="A3292" s="3">
        <v>43956</v>
      </c>
      <c r="B3292">
        <v>65.691530605069133</v>
      </c>
      <c r="C3292">
        <v>71.672067648792222</v>
      </c>
    </row>
    <row r="3293" spans="1:3" x14ac:dyDescent="0.35">
      <c r="A3293" s="3">
        <v>43957</v>
      </c>
      <c r="B3293">
        <v>65.225899809775257</v>
      </c>
      <c r="C3293">
        <v>71.586313686216585</v>
      </c>
    </row>
    <row r="3294" spans="1:3" x14ac:dyDescent="0.35">
      <c r="A3294" s="3">
        <v>43958</v>
      </c>
      <c r="B3294">
        <v>65.402043065950693</v>
      </c>
      <c r="C3294">
        <v>71.625813643377938</v>
      </c>
    </row>
    <row r="3295" spans="1:3" x14ac:dyDescent="0.35">
      <c r="A3295" s="3">
        <v>43959</v>
      </c>
      <c r="B3295">
        <v>65.349675972464709</v>
      </c>
      <c r="C3295">
        <v>71.58550121725392</v>
      </c>
    </row>
    <row r="3296" spans="1:3" x14ac:dyDescent="0.35">
      <c r="A3296" s="3">
        <v>43960</v>
      </c>
      <c r="B3296">
        <v>65.23786482747208</v>
      </c>
      <c r="C3296">
        <v>71.551602793390359</v>
      </c>
    </row>
    <row r="3297" spans="1:3" x14ac:dyDescent="0.35">
      <c r="A3297" s="3">
        <v>43961</v>
      </c>
      <c r="B3297">
        <v>65.080303029790812</v>
      </c>
      <c r="C3297">
        <v>71.570667699621339</v>
      </c>
    </row>
    <row r="3298" spans="1:3" x14ac:dyDescent="0.35">
      <c r="A3298" s="3">
        <v>43962</v>
      </c>
      <c r="B3298">
        <v>65.093825692233565</v>
      </c>
      <c r="C3298">
        <v>71.501013310232622</v>
      </c>
    </row>
    <row r="3299" spans="1:3" x14ac:dyDescent="0.35">
      <c r="A3299" s="3">
        <v>43963</v>
      </c>
      <c r="B3299">
        <v>65.099294228987858</v>
      </c>
      <c r="C3299">
        <v>71.505313749586435</v>
      </c>
    </row>
    <row r="3300" spans="1:3" x14ac:dyDescent="0.35">
      <c r="A3300" s="3">
        <v>43964</v>
      </c>
      <c r="B3300">
        <v>64.926606493762733</v>
      </c>
      <c r="C3300">
        <v>71.488055772986414</v>
      </c>
    </row>
    <row r="3301" spans="1:3" x14ac:dyDescent="0.35">
      <c r="A3301" s="3">
        <v>43965</v>
      </c>
      <c r="B3301">
        <v>64.145272436308119</v>
      </c>
      <c r="C3301">
        <v>71.597406009873197</v>
      </c>
    </row>
    <row r="3302" spans="1:3" x14ac:dyDescent="0.35">
      <c r="A3302" s="3">
        <v>43966</v>
      </c>
      <c r="B3302">
        <v>63.946717035060153</v>
      </c>
      <c r="C3302">
        <v>71.620543970092342</v>
      </c>
    </row>
    <row r="3303" spans="1:3" x14ac:dyDescent="0.35">
      <c r="A3303" s="3">
        <v>43967</v>
      </c>
      <c r="B3303">
        <v>63.824614111272723</v>
      </c>
      <c r="C3303">
        <v>71.615439591736546</v>
      </c>
    </row>
    <row r="3304" spans="1:3" x14ac:dyDescent="0.35">
      <c r="A3304" s="3">
        <v>43968</v>
      </c>
      <c r="B3304">
        <v>63.757693762049257</v>
      </c>
      <c r="C3304">
        <v>71.542558958735668</v>
      </c>
    </row>
    <row r="3305" spans="1:3" x14ac:dyDescent="0.35">
      <c r="A3305" s="3">
        <v>43969</v>
      </c>
      <c r="B3305">
        <v>63.708359181650088</v>
      </c>
      <c r="C3305">
        <v>71.42092603016286</v>
      </c>
    </row>
    <row r="3306" spans="1:3" x14ac:dyDescent="0.35">
      <c r="A3306" s="3">
        <v>43970</v>
      </c>
      <c r="B3306">
        <v>63.678491799253798</v>
      </c>
      <c r="C3306">
        <v>71.338349994179694</v>
      </c>
    </row>
    <row r="3307" spans="1:3" x14ac:dyDescent="0.35">
      <c r="A3307" s="3">
        <v>43971</v>
      </c>
      <c r="B3307">
        <v>63.783578956360493</v>
      </c>
      <c r="C3307">
        <v>71.295770121321198</v>
      </c>
    </row>
    <row r="3308" spans="1:3" x14ac:dyDescent="0.35">
      <c r="A3308" s="3">
        <v>43972</v>
      </c>
      <c r="B3308">
        <v>63.457087306000673</v>
      </c>
      <c r="C3308">
        <v>71.217109363092788</v>
      </c>
    </row>
    <row r="3309" spans="1:3" x14ac:dyDescent="0.35">
      <c r="A3309" s="3">
        <v>43973</v>
      </c>
      <c r="B3309">
        <v>63.251358606089788</v>
      </c>
      <c r="C3309">
        <v>71.095881797413696</v>
      </c>
    </row>
    <row r="3310" spans="1:3" x14ac:dyDescent="0.35">
      <c r="A3310" s="3">
        <v>43974</v>
      </c>
      <c r="B3310">
        <v>63.280850444859517</v>
      </c>
      <c r="C3310">
        <v>71.066353127391977</v>
      </c>
    </row>
    <row r="3311" spans="1:3" x14ac:dyDescent="0.35">
      <c r="A3311" s="3">
        <v>43975</v>
      </c>
      <c r="B3311">
        <v>63.240956859714018</v>
      </c>
      <c r="C3311">
        <v>71.043815129444639</v>
      </c>
    </row>
    <row r="3312" spans="1:3" x14ac:dyDescent="0.35">
      <c r="A3312" s="3">
        <v>43976</v>
      </c>
      <c r="B3312">
        <v>63.283724075934977</v>
      </c>
      <c r="C3312">
        <v>71.037354994528627</v>
      </c>
    </row>
    <row r="3313" spans="1:3" x14ac:dyDescent="0.35">
      <c r="A3313" s="3">
        <v>43977</v>
      </c>
      <c r="B3313">
        <v>63.297276805976622</v>
      </c>
      <c r="C3313">
        <v>70.989781756871153</v>
      </c>
    </row>
    <row r="3314" spans="1:3" x14ac:dyDescent="0.35">
      <c r="A3314" s="3">
        <v>43978</v>
      </c>
      <c r="B3314">
        <v>63.309866953619867</v>
      </c>
      <c r="C3314">
        <v>70.979236041780425</v>
      </c>
    </row>
    <row r="3315" spans="1:3" x14ac:dyDescent="0.35">
      <c r="A3315" s="3">
        <v>43979</v>
      </c>
      <c r="B3315">
        <v>63.170969400529899</v>
      </c>
      <c r="C3315">
        <v>70.853307202990464</v>
      </c>
    </row>
    <row r="3316" spans="1:3" x14ac:dyDescent="0.35">
      <c r="A3316" s="3">
        <v>43980</v>
      </c>
      <c r="B3316">
        <v>62.169018727200744</v>
      </c>
      <c r="C3316">
        <v>70.91226887915866</v>
      </c>
    </row>
    <row r="3317" spans="1:3" x14ac:dyDescent="0.35">
      <c r="A3317" s="3">
        <v>43981</v>
      </c>
      <c r="B3317">
        <v>63.011486205689359</v>
      </c>
      <c r="C3317">
        <v>70.846336882900147</v>
      </c>
    </row>
    <row r="3318" spans="1:3" x14ac:dyDescent="0.35">
      <c r="A3318" s="3">
        <v>43982</v>
      </c>
      <c r="B3318">
        <v>63.179741543145973</v>
      </c>
      <c r="C3318">
        <v>70.925466613661797</v>
      </c>
    </row>
    <row r="3319" spans="1:3" x14ac:dyDescent="0.35">
      <c r="A3319" s="3">
        <v>43983</v>
      </c>
      <c r="B3319">
        <v>63.264381862103882</v>
      </c>
      <c r="C3319">
        <v>70.991543317248087</v>
      </c>
    </row>
    <row r="3320" spans="1:3" x14ac:dyDescent="0.35">
      <c r="A3320" s="3">
        <v>43984</v>
      </c>
      <c r="B3320">
        <v>63.410305173009043</v>
      </c>
      <c r="C3320">
        <v>71.013263464323543</v>
      </c>
    </row>
    <row r="3321" spans="1:3" x14ac:dyDescent="0.35">
      <c r="A3321" s="3">
        <v>43985</v>
      </c>
      <c r="B3321">
        <v>63.746479326182673</v>
      </c>
      <c r="C3321">
        <v>71.0224233879064</v>
      </c>
    </row>
    <row r="3322" spans="1:3" x14ac:dyDescent="0.35">
      <c r="A3322" s="3">
        <v>43986</v>
      </c>
      <c r="B3322">
        <v>63.507970297629377</v>
      </c>
      <c r="C3322">
        <v>70.97926274342457</v>
      </c>
    </row>
    <row r="3323" spans="1:3" x14ac:dyDescent="0.35">
      <c r="A3323" s="3">
        <v>43987</v>
      </c>
      <c r="B3323">
        <v>63.983766647255599</v>
      </c>
      <c r="C3323">
        <v>70.97852426702994</v>
      </c>
    </row>
    <row r="3324" spans="1:3" x14ac:dyDescent="0.35">
      <c r="A3324" s="3">
        <v>43988</v>
      </c>
      <c r="B3324">
        <v>64.348621267742146</v>
      </c>
      <c r="C3324">
        <v>70.807858672305187</v>
      </c>
    </row>
    <row r="3325" spans="1:3" x14ac:dyDescent="0.35">
      <c r="A3325" s="3">
        <v>43989</v>
      </c>
      <c r="B3325">
        <v>64.390348722741194</v>
      </c>
      <c r="C3325">
        <v>70.840468896633695</v>
      </c>
    </row>
    <row r="3326" spans="1:3" x14ac:dyDescent="0.35">
      <c r="A3326" s="3">
        <v>43990</v>
      </c>
      <c r="B3326">
        <v>64.438941058987012</v>
      </c>
      <c r="C3326">
        <v>70.873822794327054</v>
      </c>
    </row>
    <row r="3327" spans="1:3" x14ac:dyDescent="0.35">
      <c r="A3327" s="3">
        <v>43991</v>
      </c>
      <c r="B3327">
        <v>64.492655550204233</v>
      </c>
      <c r="C3327">
        <v>70.880011250903962</v>
      </c>
    </row>
    <row r="3328" spans="1:3" x14ac:dyDescent="0.35">
      <c r="A3328" s="3">
        <v>43992</v>
      </c>
      <c r="B3328">
        <v>64.49008253794598</v>
      </c>
      <c r="C3328">
        <v>70.872485729550846</v>
      </c>
    </row>
    <row r="3329" spans="1:3" x14ac:dyDescent="0.35">
      <c r="A3329" s="3">
        <v>43993</v>
      </c>
      <c r="B3329">
        <v>65.679653293069705</v>
      </c>
      <c r="C3329">
        <v>70.939226733999263</v>
      </c>
    </row>
    <row r="3330" spans="1:3" x14ac:dyDescent="0.35">
      <c r="A3330" s="3">
        <v>43994</v>
      </c>
      <c r="B3330">
        <v>65.924240568372625</v>
      </c>
      <c r="C3330">
        <v>71.806466111609808</v>
      </c>
    </row>
    <row r="3331" spans="1:3" x14ac:dyDescent="0.35">
      <c r="A3331" s="3">
        <v>43995</v>
      </c>
      <c r="B3331">
        <v>66.244748900650919</v>
      </c>
      <c r="C3331">
        <v>71.963507752269209</v>
      </c>
    </row>
    <row r="3332" spans="1:3" x14ac:dyDescent="0.35">
      <c r="A3332" s="3">
        <v>43996</v>
      </c>
      <c r="B3332">
        <v>66.293678400136997</v>
      </c>
      <c r="C3332">
        <v>71.990870291941405</v>
      </c>
    </row>
    <row r="3333" spans="1:3" x14ac:dyDescent="0.35">
      <c r="A3333" s="3">
        <v>43997</v>
      </c>
      <c r="B3333">
        <v>66.381683302239196</v>
      </c>
      <c r="C3333">
        <v>72.031755683517233</v>
      </c>
    </row>
    <row r="3334" spans="1:3" x14ac:dyDescent="0.35">
      <c r="A3334" s="3">
        <v>43998</v>
      </c>
      <c r="B3334">
        <v>66.536394210309467</v>
      </c>
      <c r="C3334">
        <v>72.08816728148318</v>
      </c>
    </row>
    <row r="3335" spans="1:3" x14ac:dyDescent="0.35">
      <c r="A3335" s="3">
        <v>43999</v>
      </c>
      <c r="B3335">
        <v>66.597288965464898</v>
      </c>
      <c r="C3335">
        <v>72.170158587648629</v>
      </c>
    </row>
    <row r="3336" spans="1:3" x14ac:dyDescent="0.35">
      <c r="A3336" s="3">
        <v>44000</v>
      </c>
      <c r="B3336">
        <v>66.633798634923565</v>
      </c>
      <c r="C3336">
        <v>72.150977092829081</v>
      </c>
    </row>
    <row r="3337" spans="1:3" x14ac:dyDescent="0.35">
      <c r="A3337" s="3">
        <v>44001</v>
      </c>
      <c r="B3337">
        <v>66.583605050848092</v>
      </c>
      <c r="C3337">
        <v>72.131119660715186</v>
      </c>
    </row>
    <row r="3338" spans="1:3" x14ac:dyDescent="0.35">
      <c r="A3338" s="3">
        <v>44002</v>
      </c>
      <c r="B3338">
        <v>66.374330451282233</v>
      </c>
      <c r="C3338">
        <v>72.014544360150225</v>
      </c>
    </row>
    <row r="3339" spans="1:3" x14ac:dyDescent="0.35">
      <c r="A3339" s="3">
        <v>44003</v>
      </c>
      <c r="B3339">
        <v>66.361972790573958</v>
      </c>
      <c r="C3339">
        <v>71.952292725097209</v>
      </c>
    </row>
    <row r="3340" spans="1:3" x14ac:dyDescent="0.35">
      <c r="A3340" s="3">
        <v>44004</v>
      </c>
      <c r="B3340">
        <v>66.402687202631711</v>
      </c>
      <c r="C3340">
        <v>71.86390372191785</v>
      </c>
    </row>
    <row r="3341" spans="1:3" x14ac:dyDescent="0.35">
      <c r="A3341" s="3">
        <v>44005</v>
      </c>
      <c r="B3341">
        <v>66.404893914423326</v>
      </c>
      <c r="C3341">
        <v>71.88067639549736</v>
      </c>
    </row>
    <row r="3342" spans="1:3" x14ac:dyDescent="0.35">
      <c r="A3342" s="3">
        <v>44006</v>
      </c>
      <c r="B3342">
        <v>66.280601146665276</v>
      </c>
      <c r="C3342">
        <v>71.777971694464654</v>
      </c>
    </row>
    <row r="3343" spans="1:3" x14ac:dyDescent="0.35">
      <c r="A3343" s="3">
        <v>44007</v>
      </c>
      <c r="B3343">
        <v>66.347171383767375</v>
      </c>
      <c r="C3343">
        <v>71.154725683637196</v>
      </c>
    </row>
    <row r="3344" spans="1:3" x14ac:dyDescent="0.35">
      <c r="A3344" s="3">
        <v>44008</v>
      </c>
      <c r="B3344">
        <v>66.309059288907861</v>
      </c>
      <c r="C3344">
        <v>71.225573149477398</v>
      </c>
    </row>
    <row r="3345" spans="1:3" x14ac:dyDescent="0.35">
      <c r="A3345" s="3">
        <v>44009</v>
      </c>
      <c r="B3345">
        <v>66.160907502603948</v>
      </c>
      <c r="C3345">
        <v>71.064546780288524</v>
      </c>
    </row>
    <row r="3346" spans="1:3" x14ac:dyDescent="0.35">
      <c r="A3346" s="3">
        <v>44010</v>
      </c>
      <c r="B3346">
        <v>66.09013108582441</v>
      </c>
      <c r="C3346">
        <v>71.112280346839015</v>
      </c>
    </row>
    <row r="3347" spans="1:3" x14ac:dyDescent="0.35">
      <c r="A3347" s="3">
        <v>44011</v>
      </c>
      <c r="B3347">
        <v>66.030230060759564</v>
      </c>
      <c r="C3347">
        <v>71.163479557671849</v>
      </c>
    </row>
    <row r="3348" spans="1:3" x14ac:dyDescent="0.35">
      <c r="A3348" s="3">
        <v>44012</v>
      </c>
      <c r="B3348">
        <v>65.99687618837622</v>
      </c>
      <c r="C3348">
        <v>71.204806669744315</v>
      </c>
    </row>
    <row r="3349" spans="1:3" x14ac:dyDescent="0.35">
      <c r="A3349" s="3">
        <v>44013</v>
      </c>
      <c r="B3349">
        <v>65.790993506892093</v>
      </c>
      <c r="C3349">
        <v>71.241107869063185</v>
      </c>
    </row>
    <row r="3350" spans="1:3" x14ac:dyDescent="0.35">
      <c r="A3350" s="3">
        <v>44014</v>
      </c>
      <c r="B3350">
        <v>65.728464439343057</v>
      </c>
      <c r="C3350">
        <v>71.252923712246542</v>
      </c>
    </row>
    <row r="3351" spans="1:3" x14ac:dyDescent="0.35">
      <c r="A3351" s="3">
        <v>44015</v>
      </c>
      <c r="B3351">
        <v>65.174561357959888</v>
      </c>
      <c r="C3351">
        <v>71.027018732980949</v>
      </c>
    </row>
    <row r="3352" spans="1:3" x14ac:dyDescent="0.35">
      <c r="A3352" s="3">
        <v>44016</v>
      </c>
      <c r="B3352">
        <v>65.129545115228225</v>
      </c>
      <c r="C3352">
        <v>71.053698278863578</v>
      </c>
    </row>
    <row r="3353" spans="1:3" x14ac:dyDescent="0.35">
      <c r="A3353" s="3">
        <v>44017</v>
      </c>
      <c r="B3353">
        <v>65.132384131416217</v>
      </c>
      <c r="C3353">
        <v>71.072850014728218</v>
      </c>
    </row>
    <row r="3354" spans="1:3" x14ac:dyDescent="0.35">
      <c r="A3354" s="3">
        <v>44018</v>
      </c>
      <c r="B3354">
        <v>65.053543329158941</v>
      </c>
      <c r="C3354">
        <v>71.092189493927748</v>
      </c>
    </row>
    <row r="3355" spans="1:3" x14ac:dyDescent="0.35">
      <c r="A3355" s="3">
        <v>44019</v>
      </c>
      <c r="B3355">
        <v>65.05470158077884</v>
      </c>
      <c r="C3355">
        <v>71.032061907644064</v>
      </c>
    </row>
    <row r="3356" spans="1:3" x14ac:dyDescent="0.35">
      <c r="A3356" s="3">
        <v>44020</v>
      </c>
      <c r="B3356">
        <v>64.526731869964578</v>
      </c>
      <c r="C3356">
        <v>71.026770014247205</v>
      </c>
    </row>
    <row r="3357" spans="1:3" x14ac:dyDescent="0.35">
      <c r="A3357" s="3">
        <v>44021</v>
      </c>
      <c r="B3357">
        <v>64.390227689897429</v>
      </c>
      <c r="C3357">
        <v>71.033147019824867</v>
      </c>
    </row>
    <row r="3358" spans="1:3" x14ac:dyDescent="0.35">
      <c r="A3358" s="3">
        <v>44022</v>
      </c>
      <c r="B3358">
        <v>64.109057557102716</v>
      </c>
      <c r="C3358">
        <v>70.816102621015844</v>
      </c>
    </row>
    <row r="3359" spans="1:3" x14ac:dyDescent="0.35">
      <c r="A3359" s="3">
        <v>44023</v>
      </c>
      <c r="B3359">
        <v>63.497340787668811</v>
      </c>
      <c r="C3359">
        <v>70.814699799489475</v>
      </c>
    </row>
    <row r="3360" spans="1:3" x14ac:dyDescent="0.35">
      <c r="A3360" s="3">
        <v>44024</v>
      </c>
      <c r="B3360">
        <v>63.316263772351967</v>
      </c>
      <c r="C3360">
        <v>70.835513288899847</v>
      </c>
    </row>
    <row r="3361" spans="1:3" x14ac:dyDescent="0.35">
      <c r="A3361" s="3">
        <v>44025</v>
      </c>
      <c r="B3361">
        <v>63.183288691478758</v>
      </c>
      <c r="C3361">
        <v>70.847099398506387</v>
      </c>
    </row>
    <row r="3362" spans="1:3" x14ac:dyDescent="0.35">
      <c r="A3362" s="3">
        <v>44026</v>
      </c>
      <c r="B3362">
        <v>63.024903075444747</v>
      </c>
      <c r="C3362">
        <v>70.862686435482757</v>
      </c>
    </row>
    <row r="3363" spans="1:3" x14ac:dyDescent="0.35">
      <c r="A3363" s="3">
        <v>44027</v>
      </c>
      <c r="B3363">
        <v>63.369435706008588</v>
      </c>
      <c r="C3363">
        <v>70.873400269359806</v>
      </c>
    </row>
    <row r="3364" spans="1:3" x14ac:dyDescent="0.35">
      <c r="A3364" s="3">
        <v>44028</v>
      </c>
      <c r="B3364">
        <v>63.426763091356499</v>
      </c>
      <c r="C3364">
        <v>70.7427958597047</v>
      </c>
    </row>
    <row r="3365" spans="1:3" x14ac:dyDescent="0.35">
      <c r="A3365" s="3">
        <v>44029</v>
      </c>
      <c r="B3365">
        <v>63.26189048509827</v>
      </c>
      <c r="C3365">
        <v>70.809741869525169</v>
      </c>
    </row>
    <row r="3366" spans="1:3" x14ac:dyDescent="0.35">
      <c r="A3366" s="3">
        <v>44030</v>
      </c>
      <c r="B3366">
        <v>63.260501586766381</v>
      </c>
      <c r="C3366">
        <v>70.844825383449844</v>
      </c>
    </row>
    <row r="3367" spans="1:3" x14ac:dyDescent="0.35">
      <c r="A3367" s="3">
        <v>44031</v>
      </c>
      <c r="B3367">
        <v>63.258078963565872</v>
      </c>
      <c r="C3367">
        <v>70.852327887565693</v>
      </c>
    </row>
    <row r="3368" spans="1:3" x14ac:dyDescent="0.35">
      <c r="A3368" s="3">
        <v>44032</v>
      </c>
      <c r="B3368">
        <v>63.271493631238307</v>
      </c>
      <c r="C3368">
        <v>70.843334424499673</v>
      </c>
    </row>
    <row r="3369" spans="1:3" x14ac:dyDescent="0.35">
      <c r="A3369" s="3">
        <v>44033</v>
      </c>
      <c r="B3369">
        <v>63.230257292197642</v>
      </c>
      <c r="C3369">
        <v>70.842727383293195</v>
      </c>
    </row>
    <row r="3370" spans="1:3" x14ac:dyDescent="0.35">
      <c r="A3370" s="3">
        <v>44034</v>
      </c>
      <c r="B3370">
        <v>62.529848984139349</v>
      </c>
      <c r="C3370">
        <v>70.746584877336986</v>
      </c>
    </row>
    <row r="3371" spans="1:3" x14ac:dyDescent="0.35">
      <c r="A3371" s="3">
        <v>44035</v>
      </c>
      <c r="B3371">
        <v>62.352592622098491</v>
      </c>
      <c r="C3371">
        <v>70.664260440765219</v>
      </c>
    </row>
    <row r="3372" spans="1:3" x14ac:dyDescent="0.35">
      <c r="A3372" s="3">
        <v>44036</v>
      </c>
      <c r="B3372">
        <v>62.361627484356099</v>
      </c>
      <c r="C3372">
        <v>70.621300083803362</v>
      </c>
    </row>
    <row r="3373" spans="1:3" x14ac:dyDescent="0.35">
      <c r="A3373" s="3">
        <v>44037</v>
      </c>
      <c r="B3373">
        <v>62.362737968016958</v>
      </c>
      <c r="C3373">
        <v>70.666344910129439</v>
      </c>
    </row>
    <row r="3374" spans="1:3" x14ac:dyDescent="0.35">
      <c r="A3374" s="3">
        <v>44038</v>
      </c>
      <c r="B3374">
        <v>62.358658683367082</v>
      </c>
      <c r="C3374">
        <v>70.57247137874657</v>
      </c>
    </row>
    <row r="3375" spans="1:3" x14ac:dyDescent="0.35">
      <c r="A3375" s="3">
        <v>44039</v>
      </c>
      <c r="B3375">
        <v>62.306306244094557</v>
      </c>
      <c r="C3375">
        <v>70.54189443124092</v>
      </c>
    </row>
    <row r="3376" spans="1:3" x14ac:dyDescent="0.35">
      <c r="A3376" s="3">
        <v>44040</v>
      </c>
      <c r="B3376">
        <v>62.284774790407972</v>
      </c>
      <c r="C3376">
        <v>70.370234515591221</v>
      </c>
    </row>
    <row r="3377" spans="1:3" x14ac:dyDescent="0.35">
      <c r="A3377" s="3">
        <v>44041</v>
      </c>
      <c r="B3377">
        <v>62.272301167400023</v>
      </c>
      <c r="C3377">
        <v>70.283037439758928</v>
      </c>
    </row>
    <row r="3378" spans="1:3" x14ac:dyDescent="0.35">
      <c r="A3378" s="3">
        <v>44042</v>
      </c>
      <c r="B3378">
        <v>61.181769193616972</v>
      </c>
      <c r="C3378">
        <v>70.251853774970186</v>
      </c>
    </row>
    <row r="3379" spans="1:3" x14ac:dyDescent="0.35">
      <c r="A3379" s="3">
        <v>44043</v>
      </c>
      <c r="B3379">
        <v>61.185216337864418</v>
      </c>
      <c r="C3379">
        <v>68.752492557081766</v>
      </c>
    </row>
    <row r="3380" spans="1:3" x14ac:dyDescent="0.35">
      <c r="A3380" s="3">
        <v>44044</v>
      </c>
      <c r="B3380">
        <v>61.189762600055573</v>
      </c>
      <c r="C3380">
        <v>68.795265247157786</v>
      </c>
    </row>
    <row r="3381" spans="1:3" x14ac:dyDescent="0.35">
      <c r="A3381" s="3">
        <v>44045</v>
      </c>
      <c r="B3381">
        <v>61.131743782667513</v>
      </c>
      <c r="C3381">
        <v>68.408493467127727</v>
      </c>
    </row>
    <row r="3382" spans="1:3" x14ac:dyDescent="0.35">
      <c r="A3382" s="3">
        <v>44046</v>
      </c>
      <c r="B3382">
        <v>61.07981996254837</v>
      </c>
      <c r="C3382">
        <v>68.210477535567421</v>
      </c>
    </row>
    <row r="3383" spans="1:3" x14ac:dyDescent="0.35">
      <c r="A3383" s="3">
        <v>44047</v>
      </c>
      <c r="B3383">
        <v>61.074476478430093</v>
      </c>
      <c r="C3383">
        <v>68.0193701247848</v>
      </c>
    </row>
    <row r="3384" spans="1:3" x14ac:dyDescent="0.35">
      <c r="A3384" s="3">
        <v>44048</v>
      </c>
      <c r="B3384">
        <v>61.239793410375057</v>
      </c>
      <c r="C3384">
        <v>67.847322791315875</v>
      </c>
    </row>
    <row r="3385" spans="1:3" x14ac:dyDescent="0.35">
      <c r="A3385" s="3">
        <v>44049</v>
      </c>
      <c r="B3385">
        <v>60.491040946009562</v>
      </c>
      <c r="C3385">
        <v>67.954238506736758</v>
      </c>
    </row>
    <row r="3386" spans="1:3" x14ac:dyDescent="0.35">
      <c r="A3386" s="3">
        <v>44050</v>
      </c>
      <c r="B3386">
        <v>60.217729479453311</v>
      </c>
      <c r="C3386">
        <v>67.933605461777262</v>
      </c>
    </row>
    <row r="3387" spans="1:3" x14ac:dyDescent="0.35">
      <c r="A3387" s="3">
        <v>44051</v>
      </c>
      <c r="B3387">
        <v>59.330367585821953</v>
      </c>
      <c r="C3387">
        <v>67.865629957579941</v>
      </c>
    </row>
    <row r="3388" spans="1:3" x14ac:dyDescent="0.35">
      <c r="A3388" s="3">
        <v>44052</v>
      </c>
      <c r="B3388">
        <v>58.720366051267021</v>
      </c>
      <c r="C3388">
        <v>67.599785861702685</v>
      </c>
    </row>
    <row r="3389" spans="1:3" x14ac:dyDescent="0.35">
      <c r="A3389" s="3">
        <v>44053</v>
      </c>
      <c r="B3389">
        <v>58.275791980924147</v>
      </c>
      <c r="C3389">
        <v>66.865889480092946</v>
      </c>
    </row>
    <row r="3390" spans="1:3" x14ac:dyDescent="0.35">
      <c r="A3390" s="3">
        <v>44054</v>
      </c>
      <c r="B3390">
        <v>57.530643948740668</v>
      </c>
      <c r="C3390">
        <v>66.144566286196223</v>
      </c>
    </row>
    <row r="3391" spans="1:3" x14ac:dyDescent="0.35">
      <c r="A3391" s="3">
        <v>44055</v>
      </c>
      <c r="B3391">
        <v>57.463284199905019</v>
      </c>
      <c r="C3391">
        <v>65.211249347513828</v>
      </c>
    </row>
    <row r="3392" spans="1:3" x14ac:dyDescent="0.35">
      <c r="A3392" s="3">
        <v>44056</v>
      </c>
      <c r="B3392">
        <v>56.470625789635967</v>
      </c>
      <c r="C3392">
        <v>65.285240035030853</v>
      </c>
    </row>
    <row r="3393" spans="1:3" x14ac:dyDescent="0.35">
      <c r="A3393" s="3">
        <v>44057</v>
      </c>
      <c r="B3393">
        <v>56.293624478081938</v>
      </c>
      <c r="C3393">
        <v>65.431708514390991</v>
      </c>
    </row>
    <row r="3394" spans="1:3" x14ac:dyDescent="0.35">
      <c r="A3394" s="3">
        <v>44058</v>
      </c>
      <c r="B3394">
        <v>56.198840292105537</v>
      </c>
      <c r="C3394">
        <v>65.31238354775941</v>
      </c>
    </row>
    <row r="3395" spans="1:3" x14ac:dyDescent="0.35">
      <c r="A3395" s="3">
        <v>44059</v>
      </c>
      <c r="B3395">
        <v>56.030126987172473</v>
      </c>
      <c r="C3395">
        <v>65.512824469882474</v>
      </c>
    </row>
    <row r="3396" spans="1:3" x14ac:dyDescent="0.35">
      <c r="A3396" s="3">
        <v>44060</v>
      </c>
      <c r="B3396">
        <v>55.847992540954337</v>
      </c>
      <c r="C3396">
        <v>65.683576370505449</v>
      </c>
    </row>
    <row r="3397" spans="1:3" x14ac:dyDescent="0.35">
      <c r="A3397" s="3">
        <v>44061</v>
      </c>
      <c r="B3397">
        <v>55.732180490938767</v>
      </c>
      <c r="C3397">
        <v>65.829812319188136</v>
      </c>
    </row>
    <row r="3398" spans="1:3" x14ac:dyDescent="0.35">
      <c r="A3398" s="3">
        <v>44062</v>
      </c>
      <c r="B3398">
        <v>55.405672037502242</v>
      </c>
      <c r="C3398">
        <v>65.941032411546658</v>
      </c>
    </row>
    <row r="3399" spans="1:3" x14ac:dyDescent="0.35">
      <c r="A3399" s="3">
        <v>44063</v>
      </c>
      <c r="B3399">
        <v>55.49484736234146</v>
      </c>
      <c r="C3399">
        <v>66.004798209533888</v>
      </c>
    </row>
    <row r="3400" spans="1:3" x14ac:dyDescent="0.35">
      <c r="A3400" s="3">
        <v>44064</v>
      </c>
      <c r="B3400">
        <v>55.580972197054777</v>
      </c>
      <c r="C3400">
        <v>65.6848419133389</v>
      </c>
    </row>
    <row r="3401" spans="1:3" x14ac:dyDescent="0.35">
      <c r="A3401" s="3">
        <v>44065</v>
      </c>
      <c r="B3401">
        <v>55.302512452275423</v>
      </c>
      <c r="C3401">
        <v>65.812084102162672</v>
      </c>
    </row>
    <row r="3402" spans="1:3" x14ac:dyDescent="0.35">
      <c r="A3402" s="3">
        <v>44066</v>
      </c>
      <c r="B3402">
        <v>55.202417718664037</v>
      </c>
      <c r="C3402">
        <v>65.875332352527337</v>
      </c>
    </row>
    <row r="3403" spans="1:3" x14ac:dyDescent="0.35">
      <c r="A3403" s="3">
        <v>44067</v>
      </c>
      <c r="B3403">
        <v>55.043974410740788</v>
      </c>
      <c r="C3403">
        <v>65.930577065965565</v>
      </c>
    </row>
    <row r="3404" spans="1:3" x14ac:dyDescent="0.35">
      <c r="A3404" s="3">
        <v>44068</v>
      </c>
      <c r="B3404">
        <v>54.982834397687327</v>
      </c>
      <c r="C3404">
        <v>65.916898792161618</v>
      </c>
    </row>
    <row r="3405" spans="1:3" x14ac:dyDescent="0.35">
      <c r="A3405" s="3">
        <v>44069</v>
      </c>
      <c r="B3405">
        <v>54.592471108697723</v>
      </c>
      <c r="C3405">
        <v>65.93651204195271</v>
      </c>
    </row>
    <row r="3406" spans="1:3" x14ac:dyDescent="0.35">
      <c r="A3406" s="3">
        <v>44070</v>
      </c>
      <c r="B3406">
        <v>54.496819174712869</v>
      </c>
      <c r="C3406">
        <v>65.9712163283276</v>
      </c>
    </row>
    <row r="3407" spans="1:3" x14ac:dyDescent="0.35">
      <c r="A3407" s="3">
        <v>44071</v>
      </c>
      <c r="B3407">
        <v>53.82839097503922</v>
      </c>
      <c r="C3407">
        <v>65.89229968357931</v>
      </c>
    </row>
    <row r="3408" spans="1:3" x14ac:dyDescent="0.35">
      <c r="A3408" s="3">
        <v>44072</v>
      </c>
      <c r="B3408">
        <v>54.082932404512931</v>
      </c>
      <c r="C3408">
        <v>65.745881154620463</v>
      </c>
    </row>
    <row r="3409" spans="1:3" x14ac:dyDescent="0.35">
      <c r="A3409" s="3">
        <v>44073</v>
      </c>
      <c r="B3409">
        <v>54.055923701512107</v>
      </c>
      <c r="C3409">
        <v>65.75071386471933</v>
      </c>
    </row>
    <row r="3410" spans="1:3" x14ac:dyDescent="0.35">
      <c r="A3410" s="3">
        <v>44074</v>
      </c>
      <c r="B3410">
        <v>54.121903576194264</v>
      </c>
      <c r="C3410">
        <v>65.558227793655661</v>
      </c>
    </row>
    <row r="3411" spans="1:3" x14ac:dyDescent="0.35">
      <c r="A3411" s="3">
        <v>44075</v>
      </c>
      <c r="B3411">
        <v>54.080424060873433</v>
      </c>
      <c r="C3411">
        <v>65.503971619163053</v>
      </c>
    </row>
    <row r="3412" spans="1:3" x14ac:dyDescent="0.35">
      <c r="A3412" s="3">
        <v>44076</v>
      </c>
      <c r="B3412">
        <v>52.517034242274903</v>
      </c>
      <c r="C3412">
        <v>65.233811846289655</v>
      </c>
    </row>
    <row r="3413" spans="1:3" x14ac:dyDescent="0.35">
      <c r="A3413" s="3">
        <v>44077</v>
      </c>
      <c r="B3413">
        <v>53.129886763308519</v>
      </c>
      <c r="C3413">
        <v>65.185970443452675</v>
      </c>
    </row>
    <row r="3414" spans="1:3" x14ac:dyDescent="0.35">
      <c r="A3414" s="3">
        <v>44078</v>
      </c>
      <c r="B3414">
        <v>53.228843282672088</v>
      </c>
      <c r="C3414">
        <v>65.296502155551721</v>
      </c>
    </row>
    <row r="3415" spans="1:3" x14ac:dyDescent="0.35">
      <c r="A3415" s="3">
        <v>44079</v>
      </c>
      <c r="B3415">
        <v>52.743704690098838</v>
      </c>
      <c r="C3415">
        <v>65.304335846711737</v>
      </c>
    </row>
    <row r="3416" spans="1:3" x14ac:dyDescent="0.35">
      <c r="A3416" s="3">
        <v>44080</v>
      </c>
      <c r="B3416">
        <v>52.022256964712327</v>
      </c>
      <c r="C3416">
        <v>65.326442436595983</v>
      </c>
    </row>
    <row r="3417" spans="1:3" x14ac:dyDescent="0.35">
      <c r="A3417" s="3">
        <v>44081</v>
      </c>
      <c r="B3417">
        <v>51.533755749293171</v>
      </c>
      <c r="C3417">
        <v>65.329769595032971</v>
      </c>
    </row>
    <row r="3418" spans="1:3" x14ac:dyDescent="0.35">
      <c r="A3418" s="3">
        <v>44082</v>
      </c>
      <c r="B3418">
        <v>51.134519695260579</v>
      </c>
      <c r="C3418">
        <v>65.113906736629573</v>
      </c>
    </row>
    <row r="3419" spans="1:3" x14ac:dyDescent="0.35">
      <c r="A3419" s="3">
        <v>44083</v>
      </c>
      <c r="B3419">
        <v>50.847929920155828</v>
      </c>
      <c r="C3419">
        <v>64.823193376482664</v>
      </c>
    </row>
    <row r="3420" spans="1:3" x14ac:dyDescent="0.35">
      <c r="A3420" s="3">
        <v>44084</v>
      </c>
      <c r="B3420">
        <v>50.921291539414803</v>
      </c>
      <c r="C3420">
        <v>64.385586947091568</v>
      </c>
    </row>
    <row r="3421" spans="1:3" x14ac:dyDescent="0.35">
      <c r="A3421" s="3">
        <v>44085</v>
      </c>
      <c r="B3421">
        <v>50.736355644151018</v>
      </c>
      <c r="C3421">
        <v>64.367480850485919</v>
      </c>
    </row>
    <row r="3422" spans="1:3" x14ac:dyDescent="0.35">
      <c r="A3422" s="3">
        <v>44086</v>
      </c>
      <c r="B3422">
        <v>50.789316288510442</v>
      </c>
      <c r="C3422">
        <v>64.314005021087311</v>
      </c>
    </row>
    <row r="3423" spans="1:3" x14ac:dyDescent="0.35">
      <c r="A3423" s="3">
        <v>44087</v>
      </c>
      <c r="B3423">
        <v>50.700373715847903</v>
      </c>
      <c r="C3423">
        <v>64.286241573863336</v>
      </c>
    </row>
    <row r="3424" spans="1:3" x14ac:dyDescent="0.35">
      <c r="A3424" s="3">
        <v>44088</v>
      </c>
      <c r="B3424">
        <v>50.661854524986538</v>
      </c>
      <c r="C3424">
        <v>64.165016449673146</v>
      </c>
    </row>
    <row r="3425" spans="1:3" x14ac:dyDescent="0.35">
      <c r="A3425" s="3">
        <v>44089</v>
      </c>
      <c r="B3425">
        <v>50.616450630668467</v>
      </c>
      <c r="C3425">
        <v>64.196776469760337</v>
      </c>
    </row>
    <row r="3426" spans="1:3" x14ac:dyDescent="0.35">
      <c r="A3426" s="3">
        <v>44090</v>
      </c>
      <c r="B3426">
        <v>50.694918538380414</v>
      </c>
      <c r="C3426">
        <v>64.118930013327031</v>
      </c>
    </row>
    <row r="3427" spans="1:3" x14ac:dyDescent="0.35">
      <c r="A3427" s="3">
        <v>44091</v>
      </c>
      <c r="B3427">
        <v>50.979167057872772</v>
      </c>
      <c r="C3427">
        <v>63.828315765434638</v>
      </c>
    </row>
    <row r="3428" spans="1:3" x14ac:dyDescent="0.35">
      <c r="A3428" s="3">
        <v>44092</v>
      </c>
      <c r="B3428">
        <v>49.928047881986963</v>
      </c>
      <c r="C3428">
        <v>63.636019017979258</v>
      </c>
    </row>
    <row r="3429" spans="1:3" x14ac:dyDescent="0.35">
      <c r="A3429" s="3">
        <v>44093</v>
      </c>
      <c r="B3429">
        <v>49.587484487036782</v>
      </c>
      <c r="C3429">
        <v>63.526575287342077</v>
      </c>
    </row>
    <row r="3430" spans="1:3" x14ac:dyDescent="0.35">
      <c r="A3430" s="3">
        <v>44094</v>
      </c>
      <c r="B3430">
        <v>49.45809114610158</v>
      </c>
      <c r="C3430">
        <v>63.34155309204187</v>
      </c>
    </row>
    <row r="3431" spans="1:3" x14ac:dyDescent="0.35">
      <c r="A3431" s="3">
        <v>44095</v>
      </c>
      <c r="B3431">
        <v>49.334654255944272</v>
      </c>
      <c r="C3431">
        <v>63.163912076672048</v>
      </c>
    </row>
    <row r="3432" spans="1:3" x14ac:dyDescent="0.35">
      <c r="A3432" s="3">
        <v>44096</v>
      </c>
      <c r="B3432">
        <v>49.138195645420403</v>
      </c>
      <c r="C3432">
        <v>62.919268543068704</v>
      </c>
    </row>
    <row r="3433" spans="1:3" x14ac:dyDescent="0.35">
      <c r="A3433" s="3">
        <v>44097</v>
      </c>
      <c r="B3433">
        <v>48.491719585848912</v>
      </c>
      <c r="C3433">
        <v>62.647650370495072</v>
      </c>
    </row>
    <row r="3434" spans="1:3" x14ac:dyDescent="0.35">
      <c r="A3434" s="3">
        <v>44098</v>
      </c>
      <c r="B3434">
        <v>48.17649669078498</v>
      </c>
      <c r="C3434">
        <v>62.630057666307998</v>
      </c>
    </row>
    <row r="3435" spans="1:3" x14ac:dyDescent="0.35">
      <c r="A3435" s="3">
        <v>44099</v>
      </c>
      <c r="B3435">
        <v>47.560787482068598</v>
      </c>
      <c r="C3435">
        <v>60.991600417990419</v>
      </c>
    </row>
    <row r="3436" spans="1:3" x14ac:dyDescent="0.35">
      <c r="A3436" s="3">
        <v>44100</v>
      </c>
      <c r="B3436">
        <v>47.32549359439232</v>
      </c>
      <c r="C3436">
        <v>60.984257235224071</v>
      </c>
    </row>
    <row r="3437" spans="1:3" x14ac:dyDescent="0.35">
      <c r="A3437" s="3">
        <v>44101</v>
      </c>
      <c r="B3437">
        <v>47.303006310293128</v>
      </c>
      <c r="C3437">
        <v>60.741234757571178</v>
      </c>
    </row>
    <row r="3438" spans="1:3" x14ac:dyDescent="0.35">
      <c r="A3438" s="3">
        <v>44102</v>
      </c>
      <c r="B3438">
        <v>47.313137602791542</v>
      </c>
      <c r="C3438">
        <v>60.682927442506497</v>
      </c>
    </row>
    <row r="3439" spans="1:3" x14ac:dyDescent="0.35">
      <c r="A3439" s="3">
        <v>44103</v>
      </c>
      <c r="B3439">
        <v>47.298591232399133</v>
      </c>
      <c r="C3439">
        <v>60.692385495002547</v>
      </c>
    </row>
    <row r="3440" spans="1:3" x14ac:dyDescent="0.35">
      <c r="A3440" s="3">
        <v>44104</v>
      </c>
      <c r="B3440">
        <v>47.295889928470963</v>
      </c>
      <c r="C3440">
        <v>60.722232682759078</v>
      </c>
    </row>
    <row r="3441" spans="1:3" x14ac:dyDescent="0.35">
      <c r="A3441" s="3">
        <v>44105</v>
      </c>
      <c r="B3441">
        <v>47.320379961023789</v>
      </c>
      <c r="C3441">
        <v>60.707243902505951</v>
      </c>
    </row>
    <row r="3442" spans="1:3" x14ac:dyDescent="0.35">
      <c r="A3442" s="3">
        <v>44106</v>
      </c>
      <c r="B3442">
        <v>47.112239349268727</v>
      </c>
      <c r="C3442">
        <v>60.644300769210993</v>
      </c>
    </row>
    <row r="3443" spans="1:3" x14ac:dyDescent="0.35">
      <c r="A3443" s="3">
        <v>44107</v>
      </c>
      <c r="B3443">
        <v>47.206553715178593</v>
      </c>
      <c r="C3443">
        <v>60.610582054604443</v>
      </c>
    </row>
    <row r="3444" spans="1:3" x14ac:dyDescent="0.35">
      <c r="A3444" s="3">
        <v>44108</v>
      </c>
      <c r="B3444">
        <v>47.21767616892447</v>
      </c>
      <c r="C3444">
        <v>60.599408447804983</v>
      </c>
    </row>
    <row r="3445" spans="1:3" x14ac:dyDescent="0.35">
      <c r="A3445" s="3">
        <v>44109</v>
      </c>
      <c r="B3445">
        <v>47.223488854127837</v>
      </c>
      <c r="C3445">
        <v>60.554021507686663</v>
      </c>
    </row>
    <row r="3446" spans="1:3" x14ac:dyDescent="0.35">
      <c r="A3446" s="3">
        <v>44110</v>
      </c>
      <c r="B3446">
        <v>47.182193621340339</v>
      </c>
      <c r="C3446">
        <v>60.547289867919048</v>
      </c>
    </row>
    <row r="3447" spans="1:3" x14ac:dyDescent="0.35">
      <c r="A3447" s="3">
        <v>44111</v>
      </c>
      <c r="B3447">
        <v>46.337490467724372</v>
      </c>
      <c r="C3447">
        <v>60.57927401879882</v>
      </c>
    </row>
    <row r="3448" spans="1:3" x14ac:dyDescent="0.35">
      <c r="A3448" s="3">
        <v>44112</v>
      </c>
      <c r="B3448">
        <v>46.910166462498289</v>
      </c>
      <c r="C3448">
        <v>60.583762130784692</v>
      </c>
    </row>
    <row r="3449" spans="1:3" x14ac:dyDescent="0.35">
      <c r="A3449" s="3">
        <v>44113</v>
      </c>
      <c r="B3449">
        <v>46.797628665214923</v>
      </c>
      <c r="C3449">
        <v>60.188414428898163</v>
      </c>
    </row>
    <row r="3450" spans="1:3" x14ac:dyDescent="0.35">
      <c r="A3450" s="3">
        <v>44114</v>
      </c>
      <c r="B3450">
        <v>46.479646193142443</v>
      </c>
      <c r="C3450">
        <v>60.138607596884917</v>
      </c>
    </row>
    <row r="3451" spans="1:3" x14ac:dyDescent="0.35">
      <c r="A3451" s="3">
        <v>44115</v>
      </c>
      <c r="B3451">
        <v>46.22754457377571</v>
      </c>
      <c r="C3451">
        <v>60.080845395600221</v>
      </c>
    </row>
    <row r="3452" spans="1:3" x14ac:dyDescent="0.35">
      <c r="A3452" s="3">
        <v>44116</v>
      </c>
      <c r="B3452">
        <v>45.947269595634637</v>
      </c>
      <c r="C3452">
        <v>60.028141130938238</v>
      </c>
    </row>
    <row r="3453" spans="1:3" x14ac:dyDescent="0.35">
      <c r="A3453" s="3">
        <v>44117</v>
      </c>
      <c r="B3453">
        <v>45.739317213388553</v>
      </c>
      <c r="C3453">
        <v>60.020391732835883</v>
      </c>
    </row>
    <row r="3454" spans="1:3" x14ac:dyDescent="0.35">
      <c r="A3454" s="3">
        <v>44118</v>
      </c>
      <c r="B3454">
        <v>45.824735104006749</v>
      </c>
      <c r="C3454">
        <v>59.950766651024352</v>
      </c>
    </row>
    <row r="3455" spans="1:3" x14ac:dyDescent="0.35">
      <c r="A3455" s="3">
        <v>44119</v>
      </c>
      <c r="B3455">
        <v>44.638583912279628</v>
      </c>
      <c r="C3455">
        <v>60.113832660414573</v>
      </c>
    </row>
    <row r="3456" spans="1:3" x14ac:dyDescent="0.35">
      <c r="A3456" s="3">
        <v>44120</v>
      </c>
      <c r="B3456">
        <v>43.177923514027782</v>
      </c>
      <c r="C3456">
        <v>58.312249310437331</v>
      </c>
    </row>
    <row r="3457" spans="1:3" x14ac:dyDescent="0.35">
      <c r="A3457" s="3">
        <v>44121</v>
      </c>
      <c r="B3457">
        <v>42.319833561243357</v>
      </c>
      <c r="C3457">
        <v>58.015540444460932</v>
      </c>
    </row>
    <row r="3458" spans="1:3" x14ac:dyDescent="0.35">
      <c r="A3458" s="3">
        <v>44122</v>
      </c>
      <c r="B3458">
        <v>42.253760357143662</v>
      </c>
      <c r="C3458">
        <v>58.4789585992268</v>
      </c>
    </row>
    <row r="3459" spans="1:3" x14ac:dyDescent="0.35">
      <c r="A3459" s="3">
        <v>44123</v>
      </c>
      <c r="B3459">
        <v>42.20755957489822</v>
      </c>
      <c r="C3459">
        <v>58.74646157251965</v>
      </c>
    </row>
    <row r="3460" spans="1:3" x14ac:dyDescent="0.35">
      <c r="A3460" s="3">
        <v>44124</v>
      </c>
      <c r="B3460">
        <v>42.171739741115587</v>
      </c>
      <c r="C3460">
        <v>58.96032180347737</v>
      </c>
    </row>
    <row r="3461" spans="1:3" x14ac:dyDescent="0.35">
      <c r="A3461" s="3">
        <v>44125</v>
      </c>
      <c r="B3461">
        <v>40.900729964585587</v>
      </c>
      <c r="C3461">
        <v>59.188297439232016</v>
      </c>
    </row>
    <row r="3462" spans="1:3" x14ac:dyDescent="0.35">
      <c r="A3462" s="3">
        <v>44126</v>
      </c>
      <c r="B3462">
        <v>41.16533976493146</v>
      </c>
      <c r="C3462">
        <v>58.561101435038239</v>
      </c>
    </row>
    <row r="3463" spans="1:3" x14ac:dyDescent="0.35">
      <c r="A3463" s="3">
        <v>44127</v>
      </c>
      <c r="B3463">
        <v>41.024019612522856</v>
      </c>
      <c r="C3463">
        <v>58.586559420011582</v>
      </c>
    </row>
    <row r="3464" spans="1:3" x14ac:dyDescent="0.35">
      <c r="A3464" s="3">
        <v>44128</v>
      </c>
      <c r="B3464">
        <v>41.769595832805948</v>
      </c>
      <c r="C3464">
        <v>58.428474026360362</v>
      </c>
    </row>
    <row r="3465" spans="1:3" x14ac:dyDescent="0.35">
      <c r="A3465" s="3">
        <v>44129</v>
      </c>
      <c r="B3465">
        <v>42.247171484604699</v>
      </c>
      <c r="C3465">
        <v>58.277044064555199</v>
      </c>
    </row>
    <row r="3466" spans="1:3" x14ac:dyDescent="0.35">
      <c r="A3466" s="3">
        <v>44130</v>
      </c>
      <c r="B3466">
        <v>42.733843636494527</v>
      </c>
      <c r="C3466">
        <v>58.152538413808607</v>
      </c>
    </row>
    <row r="3467" spans="1:3" x14ac:dyDescent="0.35">
      <c r="A3467" s="3">
        <v>44131</v>
      </c>
      <c r="B3467">
        <v>43.144623084645502</v>
      </c>
      <c r="C3467">
        <v>58.038243017366703</v>
      </c>
    </row>
    <row r="3468" spans="1:3" x14ac:dyDescent="0.35">
      <c r="A3468" s="3">
        <v>44132</v>
      </c>
      <c r="B3468">
        <v>46.604254230712932</v>
      </c>
      <c r="C3468">
        <v>57.874352374621672</v>
      </c>
    </row>
    <row r="3469" spans="1:3" x14ac:dyDescent="0.35">
      <c r="A3469" s="3">
        <v>44133</v>
      </c>
      <c r="B3469">
        <v>46.569894461478121</v>
      </c>
      <c r="C3469">
        <v>61.691507680199329</v>
      </c>
    </row>
    <row r="3470" spans="1:3" x14ac:dyDescent="0.35">
      <c r="A3470" s="3">
        <v>44134</v>
      </c>
      <c r="B3470">
        <v>46.22055839688521</v>
      </c>
      <c r="C3470">
        <v>62.286192789485959</v>
      </c>
    </row>
    <row r="3471" spans="1:3" x14ac:dyDescent="0.35">
      <c r="A3471" s="3">
        <v>44135</v>
      </c>
      <c r="B3471">
        <v>46.440173094606273</v>
      </c>
      <c r="C3471">
        <v>63.090971509347533</v>
      </c>
    </row>
    <row r="3472" spans="1:3" x14ac:dyDescent="0.35">
      <c r="A3472" s="3">
        <v>44136</v>
      </c>
      <c r="B3472">
        <v>47.508251980014869</v>
      </c>
      <c r="C3472">
        <v>62.26693373729006</v>
      </c>
    </row>
    <row r="3473" spans="1:3" x14ac:dyDescent="0.35">
      <c r="A3473" s="3">
        <v>44137</v>
      </c>
      <c r="B3473">
        <v>48.406352943338071</v>
      </c>
      <c r="C3473">
        <v>61.27893417739643</v>
      </c>
    </row>
    <row r="3474" spans="1:3" x14ac:dyDescent="0.35">
      <c r="A3474" s="3">
        <v>44138</v>
      </c>
      <c r="B3474">
        <v>49.422604493904473</v>
      </c>
      <c r="C3474">
        <v>60.062627193457153</v>
      </c>
    </row>
    <row r="3475" spans="1:3" x14ac:dyDescent="0.35">
      <c r="A3475" s="3">
        <v>44139</v>
      </c>
      <c r="B3475">
        <v>49.561585054829813</v>
      </c>
      <c r="C3475">
        <v>58.985859989361487</v>
      </c>
    </row>
    <row r="3476" spans="1:3" x14ac:dyDescent="0.35">
      <c r="A3476" s="3">
        <v>44140</v>
      </c>
      <c r="B3476">
        <v>48.520599769418389</v>
      </c>
      <c r="C3476">
        <v>58.788200323748399</v>
      </c>
    </row>
    <row r="3477" spans="1:3" x14ac:dyDescent="0.35">
      <c r="A3477" s="3">
        <v>44141</v>
      </c>
      <c r="B3477">
        <v>47.216161443772087</v>
      </c>
      <c r="C3477">
        <v>55.457108429198598</v>
      </c>
    </row>
    <row r="3478" spans="1:3" x14ac:dyDescent="0.35">
      <c r="A3478" s="3">
        <v>44142</v>
      </c>
      <c r="B3478">
        <v>47.69827052992278</v>
      </c>
      <c r="C3478">
        <v>55.876724265163332</v>
      </c>
    </row>
    <row r="3479" spans="1:3" x14ac:dyDescent="0.35">
      <c r="A3479" s="3">
        <v>44143</v>
      </c>
      <c r="B3479">
        <v>47.985697154286527</v>
      </c>
      <c r="C3479">
        <v>55.208480709747157</v>
      </c>
    </row>
    <row r="3480" spans="1:3" x14ac:dyDescent="0.35">
      <c r="A3480" s="3">
        <v>44144</v>
      </c>
      <c r="B3480">
        <v>48.27189699539516</v>
      </c>
      <c r="C3480">
        <v>55.094097502649802</v>
      </c>
    </row>
    <row r="3481" spans="1:3" x14ac:dyDescent="0.35">
      <c r="A3481" s="3">
        <v>44145</v>
      </c>
      <c r="B3481">
        <v>48.572212264906163</v>
      </c>
      <c r="C3481">
        <v>54.774603626310132</v>
      </c>
    </row>
    <row r="3482" spans="1:3" x14ac:dyDescent="0.35">
      <c r="A3482" s="3">
        <v>44146</v>
      </c>
      <c r="B3482">
        <v>48.657165837895391</v>
      </c>
      <c r="C3482">
        <v>54.644575406509183</v>
      </c>
    </row>
    <row r="3483" spans="1:3" x14ac:dyDescent="0.35">
      <c r="A3483" s="3">
        <v>44147</v>
      </c>
      <c r="B3483">
        <v>48.70013630326261</v>
      </c>
      <c r="C3483">
        <v>54.578788742464369</v>
      </c>
    </row>
    <row r="3484" spans="1:3" x14ac:dyDescent="0.35">
      <c r="A3484" s="3">
        <v>44148</v>
      </c>
      <c r="B3484">
        <v>48.387647182288553</v>
      </c>
      <c r="C3484">
        <v>54.364557307492717</v>
      </c>
    </row>
    <row r="3485" spans="1:3" x14ac:dyDescent="0.35">
      <c r="A3485" s="3">
        <v>44149</v>
      </c>
      <c r="B3485">
        <v>48.221975539112186</v>
      </c>
      <c r="C3485">
        <v>53.954190992502419</v>
      </c>
    </row>
    <row r="3486" spans="1:3" x14ac:dyDescent="0.35">
      <c r="A3486" s="3">
        <v>44150</v>
      </c>
      <c r="B3486">
        <v>48.089446525083282</v>
      </c>
      <c r="C3486">
        <v>53.490110382360768</v>
      </c>
    </row>
    <row r="3487" spans="1:3" x14ac:dyDescent="0.35">
      <c r="A3487" s="3">
        <v>44151</v>
      </c>
      <c r="B3487">
        <v>47.961655683289052</v>
      </c>
      <c r="C3487">
        <v>53.221598209708318</v>
      </c>
    </row>
    <row r="3488" spans="1:3" x14ac:dyDescent="0.35">
      <c r="A3488" s="3">
        <v>44152</v>
      </c>
      <c r="B3488">
        <v>47.867478716256286</v>
      </c>
      <c r="C3488">
        <v>53.020158956878447</v>
      </c>
    </row>
    <row r="3489" spans="1:3" x14ac:dyDescent="0.35">
      <c r="A3489" s="3">
        <v>44153</v>
      </c>
      <c r="B3489">
        <v>47.476416541162131</v>
      </c>
      <c r="C3489">
        <v>52.932107306045083</v>
      </c>
    </row>
    <row r="3490" spans="1:3" x14ac:dyDescent="0.35">
      <c r="A3490" s="3">
        <v>44154</v>
      </c>
      <c r="B3490">
        <v>48.033058030325222</v>
      </c>
      <c r="C3490">
        <v>52.774918114662029</v>
      </c>
    </row>
    <row r="3491" spans="1:3" x14ac:dyDescent="0.35">
      <c r="A3491" s="3">
        <v>44155</v>
      </c>
      <c r="B3491">
        <v>48.275333283268843</v>
      </c>
      <c r="C3491">
        <v>52.590544508068596</v>
      </c>
    </row>
    <row r="3492" spans="1:3" x14ac:dyDescent="0.35">
      <c r="A3492" s="3">
        <v>44156</v>
      </c>
      <c r="B3492">
        <v>48.940152201248708</v>
      </c>
      <c r="C3492">
        <v>52.572556972622579</v>
      </c>
    </row>
    <row r="3493" spans="1:3" x14ac:dyDescent="0.35">
      <c r="A3493" s="3">
        <v>44157</v>
      </c>
      <c r="B3493">
        <v>49.234416256894853</v>
      </c>
      <c r="C3493">
        <v>52.996697694068999</v>
      </c>
    </row>
    <row r="3494" spans="1:3" x14ac:dyDescent="0.35">
      <c r="A3494" s="3">
        <v>44158</v>
      </c>
      <c r="B3494">
        <v>49.588024035070831</v>
      </c>
      <c r="C3494">
        <v>52.767453280287391</v>
      </c>
    </row>
    <row r="3495" spans="1:3" x14ac:dyDescent="0.35">
      <c r="A3495" s="3">
        <v>44159</v>
      </c>
      <c r="B3495">
        <v>49.913415151866047</v>
      </c>
      <c r="C3495">
        <v>52.805990205723639</v>
      </c>
    </row>
    <row r="3496" spans="1:3" x14ac:dyDescent="0.35">
      <c r="A3496" s="3">
        <v>44160</v>
      </c>
      <c r="B3496">
        <v>49.664050131111168</v>
      </c>
      <c r="C3496">
        <v>52.58218251788086</v>
      </c>
    </row>
    <row r="3497" spans="1:3" x14ac:dyDescent="0.35">
      <c r="A3497" s="3">
        <v>44161</v>
      </c>
      <c r="B3497">
        <v>49.102906418419771</v>
      </c>
      <c r="C3497">
        <v>52.907627778038908</v>
      </c>
    </row>
    <row r="3498" spans="1:3" x14ac:dyDescent="0.35">
      <c r="A3498" s="3">
        <v>44162</v>
      </c>
      <c r="B3498">
        <v>49.354430554305218</v>
      </c>
      <c r="C3498">
        <v>53.116610046167231</v>
      </c>
    </row>
    <row r="3499" spans="1:3" x14ac:dyDescent="0.35">
      <c r="A3499" s="3">
        <v>44163</v>
      </c>
      <c r="B3499">
        <v>49.891418413756597</v>
      </c>
      <c r="C3499">
        <v>53.151180003450577</v>
      </c>
    </row>
    <row r="3500" spans="1:3" x14ac:dyDescent="0.35">
      <c r="A3500" s="3">
        <v>44164</v>
      </c>
      <c r="B3500">
        <v>50.430951341459298</v>
      </c>
      <c r="C3500">
        <v>52.792900648591008</v>
      </c>
    </row>
    <row r="3501" spans="1:3" x14ac:dyDescent="0.35">
      <c r="A3501" s="3">
        <v>44165</v>
      </c>
      <c r="B3501">
        <v>51.006062673967961</v>
      </c>
      <c r="C3501">
        <v>52.719735775915233</v>
      </c>
    </row>
    <row r="3502" spans="1:3" x14ac:dyDescent="0.35">
      <c r="A3502" s="3">
        <v>44166</v>
      </c>
      <c r="B3502">
        <v>51.159552942003643</v>
      </c>
      <c r="C3502">
        <v>53.080910541903791</v>
      </c>
    </row>
    <row r="3503" spans="1:3" x14ac:dyDescent="0.35">
      <c r="A3503" s="3">
        <v>44167</v>
      </c>
      <c r="B3503">
        <v>50.722320619945393</v>
      </c>
      <c r="C3503">
        <v>52.829647090842258</v>
      </c>
    </row>
    <row r="3504" spans="1:3" x14ac:dyDescent="0.35">
      <c r="A3504" s="3">
        <v>44168</v>
      </c>
      <c r="B3504">
        <v>50.48270208920728</v>
      </c>
      <c r="C3504">
        <v>52.40621633078888</v>
      </c>
    </row>
    <row r="3505" spans="1:3" x14ac:dyDescent="0.35">
      <c r="A3505" s="3">
        <v>44169</v>
      </c>
      <c r="B3505">
        <v>50.570153057690078</v>
      </c>
      <c r="C3505">
        <v>51.994743760119448</v>
      </c>
    </row>
    <row r="3506" spans="1:3" x14ac:dyDescent="0.35">
      <c r="A3506" s="3">
        <v>44170</v>
      </c>
      <c r="B3506">
        <v>50.465375803236157</v>
      </c>
      <c r="C3506">
        <v>51.75048462945292</v>
      </c>
    </row>
    <row r="3507" spans="1:3" x14ac:dyDescent="0.35">
      <c r="A3507" s="3">
        <v>44171</v>
      </c>
      <c r="B3507">
        <v>50.398434280145111</v>
      </c>
      <c r="C3507">
        <v>51.705525977858592</v>
      </c>
    </row>
    <row r="3508" spans="1:3" x14ac:dyDescent="0.35">
      <c r="A3508" s="3">
        <v>44172</v>
      </c>
      <c r="B3508">
        <v>50.340870806524308</v>
      </c>
      <c r="C3508">
        <v>51.540832493878483</v>
      </c>
    </row>
    <row r="3509" spans="1:3" x14ac:dyDescent="0.35">
      <c r="A3509" s="3">
        <v>44173</v>
      </c>
      <c r="B3509">
        <v>50.297061272175853</v>
      </c>
      <c r="C3509">
        <v>51.366566863429888</v>
      </c>
    </row>
    <row r="3510" spans="1:3" x14ac:dyDescent="0.35">
      <c r="A3510" s="3">
        <v>44174</v>
      </c>
      <c r="B3510">
        <v>50.30693257562686</v>
      </c>
      <c r="C3510">
        <v>51.280340942978412</v>
      </c>
    </row>
    <row r="3511" spans="1:3" x14ac:dyDescent="0.35">
      <c r="A3511" s="3">
        <v>44175</v>
      </c>
      <c r="B3511">
        <v>50.282316523017428</v>
      </c>
      <c r="C3511">
        <v>51.103485702210783</v>
      </c>
    </row>
    <row r="3512" spans="1:3" x14ac:dyDescent="0.35">
      <c r="A3512" s="3">
        <v>44176</v>
      </c>
      <c r="B3512">
        <v>49.960266240233267</v>
      </c>
      <c r="C3512">
        <v>50.968565115009447</v>
      </c>
    </row>
    <row r="3513" spans="1:3" x14ac:dyDescent="0.35">
      <c r="A3513" s="3">
        <v>44177</v>
      </c>
      <c r="B3513">
        <v>50.252682991044239</v>
      </c>
      <c r="C3513">
        <v>50.851400453193463</v>
      </c>
    </row>
    <row r="3514" spans="1:3" x14ac:dyDescent="0.35">
      <c r="A3514" s="3">
        <v>44178</v>
      </c>
      <c r="B3514">
        <v>50.276327152926498</v>
      </c>
      <c r="C3514">
        <v>50.683274367516233</v>
      </c>
    </row>
    <row r="3515" spans="1:3" x14ac:dyDescent="0.35">
      <c r="A3515" s="3">
        <v>44179</v>
      </c>
      <c r="B3515">
        <v>50.290956074045717</v>
      </c>
      <c r="C3515">
        <v>50.637147853032893</v>
      </c>
    </row>
    <row r="3516" spans="1:3" x14ac:dyDescent="0.35">
      <c r="A3516" s="3">
        <v>44180</v>
      </c>
      <c r="B3516">
        <v>50.318425203394703</v>
      </c>
      <c r="C3516">
        <v>50.585440739982069</v>
      </c>
    </row>
    <row r="3517" spans="1:3" x14ac:dyDescent="0.35">
      <c r="A3517" s="3">
        <v>44181</v>
      </c>
      <c r="B3517">
        <v>50.729033191931507</v>
      </c>
      <c r="C3517">
        <v>50.56661638784972</v>
      </c>
    </row>
    <row r="3518" spans="1:3" x14ac:dyDescent="0.35">
      <c r="A3518" s="3">
        <v>44182</v>
      </c>
      <c r="B3518">
        <v>50.362017014886789</v>
      </c>
      <c r="C3518">
        <v>49.994898390266968</v>
      </c>
    </row>
    <row r="3519" spans="1:3" x14ac:dyDescent="0.35">
      <c r="A3519" s="3">
        <v>44183</v>
      </c>
      <c r="B3519">
        <v>50.290427757997392</v>
      </c>
      <c r="C3519">
        <v>49.922789180195849</v>
      </c>
    </row>
    <row r="3520" spans="1:3" x14ac:dyDescent="0.35">
      <c r="A3520" s="3">
        <v>44184</v>
      </c>
      <c r="B3520">
        <v>47.991539504855368</v>
      </c>
      <c r="C3520">
        <v>49.834988931502153</v>
      </c>
    </row>
    <row r="3521" spans="1:3" x14ac:dyDescent="0.35">
      <c r="A3521" s="3">
        <v>44185</v>
      </c>
      <c r="B3521">
        <v>46.530006425761208</v>
      </c>
      <c r="C3521">
        <v>50.110779034393708</v>
      </c>
    </row>
    <row r="3522" spans="1:3" x14ac:dyDescent="0.35">
      <c r="A3522" s="3">
        <v>44186</v>
      </c>
      <c r="B3522">
        <v>45.215966630549786</v>
      </c>
      <c r="C3522">
        <v>49.987905728637372</v>
      </c>
    </row>
    <row r="3523" spans="1:3" x14ac:dyDescent="0.35">
      <c r="A3523" s="3">
        <v>44187</v>
      </c>
      <c r="B3523">
        <v>44.164983763533911</v>
      </c>
      <c r="C3523">
        <v>49.74586040265919</v>
      </c>
    </row>
    <row r="3524" spans="1:3" x14ac:dyDescent="0.35">
      <c r="A3524" s="3">
        <v>44188</v>
      </c>
      <c r="B3524">
        <v>43.339966354060373</v>
      </c>
      <c r="C3524">
        <v>49.712428789367017</v>
      </c>
    </row>
    <row r="3525" spans="1:3" x14ac:dyDescent="0.35">
      <c r="A3525" s="3">
        <v>44189</v>
      </c>
      <c r="B3525">
        <v>42.940829283322913</v>
      </c>
      <c r="C3525">
        <v>49.843915455668792</v>
      </c>
    </row>
    <row r="3526" spans="1:3" x14ac:dyDescent="0.35">
      <c r="A3526" s="3">
        <v>44190</v>
      </c>
      <c r="B3526">
        <v>42.621262582766683</v>
      </c>
      <c r="C3526">
        <v>50.065176000715063</v>
      </c>
    </row>
    <row r="3527" spans="1:3" x14ac:dyDescent="0.35">
      <c r="A3527" s="3">
        <v>44191</v>
      </c>
      <c r="B3527">
        <v>42.459695472965613</v>
      </c>
      <c r="C3527">
        <v>49.719096896425427</v>
      </c>
    </row>
    <row r="3528" spans="1:3" x14ac:dyDescent="0.35">
      <c r="A3528" s="3">
        <v>44192</v>
      </c>
      <c r="B3528">
        <v>42.295771342565203</v>
      </c>
      <c r="C3528">
        <v>49.634821083592257</v>
      </c>
    </row>
    <row r="3529" spans="1:3" x14ac:dyDescent="0.35">
      <c r="A3529" s="3">
        <v>44193</v>
      </c>
      <c r="B3529">
        <v>42.163442470173841</v>
      </c>
      <c r="C3529">
        <v>49.63919628608074</v>
      </c>
    </row>
    <row r="3530" spans="1:3" x14ac:dyDescent="0.35">
      <c r="A3530" s="3">
        <v>44194</v>
      </c>
      <c r="B3530">
        <v>42.012451175731847</v>
      </c>
      <c r="C3530">
        <v>49.821801354214223</v>
      </c>
    </row>
    <row r="3531" spans="1:3" x14ac:dyDescent="0.35">
      <c r="A3531" s="3">
        <v>44195</v>
      </c>
      <c r="B3531">
        <v>41.925064326254272</v>
      </c>
      <c r="C3531">
        <v>49.744080925107561</v>
      </c>
    </row>
    <row r="3532" spans="1:3" x14ac:dyDescent="0.35">
      <c r="A3532" s="3">
        <v>44196</v>
      </c>
      <c r="B3532">
        <v>41.428275785952913</v>
      </c>
      <c r="C3532">
        <v>49.833387208674637</v>
      </c>
    </row>
    <row r="3533" spans="1:3" x14ac:dyDescent="0.35">
      <c r="A3533" s="3">
        <v>44197</v>
      </c>
      <c r="B3533">
        <v>41.474775197576633</v>
      </c>
      <c r="C3533">
        <v>49.636569047569289</v>
      </c>
    </row>
    <row r="3534" spans="1:3" x14ac:dyDescent="0.35">
      <c r="A3534" s="3">
        <v>44198</v>
      </c>
      <c r="B3534">
        <v>41.338742723658591</v>
      </c>
      <c r="C3534">
        <v>49.64821811931666</v>
      </c>
    </row>
    <row r="3535" spans="1:3" x14ac:dyDescent="0.35">
      <c r="A3535" s="3">
        <v>44199</v>
      </c>
      <c r="B3535">
        <v>41.129686317964818</v>
      </c>
      <c r="C3535">
        <v>49.751867584514713</v>
      </c>
    </row>
    <row r="3536" spans="1:3" x14ac:dyDescent="0.35">
      <c r="A3536" s="3">
        <v>44200</v>
      </c>
      <c r="B3536">
        <v>40.872119228438478</v>
      </c>
      <c r="C3536">
        <v>49.310550998191268</v>
      </c>
    </row>
    <row r="3537" spans="1:3" x14ac:dyDescent="0.35">
      <c r="A3537" s="3">
        <v>44201</v>
      </c>
      <c r="B3537">
        <v>40.789936194049723</v>
      </c>
      <c r="C3537">
        <v>49.160541689117863</v>
      </c>
    </row>
    <row r="3538" spans="1:3" x14ac:dyDescent="0.35">
      <c r="A3538" s="3">
        <v>44202</v>
      </c>
      <c r="B3538">
        <v>40.244081077552757</v>
      </c>
      <c r="C3538">
        <v>49.424774457205451</v>
      </c>
    </row>
    <row r="3539" spans="1:3" x14ac:dyDescent="0.35">
      <c r="A3539" s="3">
        <v>44203</v>
      </c>
      <c r="B3539">
        <v>38.277288633725021</v>
      </c>
      <c r="C3539">
        <v>49.988189223490473</v>
      </c>
    </row>
    <row r="3540" spans="1:3" x14ac:dyDescent="0.35">
      <c r="A3540" s="3">
        <v>44204</v>
      </c>
      <c r="B3540">
        <v>38.577907126532388</v>
      </c>
      <c r="C3540">
        <v>49.274882846575771</v>
      </c>
    </row>
    <row r="3541" spans="1:3" x14ac:dyDescent="0.35">
      <c r="A3541" s="3">
        <v>44205</v>
      </c>
      <c r="B3541">
        <v>37.910743896546563</v>
      </c>
      <c r="C3541">
        <v>48.883308456048042</v>
      </c>
    </row>
    <row r="3542" spans="1:3" x14ac:dyDescent="0.35">
      <c r="A3542" s="3">
        <v>44206</v>
      </c>
      <c r="B3542">
        <v>37.896042102375063</v>
      </c>
      <c r="C3542">
        <v>48.545678024005227</v>
      </c>
    </row>
    <row r="3543" spans="1:3" x14ac:dyDescent="0.35">
      <c r="A3543" s="3">
        <v>44207</v>
      </c>
      <c r="B3543">
        <v>37.998926368355569</v>
      </c>
      <c r="C3543">
        <v>48.202189563150782</v>
      </c>
    </row>
    <row r="3544" spans="1:3" x14ac:dyDescent="0.35">
      <c r="A3544" s="3">
        <v>44208</v>
      </c>
      <c r="B3544">
        <v>37.978004236208783</v>
      </c>
      <c r="C3544">
        <v>48.228122147384433</v>
      </c>
    </row>
    <row r="3545" spans="1:3" x14ac:dyDescent="0.35">
      <c r="A3545" s="3">
        <v>44209</v>
      </c>
      <c r="B3545">
        <v>37.848048927129817</v>
      </c>
      <c r="C3545">
        <v>48.063105952333771</v>
      </c>
    </row>
    <row r="3546" spans="1:3" x14ac:dyDescent="0.35">
      <c r="A3546" s="3">
        <v>44210</v>
      </c>
      <c r="B3546">
        <v>37.895908399303323</v>
      </c>
      <c r="C3546">
        <v>47.936088738608937</v>
      </c>
    </row>
    <row r="3547" spans="1:3" x14ac:dyDescent="0.35">
      <c r="A3547" s="3">
        <v>44211</v>
      </c>
      <c r="B3547">
        <v>38.611303752784231</v>
      </c>
      <c r="C3547">
        <v>48.009366012050883</v>
      </c>
    </row>
    <row r="3548" spans="1:3" x14ac:dyDescent="0.35">
      <c r="A3548" s="3">
        <v>44212</v>
      </c>
      <c r="B3548">
        <v>38.299807047047601</v>
      </c>
      <c r="C3548">
        <v>48.271995365791298</v>
      </c>
    </row>
    <row r="3549" spans="1:3" x14ac:dyDescent="0.35">
      <c r="A3549" s="3">
        <v>44213</v>
      </c>
      <c r="B3549">
        <v>38.209570454828473</v>
      </c>
      <c r="C3549">
        <v>48.291168867303213</v>
      </c>
    </row>
    <row r="3550" spans="1:3" x14ac:dyDescent="0.35">
      <c r="A3550" s="3">
        <v>44214</v>
      </c>
      <c r="B3550">
        <v>38.098447436777818</v>
      </c>
      <c r="C3550">
        <v>48.303431653308927</v>
      </c>
    </row>
    <row r="3551" spans="1:3" x14ac:dyDescent="0.35">
      <c r="A3551" s="3">
        <v>44215</v>
      </c>
      <c r="B3551">
        <v>37.986382315337828</v>
      </c>
      <c r="C3551">
        <v>48.416337913492271</v>
      </c>
    </row>
    <row r="3552" spans="1:3" x14ac:dyDescent="0.35">
      <c r="A3552" s="3">
        <v>44216</v>
      </c>
      <c r="B3552">
        <v>37.91389993462171</v>
      </c>
      <c r="C3552">
        <v>48.548372040080878</v>
      </c>
    </row>
    <row r="3553" spans="1:3" x14ac:dyDescent="0.35">
      <c r="A3553" s="3">
        <v>44217</v>
      </c>
      <c r="B3553">
        <v>38.763257875999592</v>
      </c>
      <c r="C3553">
        <v>48.536538801111568</v>
      </c>
    </row>
    <row r="3554" spans="1:3" x14ac:dyDescent="0.35">
      <c r="A3554" s="3">
        <v>44218</v>
      </c>
      <c r="B3554">
        <v>39.086947842249593</v>
      </c>
      <c r="C3554">
        <v>47.963271527566867</v>
      </c>
    </row>
    <row r="3555" spans="1:3" x14ac:dyDescent="0.35">
      <c r="A3555" s="3">
        <v>44219</v>
      </c>
      <c r="B3555">
        <v>39.44012766311257</v>
      </c>
      <c r="C3555">
        <v>48.036733275036283</v>
      </c>
    </row>
    <row r="3556" spans="1:3" x14ac:dyDescent="0.35">
      <c r="A3556" s="3">
        <v>44220</v>
      </c>
      <c r="B3556">
        <v>39.409290141128579</v>
      </c>
      <c r="C3556">
        <v>47.928501326455773</v>
      </c>
    </row>
    <row r="3557" spans="1:3" x14ac:dyDescent="0.35">
      <c r="A3557" s="3">
        <v>44221</v>
      </c>
      <c r="B3557">
        <v>39.29674108818341</v>
      </c>
      <c r="C3557">
        <v>48.197052376092181</v>
      </c>
    </row>
    <row r="3558" spans="1:3" x14ac:dyDescent="0.35">
      <c r="A3558" s="3">
        <v>44222</v>
      </c>
      <c r="B3558">
        <v>39.281924216329998</v>
      </c>
      <c r="C3558">
        <v>48.189443664320727</v>
      </c>
    </row>
    <row r="3559" spans="1:3" x14ac:dyDescent="0.35">
      <c r="A3559" s="3">
        <v>44223</v>
      </c>
      <c r="B3559">
        <v>40.969426262066428</v>
      </c>
      <c r="C3559">
        <v>48.304540756029198</v>
      </c>
    </row>
    <row r="3560" spans="1:3" x14ac:dyDescent="0.35">
      <c r="A3560" s="3">
        <v>44224</v>
      </c>
      <c r="B3560">
        <v>41.048824218065057</v>
      </c>
      <c r="C3560">
        <v>49.53151066559839</v>
      </c>
    </row>
    <row r="3561" spans="1:3" x14ac:dyDescent="0.35">
      <c r="A3561" s="3">
        <v>44225</v>
      </c>
      <c r="B3561">
        <v>42.783535130342031</v>
      </c>
      <c r="C3561">
        <v>48.805115171325511</v>
      </c>
    </row>
    <row r="3562" spans="1:3" x14ac:dyDescent="0.35">
      <c r="A3562" s="3">
        <v>44226</v>
      </c>
      <c r="B3562">
        <v>42.081051578735192</v>
      </c>
      <c r="C3562">
        <v>53.74516375168372</v>
      </c>
    </row>
    <row r="3563" spans="1:3" x14ac:dyDescent="0.35">
      <c r="A3563" s="3">
        <v>44227</v>
      </c>
      <c r="B3563">
        <v>42.226751925326731</v>
      </c>
      <c r="C3563">
        <v>53.947305311401458</v>
      </c>
    </row>
    <row r="3564" spans="1:3" x14ac:dyDescent="0.35">
      <c r="A3564" s="3">
        <v>44228</v>
      </c>
      <c r="B3564">
        <v>42.522970664201623</v>
      </c>
      <c r="C3564">
        <v>53.915859251654098</v>
      </c>
    </row>
    <row r="3565" spans="1:3" x14ac:dyDescent="0.35">
      <c r="A3565" s="3">
        <v>44229</v>
      </c>
      <c r="B3565">
        <v>43.019113366275747</v>
      </c>
      <c r="C3565">
        <v>54.100280295197187</v>
      </c>
    </row>
    <row r="3566" spans="1:3" x14ac:dyDescent="0.35">
      <c r="A3566" s="3">
        <v>44230</v>
      </c>
      <c r="B3566">
        <v>42.685685610418354</v>
      </c>
      <c r="C3566">
        <v>54.672874923791269</v>
      </c>
    </row>
    <row r="3567" spans="1:3" x14ac:dyDescent="0.35">
      <c r="A3567" s="3">
        <v>44231</v>
      </c>
      <c r="B3567">
        <v>42.740804915904803</v>
      </c>
      <c r="C3567">
        <v>54.873438586096853</v>
      </c>
    </row>
    <row r="3568" spans="1:3" x14ac:dyDescent="0.35">
      <c r="A3568" s="3">
        <v>44232</v>
      </c>
      <c r="B3568">
        <v>42.639255980571313</v>
      </c>
      <c r="C3568">
        <v>54.642908024172627</v>
      </c>
    </row>
    <row r="3569" spans="1:3" x14ac:dyDescent="0.35">
      <c r="A3569" s="3">
        <v>44233</v>
      </c>
      <c r="B3569">
        <v>42.175103878589809</v>
      </c>
      <c r="C3569">
        <v>54.89880680120374</v>
      </c>
    </row>
    <row r="3570" spans="1:3" x14ac:dyDescent="0.35">
      <c r="A3570" s="3">
        <v>44234</v>
      </c>
      <c r="B3570">
        <v>41.992477819977239</v>
      </c>
      <c r="C3570">
        <v>55.042875684198918</v>
      </c>
    </row>
    <row r="3571" spans="1:3" x14ac:dyDescent="0.35">
      <c r="A3571" s="3">
        <v>44235</v>
      </c>
      <c r="B3571">
        <v>41.630227295613253</v>
      </c>
      <c r="C3571">
        <v>55.236831986567331</v>
      </c>
    </row>
    <row r="3572" spans="1:3" x14ac:dyDescent="0.35">
      <c r="A3572" s="3">
        <v>44236</v>
      </c>
      <c r="B3572">
        <v>41.272208546050841</v>
      </c>
      <c r="C3572">
        <v>55.468053559433002</v>
      </c>
    </row>
    <row r="3573" spans="1:3" x14ac:dyDescent="0.35">
      <c r="A3573" s="3">
        <v>44237</v>
      </c>
      <c r="B3573">
        <v>41.134741384642197</v>
      </c>
      <c r="C3573">
        <v>55.527306749545168</v>
      </c>
    </row>
    <row r="3574" spans="1:3" x14ac:dyDescent="0.35">
      <c r="A3574" s="3">
        <v>44238</v>
      </c>
      <c r="B3574">
        <v>41.20855435508593</v>
      </c>
      <c r="C3574">
        <v>55.515057541132087</v>
      </c>
    </row>
    <row r="3575" spans="1:3" x14ac:dyDescent="0.35">
      <c r="A3575" s="3">
        <v>44239</v>
      </c>
      <c r="B3575">
        <v>41.230252497523729</v>
      </c>
      <c r="C3575">
        <v>55.709071483136277</v>
      </c>
    </row>
    <row r="3576" spans="1:3" x14ac:dyDescent="0.35">
      <c r="A3576" s="3">
        <v>44240</v>
      </c>
      <c r="B3576">
        <v>41.298852350646008</v>
      </c>
      <c r="C3576">
        <v>55.751694737199713</v>
      </c>
    </row>
    <row r="3577" spans="1:3" x14ac:dyDescent="0.35">
      <c r="A3577" s="3">
        <v>44241</v>
      </c>
      <c r="B3577">
        <v>41.311169247453712</v>
      </c>
      <c r="C3577">
        <v>55.89739752016132</v>
      </c>
    </row>
    <row r="3578" spans="1:3" x14ac:dyDescent="0.35">
      <c r="A3578" s="3">
        <v>44242</v>
      </c>
      <c r="B3578">
        <v>41.318081134768278</v>
      </c>
      <c r="C3578">
        <v>56.056248533645558</v>
      </c>
    </row>
    <row r="3579" spans="1:3" x14ac:dyDescent="0.35">
      <c r="A3579" s="3">
        <v>44243</v>
      </c>
      <c r="B3579">
        <v>41.331157960653947</v>
      </c>
      <c r="C3579">
        <v>56.198741330432057</v>
      </c>
    </row>
    <row r="3580" spans="1:3" x14ac:dyDescent="0.35">
      <c r="A3580" s="3">
        <v>44244</v>
      </c>
      <c r="B3580">
        <v>41.502502260988301</v>
      </c>
      <c r="C3580">
        <v>56.341226582264383</v>
      </c>
    </row>
    <row r="3581" spans="1:3" x14ac:dyDescent="0.35">
      <c r="A3581" s="3">
        <v>44245</v>
      </c>
      <c r="B3581">
        <v>41.57274732200873</v>
      </c>
      <c r="C3581">
        <v>55.955711730591943</v>
      </c>
    </row>
    <row r="3582" spans="1:3" x14ac:dyDescent="0.35">
      <c r="A3582" s="3">
        <v>44246</v>
      </c>
      <c r="B3582">
        <v>41.173544294423621</v>
      </c>
      <c r="C3582">
        <v>55.684629801881577</v>
      </c>
    </row>
    <row r="3583" spans="1:3" x14ac:dyDescent="0.35">
      <c r="A3583" s="3">
        <v>44247</v>
      </c>
      <c r="B3583">
        <v>41.206495026248767</v>
      </c>
      <c r="C3583">
        <v>55.565506660405553</v>
      </c>
    </row>
    <row r="3584" spans="1:3" x14ac:dyDescent="0.35">
      <c r="A3584" s="3">
        <v>44248</v>
      </c>
      <c r="B3584">
        <v>41.192165799900607</v>
      </c>
      <c r="C3584">
        <v>56.056667830956712</v>
      </c>
    </row>
    <row r="3585" spans="1:3" x14ac:dyDescent="0.35">
      <c r="A3585" s="3">
        <v>44249</v>
      </c>
      <c r="B3585">
        <v>41.155944546597027</v>
      </c>
      <c r="C3585">
        <v>56.45456116698734</v>
      </c>
    </row>
    <row r="3586" spans="1:3" x14ac:dyDescent="0.35">
      <c r="A3586" s="3">
        <v>44250</v>
      </c>
      <c r="B3586">
        <v>41.134005178376214</v>
      </c>
      <c r="C3586">
        <v>56.763030643966339</v>
      </c>
    </row>
    <row r="3587" spans="1:3" x14ac:dyDescent="0.35">
      <c r="A3587" s="3">
        <v>44251</v>
      </c>
      <c r="B3587">
        <v>41.272837800957682</v>
      </c>
      <c r="C3587">
        <v>56.986279522646392</v>
      </c>
    </row>
    <row r="3588" spans="1:3" x14ac:dyDescent="0.35">
      <c r="A3588" s="3">
        <v>44252</v>
      </c>
      <c r="B3588">
        <v>40.456627052258654</v>
      </c>
      <c r="C3588">
        <v>56.863626181285902</v>
      </c>
    </row>
    <row r="3589" spans="1:3" x14ac:dyDescent="0.35">
      <c r="A3589" s="3">
        <v>44253</v>
      </c>
      <c r="B3589">
        <v>44.189944984151587</v>
      </c>
      <c r="C3589">
        <v>53.829631151933363</v>
      </c>
    </row>
    <row r="3590" spans="1:3" x14ac:dyDescent="0.35">
      <c r="A3590" s="3">
        <v>44254</v>
      </c>
      <c r="B3590">
        <v>44.166121537198052</v>
      </c>
      <c r="C3590">
        <v>59.890151102280662</v>
      </c>
    </row>
    <row r="3591" spans="1:3" x14ac:dyDescent="0.35">
      <c r="A3591" s="3">
        <v>44255</v>
      </c>
      <c r="B3591">
        <v>44.167866360021648</v>
      </c>
      <c r="C3591">
        <v>57.12069436021001</v>
      </c>
    </row>
    <row r="3592" spans="1:3" x14ac:dyDescent="0.35">
      <c r="A3592" s="3">
        <v>44256</v>
      </c>
      <c r="B3592">
        <v>44.13660849688776</v>
      </c>
      <c r="C3592">
        <v>55.711628354779137</v>
      </c>
    </row>
    <row r="3593" spans="1:3" x14ac:dyDescent="0.35">
      <c r="A3593" s="3">
        <v>44257</v>
      </c>
      <c r="B3593">
        <v>44.13837186443444</v>
      </c>
      <c r="C3593">
        <v>55.062602313967879</v>
      </c>
    </row>
    <row r="3594" spans="1:3" x14ac:dyDescent="0.35">
      <c r="A3594" s="3">
        <v>44258</v>
      </c>
      <c r="B3594">
        <v>44.085538250765829</v>
      </c>
      <c r="C3594">
        <v>54.622615219336659</v>
      </c>
    </row>
    <row r="3595" spans="1:3" x14ac:dyDescent="0.35">
      <c r="A3595" s="3">
        <v>44259</v>
      </c>
      <c r="B3595">
        <v>44.093797835137643</v>
      </c>
      <c r="C3595">
        <v>54.271363424276771</v>
      </c>
    </row>
    <row r="3596" spans="1:3" x14ac:dyDescent="0.35">
      <c r="A3596" s="3">
        <v>44260</v>
      </c>
      <c r="B3596">
        <v>42.844373246684427</v>
      </c>
      <c r="C3596">
        <v>53.546124819365971</v>
      </c>
    </row>
    <row r="3597" spans="1:3" x14ac:dyDescent="0.35">
      <c r="A3597" s="3">
        <v>44261</v>
      </c>
      <c r="B3597">
        <v>43.048388272990572</v>
      </c>
      <c r="C3597">
        <v>53.543318125782541</v>
      </c>
    </row>
    <row r="3598" spans="1:3" x14ac:dyDescent="0.35">
      <c r="A3598" s="3">
        <v>44262</v>
      </c>
      <c r="B3598">
        <v>43.039924788828458</v>
      </c>
      <c r="C3598">
        <v>53.081634725163482</v>
      </c>
    </row>
    <row r="3599" spans="1:3" x14ac:dyDescent="0.35">
      <c r="A3599" s="3">
        <v>44263</v>
      </c>
      <c r="B3599">
        <v>43.035498001616638</v>
      </c>
      <c r="C3599">
        <v>52.725169890363119</v>
      </c>
    </row>
    <row r="3600" spans="1:3" x14ac:dyDescent="0.35">
      <c r="A3600" s="3">
        <v>44264</v>
      </c>
      <c r="B3600">
        <v>43.037284407897083</v>
      </c>
      <c r="C3600">
        <v>52.433294772922622</v>
      </c>
    </row>
    <row r="3601" spans="1:3" x14ac:dyDescent="0.35">
      <c r="A3601" s="3">
        <v>44265</v>
      </c>
      <c r="B3601">
        <v>43.052426048718488</v>
      </c>
      <c r="C3601">
        <v>52.175386322911471</v>
      </c>
    </row>
    <row r="3602" spans="1:3" x14ac:dyDescent="0.35">
      <c r="A3602" s="3">
        <v>44266</v>
      </c>
      <c r="B3602">
        <v>43.528545472387961</v>
      </c>
      <c r="C3602">
        <v>52.050177846475528</v>
      </c>
    </row>
    <row r="3603" spans="1:3" x14ac:dyDescent="0.35">
      <c r="A3603" s="3">
        <v>44267</v>
      </c>
      <c r="B3603">
        <v>43.347911278286382</v>
      </c>
      <c r="C3603">
        <v>52.037769185813907</v>
      </c>
    </row>
    <row r="3604" spans="1:3" x14ac:dyDescent="0.35">
      <c r="A3604" s="3">
        <v>44268</v>
      </c>
      <c r="B3604">
        <v>42.946197500395208</v>
      </c>
      <c r="C3604">
        <v>51.42790145514055</v>
      </c>
    </row>
    <row r="3605" spans="1:3" x14ac:dyDescent="0.35">
      <c r="A3605" s="3">
        <v>44269</v>
      </c>
      <c r="B3605">
        <v>42.340851361825578</v>
      </c>
      <c r="C3605">
        <v>51.228153135499902</v>
      </c>
    </row>
    <row r="3606" spans="1:3" x14ac:dyDescent="0.35">
      <c r="A3606" s="3">
        <v>44270</v>
      </c>
      <c r="B3606">
        <v>41.769875742508638</v>
      </c>
      <c r="C3606">
        <v>51.059094661195608</v>
      </c>
    </row>
    <row r="3607" spans="1:3" x14ac:dyDescent="0.35">
      <c r="A3607" s="3">
        <v>44271</v>
      </c>
      <c r="B3607">
        <v>41.393065717984243</v>
      </c>
      <c r="C3607">
        <v>50.879227610301527</v>
      </c>
    </row>
    <row r="3608" spans="1:3" x14ac:dyDescent="0.35">
      <c r="A3608" s="3">
        <v>44272</v>
      </c>
      <c r="B3608">
        <v>40.966275056502653</v>
      </c>
      <c r="C3608">
        <v>50.685619328808663</v>
      </c>
    </row>
    <row r="3609" spans="1:3" x14ac:dyDescent="0.35">
      <c r="A3609" s="3">
        <v>44273</v>
      </c>
      <c r="B3609">
        <v>39.517902093080501</v>
      </c>
      <c r="C3609">
        <v>50.541640748494054</v>
      </c>
    </row>
    <row r="3610" spans="1:3" x14ac:dyDescent="0.35">
      <c r="A3610" s="3">
        <v>44274</v>
      </c>
      <c r="B3610">
        <v>38.942456761347053</v>
      </c>
      <c r="C3610">
        <v>50.530819185059912</v>
      </c>
    </row>
    <row r="3611" spans="1:3" x14ac:dyDescent="0.35">
      <c r="A3611" s="3">
        <v>44275</v>
      </c>
      <c r="B3611">
        <v>38.490078687420151</v>
      </c>
      <c r="C3611">
        <v>50.741270915534088</v>
      </c>
    </row>
    <row r="3612" spans="1:3" x14ac:dyDescent="0.35">
      <c r="A3612" s="3">
        <v>44276</v>
      </c>
      <c r="B3612">
        <v>38.862014596457783</v>
      </c>
      <c r="C3612">
        <v>50.694242178024737</v>
      </c>
    </row>
    <row r="3613" spans="1:3" x14ac:dyDescent="0.35">
      <c r="A3613" s="3">
        <v>44277</v>
      </c>
      <c r="B3613">
        <v>39.186572765785883</v>
      </c>
      <c r="C3613">
        <v>50.546365519369637</v>
      </c>
    </row>
    <row r="3614" spans="1:3" x14ac:dyDescent="0.35">
      <c r="A3614" s="3">
        <v>44278</v>
      </c>
      <c r="B3614">
        <v>39.572735279527677</v>
      </c>
      <c r="C3614">
        <v>50.244732707938937</v>
      </c>
    </row>
    <row r="3615" spans="1:3" x14ac:dyDescent="0.35">
      <c r="A3615" s="3">
        <v>44279</v>
      </c>
      <c r="B3615">
        <v>38.430305686679453</v>
      </c>
      <c r="C3615">
        <v>49.818918368705681</v>
      </c>
    </row>
    <row r="3616" spans="1:3" x14ac:dyDescent="0.35">
      <c r="A3616" s="3">
        <v>44280</v>
      </c>
      <c r="B3616">
        <v>37.972830864922763</v>
      </c>
      <c r="C3616">
        <v>48.370525433032633</v>
      </c>
    </row>
    <row r="3617" spans="1:3" x14ac:dyDescent="0.35">
      <c r="A3617" s="3">
        <v>44281</v>
      </c>
      <c r="B3617">
        <v>39.319434380246953</v>
      </c>
      <c r="C3617">
        <v>47.875243510682417</v>
      </c>
    </row>
    <row r="3618" spans="1:3" x14ac:dyDescent="0.35">
      <c r="A3618" s="3">
        <v>44282</v>
      </c>
      <c r="B3618">
        <v>39.585338169580872</v>
      </c>
      <c r="C3618">
        <v>47.581203229071157</v>
      </c>
    </row>
    <row r="3619" spans="1:3" x14ac:dyDescent="0.35">
      <c r="A3619" s="3">
        <v>44283</v>
      </c>
      <c r="B3619">
        <v>39.877760851562883</v>
      </c>
      <c r="C3619">
        <v>47.570820249751968</v>
      </c>
    </row>
    <row r="3620" spans="1:3" x14ac:dyDescent="0.35">
      <c r="A3620" s="3">
        <v>44284</v>
      </c>
      <c r="B3620">
        <v>40.20108446014693</v>
      </c>
      <c r="C3620">
        <v>47.508627590393459</v>
      </c>
    </row>
    <row r="3621" spans="1:3" x14ac:dyDescent="0.35">
      <c r="A3621" s="3">
        <v>44285</v>
      </c>
      <c r="B3621">
        <v>40.547364336678207</v>
      </c>
      <c r="C3621">
        <v>47.301211355073193</v>
      </c>
    </row>
    <row r="3622" spans="1:3" x14ac:dyDescent="0.35">
      <c r="A3622" s="3">
        <v>44286</v>
      </c>
      <c r="B3622">
        <v>40.474577448056102</v>
      </c>
      <c r="C3622">
        <v>47.137170677597908</v>
      </c>
    </row>
    <row r="3623" spans="1:3" x14ac:dyDescent="0.35">
      <c r="A3623" s="3">
        <v>44287</v>
      </c>
      <c r="B3623">
        <v>40.155380102492551</v>
      </c>
      <c r="C3623">
        <v>47.861060248082303</v>
      </c>
    </row>
    <row r="3624" spans="1:3" x14ac:dyDescent="0.35">
      <c r="A3624" s="3">
        <v>44288</v>
      </c>
      <c r="B3624">
        <v>39.369611427777471</v>
      </c>
      <c r="C3624">
        <v>48.35786832400121</v>
      </c>
    </row>
    <row r="3625" spans="1:3" x14ac:dyDescent="0.35">
      <c r="A3625" s="3">
        <v>44289</v>
      </c>
      <c r="B3625">
        <v>39.270200196595852</v>
      </c>
      <c r="C3625">
        <v>48.520109439993917</v>
      </c>
    </row>
    <row r="3626" spans="1:3" x14ac:dyDescent="0.35">
      <c r="A3626" s="3">
        <v>44290</v>
      </c>
      <c r="B3626">
        <v>39.104131183799282</v>
      </c>
      <c r="C3626">
        <v>48.625917969732797</v>
      </c>
    </row>
    <row r="3627" spans="1:3" x14ac:dyDescent="0.35">
      <c r="A3627" s="3">
        <v>44291</v>
      </c>
      <c r="B3627">
        <v>38.926020053470182</v>
      </c>
      <c r="C3627">
        <v>48.704082553904293</v>
      </c>
    </row>
    <row r="3628" spans="1:3" x14ac:dyDescent="0.35">
      <c r="A3628" s="3">
        <v>44292</v>
      </c>
      <c r="B3628">
        <v>38.776173192859247</v>
      </c>
      <c r="C3628">
        <v>48.804075258912377</v>
      </c>
    </row>
    <row r="3629" spans="1:3" x14ac:dyDescent="0.35">
      <c r="A3629" s="3">
        <v>44293</v>
      </c>
      <c r="B3629">
        <v>38.751834220071231</v>
      </c>
      <c r="C3629">
        <v>48.930671911666849</v>
      </c>
    </row>
    <row r="3630" spans="1:3" x14ac:dyDescent="0.35">
      <c r="A3630" s="3">
        <v>44294</v>
      </c>
      <c r="B3630">
        <v>38.742536708181312</v>
      </c>
      <c r="C3630">
        <v>49.082765861557483</v>
      </c>
    </row>
    <row r="3631" spans="1:3" x14ac:dyDescent="0.35">
      <c r="A3631" s="3">
        <v>44295</v>
      </c>
      <c r="B3631">
        <v>38.810084064579662</v>
      </c>
      <c r="C3631">
        <v>49.03581494825228</v>
      </c>
    </row>
    <row r="3632" spans="1:3" x14ac:dyDescent="0.35">
      <c r="A3632" s="3">
        <v>44296</v>
      </c>
      <c r="B3632">
        <v>38.684131057797387</v>
      </c>
      <c r="C3632">
        <v>49.204430579720828</v>
      </c>
    </row>
    <row r="3633" spans="1:3" x14ac:dyDescent="0.35">
      <c r="A3633" s="3">
        <v>44297</v>
      </c>
      <c r="B3633">
        <v>38.678633470317557</v>
      </c>
      <c r="C3633">
        <v>49.2650465927887</v>
      </c>
    </row>
    <row r="3634" spans="1:3" x14ac:dyDescent="0.35">
      <c r="A3634" s="3">
        <v>44298</v>
      </c>
      <c r="B3634">
        <v>38.665372164015572</v>
      </c>
      <c r="C3634">
        <v>49.408843657193621</v>
      </c>
    </row>
    <row r="3635" spans="1:3" x14ac:dyDescent="0.35">
      <c r="A3635" s="3">
        <v>44299</v>
      </c>
      <c r="B3635">
        <v>38.668665666415549</v>
      </c>
      <c r="C3635">
        <v>49.625569399801563</v>
      </c>
    </row>
    <row r="3636" spans="1:3" x14ac:dyDescent="0.35">
      <c r="A3636" s="3">
        <v>44300</v>
      </c>
      <c r="B3636">
        <v>38.767171915753607</v>
      </c>
      <c r="C3636">
        <v>49.413012591206531</v>
      </c>
    </row>
    <row r="3637" spans="1:3" x14ac:dyDescent="0.35">
      <c r="A3637" s="3">
        <v>44301</v>
      </c>
      <c r="B3637">
        <v>38.759526922695791</v>
      </c>
      <c r="C3637">
        <v>49.032089864686611</v>
      </c>
    </row>
    <row r="3638" spans="1:3" x14ac:dyDescent="0.35">
      <c r="A3638" s="3">
        <v>44302</v>
      </c>
      <c r="B3638">
        <v>39.058025145449641</v>
      </c>
      <c r="C3638">
        <v>49.237539894036757</v>
      </c>
    </row>
    <row r="3639" spans="1:3" x14ac:dyDescent="0.35">
      <c r="A3639" s="3">
        <v>44303</v>
      </c>
      <c r="B3639">
        <v>39.733022614633079</v>
      </c>
      <c r="C3639">
        <v>47.88441054336154</v>
      </c>
    </row>
    <row r="3640" spans="1:3" x14ac:dyDescent="0.35">
      <c r="A3640" s="3">
        <v>44304</v>
      </c>
      <c r="B3640">
        <v>40.521729326434851</v>
      </c>
      <c r="C3640">
        <v>38.814235989356654</v>
      </c>
    </row>
    <row r="3641" spans="1:3" x14ac:dyDescent="0.35">
      <c r="A3641" s="3">
        <v>44305</v>
      </c>
      <c r="B3641">
        <v>41.165368209046491</v>
      </c>
      <c r="C3641">
        <v>27.706266161110729</v>
      </c>
    </row>
    <row r="3642" spans="1:3" x14ac:dyDescent="0.35">
      <c r="A3642" s="3">
        <v>44306</v>
      </c>
      <c r="B3642">
        <v>41.36039493472471</v>
      </c>
      <c r="C3642">
        <v>19.752826017694741</v>
      </c>
    </row>
    <row r="3643" spans="1:3" x14ac:dyDescent="0.35">
      <c r="A3643" s="3">
        <v>44307</v>
      </c>
      <c r="B3643">
        <v>41.837596015058111</v>
      </c>
      <c r="C3643">
        <v>15.308235823876309</v>
      </c>
    </row>
    <row r="3644" spans="1:3" x14ac:dyDescent="0.35">
      <c r="A3644" s="3">
        <v>44308</v>
      </c>
      <c r="B3644">
        <v>41.152766670040187</v>
      </c>
      <c r="C3644">
        <v>22.239107162116891</v>
      </c>
    </row>
    <row r="3645" spans="1:3" x14ac:dyDescent="0.35">
      <c r="A3645" s="3">
        <v>44309</v>
      </c>
      <c r="B3645">
        <v>41.092213355667333</v>
      </c>
      <c r="C3645">
        <v>23.77358226782388</v>
      </c>
    </row>
    <row r="3646" spans="1:3" x14ac:dyDescent="0.35">
      <c r="A3646" s="3">
        <v>44310</v>
      </c>
      <c r="B3646">
        <v>40.98817988147259</v>
      </c>
      <c r="C3646">
        <v>28.432783902850701</v>
      </c>
    </row>
    <row r="3647" spans="1:3" x14ac:dyDescent="0.35">
      <c r="A3647" s="3">
        <v>44311</v>
      </c>
      <c r="B3647">
        <v>40.985751760535287</v>
      </c>
      <c r="C3647">
        <v>31.354973416447159</v>
      </c>
    </row>
    <row r="3648" spans="1:3" x14ac:dyDescent="0.35">
      <c r="A3648" s="3">
        <v>44312</v>
      </c>
      <c r="B3648">
        <v>40.935058386891598</v>
      </c>
      <c r="C3648">
        <v>33.821489569207777</v>
      </c>
    </row>
    <row r="3649" spans="1:3" x14ac:dyDescent="0.35">
      <c r="A3649" s="3">
        <v>44313</v>
      </c>
      <c r="B3649">
        <v>40.798452824403178</v>
      </c>
      <c r="C3649">
        <v>35.02556057969953</v>
      </c>
    </row>
    <row r="3650" spans="1:3" x14ac:dyDescent="0.35">
      <c r="A3650" s="3">
        <v>44314</v>
      </c>
      <c r="B3650">
        <v>40.729942967748549</v>
      </c>
      <c r="C3650">
        <v>36.164850866934678</v>
      </c>
    </row>
    <row r="3651" spans="1:3" x14ac:dyDescent="0.35">
      <c r="A3651" s="3">
        <v>44315</v>
      </c>
      <c r="B3651">
        <v>39.87898944080726</v>
      </c>
      <c r="C3651">
        <v>37.086300866013943</v>
      </c>
    </row>
    <row r="3652" spans="1:3" x14ac:dyDescent="0.35">
      <c r="A3652" s="3">
        <v>44316</v>
      </c>
      <c r="B3652">
        <v>39.26737267763221</v>
      </c>
      <c r="C3652">
        <v>37.564912592445211</v>
      </c>
    </row>
    <row r="3653" spans="1:3" x14ac:dyDescent="0.35">
      <c r="A3653" s="3">
        <v>44317</v>
      </c>
      <c r="B3653">
        <v>39.574829809113751</v>
      </c>
      <c r="C3653">
        <v>36.809711851124362</v>
      </c>
    </row>
    <row r="3654" spans="1:3" x14ac:dyDescent="0.35">
      <c r="A3654" s="3">
        <v>44318</v>
      </c>
      <c r="B3654">
        <v>39.792582096475627</v>
      </c>
      <c r="C3654">
        <v>36.954463881307547</v>
      </c>
    </row>
    <row r="3655" spans="1:3" x14ac:dyDescent="0.35">
      <c r="A3655" s="3">
        <v>44319</v>
      </c>
      <c r="B3655">
        <v>39.907974619799013</v>
      </c>
      <c r="C3655">
        <v>37.022060076245793</v>
      </c>
    </row>
    <row r="3656" spans="1:3" x14ac:dyDescent="0.35">
      <c r="A3656" s="3">
        <v>44320</v>
      </c>
      <c r="B3656">
        <v>40.161820003127318</v>
      </c>
      <c r="C3656">
        <v>37.312547777007943</v>
      </c>
    </row>
    <row r="3657" spans="1:3" x14ac:dyDescent="0.35">
      <c r="A3657" s="3">
        <v>44321</v>
      </c>
      <c r="B3657">
        <v>39.060545048715049</v>
      </c>
      <c r="C3657">
        <v>37.319711380036722</v>
      </c>
    </row>
    <row r="3658" spans="1:3" x14ac:dyDescent="0.35">
      <c r="A3658" s="3">
        <v>44322</v>
      </c>
      <c r="B3658">
        <v>39.004637903779283</v>
      </c>
      <c r="C3658">
        <v>35.415305997719408</v>
      </c>
    </row>
    <row r="3659" spans="1:3" x14ac:dyDescent="0.35">
      <c r="A3659" s="3">
        <v>44323</v>
      </c>
      <c r="B3659">
        <v>39.6218602423357</v>
      </c>
      <c r="C3659">
        <v>35.954117169691379</v>
      </c>
    </row>
    <row r="3660" spans="1:3" x14ac:dyDescent="0.35">
      <c r="A3660" s="3">
        <v>44324</v>
      </c>
      <c r="B3660">
        <v>39.241230363253138</v>
      </c>
      <c r="C3660">
        <v>35.203511977689963</v>
      </c>
    </row>
    <row r="3661" spans="1:3" x14ac:dyDescent="0.35">
      <c r="A3661" s="3">
        <v>44325</v>
      </c>
      <c r="B3661">
        <v>39.440210995641777</v>
      </c>
      <c r="C3661">
        <v>35.556007229366053</v>
      </c>
    </row>
    <row r="3662" spans="1:3" x14ac:dyDescent="0.35">
      <c r="A3662" s="3">
        <v>44326</v>
      </c>
      <c r="B3662">
        <v>39.809350030242761</v>
      </c>
      <c r="C3662">
        <v>33.61376139579599</v>
      </c>
    </row>
    <row r="3663" spans="1:3" x14ac:dyDescent="0.35">
      <c r="A3663" s="3">
        <v>44327</v>
      </c>
      <c r="B3663">
        <v>40.148582538434447</v>
      </c>
      <c r="C3663">
        <v>30.489681309021879</v>
      </c>
    </row>
    <row r="3664" spans="1:3" x14ac:dyDescent="0.35">
      <c r="A3664" s="3">
        <v>44328</v>
      </c>
      <c r="B3664">
        <v>35.897182596550657</v>
      </c>
      <c r="C3664">
        <v>27.26268540189675</v>
      </c>
    </row>
    <row r="3665" spans="1:3" x14ac:dyDescent="0.35">
      <c r="A3665" s="3">
        <v>44329</v>
      </c>
      <c r="B3665">
        <v>35.058436169336488</v>
      </c>
      <c r="C3665">
        <v>26.697644099229851</v>
      </c>
    </row>
    <row r="3666" spans="1:3" x14ac:dyDescent="0.35">
      <c r="A3666" s="3">
        <v>44330</v>
      </c>
      <c r="B3666">
        <v>36.993661372908853</v>
      </c>
      <c r="C3666">
        <v>26.453446384633029</v>
      </c>
    </row>
    <row r="3667" spans="1:3" x14ac:dyDescent="0.35">
      <c r="A3667" s="3">
        <v>44331</v>
      </c>
      <c r="B3667">
        <v>36.103174655731607</v>
      </c>
      <c r="C3667">
        <v>25.532816315557589</v>
      </c>
    </row>
    <row r="3668" spans="1:3" x14ac:dyDescent="0.35">
      <c r="A3668" s="3">
        <v>44332</v>
      </c>
      <c r="B3668">
        <v>36.060078614382228</v>
      </c>
      <c r="C3668">
        <v>24.588741186726232</v>
      </c>
    </row>
    <row r="3669" spans="1:3" x14ac:dyDescent="0.35">
      <c r="A3669" s="3">
        <v>44333</v>
      </c>
      <c r="B3669">
        <v>35.981051081027132</v>
      </c>
      <c r="C3669">
        <v>24.550235337845599</v>
      </c>
    </row>
    <row r="3670" spans="1:3" x14ac:dyDescent="0.35">
      <c r="A3670" s="3">
        <v>44334</v>
      </c>
      <c r="B3670">
        <v>35.957107810799258</v>
      </c>
      <c r="C3670">
        <v>25.296997815215519</v>
      </c>
    </row>
    <row r="3671" spans="1:3" x14ac:dyDescent="0.35">
      <c r="A3671" s="3">
        <v>44335</v>
      </c>
      <c r="B3671">
        <v>36.116456051657828</v>
      </c>
      <c r="C3671">
        <v>26.256288773437781</v>
      </c>
    </row>
    <row r="3672" spans="1:3" x14ac:dyDescent="0.35">
      <c r="A3672" s="3">
        <v>44336</v>
      </c>
      <c r="B3672">
        <v>38.108020378838702</v>
      </c>
      <c r="C3672">
        <v>24.815281131258601</v>
      </c>
    </row>
    <row r="3673" spans="1:3" x14ac:dyDescent="0.35">
      <c r="A3673" s="3">
        <v>44337</v>
      </c>
      <c r="B3673">
        <v>37.683214040585703</v>
      </c>
      <c r="C3673">
        <v>25.782565590236668</v>
      </c>
    </row>
    <row r="3674" spans="1:3" x14ac:dyDescent="0.35">
      <c r="A3674" s="3">
        <v>44338</v>
      </c>
      <c r="B3674">
        <v>37.453920606159897</v>
      </c>
      <c r="C3674">
        <v>24.801156949788201</v>
      </c>
    </row>
    <row r="3675" spans="1:3" x14ac:dyDescent="0.35">
      <c r="A3675" s="3">
        <v>44339</v>
      </c>
      <c r="B3675">
        <v>37.351660546914623</v>
      </c>
      <c r="C3675">
        <v>23.846350461664631</v>
      </c>
    </row>
    <row r="3676" spans="1:3" x14ac:dyDescent="0.35">
      <c r="A3676" s="3">
        <v>44340</v>
      </c>
      <c r="B3676">
        <v>36.964198831861012</v>
      </c>
      <c r="C3676">
        <v>23.7283541929412</v>
      </c>
    </row>
    <row r="3677" spans="1:3" x14ac:dyDescent="0.35">
      <c r="A3677" s="3">
        <v>44341</v>
      </c>
      <c r="B3677">
        <v>36.915489096589198</v>
      </c>
      <c r="C3677">
        <v>24.496456467725299</v>
      </c>
    </row>
    <row r="3678" spans="1:3" x14ac:dyDescent="0.35">
      <c r="A3678" s="3">
        <v>44342</v>
      </c>
      <c r="B3678">
        <v>36.812311475764439</v>
      </c>
      <c r="C3678">
        <v>24.34687318842191</v>
      </c>
    </row>
    <row r="3679" spans="1:3" x14ac:dyDescent="0.35">
      <c r="A3679" s="3">
        <v>44343</v>
      </c>
      <c r="B3679">
        <v>37.244165895072967</v>
      </c>
      <c r="C3679">
        <v>24.210634368391691</v>
      </c>
    </row>
    <row r="3680" spans="1:3" x14ac:dyDescent="0.35">
      <c r="A3680" s="3">
        <v>44344</v>
      </c>
      <c r="B3680">
        <v>37.210415788028023</v>
      </c>
      <c r="C3680">
        <v>24.25783342955118</v>
      </c>
    </row>
    <row r="3681" spans="1:3" x14ac:dyDescent="0.35">
      <c r="A3681" s="3">
        <v>44345</v>
      </c>
      <c r="B3681">
        <v>38.164522421267549</v>
      </c>
      <c r="C3681">
        <v>24.108819951569611</v>
      </c>
    </row>
    <row r="3682" spans="1:3" x14ac:dyDescent="0.35">
      <c r="A3682" s="3">
        <v>44346</v>
      </c>
      <c r="B3682">
        <v>38.52138287510585</v>
      </c>
      <c r="C3682">
        <v>24.567373291279939</v>
      </c>
    </row>
    <row r="3683" spans="1:3" x14ac:dyDescent="0.35">
      <c r="A3683" s="3">
        <v>44347</v>
      </c>
      <c r="B3683">
        <v>38.882888082106682</v>
      </c>
      <c r="C3683">
        <v>24.876470782461929</v>
      </c>
    </row>
    <row r="3684" spans="1:3" x14ac:dyDescent="0.35">
      <c r="A3684" s="3">
        <v>44348</v>
      </c>
      <c r="B3684">
        <v>39.443564217654092</v>
      </c>
      <c r="C3684">
        <v>24.97308495108728</v>
      </c>
    </row>
    <row r="3685" spans="1:3" x14ac:dyDescent="0.35">
      <c r="A3685" s="3">
        <v>44349</v>
      </c>
      <c r="B3685">
        <v>39.507761025237613</v>
      </c>
      <c r="C3685">
        <v>25.354145557375428</v>
      </c>
    </row>
    <row r="3686" spans="1:3" x14ac:dyDescent="0.35">
      <c r="A3686" s="3">
        <v>44350</v>
      </c>
      <c r="B3686">
        <v>39.044396918031893</v>
      </c>
      <c r="C3686">
        <v>24.775181690829609</v>
      </c>
    </row>
    <row r="3687" spans="1:3" x14ac:dyDescent="0.35">
      <c r="A3687" s="3">
        <v>44351</v>
      </c>
      <c r="B3687">
        <v>39.270310310116223</v>
      </c>
      <c r="C3687">
        <v>24.239624357226429</v>
      </c>
    </row>
    <row r="3688" spans="1:3" x14ac:dyDescent="0.35">
      <c r="A3688" s="3">
        <v>44352</v>
      </c>
      <c r="B3688">
        <v>38.821346751679371</v>
      </c>
      <c r="C3688">
        <v>24.161752735627751</v>
      </c>
    </row>
    <row r="3689" spans="1:3" x14ac:dyDescent="0.35">
      <c r="A3689" s="3">
        <v>44353</v>
      </c>
      <c r="B3689">
        <v>38.738413553687522</v>
      </c>
      <c r="C3689">
        <v>23.814532580565231</v>
      </c>
    </row>
    <row r="3690" spans="1:3" x14ac:dyDescent="0.35">
      <c r="A3690" s="3">
        <v>44354</v>
      </c>
      <c r="B3690">
        <v>38.385345275080901</v>
      </c>
      <c r="C3690">
        <v>23.410021146856248</v>
      </c>
    </row>
    <row r="3691" spans="1:3" x14ac:dyDescent="0.35">
      <c r="A3691" s="3">
        <v>44355</v>
      </c>
      <c r="B3691">
        <v>38.300091654211322</v>
      </c>
      <c r="C3691">
        <v>23.056886141484309</v>
      </c>
    </row>
    <row r="3692" spans="1:3" x14ac:dyDescent="0.35">
      <c r="A3692" s="3">
        <v>44356</v>
      </c>
      <c r="B3692">
        <v>37.980521064792477</v>
      </c>
      <c r="C3692">
        <v>22.724439585790631</v>
      </c>
    </row>
    <row r="3693" spans="1:3" x14ac:dyDescent="0.35">
      <c r="A3693" s="3">
        <v>44357</v>
      </c>
      <c r="B3693">
        <v>37.731858248063681</v>
      </c>
      <c r="C3693">
        <v>22.197674541388121</v>
      </c>
    </row>
    <row r="3694" spans="1:3" x14ac:dyDescent="0.35">
      <c r="A3694" s="3">
        <v>44358</v>
      </c>
      <c r="B3694">
        <v>37.120817653957957</v>
      </c>
      <c r="C3694">
        <v>22.020065953552741</v>
      </c>
    </row>
    <row r="3695" spans="1:3" x14ac:dyDescent="0.35">
      <c r="A3695" s="3">
        <v>44359</v>
      </c>
      <c r="B3695">
        <v>37.228919346631827</v>
      </c>
      <c r="C3695">
        <v>22.073681633385899</v>
      </c>
    </row>
    <row r="3696" spans="1:3" x14ac:dyDescent="0.35">
      <c r="A3696" s="3">
        <v>44360</v>
      </c>
      <c r="B3696">
        <v>37.187676782376798</v>
      </c>
      <c r="C3696">
        <v>22.222180898680332</v>
      </c>
    </row>
    <row r="3697" spans="1:3" x14ac:dyDescent="0.35">
      <c r="A3697" s="3">
        <v>44361</v>
      </c>
      <c r="B3697">
        <v>37.20478604470366</v>
      </c>
      <c r="C3697">
        <v>22.46873585536343</v>
      </c>
    </row>
    <row r="3698" spans="1:3" x14ac:dyDescent="0.35">
      <c r="A3698" s="3">
        <v>44362</v>
      </c>
      <c r="B3698">
        <v>37.201205137713671</v>
      </c>
      <c r="C3698">
        <v>22.635447644881481</v>
      </c>
    </row>
    <row r="3699" spans="1:3" x14ac:dyDescent="0.35">
      <c r="A3699" s="3">
        <v>44363</v>
      </c>
      <c r="B3699">
        <v>37.000484227192288</v>
      </c>
      <c r="C3699">
        <v>22.855587133629541</v>
      </c>
    </row>
    <row r="3700" spans="1:3" x14ac:dyDescent="0.35">
      <c r="A3700" s="3">
        <v>44364</v>
      </c>
      <c r="B3700">
        <v>37.011584505630253</v>
      </c>
      <c r="C3700">
        <v>23.152236561336402</v>
      </c>
    </row>
    <row r="3701" spans="1:3" x14ac:dyDescent="0.35">
      <c r="A3701" s="3">
        <v>44365</v>
      </c>
      <c r="B3701">
        <v>38.874727485831983</v>
      </c>
      <c r="C3701">
        <v>22.67097634769447</v>
      </c>
    </row>
    <row r="3702" spans="1:3" x14ac:dyDescent="0.35">
      <c r="A3702" s="3">
        <v>44366</v>
      </c>
      <c r="B3702">
        <v>39.299954827420393</v>
      </c>
      <c r="C3702">
        <v>30.204874995508561</v>
      </c>
    </row>
    <row r="3703" spans="1:3" x14ac:dyDescent="0.35">
      <c r="A3703" s="3">
        <v>44367</v>
      </c>
      <c r="B3703">
        <v>39.236754894426113</v>
      </c>
      <c r="C3703">
        <v>25.894405746623189</v>
      </c>
    </row>
    <row r="3704" spans="1:3" x14ac:dyDescent="0.35">
      <c r="A3704" s="3">
        <v>44368</v>
      </c>
      <c r="B3704">
        <v>39.336875235513411</v>
      </c>
      <c r="C3704">
        <v>25.718760361267751</v>
      </c>
    </row>
    <row r="3705" spans="1:3" x14ac:dyDescent="0.35">
      <c r="A3705" s="3">
        <v>44369</v>
      </c>
      <c r="B3705">
        <v>39.080080993485069</v>
      </c>
      <c r="C3705">
        <v>26.619496809738749</v>
      </c>
    </row>
    <row r="3706" spans="1:3" x14ac:dyDescent="0.35">
      <c r="A3706" s="3">
        <v>44370</v>
      </c>
      <c r="B3706">
        <v>39.121952937533329</v>
      </c>
      <c r="C3706">
        <v>27.304589734171309</v>
      </c>
    </row>
    <row r="3707" spans="1:3" x14ac:dyDescent="0.35">
      <c r="A3707" s="3">
        <v>44371</v>
      </c>
      <c r="B3707">
        <v>39.662337872793017</v>
      </c>
      <c r="C3707">
        <v>26.5838003728805</v>
      </c>
    </row>
    <row r="3708" spans="1:3" x14ac:dyDescent="0.35">
      <c r="A3708" s="3">
        <v>44372</v>
      </c>
      <c r="B3708">
        <v>39.51830654924251</v>
      </c>
      <c r="C3708">
        <v>25.97116450839918</v>
      </c>
    </row>
    <row r="3709" spans="1:3" x14ac:dyDescent="0.35">
      <c r="A3709" s="3">
        <v>44373</v>
      </c>
      <c r="B3709">
        <v>39.046035925086947</v>
      </c>
      <c r="C3709">
        <v>26.03139352682307</v>
      </c>
    </row>
    <row r="3710" spans="1:3" x14ac:dyDescent="0.35">
      <c r="A3710" s="3">
        <v>44374</v>
      </c>
      <c r="B3710">
        <v>38.86785360083892</v>
      </c>
      <c r="C3710">
        <v>26.397651324270409</v>
      </c>
    </row>
    <row r="3711" spans="1:3" x14ac:dyDescent="0.35">
      <c r="A3711" s="3">
        <v>44375</v>
      </c>
      <c r="B3711">
        <v>38.529045236933577</v>
      </c>
      <c r="C3711">
        <v>26.763703071216991</v>
      </c>
    </row>
    <row r="3712" spans="1:3" x14ac:dyDescent="0.35">
      <c r="A3712" s="3">
        <v>44376</v>
      </c>
      <c r="B3712">
        <v>38.324156152851877</v>
      </c>
      <c r="C3712">
        <v>26.93409478037551</v>
      </c>
    </row>
    <row r="3713" spans="1:3" x14ac:dyDescent="0.35">
      <c r="A3713" s="3">
        <v>44377</v>
      </c>
      <c r="B3713">
        <v>38.44323569673292</v>
      </c>
      <c r="C3713">
        <v>27.1214961077407</v>
      </c>
    </row>
    <row r="3714" spans="1:3" x14ac:dyDescent="0.35">
      <c r="A3714" s="3">
        <v>44378</v>
      </c>
      <c r="B3714">
        <v>38.015440202943147</v>
      </c>
      <c r="C3714">
        <v>26.800001761649181</v>
      </c>
    </row>
    <row r="3715" spans="1:3" x14ac:dyDescent="0.35">
      <c r="A3715" s="3">
        <v>44379</v>
      </c>
      <c r="B3715">
        <v>37.728370988874211</v>
      </c>
      <c r="C3715">
        <v>26.701709989116509</v>
      </c>
    </row>
    <row r="3716" spans="1:3" x14ac:dyDescent="0.35">
      <c r="A3716" s="3">
        <v>44380</v>
      </c>
      <c r="B3716">
        <v>37.619945223618387</v>
      </c>
      <c r="C3716">
        <v>26.824372518048321</v>
      </c>
    </row>
    <row r="3717" spans="1:3" x14ac:dyDescent="0.35">
      <c r="A3717" s="3">
        <v>44381</v>
      </c>
      <c r="B3717">
        <v>38.0334637923918</v>
      </c>
      <c r="C3717">
        <v>26.65960231744484</v>
      </c>
    </row>
    <row r="3718" spans="1:3" x14ac:dyDescent="0.35">
      <c r="A3718" s="3">
        <v>44382</v>
      </c>
      <c r="B3718">
        <v>38.375674111458913</v>
      </c>
      <c r="C3718">
        <v>26.518241919835461</v>
      </c>
    </row>
    <row r="3719" spans="1:3" x14ac:dyDescent="0.35">
      <c r="A3719" s="3">
        <v>44383</v>
      </c>
      <c r="B3719">
        <v>38.833885414241507</v>
      </c>
      <c r="C3719">
        <v>26.43277024046094</v>
      </c>
    </row>
    <row r="3720" spans="1:3" x14ac:dyDescent="0.35">
      <c r="A3720" s="3">
        <v>44384</v>
      </c>
      <c r="B3720">
        <v>38.337577970648752</v>
      </c>
      <c r="C3720">
        <v>26.34405714335319</v>
      </c>
    </row>
    <row r="3721" spans="1:3" x14ac:dyDescent="0.35">
      <c r="A3721" s="3">
        <v>44385</v>
      </c>
      <c r="B3721">
        <v>41.306526948387258</v>
      </c>
      <c r="C3721">
        <v>26.73543440845544</v>
      </c>
    </row>
    <row r="3722" spans="1:3" x14ac:dyDescent="0.35">
      <c r="A3722" s="3">
        <v>44386</v>
      </c>
      <c r="B3722">
        <v>40.961832565071632</v>
      </c>
      <c r="C3722">
        <v>24.88859490147345</v>
      </c>
    </row>
    <row r="3723" spans="1:3" x14ac:dyDescent="0.35">
      <c r="A3723" s="3">
        <v>44387</v>
      </c>
      <c r="B3723">
        <v>40.953788799588942</v>
      </c>
      <c r="C3723">
        <v>23.708026068260029</v>
      </c>
    </row>
    <row r="3724" spans="1:3" x14ac:dyDescent="0.35">
      <c r="A3724" s="3">
        <v>44388</v>
      </c>
      <c r="B3724">
        <v>40.951917814932223</v>
      </c>
      <c r="C3724">
        <v>26.738275199937839</v>
      </c>
    </row>
    <row r="3725" spans="1:3" x14ac:dyDescent="0.35">
      <c r="A3725" s="3">
        <v>44389</v>
      </c>
      <c r="B3725">
        <v>40.947330477726503</v>
      </c>
      <c r="C3725">
        <v>29.702283960949199</v>
      </c>
    </row>
    <row r="3726" spans="1:3" x14ac:dyDescent="0.35">
      <c r="A3726" s="3">
        <v>44390</v>
      </c>
      <c r="B3726">
        <v>40.938317376574709</v>
      </c>
      <c r="C3726">
        <v>32.251346224085943</v>
      </c>
    </row>
    <row r="3727" spans="1:3" x14ac:dyDescent="0.35">
      <c r="A3727" s="3">
        <v>44391</v>
      </c>
      <c r="B3727">
        <v>41.036289483522829</v>
      </c>
      <c r="C3727">
        <v>34.629170583503097</v>
      </c>
    </row>
    <row r="3728" spans="1:3" x14ac:dyDescent="0.35">
      <c r="A3728" s="3">
        <v>44392</v>
      </c>
      <c r="B3728">
        <v>39.87519945555561</v>
      </c>
      <c r="C3728">
        <v>36.523549712145048</v>
      </c>
    </row>
    <row r="3729" spans="1:3" x14ac:dyDescent="0.35">
      <c r="A3729" s="3">
        <v>44393</v>
      </c>
      <c r="B3729">
        <v>39.520983185283953</v>
      </c>
      <c r="C3729">
        <v>33.648424029039369</v>
      </c>
    </row>
    <row r="3730" spans="1:3" x14ac:dyDescent="0.35">
      <c r="A3730" s="3">
        <v>44394</v>
      </c>
      <c r="B3730">
        <v>39.561989765991719</v>
      </c>
      <c r="C3730">
        <v>34.394332462746348</v>
      </c>
    </row>
    <row r="3731" spans="1:3" x14ac:dyDescent="0.35">
      <c r="A3731" s="3">
        <v>44395</v>
      </c>
      <c r="B3731">
        <v>39.958637652120018</v>
      </c>
      <c r="C3731">
        <v>34.31178235857837</v>
      </c>
    </row>
    <row r="3732" spans="1:3" x14ac:dyDescent="0.35">
      <c r="A3732" s="3">
        <v>44396</v>
      </c>
      <c r="B3732">
        <v>40.395613645316907</v>
      </c>
      <c r="C3732">
        <v>34.278547461389543</v>
      </c>
    </row>
    <row r="3733" spans="1:3" x14ac:dyDescent="0.35">
      <c r="A3733" s="3">
        <v>44397</v>
      </c>
      <c r="B3733">
        <v>40.746676333815309</v>
      </c>
      <c r="C3733">
        <v>34.088898604518683</v>
      </c>
    </row>
    <row r="3734" spans="1:3" x14ac:dyDescent="0.35">
      <c r="A3734" s="3">
        <v>44398</v>
      </c>
      <c r="B3734">
        <v>42.89660771701913</v>
      </c>
      <c r="C3734">
        <v>33.66088388328378</v>
      </c>
    </row>
    <row r="3735" spans="1:3" x14ac:dyDescent="0.35">
      <c r="A3735" s="3">
        <v>44399</v>
      </c>
      <c r="B3735">
        <v>42.740563131004308</v>
      </c>
      <c r="C3735">
        <v>37.785672533273093</v>
      </c>
    </row>
    <row r="3736" spans="1:3" x14ac:dyDescent="0.35">
      <c r="A3736" s="3">
        <v>44400</v>
      </c>
      <c r="B3736">
        <v>41.577268511297021</v>
      </c>
      <c r="C3736">
        <v>34.70565435731816</v>
      </c>
    </row>
    <row r="3737" spans="1:3" x14ac:dyDescent="0.35">
      <c r="A3737" s="3">
        <v>44401</v>
      </c>
      <c r="B3737">
        <v>42.345767407397311</v>
      </c>
      <c r="C3737">
        <v>34.290092737498988</v>
      </c>
    </row>
    <row r="3738" spans="1:3" x14ac:dyDescent="0.35">
      <c r="A3738" s="3">
        <v>44402</v>
      </c>
      <c r="B3738">
        <v>42.698594943026897</v>
      </c>
      <c r="C3738">
        <v>34.352156826556893</v>
      </c>
    </row>
    <row r="3739" spans="1:3" x14ac:dyDescent="0.35">
      <c r="A3739" s="3">
        <v>44403</v>
      </c>
      <c r="B3739">
        <v>43.085885763192891</v>
      </c>
      <c r="C3739">
        <v>34.549801973071197</v>
      </c>
    </row>
    <row r="3740" spans="1:3" x14ac:dyDescent="0.35">
      <c r="A3740" s="3">
        <v>44404</v>
      </c>
      <c r="B3740">
        <v>43.472459847262513</v>
      </c>
      <c r="C3740">
        <v>34.95022737983232</v>
      </c>
    </row>
    <row r="3741" spans="1:3" x14ac:dyDescent="0.35">
      <c r="A3741" s="3">
        <v>44405</v>
      </c>
      <c r="B3741">
        <v>43.184672257822982</v>
      </c>
      <c r="C3741">
        <v>35.337056641350408</v>
      </c>
    </row>
    <row r="3742" spans="1:3" x14ac:dyDescent="0.35">
      <c r="A3742" s="3">
        <v>44406</v>
      </c>
      <c r="B3742">
        <v>43.424499296763557</v>
      </c>
      <c r="C3742">
        <v>35.127763948234232</v>
      </c>
    </row>
    <row r="3743" spans="1:3" x14ac:dyDescent="0.35">
      <c r="A3743" s="3">
        <v>44407</v>
      </c>
      <c r="B3743">
        <v>43.965835254660291</v>
      </c>
      <c r="C3743">
        <v>35.520297329235589</v>
      </c>
    </row>
    <row r="3744" spans="1:3" x14ac:dyDescent="0.35">
      <c r="A3744" s="3">
        <v>44408</v>
      </c>
      <c r="B3744">
        <v>43.005465532162241</v>
      </c>
      <c r="C3744">
        <v>33.490073852203473</v>
      </c>
    </row>
    <row r="3745" spans="1:3" x14ac:dyDescent="0.35">
      <c r="A3745" s="3">
        <v>44409</v>
      </c>
      <c r="B3745">
        <v>43.064226206826667</v>
      </c>
      <c r="C3745">
        <v>33.378700295994193</v>
      </c>
    </row>
    <row r="3746" spans="1:3" x14ac:dyDescent="0.35">
      <c r="A3746" s="3">
        <v>44410</v>
      </c>
      <c r="B3746">
        <v>43.104339874515887</v>
      </c>
      <c r="C3746">
        <v>33.380650706250243</v>
      </c>
    </row>
    <row r="3747" spans="1:3" x14ac:dyDescent="0.35">
      <c r="A3747" s="3">
        <v>44411</v>
      </c>
      <c r="B3747">
        <v>43.167653180575222</v>
      </c>
      <c r="C3747">
        <v>33.501266572401661</v>
      </c>
    </row>
    <row r="3748" spans="1:3" x14ac:dyDescent="0.35">
      <c r="A3748" s="3">
        <v>44412</v>
      </c>
      <c r="B3748">
        <v>42.549978785031847</v>
      </c>
      <c r="C3748">
        <v>33.696898813879343</v>
      </c>
    </row>
    <row r="3749" spans="1:3" x14ac:dyDescent="0.35">
      <c r="A3749" s="3">
        <v>44413</v>
      </c>
      <c r="B3749">
        <v>42.187207211855991</v>
      </c>
      <c r="C3749">
        <v>33.525888786047297</v>
      </c>
    </row>
    <row r="3750" spans="1:3" x14ac:dyDescent="0.35">
      <c r="A3750" s="3">
        <v>44414</v>
      </c>
      <c r="B3750">
        <v>42.196879431997409</v>
      </c>
      <c r="C3750">
        <v>33.512368533565812</v>
      </c>
    </row>
    <row r="3751" spans="1:3" x14ac:dyDescent="0.35">
      <c r="A3751" s="3">
        <v>44415</v>
      </c>
      <c r="B3751">
        <v>42.252099115424457</v>
      </c>
      <c r="C3751">
        <v>33.684288390123108</v>
      </c>
    </row>
    <row r="3752" spans="1:3" x14ac:dyDescent="0.35">
      <c r="A3752" s="3">
        <v>44416</v>
      </c>
      <c r="B3752">
        <v>42.433075207119593</v>
      </c>
      <c r="C3752">
        <v>33.787425267081943</v>
      </c>
    </row>
    <row r="3753" spans="1:3" x14ac:dyDescent="0.35">
      <c r="A3753" s="3">
        <v>44417</v>
      </c>
      <c r="B3753">
        <v>42.38520887274354</v>
      </c>
      <c r="C3753">
        <v>33.791709439517888</v>
      </c>
    </row>
    <row r="3754" spans="1:3" x14ac:dyDescent="0.35">
      <c r="A3754" s="3">
        <v>44418</v>
      </c>
      <c r="B3754">
        <v>42.535051971912502</v>
      </c>
      <c r="C3754">
        <v>33.662983914237643</v>
      </c>
    </row>
    <row r="3755" spans="1:3" x14ac:dyDescent="0.35">
      <c r="A3755" s="3">
        <v>44419</v>
      </c>
      <c r="B3755">
        <v>42.827250913969813</v>
      </c>
      <c r="C3755">
        <v>33.588820570281413</v>
      </c>
    </row>
    <row r="3756" spans="1:3" x14ac:dyDescent="0.35">
      <c r="A3756" s="3">
        <v>44420</v>
      </c>
      <c r="B3756">
        <v>42.567524532885933</v>
      </c>
      <c r="C3756">
        <v>33.560326382442753</v>
      </c>
    </row>
    <row r="3757" spans="1:3" x14ac:dyDescent="0.35">
      <c r="A3757" s="3">
        <v>44421</v>
      </c>
      <c r="B3757">
        <v>42.520083949188681</v>
      </c>
      <c r="C3757">
        <v>33.507497788511039</v>
      </c>
    </row>
    <row r="3758" spans="1:3" x14ac:dyDescent="0.35">
      <c r="A3758" s="3">
        <v>44422</v>
      </c>
      <c r="B3758">
        <v>41.611597765060239</v>
      </c>
      <c r="C3758">
        <v>33.997698097196313</v>
      </c>
    </row>
    <row r="3759" spans="1:3" x14ac:dyDescent="0.35">
      <c r="A3759" s="3">
        <v>44423</v>
      </c>
      <c r="B3759">
        <v>40.907620074215743</v>
      </c>
      <c r="C3759">
        <v>33.729386516420618</v>
      </c>
    </row>
    <row r="3760" spans="1:3" x14ac:dyDescent="0.35">
      <c r="A3760" s="3">
        <v>44424</v>
      </c>
      <c r="B3760">
        <v>40.152493217756678</v>
      </c>
      <c r="C3760">
        <v>33.51022380705313</v>
      </c>
    </row>
    <row r="3761" spans="1:3" x14ac:dyDescent="0.35">
      <c r="A3761" s="3">
        <v>44425</v>
      </c>
      <c r="B3761">
        <v>39.589097718087302</v>
      </c>
      <c r="C3761">
        <v>33.337224733200607</v>
      </c>
    </row>
    <row r="3762" spans="1:3" x14ac:dyDescent="0.35">
      <c r="A3762" s="3">
        <v>44426</v>
      </c>
      <c r="B3762">
        <v>39.729774216024232</v>
      </c>
      <c r="C3762">
        <v>33.12032698099285</v>
      </c>
    </row>
    <row r="3763" spans="1:3" x14ac:dyDescent="0.35">
      <c r="A3763" s="3">
        <v>44427</v>
      </c>
      <c r="B3763">
        <v>41.012701413605107</v>
      </c>
      <c r="C3763">
        <v>33.004002590403623</v>
      </c>
    </row>
    <row r="3764" spans="1:3" x14ac:dyDescent="0.35">
      <c r="A3764" s="3">
        <v>44428</v>
      </c>
      <c r="B3764">
        <v>41.172738798422117</v>
      </c>
      <c r="C3764">
        <v>34.197699855956053</v>
      </c>
    </row>
    <row r="3765" spans="1:3" x14ac:dyDescent="0.35">
      <c r="A3765" s="3">
        <v>44429</v>
      </c>
      <c r="B3765">
        <v>40.334494488832647</v>
      </c>
      <c r="C3765">
        <v>35.49937631754306</v>
      </c>
    </row>
    <row r="3766" spans="1:3" x14ac:dyDescent="0.35">
      <c r="A3766" s="3">
        <v>44430</v>
      </c>
      <c r="B3766">
        <v>39.59251225720957</v>
      </c>
      <c r="C3766">
        <v>35.286021721178187</v>
      </c>
    </row>
    <row r="3767" spans="1:3" x14ac:dyDescent="0.35">
      <c r="A3767" s="3">
        <v>44431</v>
      </c>
      <c r="B3767">
        <v>38.989441688109153</v>
      </c>
      <c r="C3767">
        <v>34.859776641322853</v>
      </c>
    </row>
    <row r="3768" spans="1:3" x14ac:dyDescent="0.35">
      <c r="A3768" s="3">
        <v>44432</v>
      </c>
      <c r="B3768">
        <v>38.542937817668061</v>
      </c>
      <c r="C3768">
        <v>34.047254992112642</v>
      </c>
    </row>
    <row r="3769" spans="1:3" x14ac:dyDescent="0.35">
      <c r="A3769" s="3">
        <v>44433</v>
      </c>
      <c r="B3769">
        <v>38.323252150127892</v>
      </c>
      <c r="C3769">
        <v>33.134189882236939</v>
      </c>
    </row>
    <row r="3770" spans="1:3" x14ac:dyDescent="0.35">
      <c r="A3770" s="3">
        <v>44434</v>
      </c>
      <c r="B3770">
        <v>38.552220696178281</v>
      </c>
      <c r="C3770">
        <v>31.078708258438461</v>
      </c>
    </row>
    <row r="3771" spans="1:3" x14ac:dyDescent="0.35">
      <c r="A3771" s="3">
        <v>44435</v>
      </c>
      <c r="B3771">
        <v>38.753167884986269</v>
      </c>
      <c r="C3771">
        <v>30.99772804954678</v>
      </c>
    </row>
    <row r="3772" spans="1:3" x14ac:dyDescent="0.35">
      <c r="A3772" s="3">
        <v>44436</v>
      </c>
      <c r="B3772">
        <v>38.390984567565731</v>
      </c>
      <c r="C3772">
        <v>30.31073683447525</v>
      </c>
    </row>
    <row r="3773" spans="1:3" x14ac:dyDescent="0.35">
      <c r="A3773" s="3">
        <v>44437</v>
      </c>
      <c r="B3773">
        <v>38.347546346691182</v>
      </c>
      <c r="C3773">
        <v>29.065870347216379</v>
      </c>
    </row>
    <row r="3774" spans="1:3" x14ac:dyDescent="0.35">
      <c r="A3774" s="3">
        <v>44438</v>
      </c>
      <c r="B3774">
        <v>38.308868902665807</v>
      </c>
      <c r="C3774">
        <v>28.403335215652689</v>
      </c>
    </row>
    <row r="3775" spans="1:3" x14ac:dyDescent="0.35">
      <c r="A3775" s="3">
        <v>44439</v>
      </c>
      <c r="B3775">
        <v>38.275258792707987</v>
      </c>
      <c r="C3775">
        <v>28.178734009690999</v>
      </c>
    </row>
    <row r="3776" spans="1:3" x14ac:dyDescent="0.35">
      <c r="A3776" s="3">
        <v>44440</v>
      </c>
      <c r="B3776">
        <v>36.566135283987713</v>
      </c>
      <c r="C3776">
        <v>28.261193841556</v>
      </c>
    </row>
    <row r="3777" spans="1:3" x14ac:dyDescent="0.35">
      <c r="A3777" s="3">
        <v>44441</v>
      </c>
      <c r="B3777">
        <v>36.345541951134237</v>
      </c>
      <c r="C3777">
        <v>28.07769896675012</v>
      </c>
    </row>
    <row r="3778" spans="1:3" x14ac:dyDescent="0.35">
      <c r="A3778" s="3">
        <v>44442</v>
      </c>
      <c r="B3778">
        <v>35.842082287183423</v>
      </c>
      <c r="C3778">
        <v>28.147869877706309</v>
      </c>
    </row>
    <row r="3779" spans="1:3" x14ac:dyDescent="0.35">
      <c r="A3779" s="3">
        <v>44443</v>
      </c>
      <c r="B3779">
        <v>34.997181380769597</v>
      </c>
      <c r="C3779">
        <v>28.177938560337871</v>
      </c>
    </row>
    <row r="3780" spans="1:3" x14ac:dyDescent="0.35">
      <c r="A3780" s="3">
        <v>44444</v>
      </c>
      <c r="B3780">
        <v>33.739386789313699</v>
      </c>
      <c r="C3780">
        <v>27.674252837608819</v>
      </c>
    </row>
    <row r="3781" spans="1:3" x14ac:dyDescent="0.35">
      <c r="A3781" s="3">
        <v>44445</v>
      </c>
      <c r="B3781">
        <v>32.80108249122128</v>
      </c>
      <c r="C3781">
        <v>27.504021457539839</v>
      </c>
    </row>
    <row r="3782" spans="1:3" x14ac:dyDescent="0.35">
      <c r="A3782" s="3">
        <v>44446</v>
      </c>
      <c r="B3782">
        <v>32.175644464503151</v>
      </c>
      <c r="C3782">
        <v>27.42955748346192</v>
      </c>
    </row>
    <row r="3783" spans="1:3" x14ac:dyDescent="0.35">
      <c r="A3783" s="3">
        <v>44447</v>
      </c>
      <c r="B3783">
        <v>31.860333055274431</v>
      </c>
      <c r="C3783">
        <v>27.483107102502739</v>
      </c>
    </row>
    <row r="3784" spans="1:3" x14ac:dyDescent="0.35">
      <c r="A3784" s="3">
        <v>44448</v>
      </c>
      <c r="B3784">
        <v>31.824863048005209</v>
      </c>
      <c r="C3784">
        <v>27.14727102219619</v>
      </c>
    </row>
    <row r="3785" spans="1:3" x14ac:dyDescent="0.35">
      <c r="A3785" s="3">
        <v>44449</v>
      </c>
      <c r="B3785">
        <v>31.8184155964429</v>
      </c>
      <c r="C3785">
        <v>27.57396820555039</v>
      </c>
    </row>
    <row r="3786" spans="1:3" x14ac:dyDescent="0.35">
      <c r="A3786" s="3">
        <v>44450</v>
      </c>
      <c r="B3786">
        <v>31.784363762109258</v>
      </c>
      <c r="C3786">
        <v>27.79744178831093</v>
      </c>
    </row>
    <row r="3787" spans="1:3" x14ac:dyDescent="0.35">
      <c r="A3787" s="3">
        <v>44451</v>
      </c>
      <c r="B3787">
        <v>31.784510409513231</v>
      </c>
      <c r="C3787">
        <v>28.374063310938791</v>
      </c>
    </row>
    <row r="3788" spans="1:3" x14ac:dyDescent="0.35">
      <c r="A3788" s="3">
        <v>44452</v>
      </c>
      <c r="B3788">
        <v>31.73105690464282</v>
      </c>
      <c r="C3788">
        <v>29.01579973807554</v>
      </c>
    </row>
    <row r="3789" spans="1:3" x14ac:dyDescent="0.35">
      <c r="A3789" s="3">
        <v>44453</v>
      </c>
      <c r="B3789">
        <v>31.76897348063353</v>
      </c>
      <c r="C3789">
        <v>29.387108303469621</v>
      </c>
    </row>
    <row r="3790" spans="1:3" x14ac:dyDescent="0.35">
      <c r="A3790" s="3">
        <v>44454</v>
      </c>
      <c r="B3790">
        <v>31.72798680987632</v>
      </c>
      <c r="C3790">
        <v>30.093482487373301</v>
      </c>
    </row>
    <row r="3791" spans="1:3" x14ac:dyDescent="0.35">
      <c r="A3791" s="3">
        <v>44455</v>
      </c>
      <c r="B3791">
        <v>31.260829312047932</v>
      </c>
      <c r="C3791">
        <v>30.12137271527148</v>
      </c>
    </row>
    <row r="3792" spans="1:3" x14ac:dyDescent="0.35">
      <c r="A3792" s="3">
        <v>44456</v>
      </c>
      <c r="B3792">
        <v>31.975431886797921</v>
      </c>
      <c r="C3792">
        <v>30.140788891176111</v>
      </c>
    </row>
    <row r="3793" spans="1:3" x14ac:dyDescent="0.35">
      <c r="A3793" s="3">
        <v>44457</v>
      </c>
      <c r="B3793">
        <v>32.292555756321953</v>
      </c>
      <c r="C3793">
        <v>30.316787844852939</v>
      </c>
    </row>
    <row r="3794" spans="1:3" x14ac:dyDescent="0.35">
      <c r="A3794" s="3">
        <v>44458</v>
      </c>
      <c r="B3794">
        <v>32.450059785161969</v>
      </c>
      <c r="C3794">
        <v>29.72526265773018</v>
      </c>
    </row>
    <row r="3795" spans="1:3" x14ac:dyDescent="0.35">
      <c r="A3795" s="3">
        <v>44459</v>
      </c>
      <c r="B3795">
        <v>32.610327683706352</v>
      </c>
      <c r="C3795">
        <v>28.398229348252421</v>
      </c>
    </row>
    <row r="3796" spans="1:3" x14ac:dyDescent="0.35">
      <c r="A3796" s="3">
        <v>44460</v>
      </c>
      <c r="B3796">
        <v>32.944038837245138</v>
      </c>
      <c r="C3796">
        <v>27.699212642019852</v>
      </c>
    </row>
    <row r="3797" spans="1:3" x14ac:dyDescent="0.35">
      <c r="A3797" s="3">
        <v>44461</v>
      </c>
      <c r="B3797">
        <v>33.778402445738926</v>
      </c>
      <c r="C3797">
        <v>25.76340359071142</v>
      </c>
    </row>
    <row r="3798" spans="1:3" x14ac:dyDescent="0.35">
      <c r="A3798" s="3">
        <v>44462</v>
      </c>
      <c r="B3798">
        <v>33.83188962038475</v>
      </c>
      <c r="C3798">
        <v>22.789863747133388</v>
      </c>
    </row>
    <row r="3799" spans="1:3" x14ac:dyDescent="0.35">
      <c r="A3799" s="3">
        <v>44463</v>
      </c>
      <c r="B3799">
        <v>34.58122030910851</v>
      </c>
      <c r="C3799">
        <v>24.416932942890881</v>
      </c>
    </row>
    <row r="3800" spans="1:3" x14ac:dyDescent="0.35">
      <c r="A3800" s="3">
        <v>44464</v>
      </c>
      <c r="B3800">
        <v>36.922976684976113</v>
      </c>
      <c r="C3800">
        <v>25.456774532090911</v>
      </c>
    </row>
    <row r="3801" spans="1:3" x14ac:dyDescent="0.35">
      <c r="A3801" s="3">
        <v>44465</v>
      </c>
      <c r="B3801">
        <v>38.9731276415529</v>
      </c>
      <c r="C3801">
        <v>21.56735589237195</v>
      </c>
    </row>
    <row r="3802" spans="1:3" x14ac:dyDescent="0.35">
      <c r="A3802" s="3">
        <v>44466</v>
      </c>
      <c r="B3802">
        <v>40.808333482487328</v>
      </c>
      <c r="C3802">
        <v>21.840874526486921</v>
      </c>
    </row>
    <row r="3803" spans="1:3" x14ac:dyDescent="0.35">
      <c r="A3803" s="3">
        <v>44467</v>
      </c>
      <c r="B3803">
        <v>42.597749586616473</v>
      </c>
      <c r="C3803">
        <v>24.779794100978371</v>
      </c>
    </row>
    <row r="3804" spans="1:3" x14ac:dyDescent="0.35">
      <c r="A3804" s="3">
        <v>44468</v>
      </c>
      <c r="B3804">
        <v>42.142761174448758</v>
      </c>
      <c r="C3804">
        <v>27.62732091110794</v>
      </c>
    </row>
    <row r="3805" spans="1:3" x14ac:dyDescent="0.35">
      <c r="A3805" s="3">
        <v>44469</v>
      </c>
      <c r="B3805">
        <v>42.237374596989667</v>
      </c>
      <c r="C3805">
        <v>23.902303465924909</v>
      </c>
    </row>
    <row r="3806" spans="1:3" x14ac:dyDescent="0.35">
      <c r="A3806" s="3">
        <v>44470</v>
      </c>
      <c r="B3806">
        <v>42.357522748037049</v>
      </c>
      <c r="C3806">
        <v>25.304663576103309</v>
      </c>
    </row>
    <row r="3807" spans="1:3" x14ac:dyDescent="0.35">
      <c r="A3807" s="3">
        <v>44471</v>
      </c>
      <c r="B3807">
        <v>40.631550298663782</v>
      </c>
      <c r="C3807">
        <v>28.26947863023123</v>
      </c>
    </row>
    <row r="3808" spans="1:3" x14ac:dyDescent="0.35">
      <c r="A3808" s="3">
        <v>44472</v>
      </c>
      <c r="B3808">
        <v>40.334701521585863</v>
      </c>
      <c r="C3808">
        <v>22.519175783152171</v>
      </c>
    </row>
    <row r="3809" spans="1:3" x14ac:dyDescent="0.35">
      <c r="A3809" s="3">
        <v>44473</v>
      </c>
      <c r="B3809">
        <v>40.500518963720992</v>
      </c>
      <c r="C3809">
        <v>17.65916715135301</v>
      </c>
    </row>
    <row r="3810" spans="1:3" x14ac:dyDescent="0.35">
      <c r="A3810" s="3">
        <v>44474</v>
      </c>
      <c r="B3810">
        <v>40.930819573868312</v>
      </c>
      <c r="C3810">
        <v>14.64847826817566</v>
      </c>
    </row>
    <row r="3811" spans="1:3" x14ac:dyDescent="0.35">
      <c r="A3811" s="3">
        <v>44475</v>
      </c>
      <c r="B3811">
        <v>38.726498069174717</v>
      </c>
      <c r="C3811">
        <v>14.53850765092092</v>
      </c>
    </row>
    <row r="3812" spans="1:3" x14ac:dyDescent="0.35">
      <c r="A3812" s="3">
        <v>44476</v>
      </c>
      <c r="B3812">
        <v>39.720154898969128</v>
      </c>
      <c r="C3812">
        <v>14.659603664698119</v>
      </c>
    </row>
    <row r="3813" spans="1:3" x14ac:dyDescent="0.35">
      <c r="A3813" s="3">
        <v>44477</v>
      </c>
      <c r="B3813">
        <v>39.04808261520698</v>
      </c>
      <c r="C3813">
        <v>13.927479114486131</v>
      </c>
    </row>
    <row r="3814" spans="1:3" x14ac:dyDescent="0.35">
      <c r="A3814" s="3">
        <v>44478</v>
      </c>
      <c r="B3814">
        <v>38.928173713715033</v>
      </c>
      <c r="C3814">
        <v>19.88611880074243</v>
      </c>
    </row>
    <row r="3815" spans="1:3" x14ac:dyDescent="0.35">
      <c r="A3815" s="3">
        <v>44479</v>
      </c>
      <c r="B3815">
        <v>38.759261495368747</v>
      </c>
      <c r="C3815">
        <v>25.38312673857461</v>
      </c>
    </row>
    <row r="3816" spans="1:3" x14ac:dyDescent="0.35">
      <c r="A3816" s="3">
        <v>44480</v>
      </c>
      <c r="B3816">
        <v>38.580926645699492</v>
      </c>
      <c r="C3816">
        <v>30.280898708551881</v>
      </c>
    </row>
    <row r="3817" spans="1:3" x14ac:dyDescent="0.35">
      <c r="A3817" s="3">
        <v>44481</v>
      </c>
      <c r="B3817">
        <v>38.440726840573511</v>
      </c>
      <c r="C3817">
        <v>34.146821904950798</v>
      </c>
    </row>
    <row r="3818" spans="1:3" x14ac:dyDescent="0.35">
      <c r="A3818" s="3">
        <v>44482</v>
      </c>
      <c r="B3818">
        <v>38.613286616337618</v>
      </c>
      <c r="C3818">
        <v>37.449042923958601</v>
      </c>
    </row>
    <row r="3819" spans="1:3" x14ac:dyDescent="0.35">
      <c r="A3819" s="3">
        <v>44483</v>
      </c>
      <c r="B3819">
        <v>39.489566946465331</v>
      </c>
      <c r="C3819">
        <v>40.286399514002163</v>
      </c>
    </row>
    <row r="3820" spans="1:3" x14ac:dyDescent="0.35">
      <c r="A3820" s="3">
        <v>44484</v>
      </c>
      <c r="B3820">
        <v>39.630994758711452</v>
      </c>
      <c r="C3820">
        <v>37.686460636016477</v>
      </c>
    </row>
    <row r="3821" spans="1:3" x14ac:dyDescent="0.35">
      <c r="A3821" s="3">
        <v>44485</v>
      </c>
      <c r="B3821">
        <v>39.047449864263797</v>
      </c>
      <c r="C3821">
        <v>37.112635797413638</v>
      </c>
    </row>
    <row r="3822" spans="1:3" x14ac:dyDescent="0.35">
      <c r="A3822" s="3">
        <v>44486</v>
      </c>
      <c r="B3822">
        <v>38.858913199293859</v>
      </c>
      <c r="C3822">
        <v>38.407391339968811</v>
      </c>
    </row>
    <row r="3823" spans="1:3" x14ac:dyDescent="0.35">
      <c r="A3823" s="3">
        <v>44487</v>
      </c>
      <c r="B3823">
        <v>38.664532098431629</v>
      </c>
      <c r="C3823">
        <v>39.881036698537997</v>
      </c>
    </row>
    <row r="3824" spans="1:3" x14ac:dyDescent="0.35">
      <c r="A3824" s="3">
        <v>44488</v>
      </c>
      <c r="B3824">
        <v>38.484691860929388</v>
      </c>
      <c r="C3824">
        <v>41.373314752438432</v>
      </c>
    </row>
    <row r="3825" spans="1:3" x14ac:dyDescent="0.35">
      <c r="A3825" s="3">
        <v>44489</v>
      </c>
      <c r="B3825">
        <v>38.491880621510553</v>
      </c>
      <c r="C3825">
        <v>42.452024575002582</v>
      </c>
    </row>
    <row r="3826" spans="1:3" x14ac:dyDescent="0.35">
      <c r="A3826" s="3">
        <v>44490</v>
      </c>
      <c r="B3826">
        <v>38.748795091695158</v>
      </c>
      <c r="C3826">
        <v>42.332002664762243</v>
      </c>
    </row>
    <row r="3827" spans="1:3" x14ac:dyDescent="0.35">
      <c r="A3827" s="3">
        <v>44491</v>
      </c>
      <c r="B3827">
        <v>38.76658117181119</v>
      </c>
      <c r="C3827">
        <v>42.026436081376318</v>
      </c>
    </row>
    <row r="3828" spans="1:3" x14ac:dyDescent="0.35">
      <c r="A3828" s="3">
        <v>44492</v>
      </c>
      <c r="B3828">
        <v>37.983055331952052</v>
      </c>
      <c r="C3828">
        <v>42.399124313567732</v>
      </c>
    </row>
    <row r="3829" spans="1:3" x14ac:dyDescent="0.35">
      <c r="A3829" s="3">
        <v>44493</v>
      </c>
      <c r="B3829">
        <v>37.056065970877263</v>
      </c>
      <c r="C3829">
        <v>42.542325811501328</v>
      </c>
    </row>
    <row r="3830" spans="1:3" x14ac:dyDescent="0.35">
      <c r="A3830" s="3">
        <v>44494</v>
      </c>
      <c r="B3830">
        <v>36.318218821036972</v>
      </c>
      <c r="C3830">
        <v>42.790339089980527</v>
      </c>
    </row>
    <row r="3831" spans="1:3" x14ac:dyDescent="0.35">
      <c r="A3831" s="3">
        <v>44495</v>
      </c>
      <c r="B3831">
        <v>35.592799160841707</v>
      </c>
      <c r="C3831">
        <v>42.871733785010569</v>
      </c>
    </row>
    <row r="3832" spans="1:3" x14ac:dyDescent="0.35">
      <c r="A3832" s="3">
        <v>44496</v>
      </c>
      <c r="B3832">
        <v>36.372868138230871</v>
      </c>
      <c r="C3832">
        <v>43.098351876756958</v>
      </c>
    </row>
    <row r="3833" spans="1:3" x14ac:dyDescent="0.35">
      <c r="A3833" s="3">
        <v>44497</v>
      </c>
      <c r="B3833">
        <v>36.19803769812345</v>
      </c>
      <c r="C3833">
        <v>41.75335730315237</v>
      </c>
    </row>
    <row r="3834" spans="1:3" x14ac:dyDescent="0.35">
      <c r="A3834" s="3">
        <v>44498</v>
      </c>
      <c r="B3834">
        <v>36.141333374754048</v>
      </c>
      <c r="C3834">
        <v>42.841109688984453</v>
      </c>
    </row>
    <row r="3835" spans="1:3" x14ac:dyDescent="0.35">
      <c r="A3835" s="3">
        <v>44499</v>
      </c>
      <c r="B3835">
        <v>36.049974925669943</v>
      </c>
      <c r="C3835">
        <v>42.393130009072451</v>
      </c>
    </row>
    <row r="3836" spans="1:3" x14ac:dyDescent="0.35">
      <c r="A3836" s="3">
        <v>44500</v>
      </c>
      <c r="B3836">
        <v>36.04025311778954</v>
      </c>
      <c r="C3836">
        <v>42.188249522156703</v>
      </c>
    </row>
    <row r="3837" spans="1:3" x14ac:dyDescent="0.35">
      <c r="A3837" s="3">
        <v>44501</v>
      </c>
      <c r="B3837">
        <v>36.031179217661823</v>
      </c>
      <c r="C3837">
        <v>42.363093244634001</v>
      </c>
    </row>
    <row r="3838" spans="1:3" x14ac:dyDescent="0.35">
      <c r="A3838" s="3">
        <v>44502</v>
      </c>
      <c r="B3838">
        <v>36.024685176522283</v>
      </c>
      <c r="C3838">
        <v>42.686678139698458</v>
      </c>
    </row>
    <row r="3839" spans="1:3" x14ac:dyDescent="0.35">
      <c r="A3839" s="3">
        <v>44503</v>
      </c>
      <c r="B3839">
        <v>35.974530302179453</v>
      </c>
      <c r="C3839">
        <v>42.807551249328917</v>
      </c>
    </row>
    <row r="3840" spans="1:3" x14ac:dyDescent="0.35">
      <c r="A3840" s="3">
        <v>44504</v>
      </c>
      <c r="B3840">
        <v>35.746127005469788</v>
      </c>
      <c r="C3840">
        <v>42.963588573828353</v>
      </c>
    </row>
    <row r="3841" spans="1:3" x14ac:dyDescent="0.35">
      <c r="A3841" s="3">
        <v>44505</v>
      </c>
      <c r="B3841">
        <v>35.61767345993411</v>
      </c>
      <c r="C3841">
        <v>43.090326275606117</v>
      </c>
    </row>
    <row r="3842" spans="1:3" x14ac:dyDescent="0.35">
      <c r="A3842" s="3">
        <v>44506</v>
      </c>
      <c r="B3842">
        <v>35.383202819846034</v>
      </c>
      <c r="C3842">
        <v>43.137190874035049</v>
      </c>
    </row>
    <row r="3843" spans="1:3" x14ac:dyDescent="0.35">
      <c r="A3843" s="3">
        <v>44507</v>
      </c>
      <c r="B3843">
        <v>35.457176968988414</v>
      </c>
      <c r="C3843">
        <v>42.565499755405227</v>
      </c>
    </row>
    <row r="3844" spans="1:3" x14ac:dyDescent="0.35">
      <c r="A3844" s="3">
        <v>44508</v>
      </c>
      <c r="B3844">
        <v>35.528244185014373</v>
      </c>
      <c r="C3844">
        <v>41.97511895471451</v>
      </c>
    </row>
    <row r="3845" spans="1:3" x14ac:dyDescent="0.35">
      <c r="A3845" s="3">
        <v>44509</v>
      </c>
      <c r="B3845">
        <v>35.614176208801872</v>
      </c>
      <c r="C3845">
        <v>41.394221818567189</v>
      </c>
    </row>
    <row r="3846" spans="1:3" x14ac:dyDescent="0.35">
      <c r="A3846" s="3">
        <v>44510</v>
      </c>
      <c r="B3846">
        <v>35.198733622387813</v>
      </c>
      <c r="C3846">
        <v>41.232001439345701</v>
      </c>
    </row>
    <row r="3847" spans="1:3" x14ac:dyDescent="0.35">
      <c r="A3847" s="3">
        <v>44511</v>
      </c>
      <c r="B3847">
        <v>34.767688446815697</v>
      </c>
      <c r="C3847">
        <v>42.367989261826523</v>
      </c>
    </row>
    <row r="3848" spans="1:3" x14ac:dyDescent="0.35">
      <c r="A3848" s="3">
        <v>44512</v>
      </c>
      <c r="B3848">
        <v>34.921671220148532</v>
      </c>
      <c r="C3848">
        <v>42.29577262300888</v>
      </c>
    </row>
    <row r="3849" spans="1:3" x14ac:dyDescent="0.35">
      <c r="A3849" s="3">
        <v>44513</v>
      </c>
      <c r="B3849">
        <v>33.851871913159442</v>
      </c>
      <c r="C3849">
        <v>42.775320322615791</v>
      </c>
    </row>
    <row r="3850" spans="1:3" x14ac:dyDescent="0.35">
      <c r="A3850" s="3">
        <v>44514</v>
      </c>
      <c r="B3850">
        <v>33.612049003150929</v>
      </c>
      <c r="C3850">
        <v>42.577509955946901</v>
      </c>
    </row>
    <row r="3851" spans="1:3" x14ac:dyDescent="0.35">
      <c r="A3851" s="3">
        <v>44515</v>
      </c>
      <c r="B3851">
        <v>33.392789405705898</v>
      </c>
      <c r="C3851">
        <v>42.525334751514499</v>
      </c>
    </row>
    <row r="3852" spans="1:3" x14ac:dyDescent="0.35">
      <c r="A3852" s="3">
        <v>44516</v>
      </c>
      <c r="B3852">
        <v>33.198906188234872</v>
      </c>
      <c r="C3852">
        <v>42.540886982823643</v>
      </c>
    </row>
    <row r="3853" spans="1:3" x14ac:dyDescent="0.35">
      <c r="A3853" s="3">
        <v>44517</v>
      </c>
      <c r="B3853">
        <v>32.868211223387803</v>
      </c>
      <c r="C3853">
        <v>42.528344639593207</v>
      </c>
    </row>
    <row r="3854" spans="1:3" x14ac:dyDescent="0.35">
      <c r="A3854" s="3">
        <v>44518</v>
      </c>
      <c r="B3854">
        <v>32.087442984294171</v>
      </c>
      <c r="C3854">
        <v>42.414163292758197</v>
      </c>
    </row>
    <row r="3855" spans="1:3" x14ac:dyDescent="0.35">
      <c r="A3855" s="3">
        <v>44519</v>
      </c>
      <c r="B3855">
        <v>32.134353824056568</v>
      </c>
      <c r="C3855">
        <v>41.991219106365968</v>
      </c>
    </row>
    <row r="3856" spans="1:3" x14ac:dyDescent="0.35">
      <c r="A3856" s="3">
        <v>44520</v>
      </c>
      <c r="B3856">
        <v>31.92984727683595</v>
      </c>
      <c r="C3856">
        <v>40.992351009786503</v>
      </c>
    </row>
    <row r="3857" spans="1:3" x14ac:dyDescent="0.35">
      <c r="A3857" s="3">
        <v>44521</v>
      </c>
      <c r="B3857">
        <v>31.609025443819629</v>
      </c>
      <c r="C3857">
        <v>41.217483231865067</v>
      </c>
    </row>
    <row r="3858" spans="1:3" x14ac:dyDescent="0.35">
      <c r="A3858" s="3">
        <v>44522</v>
      </c>
      <c r="B3858">
        <v>31.315164199074101</v>
      </c>
      <c r="C3858">
        <v>41.282308084217902</v>
      </c>
    </row>
    <row r="3859" spans="1:3" x14ac:dyDescent="0.35">
      <c r="A3859" s="3">
        <v>44523</v>
      </c>
      <c r="B3859">
        <v>31.018692433503499</v>
      </c>
      <c r="C3859">
        <v>41.419664663231899</v>
      </c>
    </row>
    <row r="3860" spans="1:3" x14ac:dyDescent="0.35">
      <c r="A3860" s="3">
        <v>44524</v>
      </c>
      <c r="B3860">
        <v>30.961167341997921</v>
      </c>
      <c r="C3860">
        <v>41.550855419763337</v>
      </c>
    </row>
    <row r="3861" spans="1:3" x14ac:dyDescent="0.35">
      <c r="A3861" s="3">
        <v>44525</v>
      </c>
      <c r="B3861">
        <v>31.009274467851231</v>
      </c>
      <c r="C3861">
        <v>41.484878162567988</v>
      </c>
    </row>
    <row r="3862" spans="1:3" x14ac:dyDescent="0.35">
      <c r="A3862" s="3">
        <v>44526</v>
      </c>
      <c r="B3862">
        <v>46.615993779719012</v>
      </c>
      <c r="C3862">
        <v>41.889925586477062</v>
      </c>
    </row>
    <row r="3863" spans="1:3" x14ac:dyDescent="0.35">
      <c r="A3863" s="3">
        <v>44527</v>
      </c>
      <c r="B3863">
        <v>45.84146711385516</v>
      </c>
      <c r="C3863">
        <v>79.446959898606224</v>
      </c>
    </row>
    <row r="3864" spans="1:3" x14ac:dyDescent="0.35">
      <c r="A3864" s="3">
        <v>44528</v>
      </c>
      <c r="B3864">
        <v>46.339268453240983</v>
      </c>
      <c r="C3864">
        <v>79.851006296796996</v>
      </c>
    </row>
    <row r="3865" spans="1:3" x14ac:dyDescent="0.35">
      <c r="A3865" s="3">
        <v>44529</v>
      </c>
      <c r="B3865">
        <v>46.794201474868871</v>
      </c>
      <c r="C3865">
        <v>79.47590735943011</v>
      </c>
    </row>
    <row r="3866" spans="1:3" x14ac:dyDescent="0.35">
      <c r="A3866" s="3">
        <v>44530</v>
      </c>
      <c r="B3866">
        <v>47.253623455279083</v>
      </c>
      <c r="C3866">
        <v>78.824489556787583</v>
      </c>
    </row>
    <row r="3867" spans="1:3" x14ac:dyDescent="0.35">
      <c r="A3867" s="3">
        <v>44531</v>
      </c>
      <c r="B3867">
        <v>50.030036948643733</v>
      </c>
      <c r="C3867">
        <v>78.474715003278973</v>
      </c>
    </row>
    <row r="3868" spans="1:3" x14ac:dyDescent="0.35">
      <c r="A3868" s="3">
        <v>44532</v>
      </c>
      <c r="B3868">
        <v>40.434872038102483</v>
      </c>
      <c r="C3868">
        <v>76.167071380431793</v>
      </c>
    </row>
    <row r="3869" spans="1:3" x14ac:dyDescent="0.35">
      <c r="A3869" s="3">
        <v>44533</v>
      </c>
      <c r="B3869">
        <v>39.298957999656217</v>
      </c>
      <c r="C3869">
        <v>74.016235293663968</v>
      </c>
    </row>
    <row r="3870" spans="1:3" x14ac:dyDescent="0.35">
      <c r="A3870" s="3">
        <v>44534</v>
      </c>
      <c r="B3870">
        <v>41.572719298121427</v>
      </c>
      <c r="C3870">
        <v>73.817407955885585</v>
      </c>
    </row>
    <row r="3871" spans="1:3" x14ac:dyDescent="0.35">
      <c r="A3871" s="3">
        <v>44535</v>
      </c>
      <c r="B3871">
        <v>41.322891490528853</v>
      </c>
      <c r="C3871">
        <v>72.16442261218171</v>
      </c>
    </row>
    <row r="3872" spans="1:3" x14ac:dyDescent="0.35">
      <c r="A3872" s="3">
        <v>44536</v>
      </c>
      <c r="B3872">
        <v>41.161033181225868</v>
      </c>
      <c r="C3872">
        <v>69.963334845768344</v>
      </c>
    </row>
    <row r="3873" spans="1:3" x14ac:dyDescent="0.35">
      <c r="A3873" s="3">
        <v>44537</v>
      </c>
      <c r="B3873">
        <v>41.058469411185051</v>
      </c>
      <c r="C3873">
        <v>67.385015969076193</v>
      </c>
    </row>
    <row r="3874" spans="1:3" x14ac:dyDescent="0.35">
      <c r="A3874" s="3">
        <v>44538</v>
      </c>
      <c r="B3874">
        <v>41.10095884627323</v>
      </c>
      <c r="C3874">
        <v>65.170356332650158</v>
      </c>
    </row>
    <row r="3875" spans="1:3" x14ac:dyDescent="0.35">
      <c r="A3875" s="3">
        <v>44539</v>
      </c>
      <c r="B3875">
        <v>40.020940147962087</v>
      </c>
      <c r="C3875">
        <v>66.776395828916037</v>
      </c>
    </row>
    <row r="3876" spans="1:3" x14ac:dyDescent="0.35">
      <c r="A3876" s="3">
        <v>44540</v>
      </c>
      <c r="B3876">
        <v>39.862416958096489</v>
      </c>
      <c r="C3876">
        <v>68.321575467678159</v>
      </c>
    </row>
    <row r="3877" spans="1:3" x14ac:dyDescent="0.35">
      <c r="A3877" s="3">
        <v>44541</v>
      </c>
      <c r="B3877">
        <v>39.900387517330337</v>
      </c>
      <c r="C3877">
        <v>69.341839443845487</v>
      </c>
    </row>
    <row r="3878" spans="1:3" x14ac:dyDescent="0.35">
      <c r="A3878" s="3">
        <v>44542</v>
      </c>
      <c r="B3878">
        <v>39.876159015495062</v>
      </c>
      <c r="C3878">
        <v>70.139387234759553</v>
      </c>
    </row>
    <row r="3879" spans="1:3" x14ac:dyDescent="0.35">
      <c r="A3879" s="3">
        <v>44543</v>
      </c>
      <c r="B3879">
        <v>39.86340972983345</v>
      </c>
      <c r="C3879">
        <v>70.912301674885768</v>
      </c>
    </row>
    <row r="3880" spans="1:3" x14ac:dyDescent="0.35">
      <c r="A3880" s="3">
        <v>44544</v>
      </c>
      <c r="B3880">
        <v>39.871932542957808</v>
      </c>
      <c r="C3880">
        <v>71.510363415188309</v>
      </c>
    </row>
    <row r="3881" spans="1:3" x14ac:dyDescent="0.35">
      <c r="A3881" s="3">
        <v>44545</v>
      </c>
      <c r="B3881">
        <v>39.900477216595057</v>
      </c>
      <c r="C3881">
        <v>72.095530947363017</v>
      </c>
    </row>
    <row r="3882" spans="1:3" x14ac:dyDescent="0.35">
      <c r="A3882" s="3">
        <v>44546</v>
      </c>
      <c r="B3882">
        <v>40.897936806395222</v>
      </c>
      <c r="C3882">
        <v>72.142373143689156</v>
      </c>
    </row>
    <row r="3883" spans="1:3" x14ac:dyDescent="0.35">
      <c r="A3883" s="3">
        <v>44547</v>
      </c>
      <c r="B3883">
        <v>41.805979818869531</v>
      </c>
      <c r="C3883">
        <v>70.930025489761036</v>
      </c>
    </row>
    <row r="3884" spans="1:3" x14ac:dyDescent="0.35">
      <c r="A3884" s="3">
        <v>44548</v>
      </c>
      <c r="B3884">
        <v>43.138100067733461</v>
      </c>
      <c r="C3884">
        <v>71.707706104696157</v>
      </c>
    </row>
    <row r="3885" spans="1:3" x14ac:dyDescent="0.35">
      <c r="A3885" s="3">
        <v>44549</v>
      </c>
      <c r="B3885">
        <v>44.002989872602292</v>
      </c>
      <c r="C3885">
        <v>70.90917803298619</v>
      </c>
    </row>
    <row r="3886" spans="1:3" x14ac:dyDescent="0.35">
      <c r="A3886" s="3">
        <v>44550</v>
      </c>
      <c r="B3886">
        <v>44.826623321821238</v>
      </c>
      <c r="C3886">
        <v>70.729283304928984</v>
      </c>
    </row>
    <row r="3887" spans="1:3" x14ac:dyDescent="0.35">
      <c r="A3887" s="3">
        <v>44551</v>
      </c>
      <c r="B3887">
        <v>45.643262632078233</v>
      </c>
      <c r="C3887">
        <v>70.730331388095564</v>
      </c>
    </row>
    <row r="3888" spans="1:3" x14ac:dyDescent="0.35">
      <c r="A3888" s="3">
        <v>44552</v>
      </c>
      <c r="B3888">
        <v>44.903303974859931</v>
      </c>
      <c r="C3888">
        <v>70.804919301957185</v>
      </c>
    </row>
    <row r="3889" spans="1:3" x14ac:dyDescent="0.35">
      <c r="A3889" s="3">
        <v>44553</v>
      </c>
      <c r="B3889">
        <v>44.832087547803667</v>
      </c>
      <c r="C3889">
        <v>70.283810349700616</v>
      </c>
    </row>
    <row r="3890" spans="1:3" x14ac:dyDescent="0.35">
      <c r="A3890" s="3">
        <v>44554</v>
      </c>
      <c r="B3890">
        <v>44.040231667336244</v>
      </c>
      <c r="C3890">
        <v>70.155291511914299</v>
      </c>
    </row>
    <row r="3891" spans="1:3" x14ac:dyDescent="0.35">
      <c r="A3891" s="3">
        <v>44555</v>
      </c>
      <c r="B3891">
        <v>43.880979196716453</v>
      </c>
      <c r="C3891">
        <v>70.075475691544611</v>
      </c>
    </row>
    <row r="3892" spans="1:3" x14ac:dyDescent="0.35">
      <c r="A3892" s="3">
        <v>44556</v>
      </c>
      <c r="B3892">
        <v>43.522982588320929</v>
      </c>
      <c r="C3892">
        <v>70.069252617568893</v>
      </c>
    </row>
    <row r="3893" spans="1:3" x14ac:dyDescent="0.35">
      <c r="A3893" s="3">
        <v>44557</v>
      </c>
      <c r="B3893">
        <v>43.206130258186917</v>
      </c>
      <c r="C3893">
        <v>70.107838442649438</v>
      </c>
    </row>
    <row r="3894" spans="1:3" x14ac:dyDescent="0.35">
      <c r="A3894" s="3">
        <v>44558</v>
      </c>
      <c r="B3894">
        <v>42.910260334952383</v>
      </c>
      <c r="C3894">
        <v>70.181707330790104</v>
      </c>
    </row>
    <row r="3895" spans="1:3" x14ac:dyDescent="0.35">
      <c r="A3895" s="3">
        <v>44559</v>
      </c>
      <c r="B3895">
        <v>43.199063945459677</v>
      </c>
      <c r="C3895">
        <v>70.274136202323916</v>
      </c>
    </row>
    <row r="3896" spans="1:3" x14ac:dyDescent="0.35">
      <c r="A3896" s="3">
        <v>44560</v>
      </c>
      <c r="B3896">
        <v>42.900683546229587</v>
      </c>
      <c r="C3896">
        <v>70.344592491733223</v>
      </c>
    </row>
    <row r="3897" spans="1:3" x14ac:dyDescent="0.35">
      <c r="A3897" s="3">
        <v>44561</v>
      </c>
      <c r="B3897">
        <v>42.908932993344727</v>
      </c>
      <c r="C3897">
        <v>70.287294135793147</v>
      </c>
    </row>
    <row r="3898" spans="1:3" x14ac:dyDescent="0.35">
      <c r="A3898" s="3">
        <v>44562</v>
      </c>
      <c r="B3898">
        <v>42.455292316681373</v>
      </c>
      <c r="C3898">
        <v>70.383229295289496</v>
      </c>
    </row>
    <row r="3899" spans="1:3" x14ac:dyDescent="0.35">
      <c r="A3899" s="3">
        <v>44563</v>
      </c>
      <c r="B3899">
        <v>42.18549693150797</v>
      </c>
      <c r="C3899">
        <v>70.091053402014268</v>
      </c>
    </row>
    <row r="3900" spans="1:3" x14ac:dyDescent="0.35">
      <c r="A3900" s="3">
        <v>44564</v>
      </c>
      <c r="B3900">
        <v>41.914430779480973</v>
      </c>
      <c r="C3900">
        <v>69.958377697358856</v>
      </c>
    </row>
    <row r="3901" spans="1:3" x14ac:dyDescent="0.35">
      <c r="A3901" s="3">
        <v>44565</v>
      </c>
      <c r="B3901">
        <v>41.664453731284503</v>
      </c>
      <c r="C3901">
        <v>69.918159274445699</v>
      </c>
    </row>
    <row r="3902" spans="1:3" x14ac:dyDescent="0.35">
      <c r="A3902" s="3">
        <v>44566</v>
      </c>
      <c r="B3902">
        <v>41.067945490028109</v>
      </c>
      <c r="C3902">
        <v>69.865333797861666</v>
      </c>
    </row>
    <row r="3903" spans="1:3" x14ac:dyDescent="0.35">
      <c r="A3903" s="3">
        <v>44567</v>
      </c>
      <c r="B3903">
        <v>40.707975853877777</v>
      </c>
      <c r="C3903">
        <v>68.545833132207221</v>
      </c>
    </row>
    <row r="3904" spans="1:3" x14ac:dyDescent="0.35">
      <c r="A3904" s="3">
        <v>44568</v>
      </c>
      <c r="B3904">
        <v>40.796393711799887</v>
      </c>
      <c r="C3904">
        <v>67.796040075010325</v>
      </c>
    </row>
    <row r="3905" spans="1:3" x14ac:dyDescent="0.35">
      <c r="A3905" s="3">
        <v>44569</v>
      </c>
      <c r="B3905">
        <v>41.443024463560221</v>
      </c>
      <c r="C3905">
        <v>68.436732182369184</v>
      </c>
    </row>
    <row r="3906" spans="1:3" x14ac:dyDescent="0.35">
      <c r="A3906" s="3">
        <v>44570</v>
      </c>
      <c r="B3906">
        <v>41.810235476879498</v>
      </c>
      <c r="C3906">
        <v>68.140447442543675</v>
      </c>
    </row>
    <row r="3907" spans="1:3" x14ac:dyDescent="0.35">
      <c r="A3907" s="3">
        <v>44571</v>
      </c>
      <c r="B3907">
        <v>42.196183249487532</v>
      </c>
      <c r="C3907">
        <v>67.932980914456095</v>
      </c>
    </row>
    <row r="3908" spans="1:3" x14ac:dyDescent="0.35">
      <c r="A3908" s="3">
        <v>44572</v>
      </c>
      <c r="B3908">
        <v>42.586820791888378</v>
      </c>
      <c r="C3908">
        <v>67.923376935336449</v>
      </c>
    </row>
    <row r="3909" spans="1:3" x14ac:dyDescent="0.35">
      <c r="A3909" s="3">
        <v>44573</v>
      </c>
      <c r="B3909">
        <v>42.22738054753497</v>
      </c>
      <c r="C3909">
        <v>67.829696952062733</v>
      </c>
    </row>
    <row r="3910" spans="1:3" x14ac:dyDescent="0.35">
      <c r="A3910" s="3">
        <v>44574</v>
      </c>
      <c r="B3910">
        <v>42.867921134222172</v>
      </c>
      <c r="C3910">
        <v>67.350654783963122</v>
      </c>
    </row>
    <row r="3911" spans="1:3" x14ac:dyDescent="0.35">
      <c r="A3911" s="3">
        <v>44575</v>
      </c>
      <c r="B3911">
        <v>42.185910489820657</v>
      </c>
      <c r="C3911">
        <v>67.084673941590935</v>
      </c>
    </row>
    <row r="3912" spans="1:3" x14ac:dyDescent="0.35">
      <c r="A3912" s="3">
        <v>44576</v>
      </c>
      <c r="B3912">
        <v>41.66283081220233</v>
      </c>
      <c r="C3912">
        <v>66.990394870237822</v>
      </c>
    </row>
    <row r="3913" spans="1:3" x14ac:dyDescent="0.35">
      <c r="A3913" s="3">
        <v>44577</v>
      </c>
      <c r="B3913">
        <v>40.930887779383227</v>
      </c>
      <c r="C3913">
        <v>66.27500774265539</v>
      </c>
    </row>
    <row r="3914" spans="1:3" x14ac:dyDescent="0.35">
      <c r="A3914" s="3">
        <v>44578</v>
      </c>
      <c r="B3914">
        <v>40.570616015044138</v>
      </c>
      <c r="C3914">
        <v>64.487250174895351</v>
      </c>
    </row>
    <row r="3915" spans="1:3" x14ac:dyDescent="0.35">
      <c r="A3915" s="3">
        <v>44579</v>
      </c>
      <c r="B3915">
        <v>40.54455476512463</v>
      </c>
      <c r="C3915">
        <v>62.425346526671028</v>
      </c>
    </row>
    <row r="3916" spans="1:3" x14ac:dyDescent="0.35">
      <c r="A3916" s="3">
        <v>44580</v>
      </c>
      <c r="B3916">
        <v>39.470687175534778</v>
      </c>
      <c r="C3916">
        <v>60.325297320298908</v>
      </c>
    </row>
    <row r="3917" spans="1:3" x14ac:dyDescent="0.35">
      <c r="A3917" s="3">
        <v>44581</v>
      </c>
      <c r="B3917">
        <v>39.394516455468448</v>
      </c>
      <c r="C3917">
        <v>63.638446586835599</v>
      </c>
    </row>
    <row r="3918" spans="1:3" x14ac:dyDescent="0.35">
      <c r="A3918" s="3">
        <v>44582</v>
      </c>
      <c r="B3918">
        <v>42.205225082740043</v>
      </c>
      <c r="C3918">
        <v>65.481054553382492</v>
      </c>
    </row>
    <row r="3919" spans="1:3" x14ac:dyDescent="0.35">
      <c r="A3919" s="3">
        <v>44583</v>
      </c>
      <c r="B3919">
        <v>43.008681865085691</v>
      </c>
      <c r="C3919">
        <v>63.703491770152212</v>
      </c>
    </row>
    <row r="3920" spans="1:3" x14ac:dyDescent="0.35">
      <c r="A3920" s="3">
        <v>44584</v>
      </c>
      <c r="B3920">
        <v>42.983638339217187</v>
      </c>
      <c r="C3920">
        <v>63.097073068467822</v>
      </c>
    </row>
    <row r="3921" spans="1:3" x14ac:dyDescent="0.35">
      <c r="A3921" s="3">
        <v>44585</v>
      </c>
      <c r="B3921">
        <v>43.149900498310409</v>
      </c>
      <c r="C3921">
        <v>63.073567049380152</v>
      </c>
    </row>
    <row r="3922" spans="1:3" x14ac:dyDescent="0.35">
      <c r="A3922" s="3">
        <v>44586</v>
      </c>
      <c r="B3922">
        <v>43.255496369586403</v>
      </c>
      <c r="C3922">
        <v>63.058216899660103</v>
      </c>
    </row>
    <row r="3923" spans="1:3" x14ac:dyDescent="0.35">
      <c r="A3923" s="3">
        <v>44587</v>
      </c>
      <c r="B3923">
        <v>42.798008359311687</v>
      </c>
      <c r="C3923">
        <v>63.253454398865841</v>
      </c>
    </row>
    <row r="3924" spans="1:3" x14ac:dyDescent="0.35">
      <c r="A3924" s="3">
        <v>44588</v>
      </c>
      <c r="B3924">
        <v>41.884412521989901</v>
      </c>
      <c r="C3924">
        <v>57.583043502841967</v>
      </c>
    </row>
    <row r="3925" spans="1:3" x14ac:dyDescent="0.35">
      <c r="A3925" s="3">
        <v>44589</v>
      </c>
      <c r="B3925">
        <v>40.111580554186602</v>
      </c>
      <c r="C3925">
        <v>57.613298781518843</v>
      </c>
    </row>
    <row r="3926" spans="1:3" x14ac:dyDescent="0.35">
      <c r="A3926" s="3">
        <v>44590</v>
      </c>
      <c r="B3926">
        <v>41.501733905405978</v>
      </c>
      <c r="C3926">
        <v>57.104600856405213</v>
      </c>
    </row>
    <row r="3927" spans="1:3" x14ac:dyDescent="0.35">
      <c r="A3927" s="3">
        <v>44591</v>
      </c>
      <c r="B3927">
        <v>41.781500775012468</v>
      </c>
      <c r="C3927">
        <v>56.304118342895492</v>
      </c>
    </row>
    <row r="3928" spans="1:3" x14ac:dyDescent="0.35">
      <c r="A3928" s="3">
        <v>44592</v>
      </c>
      <c r="B3928">
        <v>42.042570828438542</v>
      </c>
      <c r="C3928">
        <v>56.052112808889511</v>
      </c>
    </row>
    <row r="3929" spans="1:3" x14ac:dyDescent="0.35">
      <c r="A3929" s="3">
        <v>44593</v>
      </c>
      <c r="B3929">
        <v>42.341936190089392</v>
      </c>
      <c r="C3929">
        <v>55.983694032219823</v>
      </c>
    </row>
    <row r="3930" spans="1:3" x14ac:dyDescent="0.35">
      <c r="A3930" s="3">
        <v>44594</v>
      </c>
      <c r="B3930">
        <v>42.339356875747811</v>
      </c>
      <c r="C3930">
        <v>55.991861130630006</v>
      </c>
    </row>
    <row r="3931" spans="1:3" x14ac:dyDescent="0.35">
      <c r="A3931" s="3">
        <v>44595</v>
      </c>
      <c r="B3931">
        <v>43.999944070693097</v>
      </c>
      <c r="C3931">
        <v>56.373885767832178</v>
      </c>
    </row>
    <row r="3932" spans="1:3" x14ac:dyDescent="0.35">
      <c r="A3932" s="3">
        <v>44596</v>
      </c>
      <c r="B3932">
        <v>41.995607830903467</v>
      </c>
      <c r="C3932">
        <v>56.339618471593681</v>
      </c>
    </row>
    <row r="3933" spans="1:3" x14ac:dyDescent="0.35">
      <c r="A3933" s="3">
        <v>44597</v>
      </c>
      <c r="B3933">
        <v>42.30846071493049</v>
      </c>
      <c r="C3933">
        <v>56.526809361626697</v>
      </c>
    </row>
    <row r="3934" spans="1:3" x14ac:dyDescent="0.35">
      <c r="A3934" s="3">
        <v>44598</v>
      </c>
      <c r="B3934">
        <v>42.304126516143533</v>
      </c>
      <c r="C3934">
        <v>56.433432436637517</v>
      </c>
    </row>
    <row r="3935" spans="1:3" x14ac:dyDescent="0.35">
      <c r="A3935" s="3">
        <v>44599</v>
      </c>
      <c r="B3935">
        <v>42.311448235608893</v>
      </c>
      <c r="C3935">
        <v>56.554780653306061</v>
      </c>
    </row>
    <row r="3936" spans="1:3" x14ac:dyDescent="0.35">
      <c r="A3936" s="3">
        <v>44600</v>
      </c>
      <c r="B3936">
        <v>42.33484883389437</v>
      </c>
      <c r="C3936">
        <v>56.775476563783371</v>
      </c>
    </row>
    <row r="3937" spans="1:3" x14ac:dyDescent="0.35">
      <c r="A3937" s="3">
        <v>44601</v>
      </c>
      <c r="B3937">
        <v>42.725004459148721</v>
      </c>
      <c r="C3937">
        <v>56.93982782439398</v>
      </c>
    </row>
    <row r="3938" spans="1:3" x14ac:dyDescent="0.35">
      <c r="A3938" s="3">
        <v>44602</v>
      </c>
      <c r="B3938">
        <v>43.047782708298733</v>
      </c>
      <c r="C3938">
        <v>53.663037513541653</v>
      </c>
    </row>
    <row r="3939" spans="1:3" x14ac:dyDescent="0.35">
      <c r="A3939" s="3">
        <v>44603</v>
      </c>
      <c r="B3939">
        <v>42.553770653364147</v>
      </c>
      <c r="C3939">
        <v>54.689973095629597</v>
      </c>
    </row>
    <row r="3940" spans="1:3" x14ac:dyDescent="0.35">
      <c r="A3940" s="3">
        <v>44604</v>
      </c>
      <c r="B3940">
        <v>43.23855953090829</v>
      </c>
      <c r="C3940">
        <v>53.671991238000388</v>
      </c>
    </row>
    <row r="3941" spans="1:3" x14ac:dyDescent="0.35">
      <c r="A3941" s="3">
        <v>44605</v>
      </c>
      <c r="B3941">
        <v>43.140144472556933</v>
      </c>
      <c r="C3941">
        <v>48.184921750372489</v>
      </c>
    </row>
    <row r="3942" spans="1:3" x14ac:dyDescent="0.35">
      <c r="A3942" s="3">
        <v>44606</v>
      </c>
      <c r="B3942">
        <v>43.125917429555948</v>
      </c>
      <c r="C3942">
        <v>43.684902939615711</v>
      </c>
    </row>
    <row r="3943" spans="1:3" x14ac:dyDescent="0.35">
      <c r="A3943" s="3">
        <v>44607</v>
      </c>
      <c r="B3943">
        <v>43.286696836346842</v>
      </c>
      <c r="C3943">
        <v>40.183803363136967</v>
      </c>
    </row>
    <row r="3944" spans="1:3" x14ac:dyDescent="0.35">
      <c r="A3944" s="3">
        <v>44608</v>
      </c>
      <c r="B3944">
        <v>41.126234818572271</v>
      </c>
      <c r="C3944">
        <v>37.823745720122311</v>
      </c>
    </row>
    <row r="3945" spans="1:3" x14ac:dyDescent="0.35">
      <c r="A3945" s="3">
        <v>44609</v>
      </c>
      <c r="B3945">
        <v>41.888706347094022</v>
      </c>
      <c r="C3945">
        <v>39.908280109581852</v>
      </c>
    </row>
    <row r="3946" spans="1:3" x14ac:dyDescent="0.35">
      <c r="A3946" s="3">
        <v>44610</v>
      </c>
      <c r="B3946">
        <v>42.021516213605047</v>
      </c>
      <c r="C3946">
        <v>39.12970632086698</v>
      </c>
    </row>
    <row r="3947" spans="1:3" x14ac:dyDescent="0.35">
      <c r="A3947" s="3">
        <v>44611</v>
      </c>
      <c r="B3947">
        <v>41.966011541200317</v>
      </c>
      <c r="C3947">
        <v>39.253741734597718</v>
      </c>
    </row>
    <row r="3948" spans="1:3" x14ac:dyDescent="0.35">
      <c r="A3948" s="3">
        <v>44612</v>
      </c>
      <c r="B3948">
        <v>41.928413642980928</v>
      </c>
      <c r="C3948">
        <v>40.822639775287058</v>
      </c>
    </row>
    <row r="3949" spans="1:3" x14ac:dyDescent="0.35">
      <c r="A3949" s="3">
        <v>44613</v>
      </c>
      <c r="B3949">
        <v>41.8756203824856</v>
      </c>
      <c r="C3949">
        <v>41.968313378983197</v>
      </c>
    </row>
    <row r="3950" spans="1:3" x14ac:dyDescent="0.35">
      <c r="A3950" s="3">
        <v>44614</v>
      </c>
      <c r="B3950">
        <v>41.850180513912903</v>
      </c>
      <c r="C3950">
        <v>42.908414004258532</v>
      </c>
    </row>
    <row r="3951" spans="1:3" x14ac:dyDescent="0.35">
      <c r="A3951" s="3">
        <v>44615</v>
      </c>
      <c r="B3951">
        <v>36.542334754068627</v>
      </c>
      <c r="C3951">
        <v>44.00346506523632</v>
      </c>
    </row>
    <row r="3952" spans="1:3" x14ac:dyDescent="0.35">
      <c r="A3952" s="3">
        <v>44616</v>
      </c>
      <c r="B3952">
        <v>37.174546013441443</v>
      </c>
      <c r="C3952">
        <v>33.467877483014497</v>
      </c>
    </row>
    <row r="3953" spans="1:3" x14ac:dyDescent="0.35">
      <c r="A3953" s="3">
        <v>44617</v>
      </c>
      <c r="B3953">
        <v>37.734451188666817</v>
      </c>
      <c r="C3953">
        <v>33.820005058073349</v>
      </c>
    </row>
    <row r="3954" spans="1:3" x14ac:dyDescent="0.35">
      <c r="A3954" s="3">
        <v>44618</v>
      </c>
      <c r="B3954">
        <v>39.129526085716662</v>
      </c>
      <c r="C3954">
        <v>28.86348076430485</v>
      </c>
    </row>
    <row r="3955" spans="1:3" x14ac:dyDescent="0.35">
      <c r="A3955" s="3">
        <v>44619</v>
      </c>
      <c r="B3955">
        <v>38.306722159453066</v>
      </c>
      <c r="C3955">
        <v>29.648886448453311</v>
      </c>
    </row>
    <row r="3956" spans="1:3" x14ac:dyDescent="0.35">
      <c r="A3956" s="3">
        <v>44620</v>
      </c>
      <c r="B3956">
        <v>38.339695373878371</v>
      </c>
      <c r="C3956">
        <v>29.7083472351305</v>
      </c>
    </row>
    <row r="3957" spans="1:3" x14ac:dyDescent="0.35">
      <c r="A3957" s="3">
        <v>44621</v>
      </c>
      <c r="B3957">
        <v>37.908231712824779</v>
      </c>
      <c r="C3957">
        <v>29.257718294632031</v>
      </c>
    </row>
    <row r="3958" spans="1:3" x14ac:dyDescent="0.35">
      <c r="A3958" s="3">
        <v>44622</v>
      </c>
      <c r="B3958">
        <v>38.546662061315082</v>
      </c>
      <c r="C3958">
        <v>29.697456465166869</v>
      </c>
    </row>
    <row r="3959" spans="1:3" x14ac:dyDescent="0.35">
      <c r="A3959" s="3">
        <v>44623</v>
      </c>
      <c r="B3959">
        <v>37.608531927388547</v>
      </c>
      <c r="C3959">
        <v>30.2058767522722</v>
      </c>
    </row>
    <row r="3960" spans="1:3" x14ac:dyDescent="0.35">
      <c r="A3960" s="3">
        <v>44624</v>
      </c>
      <c r="B3960">
        <v>40.049420198975163</v>
      </c>
      <c r="C3960">
        <v>29.323845030160911</v>
      </c>
    </row>
    <row r="3961" spans="1:3" x14ac:dyDescent="0.35">
      <c r="A3961" s="3">
        <v>44625</v>
      </c>
      <c r="B3961">
        <v>40.301975163007157</v>
      </c>
      <c r="C3961">
        <v>29.43578689171159</v>
      </c>
    </row>
    <row r="3962" spans="1:3" x14ac:dyDescent="0.35">
      <c r="A3962" s="3">
        <v>44626</v>
      </c>
      <c r="B3962">
        <v>40.125256706160478</v>
      </c>
      <c r="C3962">
        <v>30.553584465350859</v>
      </c>
    </row>
    <row r="3963" spans="1:3" x14ac:dyDescent="0.35">
      <c r="A3963" s="3">
        <v>44627</v>
      </c>
      <c r="B3963">
        <v>40.03528458752767</v>
      </c>
      <c r="C3963">
        <v>31.30720599732016</v>
      </c>
    </row>
    <row r="3964" spans="1:3" x14ac:dyDescent="0.35">
      <c r="A3964" s="3">
        <v>44628</v>
      </c>
      <c r="B3964">
        <v>39.940574845325308</v>
      </c>
      <c r="C3964">
        <v>31.90391611292134</v>
      </c>
    </row>
    <row r="3965" spans="1:3" x14ac:dyDescent="0.35">
      <c r="A3965" s="3">
        <v>44629</v>
      </c>
      <c r="B3965">
        <v>43.666090442810059</v>
      </c>
      <c r="C3965">
        <v>32.465328904358238</v>
      </c>
    </row>
    <row r="3966" spans="1:3" x14ac:dyDescent="0.35">
      <c r="A3966" s="3">
        <v>44630</v>
      </c>
      <c r="B3966">
        <v>40.276311141441603</v>
      </c>
      <c r="C3966">
        <v>35.352320696245407</v>
      </c>
    </row>
    <row r="3967" spans="1:3" x14ac:dyDescent="0.35">
      <c r="A3967" s="3">
        <v>44631</v>
      </c>
      <c r="B3967">
        <v>37.564065595311568</v>
      </c>
      <c r="C3967">
        <v>34.16551006257145</v>
      </c>
    </row>
    <row r="3968" spans="1:3" x14ac:dyDescent="0.35">
      <c r="A3968" s="3">
        <v>44632</v>
      </c>
      <c r="B3968">
        <v>37.400809769736362</v>
      </c>
      <c r="C3968">
        <v>34.189854917075877</v>
      </c>
    </row>
    <row r="3969" spans="1:3" x14ac:dyDescent="0.35">
      <c r="A3969" s="3">
        <v>44633</v>
      </c>
      <c r="B3969">
        <v>37.397215822048359</v>
      </c>
      <c r="C3969">
        <v>34.547590129132743</v>
      </c>
    </row>
    <row r="3970" spans="1:3" x14ac:dyDescent="0.35">
      <c r="A3970" s="3">
        <v>44634</v>
      </c>
      <c r="B3970">
        <v>37.331152682890227</v>
      </c>
      <c r="C3970">
        <v>34.775938822061683</v>
      </c>
    </row>
    <row r="3971" spans="1:3" x14ac:dyDescent="0.35">
      <c r="A3971" s="3">
        <v>44635</v>
      </c>
      <c r="B3971">
        <v>37.302712800938707</v>
      </c>
      <c r="C3971">
        <v>35.138220628712453</v>
      </c>
    </row>
    <row r="3972" spans="1:3" x14ac:dyDescent="0.35">
      <c r="A3972" s="3">
        <v>44636</v>
      </c>
      <c r="B3972">
        <v>37.521188749228891</v>
      </c>
      <c r="C3972">
        <v>35.225035535611752</v>
      </c>
    </row>
    <row r="3973" spans="1:3" x14ac:dyDescent="0.35">
      <c r="A3973" s="3">
        <v>44637</v>
      </c>
      <c r="B3973">
        <v>37.484081795670143</v>
      </c>
      <c r="C3973">
        <v>32.641642515564023</v>
      </c>
    </row>
    <row r="3974" spans="1:3" x14ac:dyDescent="0.35">
      <c r="A3974" s="3">
        <v>44638</v>
      </c>
      <c r="B3974">
        <v>36.323588198395939</v>
      </c>
      <c r="C3974">
        <v>30.714254224324449</v>
      </c>
    </row>
    <row r="3975" spans="1:3" x14ac:dyDescent="0.35">
      <c r="A3975" s="3">
        <v>44639</v>
      </c>
      <c r="B3975">
        <v>36.373781627899739</v>
      </c>
      <c r="C3975">
        <v>30.118386492896999</v>
      </c>
    </row>
    <row r="3976" spans="1:3" x14ac:dyDescent="0.35">
      <c r="A3976" s="3">
        <v>44640</v>
      </c>
      <c r="B3976">
        <v>36.360633977088618</v>
      </c>
      <c r="C3976">
        <v>29.840879328255539</v>
      </c>
    </row>
    <row r="3977" spans="1:3" x14ac:dyDescent="0.35">
      <c r="A3977" s="3">
        <v>44641</v>
      </c>
      <c r="B3977">
        <v>36.338969180604202</v>
      </c>
      <c r="C3977">
        <v>29.807897404743279</v>
      </c>
    </row>
    <row r="3978" spans="1:3" x14ac:dyDescent="0.35">
      <c r="A3978" s="3">
        <v>44642</v>
      </c>
      <c r="B3978">
        <v>36.305116882629527</v>
      </c>
      <c r="C3978">
        <v>29.947566704805599</v>
      </c>
    </row>
    <row r="3979" spans="1:3" x14ac:dyDescent="0.35">
      <c r="A3979" s="3">
        <v>44643</v>
      </c>
      <c r="B3979">
        <v>36.606405742640227</v>
      </c>
      <c r="C3979">
        <v>30.244823627830851</v>
      </c>
    </row>
    <row r="3980" spans="1:3" x14ac:dyDescent="0.35">
      <c r="A3980" s="3">
        <v>44644</v>
      </c>
      <c r="B3980">
        <v>36.166491499718482</v>
      </c>
      <c r="C3980">
        <v>29.65227458532306</v>
      </c>
    </row>
    <row r="3981" spans="1:3" x14ac:dyDescent="0.35">
      <c r="A3981" s="3">
        <v>44645</v>
      </c>
      <c r="B3981">
        <v>36.04075103971261</v>
      </c>
      <c r="C3981">
        <v>29.83378318852392</v>
      </c>
    </row>
    <row r="3982" spans="1:3" x14ac:dyDescent="0.35">
      <c r="A3982" s="3">
        <v>44646</v>
      </c>
      <c r="B3982">
        <v>36.808827030768768</v>
      </c>
      <c r="C3982">
        <v>30.110073464407868</v>
      </c>
    </row>
    <row r="3983" spans="1:3" x14ac:dyDescent="0.35">
      <c r="A3983" s="3">
        <v>44647</v>
      </c>
      <c r="B3983">
        <v>37.154229831887569</v>
      </c>
      <c r="C3983">
        <v>30.460833907471311</v>
      </c>
    </row>
    <row r="3984" spans="1:3" x14ac:dyDescent="0.35">
      <c r="A3984" s="3">
        <v>44648</v>
      </c>
      <c r="B3984">
        <v>37.481343717443544</v>
      </c>
      <c r="C3984">
        <v>30.342911392419708</v>
      </c>
    </row>
    <row r="3985" spans="1:3" x14ac:dyDescent="0.35">
      <c r="A3985" s="3">
        <v>44649</v>
      </c>
      <c r="B3985">
        <v>37.813662743565843</v>
      </c>
      <c r="C3985">
        <v>30.31559668111937</v>
      </c>
    </row>
    <row r="3986" spans="1:3" x14ac:dyDescent="0.35">
      <c r="A3986" s="3">
        <v>44650</v>
      </c>
      <c r="B3986">
        <v>37.39542352217012</v>
      </c>
      <c r="C3986">
        <v>30.230348822208938</v>
      </c>
    </row>
    <row r="3987" spans="1:3" x14ac:dyDescent="0.35">
      <c r="A3987" s="3">
        <v>44651</v>
      </c>
      <c r="B3987">
        <v>37.629487790591448</v>
      </c>
      <c r="C3987">
        <v>29.414897049343331</v>
      </c>
    </row>
    <row r="3988" spans="1:3" x14ac:dyDescent="0.35">
      <c r="A3988" s="3">
        <v>44652</v>
      </c>
      <c r="B3988">
        <v>37.558819937740161</v>
      </c>
      <c r="C3988">
        <v>29.193829474531459</v>
      </c>
    </row>
    <row r="3989" spans="1:3" x14ac:dyDescent="0.35">
      <c r="A3989" s="3">
        <v>44653</v>
      </c>
      <c r="B3989">
        <v>38.120335823663467</v>
      </c>
      <c r="C3989">
        <v>28.950492429648211</v>
      </c>
    </row>
    <row r="3990" spans="1:3" x14ac:dyDescent="0.35">
      <c r="A3990" s="3">
        <v>44654</v>
      </c>
      <c r="B3990">
        <v>38.486039396061877</v>
      </c>
      <c r="C3990">
        <v>29.997321951429949</v>
      </c>
    </row>
    <row r="3991" spans="1:3" x14ac:dyDescent="0.35">
      <c r="A3991" s="3">
        <v>44655</v>
      </c>
      <c r="B3991">
        <v>38.8357876747341</v>
      </c>
      <c r="C3991">
        <v>30.661056880667331</v>
      </c>
    </row>
    <row r="3992" spans="1:3" x14ac:dyDescent="0.35">
      <c r="A3992" s="3">
        <v>44656</v>
      </c>
      <c r="B3992">
        <v>39.169378250759173</v>
      </c>
      <c r="C3992">
        <v>31.286630634551969</v>
      </c>
    </row>
    <row r="3993" spans="1:3" x14ac:dyDescent="0.35">
      <c r="A3993" s="3">
        <v>44657</v>
      </c>
      <c r="B3993">
        <v>39.141786493452798</v>
      </c>
      <c r="C3993">
        <v>31.859192302005731</v>
      </c>
    </row>
    <row r="3994" spans="1:3" x14ac:dyDescent="0.35">
      <c r="A3994" s="3">
        <v>44658</v>
      </c>
      <c r="B3994">
        <v>39.267514546264891</v>
      </c>
      <c r="C3994">
        <v>32.112265678870642</v>
      </c>
    </row>
    <row r="3995" spans="1:3" x14ac:dyDescent="0.35">
      <c r="A3995" s="3">
        <v>44659</v>
      </c>
      <c r="B3995">
        <v>38.802463042442561</v>
      </c>
      <c r="C3995">
        <v>31.98398304919192</v>
      </c>
    </row>
    <row r="3996" spans="1:3" x14ac:dyDescent="0.35">
      <c r="A3996" s="3">
        <v>44660</v>
      </c>
      <c r="B3996">
        <v>38.941314440695074</v>
      </c>
      <c r="C3996">
        <v>31.835410422323029</v>
      </c>
    </row>
    <row r="3997" spans="1:3" x14ac:dyDescent="0.35">
      <c r="A3997" s="3">
        <v>44661</v>
      </c>
      <c r="B3997">
        <v>38.924257313916527</v>
      </c>
      <c r="C3997">
        <v>31.6857941504027</v>
      </c>
    </row>
    <row r="3998" spans="1:3" x14ac:dyDescent="0.35">
      <c r="A3998" s="3">
        <v>44662</v>
      </c>
      <c r="B3998">
        <v>38.869089920932552</v>
      </c>
      <c r="C3998">
        <v>31.511399133872089</v>
      </c>
    </row>
    <row r="3999" spans="1:3" x14ac:dyDescent="0.35">
      <c r="A3999" s="3">
        <v>44663</v>
      </c>
      <c r="B3999">
        <v>38.875595769264343</v>
      </c>
      <c r="C3999">
        <v>31.268641150648399</v>
      </c>
    </row>
    <row r="4000" spans="1:3" x14ac:dyDescent="0.35">
      <c r="A4000" s="3">
        <v>44664</v>
      </c>
      <c r="B4000">
        <v>38.38696034420218</v>
      </c>
      <c r="C4000">
        <v>30.98359929000069</v>
      </c>
    </row>
    <row r="4001" spans="1:3" x14ac:dyDescent="0.35">
      <c r="A4001" s="3">
        <v>44665</v>
      </c>
      <c r="B4001">
        <v>38.40576145316593</v>
      </c>
      <c r="C4001">
        <v>30.762331799365722</v>
      </c>
    </row>
    <row r="4002" spans="1:3" x14ac:dyDescent="0.35">
      <c r="A4002" s="3">
        <v>44666</v>
      </c>
      <c r="B4002">
        <v>39.001397037062539</v>
      </c>
      <c r="C4002">
        <v>30.517433038179661</v>
      </c>
    </row>
    <row r="4003" spans="1:3" x14ac:dyDescent="0.35">
      <c r="A4003" s="3">
        <v>44667</v>
      </c>
      <c r="B4003">
        <v>38.433650521793872</v>
      </c>
      <c r="C4003">
        <v>30.172541900271231</v>
      </c>
    </row>
    <row r="4004" spans="1:3" x14ac:dyDescent="0.35">
      <c r="A4004" s="3">
        <v>44668</v>
      </c>
      <c r="B4004">
        <v>38.279878696106252</v>
      </c>
      <c r="C4004">
        <v>29.31177566190091</v>
      </c>
    </row>
    <row r="4005" spans="1:3" x14ac:dyDescent="0.35">
      <c r="A4005" s="3">
        <v>44669</v>
      </c>
      <c r="B4005">
        <v>38.107373751099907</v>
      </c>
      <c r="C4005">
        <v>28.53512023473704</v>
      </c>
    </row>
    <row r="4006" spans="1:3" x14ac:dyDescent="0.35">
      <c r="A4006" s="3">
        <v>44670</v>
      </c>
      <c r="B4006">
        <v>37.96879974775608</v>
      </c>
      <c r="C4006">
        <v>27.46895844143376</v>
      </c>
    </row>
    <row r="4007" spans="1:3" x14ac:dyDescent="0.35">
      <c r="A4007" s="3">
        <v>44671</v>
      </c>
      <c r="B4007">
        <v>37.145246724583373</v>
      </c>
      <c r="C4007">
        <v>26.624496223410631</v>
      </c>
    </row>
    <row r="4008" spans="1:3" x14ac:dyDescent="0.35">
      <c r="A4008" s="3">
        <v>44672</v>
      </c>
      <c r="B4008">
        <v>37.441546869328327</v>
      </c>
      <c r="C4008">
        <v>26.61559816210595</v>
      </c>
    </row>
    <row r="4009" spans="1:3" x14ac:dyDescent="0.35">
      <c r="A4009" s="3">
        <v>44673</v>
      </c>
      <c r="B4009">
        <v>38.145086583735043</v>
      </c>
      <c r="C4009">
        <v>26.57387913633125</v>
      </c>
    </row>
    <row r="4010" spans="1:3" x14ac:dyDescent="0.35">
      <c r="A4010" s="3">
        <v>44674</v>
      </c>
      <c r="B4010">
        <v>36.189478524344374</v>
      </c>
      <c r="C4010">
        <v>30.478293914437369</v>
      </c>
    </row>
    <row r="4011" spans="1:3" x14ac:dyDescent="0.35">
      <c r="A4011" s="3">
        <v>44675</v>
      </c>
      <c r="B4011">
        <v>35.208547162045477</v>
      </c>
      <c r="C4011">
        <v>30.2055428202633</v>
      </c>
    </row>
    <row r="4012" spans="1:3" x14ac:dyDescent="0.35">
      <c r="A4012" s="3">
        <v>44676</v>
      </c>
      <c r="B4012">
        <v>34.458581389761918</v>
      </c>
      <c r="C4012">
        <v>29.993186622146752</v>
      </c>
    </row>
    <row r="4013" spans="1:3" x14ac:dyDescent="0.35">
      <c r="A4013" s="3">
        <v>44677</v>
      </c>
      <c r="B4013">
        <v>33.398862758043293</v>
      </c>
      <c r="C4013">
        <v>29.393931412860589</v>
      </c>
    </row>
    <row r="4014" spans="1:3" x14ac:dyDescent="0.35">
      <c r="A4014" s="3">
        <v>44678</v>
      </c>
      <c r="B4014">
        <v>32.747831413422361</v>
      </c>
      <c r="C4014">
        <v>29.06011253402496</v>
      </c>
    </row>
    <row r="4015" spans="1:3" x14ac:dyDescent="0.35">
      <c r="A4015" s="3">
        <v>44679</v>
      </c>
      <c r="B4015">
        <v>31.782802309898081</v>
      </c>
      <c r="C4015">
        <v>27.195248047835371</v>
      </c>
    </row>
    <row r="4016" spans="1:3" x14ac:dyDescent="0.35">
      <c r="A4016" s="3">
        <v>44680</v>
      </c>
      <c r="B4016">
        <v>28.560396065126131</v>
      </c>
      <c r="C4016">
        <v>26.877501327579619</v>
      </c>
    </row>
    <row r="4017" spans="1:3" x14ac:dyDescent="0.35">
      <c r="A4017" s="3">
        <v>44681</v>
      </c>
      <c r="B4017">
        <v>28.077353393302829</v>
      </c>
      <c r="C4017">
        <v>27.47641094628451</v>
      </c>
    </row>
    <row r="4018" spans="1:3" x14ac:dyDescent="0.35">
      <c r="A4018" s="3">
        <v>44682</v>
      </c>
      <c r="B4018">
        <v>28.119060860526449</v>
      </c>
      <c r="C4018">
        <v>26.14498439015496</v>
      </c>
    </row>
    <row r="4019" spans="1:3" x14ac:dyDescent="0.35">
      <c r="A4019" s="3">
        <v>44683</v>
      </c>
      <c r="B4019">
        <v>28.17185853703306</v>
      </c>
      <c r="C4019">
        <v>25.42338556599465</v>
      </c>
    </row>
    <row r="4020" spans="1:3" x14ac:dyDescent="0.35">
      <c r="A4020" s="3">
        <v>44684</v>
      </c>
      <c r="B4020">
        <v>28.200912806497239</v>
      </c>
      <c r="C4020">
        <v>25.05542516921685</v>
      </c>
    </row>
    <row r="4021" spans="1:3" x14ac:dyDescent="0.35">
      <c r="A4021" s="3">
        <v>44685</v>
      </c>
      <c r="B4021">
        <v>28.166715170226752</v>
      </c>
      <c r="C4021">
        <v>24.892210637014379</v>
      </c>
    </row>
    <row r="4022" spans="1:3" x14ac:dyDescent="0.35">
      <c r="A4022" s="3">
        <v>44686</v>
      </c>
      <c r="B4022">
        <v>26.402098888107592</v>
      </c>
      <c r="C4022">
        <v>24.080132615792579</v>
      </c>
    </row>
    <row r="4023" spans="1:3" x14ac:dyDescent="0.35">
      <c r="A4023" s="3">
        <v>44687</v>
      </c>
      <c r="B4023">
        <v>26.244957541399671</v>
      </c>
      <c r="C4023">
        <v>21.89385193941801</v>
      </c>
    </row>
    <row r="4024" spans="1:3" x14ac:dyDescent="0.35">
      <c r="A4024" s="3">
        <v>44688</v>
      </c>
      <c r="B4024">
        <v>26.35165385151803</v>
      </c>
      <c r="C4024">
        <v>22.894020622019749</v>
      </c>
    </row>
    <row r="4025" spans="1:3" x14ac:dyDescent="0.35">
      <c r="A4025" s="3">
        <v>44689</v>
      </c>
      <c r="B4025">
        <v>26.348888111006818</v>
      </c>
      <c r="C4025">
        <v>21.879484259785119</v>
      </c>
    </row>
    <row r="4026" spans="1:3" x14ac:dyDescent="0.35">
      <c r="A4026" s="3">
        <v>44690</v>
      </c>
      <c r="B4026">
        <v>26.36392149571115</v>
      </c>
      <c r="C4026">
        <v>21.389628821911021</v>
      </c>
    </row>
    <row r="4027" spans="1:3" x14ac:dyDescent="0.35">
      <c r="A4027" s="3">
        <v>44691</v>
      </c>
      <c r="B4027">
        <v>26.316514172553649</v>
      </c>
      <c r="C4027">
        <v>21.18265066617867</v>
      </c>
    </row>
    <row r="4028" spans="1:3" x14ac:dyDescent="0.35">
      <c r="A4028" s="3">
        <v>44692</v>
      </c>
      <c r="B4028">
        <v>25.77584074231876</v>
      </c>
      <c r="C4028">
        <v>21.070908109158431</v>
      </c>
    </row>
    <row r="4029" spans="1:3" x14ac:dyDescent="0.35">
      <c r="A4029" s="3">
        <v>44693</v>
      </c>
      <c r="B4029">
        <v>27.306272510618012</v>
      </c>
      <c r="C4029">
        <v>21.121880673236639</v>
      </c>
    </row>
    <row r="4030" spans="1:3" x14ac:dyDescent="0.35">
      <c r="A4030" s="3">
        <v>44694</v>
      </c>
      <c r="B4030">
        <v>29.12000946687305</v>
      </c>
      <c r="C4030">
        <v>22.150087571958149</v>
      </c>
    </row>
    <row r="4031" spans="1:3" x14ac:dyDescent="0.35">
      <c r="A4031" s="3">
        <v>44695</v>
      </c>
      <c r="B4031">
        <v>29.37637769819408</v>
      </c>
      <c r="C4031">
        <v>22.764314020147381</v>
      </c>
    </row>
    <row r="4032" spans="1:3" x14ac:dyDescent="0.35">
      <c r="A4032" s="3">
        <v>44696</v>
      </c>
      <c r="B4032">
        <v>29.744590970454031</v>
      </c>
      <c r="C4032">
        <v>22.879762761970561</v>
      </c>
    </row>
    <row r="4033" spans="1:3" x14ac:dyDescent="0.35">
      <c r="A4033" s="3">
        <v>44697</v>
      </c>
      <c r="B4033">
        <v>30.0288940185572</v>
      </c>
      <c r="C4033">
        <v>22.978744685737318</v>
      </c>
    </row>
    <row r="4034" spans="1:3" x14ac:dyDescent="0.35">
      <c r="A4034" s="3">
        <v>44698</v>
      </c>
      <c r="B4034">
        <v>30.327408329533242</v>
      </c>
      <c r="C4034">
        <v>23.11631506017066</v>
      </c>
    </row>
    <row r="4035" spans="1:3" x14ac:dyDescent="0.35">
      <c r="A4035" s="3">
        <v>44699</v>
      </c>
      <c r="B4035">
        <v>30.981388732782179</v>
      </c>
      <c r="C4035">
        <v>23.200846181884032</v>
      </c>
    </row>
    <row r="4036" spans="1:3" x14ac:dyDescent="0.35">
      <c r="A4036" s="3">
        <v>44700</v>
      </c>
      <c r="B4036">
        <v>30.928113197528749</v>
      </c>
      <c r="C4036">
        <v>22.826688500587281</v>
      </c>
    </row>
    <row r="4037" spans="1:3" x14ac:dyDescent="0.35">
      <c r="A4037" s="3">
        <v>44701</v>
      </c>
      <c r="B4037">
        <v>29.514705617912821</v>
      </c>
      <c r="C4037">
        <v>22.62703657584786</v>
      </c>
    </row>
    <row r="4038" spans="1:3" x14ac:dyDescent="0.35">
      <c r="A4038" s="3">
        <v>44702</v>
      </c>
      <c r="B4038">
        <v>29.642908563270549</v>
      </c>
      <c r="C4038">
        <v>22.558759956612899</v>
      </c>
    </row>
    <row r="4039" spans="1:3" x14ac:dyDescent="0.35">
      <c r="A4039" s="3">
        <v>44703</v>
      </c>
      <c r="B4039">
        <v>29.345152494381399</v>
      </c>
      <c r="C4039">
        <v>22.164560301684059</v>
      </c>
    </row>
    <row r="4040" spans="1:3" x14ac:dyDescent="0.35">
      <c r="A4040" s="3">
        <v>44704</v>
      </c>
      <c r="B4040">
        <v>29.189108008319931</v>
      </c>
      <c r="C4040">
        <v>21.923627028455819</v>
      </c>
    </row>
    <row r="4041" spans="1:3" x14ac:dyDescent="0.35">
      <c r="A4041" s="3">
        <v>44705</v>
      </c>
      <c r="B4041">
        <v>28.99690814498614</v>
      </c>
      <c r="C4041">
        <v>21.718224209849929</v>
      </c>
    </row>
    <row r="4042" spans="1:3" x14ac:dyDescent="0.35">
      <c r="A4042" s="3">
        <v>44706</v>
      </c>
      <c r="B4042">
        <v>29.378306889345151</v>
      </c>
      <c r="C4042">
        <v>21.590653390125091</v>
      </c>
    </row>
    <row r="4043" spans="1:3" x14ac:dyDescent="0.35">
      <c r="A4043" s="3">
        <v>44707</v>
      </c>
      <c r="B4043">
        <v>29.587628901198411</v>
      </c>
      <c r="C4043">
        <v>21.397134406770029</v>
      </c>
    </row>
    <row r="4044" spans="1:3" x14ac:dyDescent="0.35">
      <c r="A4044" s="3">
        <v>44708</v>
      </c>
      <c r="B4044">
        <v>29.545365984826429</v>
      </c>
      <c r="C4044">
        <v>20.38775505248983</v>
      </c>
    </row>
    <row r="4045" spans="1:3" x14ac:dyDescent="0.35">
      <c r="A4045" s="3">
        <v>44709</v>
      </c>
      <c r="B4045">
        <v>29.596819688272959</v>
      </c>
      <c r="C4045">
        <v>20.76315351394739</v>
      </c>
    </row>
    <row r="4046" spans="1:3" x14ac:dyDescent="0.35">
      <c r="A4046" s="3">
        <v>44710</v>
      </c>
      <c r="B4046">
        <v>29.455606591213751</v>
      </c>
      <c r="C4046">
        <v>20.551110794055539</v>
      </c>
    </row>
    <row r="4047" spans="1:3" x14ac:dyDescent="0.35">
      <c r="A4047" s="3">
        <v>44711</v>
      </c>
      <c r="B4047">
        <v>29.36336198212167</v>
      </c>
      <c r="C4047">
        <v>20.42545432239395</v>
      </c>
    </row>
    <row r="4048" spans="1:3" x14ac:dyDescent="0.35">
      <c r="A4048" s="3">
        <v>44712</v>
      </c>
      <c r="B4048">
        <v>29.237182338309321</v>
      </c>
      <c r="C4048">
        <v>20.64306305907925</v>
      </c>
    </row>
    <row r="4049" spans="1:3" x14ac:dyDescent="0.35">
      <c r="A4049" s="3">
        <v>44713</v>
      </c>
      <c r="B4049">
        <v>29.207009180306269</v>
      </c>
      <c r="C4049">
        <v>20.393018238129649</v>
      </c>
    </row>
    <row r="4050" spans="1:3" x14ac:dyDescent="0.35">
      <c r="A4050" s="3">
        <v>44714</v>
      </c>
      <c r="B4050">
        <v>29.254453612110311</v>
      </c>
      <c r="C4050">
        <v>21.198050303395451</v>
      </c>
    </row>
    <row r="4051" spans="1:3" x14ac:dyDescent="0.35">
      <c r="A4051" s="3">
        <v>44715</v>
      </c>
      <c r="B4051">
        <v>29.358486991912059</v>
      </c>
      <c r="C4051">
        <v>22.049731776400279</v>
      </c>
    </row>
    <row r="4052" spans="1:3" x14ac:dyDescent="0.35">
      <c r="A4052" s="3">
        <v>44716</v>
      </c>
      <c r="B4052">
        <v>29.295673244977522</v>
      </c>
      <c r="C4052">
        <v>22.277671438151302</v>
      </c>
    </row>
    <row r="4053" spans="1:3" x14ac:dyDescent="0.35">
      <c r="A4053" s="3">
        <v>44717</v>
      </c>
      <c r="B4053">
        <v>29.19546592476954</v>
      </c>
      <c r="C4053">
        <v>22.912785333857428</v>
      </c>
    </row>
    <row r="4054" spans="1:3" x14ac:dyDescent="0.35">
      <c r="A4054" s="3">
        <v>44718</v>
      </c>
      <c r="B4054">
        <v>29.109647846541229</v>
      </c>
      <c r="C4054">
        <v>23.476866579431611</v>
      </c>
    </row>
    <row r="4055" spans="1:3" x14ac:dyDescent="0.35">
      <c r="A4055" s="3">
        <v>44719</v>
      </c>
      <c r="B4055">
        <v>29.00575457236053</v>
      </c>
      <c r="C4055">
        <v>24.15912433766853</v>
      </c>
    </row>
    <row r="4056" spans="1:3" x14ac:dyDescent="0.35">
      <c r="A4056" s="3">
        <v>44720</v>
      </c>
      <c r="B4056">
        <v>28.985920088249632</v>
      </c>
      <c r="C4056">
        <v>24.52648914389308</v>
      </c>
    </row>
    <row r="4057" spans="1:3" x14ac:dyDescent="0.35">
      <c r="A4057" s="3">
        <v>44721</v>
      </c>
      <c r="B4057">
        <v>30.029849672948149</v>
      </c>
      <c r="C4057">
        <v>24.616282177089431</v>
      </c>
    </row>
    <row r="4058" spans="1:3" x14ac:dyDescent="0.35">
      <c r="A4058" s="3">
        <v>44722</v>
      </c>
      <c r="B4058">
        <v>30.974774804760951</v>
      </c>
      <c r="C4058">
        <v>23.037197870481151</v>
      </c>
    </row>
    <row r="4059" spans="1:3" x14ac:dyDescent="0.35">
      <c r="A4059" s="3">
        <v>44723</v>
      </c>
      <c r="B4059">
        <v>31.11569886631478</v>
      </c>
      <c r="C4059">
        <v>20.04804601388031</v>
      </c>
    </row>
    <row r="4060" spans="1:3" x14ac:dyDescent="0.35">
      <c r="A4060" s="3">
        <v>44724</v>
      </c>
      <c r="B4060">
        <v>31.026003880863321</v>
      </c>
      <c r="C4060">
        <v>18.093776650886941</v>
      </c>
    </row>
    <row r="4061" spans="1:3" x14ac:dyDescent="0.35">
      <c r="A4061" s="3">
        <v>44725</v>
      </c>
      <c r="B4061">
        <v>31.011222575556001</v>
      </c>
      <c r="C4061">
        <v>17.168090061000409</v>
      </c>
    </row>
    <row r="4062" spans="1:3" x14ac:dyDescent="0.35">
      <c r="A4062" s="3">
        <v>44726</v>
      </c>
      <c r="B4062">
        <v>30.947988947256331</v>
      </c>
      <c r="C4062">
        <v>15.666221458392821</v>
      </c>
    </row>
    <row r="4063" spans="1:3" x14ac:dyDescent="0.35">
      <c r="A4063" s="3">
        <v>44727</v>
      </c>
      <c r="B4063">
        <v>30.581321477470912</v>
      </c>
      <c r="C4063">
        <v>14.594543666068571</v>
      </c>
    </row>
    <row r="4064" spans="1:3" x14ac:dyDescent="0.35">
      <c r="A4064" s="3">
        <v>44728</v>
      </c>
      <c r="B4064">
        <v>33.469763998111979</v>
      </c>
      <c r="C4064">
        <v>15.46550395456128</v>
      </c>
    </row>
    <row r="4065" spans="1:3" x14ac:dyDescent="0.35">
      <c r="A4065" s="3">
        <v>44729</v>
      </c>
      <c r="B4065">
        <v>33.459579409850271</v>
      </c>
      <c r="C4065">
        <v>17.950338271539071</v>
      </c>
    </row>
    <row r="4066" spans="1:3" x14ac:dyDescent="0.35">
      <c r="A4066" s="3">
        <v>44730</v>
      </c>
      <c r="B4066">
        <v>33.240899133492249</v>
      </c>
      <c r="C4066">
        <v>16.903349655738989</v>
      </c>
    </row>
    <row r="4067" spans="1:3" x14ac:dyDescent="0.35">
      <c r="A4067" s="3">
        <v>44731</v>
      </c>
      <c r="B4067">
        <v>33.370151371504107</v>
      </c>
      <c r="C4067">
        <v>16.26131358363347</v>
      </c>
    </row>
    <row r="4068" spans="1:3" x14ac:dyDescent="0.35">
      <c r="A4068" s="3">
        <v>44732</v>
      </c>
      <c r="B4068">
        <v>33.372661313232882</v>
      </c>
      <c r="C4068">
        <v>15.87719275458881</v>
      </c>
    </row>
    <row r="4069" spans="1:3" x14ac:dyDescent="0.35">
      <c r="A4069" s="3">
        <v>44733</v>
      </c>
      <c r="B4069">
        <v>33.420018355945267</v>
      </c>
      <c r="C4069">
        <v>15.638384548592111</v>
      </c>
    </row>
    <row r="4070" spans="1:3" x14ac:dyDescent="0.35">
      <c r="A4070" s="3">
        <v>44734</v>
      </c>
      <c r="B4070">
        <v>33.230878289088352</v>
      </c>
      <c r="C4070">
        <v>15.48383399812219</v>
      </c>
    </row>
    <row r="4071" spans="1:3" x14ac:dyDescent="0.35">
      <c r="A4071" s="3">
        <v>44735</v>
      </c>
      <c r="B4071">
        <v>33.212217343287513</v>
      </c>
      <c r="C4071">
        <v>15.40297673272566</v>
      </c>
    </row>
    <row r="4072" spans="1:3" x14ac:dyDescent="0.35">
      <c r="A4072" s="3">
        <v>44736</v>
      </c>
      <c r="B4072">
        <v>34.781969984015973</v>
      </c>
      <c r="C4072">
        <v>14.646065512622579</v>
      </c>
    </row>
    <row r="4073" spans="1:3" x14ac:dyDescent="0.35">
      <c r="A4073" s="3">
        <v>44737</v>
      </c>
      <c r="B4073">
        <v>34.74154333935364</v>
      </c>
      <c r="C4073">
        <v>16.15311942571282</v>
      </c>
    </row>
    <row r="4074" spans="1:3" x14ac:dyDescent="0.35">
      <c r="A4074" s="3">
        <v>44738</v>
      </c>
      <c r="B4074">
        <v>34.707223502956673</v>
      </c>
      <c r="C4074">
        <v>15.7529854605647</v>
      </c>
    </row>
    <row r="4075" spans="1:3" x14ac:dyDescent="0.35">
      <c r="A4075" s="3">
        <v>44739</v>
      </c>
      <c r="B4075">
        <v>34.655375500089143</v>
      </c>
      <c r="C4075">
        <v>15.614127347096691</v>
      </c>
    </row>
    <row r="4076" spans="1:3" x14ac:dyDescent="0.35">
      <c r="A4076" s="3">
        <v>44740</v>
      </c>
      <c r="B4076">
        <v>34.611877742855761</v>
      </c>
      <c r="C4076">
        <v>15.588441653421571</v>
      </c>
    </row>
    <row r="4077" spans="1:3" x14ac:dyDescent="0.35">
      <c r="A4077" s="3">
        <v>44741</v>
      </c>
      <c r="B4077">
        <v>35.216487904407842</v>
      </c>
      <c r="C4077">
        <v>15.631372568023311</v>
      </c>
    </row>
    <row r="4078" spans="1:3" x14ac:dyDescent="0.35">
      <c r="A4078" s="3">
        <v>44742</v>
      </c>
      <c r="B4078">
        <v>33.459697931654013</v>
      </c>
      <c r="C4078">
        <v>15.65726597137612</v>
      </c>
    </row>
    <row r="4079" spans="1:3" x14ac:dyDescent="0.35">
      <c r="A4079" s="3">
        <v>44743</v>
      </c>
      <c r="B4079">
        <v>33.725794138706611</v>
      </c>
      <c r="C4079">
        <v>22.759601495471141</v>
      </c>
    </row>
    <row r="4080" spans="1:3" x14ac:dyDescent="0.35">
      <c r="A4080" s="3">
        <v>44744</v>
      </c>
      <c r="B4080">
        <v>30.694961011800359</v>
      </c>
      <c r="C4080">
        <v>22.595299577894249</v>
      </c>
    </row>
    <row r="4081" spans="1:3" x14ac:dyDescent="0.35">
      <c r="A4081" s="3">
        <v>44745</v>
      </c>
      <c r="B4081">
        <v>28.95329877220308</v>
      </c>
      <c r="C4081">
        <v>21.871354581473401</v>
      </c>
    </row>
    <row r="4082" spans="1:3" x14ac:dyDescent="0.35">
      <c r="A4082" s="3">
        <v>44746</v>
      </c>
      <c r="B4082">
        <v>27.635012767401729</v>
      </c>
      <c r="C4082">
        <v>20.978761959204139</v>
      </c>
    </row>
    <row r="4083" spans="1:3" x14ac:dyDescent="0.35">
      <c r="A4083" s="3">
        <v>44747</v>
      </c>
      <c r="B4083">
        <v>26.248957047332841</v>
      </c>
      <c r="C4083">
        <v>19.841237675156979</v>
      </c>
    </row>
    <row r="4084" spans="1:3" x14ac:dyDescent="0.35">
      <c r="A4084" s="3">
        <v>44748</v>
      </c>
      <c r="B4084">
        <v>26.197656586424191</v>
      </c>
      <c r="C4084">
        <v>18.579815890186001</v>
      </c>
    </row>
    <row r="4085" spans="1:3" x14ac:dyDescent="0.35">
      <c r="A4085" s="3">
        <v>44749</v>
      </c>
      <c r="B4085">
        <v>26.562198085050479</v>
      </c>
      <c r="C4085">
        <v>19.298475431728171</v>
      </c>
    </row>
    <row r="4086" spans="1:3" x14ac:dyDescent="0.35">
      <c r="A4086" s="3">
        <v>44750</v>
      </c>
      <c r="B4086">
        <v>26.525597925143149</v>
      </c>
      <c r="C4086">
        <v>15.275162138159439</v>
      </c>
    </row>
    <row r="4087" spans="1:3" x14ac:dyDescent="0.35">
      <c r="A4087" s="3">
        <v>44751</v>
      </c>
      <c r="B4087">
        <v>26.556745512242792</v>
      </c>
      <c r="C4087">
        <v>15.36748058035379</v>
      </c>
    </row>
    <row r="4088" spans="1:3" x14ac:dyDescent="0.35">
      <c r="A4088" s="3">
        <v>44752</v>
      </c>
      <c r="B4088">
        <v>26.61740484904027</v>
      </c>
      <c r="C4088">
        <v>13.884428661954241</v>
      </c>
    </row>
    <row r="4089" spans="1:3" x14ac:dyDescent="0.35">
      <c r="A4089" s="3">
        <v>44753</v>
      </c>
      <c r="B4089">
        <v>26.670914147385641</v>
      </c>
      <c r="C4089">
        <v>12.156984479276939</v>
      </c>
    </row>
    <row r="4090" spans="1:3" x14ac:dyDescent="0.35">
      <c r="A4090" s="3">
        <v>44754</v>
      </c>
      <c r="B4090">
        <v>26.718557097817701</v>
      </c>
      <c r="C4090">
        <v>10.340757984766681</v>
      </c>
    </row>
    <row r="4091" spans="1:3" x14ac:dyDescent="0.35">
      <c r="A4091" s="3">
        <v>44755</v>
      </c>
      <c r="B4091">
        <v>27.302993164893071</v>
      </c>
      <c r="C4091">
        <v>8.8314223997996795</v>
      </c>
    </row>
    <row r="4092" spans="1:3" x14ac:dyDescent="0.35">
      <c r="A4092" s="3">
        <v>44756</v>
      </c>
      <c r="B4092">
        <v>34.078550451879039</v>
      </c>
      <c r="C4092">
        <v>8.503830809852154</v>
      </c>
    </row>
    <row r="4093" spans="1:3" x14ac:dyDescent="0.35">
      <c r="A4093" s="3">
        <v>44757</v>
      </c>
      <c r="B4093">
        <v>46.932129845057617</v>
      </c>
      <c r="C4093">
        <v>98.385177695157481</v>
      </c>
    </row>
    <row r="4094" spans="1:3" x14ac:dyDescent="0.35">
      <c r="A4094" s="3">
        <v>44758</v>
      </c>
      <c r="B4094">
        <v>45.05452072622932</v>
      </c>
      <c r="C4094">
        <v>69.022525361131073</v>
      </c>
    </row>
    <row r="4095" spans="1:3" x14ac:dyDescent="0.35">
      <c r="A4095" s="3">
        <v>44759</v>
      </c>
      <c r="B4095">
        <v>45.120263870952058</v>
      </c>
      <c r="C4095">
        <v>63.947121407265001</v>
      </c>
    </row>
    <row r="4096" spans="1:3" x14ac:dyDescent="0.35">
      <c r="A4096" s="3">
        <v>44760</v>
      </c>
      <c r="B4096">
        <v>45.412203344040726</v>
      </c>
      <c r="C4096">
        <v>65.386275542554145</v>
      </c>
    </row>
    <row r="4097" spans="1:3" x14ac:dyDescent="0.35">
      <c r="A4097" s="3">
        <v>44761</v>
      </c>
      <c r="B4097">
        <v>45.452600556768793</v>
      </c>
      <c r="C4097">
        <v>65.727433047856778</v>
      </c>
    </row>
    <row r="4098" spans="1:3" x14ac:dyDescent="0.35">
      <c r="A4098" s="3">
        <v>44762</v>
      </c>
      <c r="B4098">
        <v>44.858245961702508</v>
      </c>
      <c r="C4098">
        <v>66.340339189993898</v>
      </c>
    </row>
    <row r="4099" spans="1:3" x14ac:dyDescent="0.35">
      <c r="A4099" s="3">
        <v>44763</v>
      </c>
      <c r="B4099">
        <v>44.905238732567007</v>
      </c>
      <c r="C4099">
        <v>66.321387003236623</v>
      </c>
    </row>
    <row r="4100" spans="1:3" x14ac:dyDescent="0.35">
      <c r="A4100" s="3">
        <v>44764</v>
      </c>
      <c r="B4100">
        <v>44.875319149224701</v>
      </c>
      <c r="C4100">
        <v>66.42701233253743</v>
      </c>
    </row>
    <row r="4101" spans="1:3" x14ac:dyDescent="0.35">
      <c r="A4101" s="3">
        <v>44765</v>
      </c>
      <c r="B4101">
        <v>44.876090705402142</v>
      </c>
      <c r="C4101">
        <v>66.495875710937199</v>
      </c>
    </row>
    <row r="4102" spans="1:3" x14ac:dyDescent="0.35">
      <c r="A4102" s="3">
        <v>44766</v>
      </c>
      <c r="B4102">
        <v>44.851221316735291</v>
      </c>
      <c r="C4102">
        <v>66.321417555445564</v>
      </c>
    </row>
    <row r="4103" spans="1:3" x14ac:dyDescent="0.35">
      <c r="A4103" s="3">
        <v>44767</v>
      </c>
      <c r="B4103">
        <v>44.819059005445503</v>
      </c>
      <c r="C4103">
        <v>66.012766388781259</v>
      </c>
    </row>
    <row r="4104" spans="1:3" x14ac:dyDescent="0.35">
      <c r="A4104" s="3">
        <v>44768</v>
      </c>
      <c r="B4104">
        <v>44.811632736121872</v>
      </c>
      <c r="C4104">
        <v>65.621404020965784</v>
      </c>
    </row>
    <row r="4105" spans="1:3" x14ac:dyDescent="0.35">
      <c r="A4105" s="3">
        <v>44769</v>
      </c>
      <c r="B4105">
        <v>44.884325921902622</v>
      </c>
      <c r="C4105">
        <v>65.249463954049602</v>
      </c>
    </row>
    <row r="4106" spans="1:3" x14ac:dyDescent="0.35">
      <c r="A4106" s="3">
        <v>44770</v>
      </c>
      <c r="B4106">
        <v>44.906469807355727</v>
      </c>
      <c r="C4106">
        <v>64.786299524690662</v>
      </c>
    </row>
    <row r="4107" spans="1:3" x14ac:dyDescent="0.35">
      <c r="A4107" s="3">
        <v>44771</v>
      </c>
      <c r="B4107">
        <v>44.487335023350809</v>
      </c>
      <c r="C4107">
        <v>64.928811895784719</v>
      </c>
    </row>
    <row r="4108" spans="1:3" x14ac:dyDescent="0.35">
      <c r="A4108" s="3">
        <v>44772</v>
      </c>
      <c r="B4108">
        <v>44.713195598778562</v>
      </c>
      <c r="C4108">
        <v>65.464454217354017</v>
      </c>
    </row>
    <row r="4109" spans="1:3" x14ac:dyDescent="0.35">
      <c r="A4109" s="3">
        <v>44773</v>
      </c>
      <c r="B4109">
        <v>44.843225578820231</v>
      </c>
      <c r="C4109">
        <v>65.743517152017361</v>
      </c>
    </row>
    <row r="4110" spans="1:3" x14ac:dyDescent="0.35">
      <c r="A4110" s="3">
        <v>44774</v>
      </c>
      <c r="B4110">
        <v>44.988104755850173</v>
      </c>
      <c r="C4110">
        <v>65.880484434857905</v>
      </c>
    </row>
    <row r="4111" spans="1:3" x14ac:dyDescent="0.35">
      <c r="A4111" s="3">
        <v>44775</v>
      </c>
      <c r="B4111">
        <v>45.130376966203443</v>
      </c>
      <c r="C4111">
        <v>65.950602208213382</v>
      </c>
    </row>
    <row r="4112" spans="1:3" x14ac:dyDescent="0.35">
      <c r="A4112" s="3">
        <v>44776</v>
      </c>
      <c r="B4112">
        <v>45.067503276158781</v>
      </c>
      <c r="C4112">
        <v>65.976894592748081</v>
      </c>
    </row>
    <row r="4113" spans="1:3" x14ac:dyDescent="0.35">
      <c r="A4113" s="3">
        <v>44777</v>
      </c>
      <c r="B4113">
        <v>45.061718636001693</v>
      </c>
      <c r="C4113">
        <v>65.968007564342685</v>
      </c>
    </row>
    <row r="4114" spans="1:3" x14ac:dyDescent="0.35">
      <c r="A4114" s="3">
        <v>44778</v>
      </c>
      <c r="B4114">
        <v>44.347996163765643</v>
      </c>
      <c r="C4114">
        <v>65.893905521720839</v>
      </c>
    </row>
    <row r="4115" spans="1:3" x14ac:dyDescent="0.35">
      <c r="A4115" s="3">
        <v>44779</v>
      </c>
      <c r="B4115">
        <v>44.287309236480702</v>
      </c>
      <c r="C4115">
        <v>65.910677765982982</v>
      </c>
    </row>
    <row r="4116" spans="1:3" x14ac:dyDescent="0.35">
      <c r="A4116" s="3">
        <v>44780</v>
      </c>
      <c r="B4116">
        <v>44.281213417116028</v>
      </c>
      <c r="C4116">
        <v>65.581475675576613</v>
      </c>
    </row>
    <row r="4117" spans="1:3" x14ac:dyDescent="0.35">
      <c r="A4117" s="3">
        <v>44781</v>
      </c>
      <c r="B4117">
        <v>44.272375990958857</v>
      </c>
      <c r="C4117">
        <v>65.15954167609442</v>
      </c>
    </row>
    <row r="4118" spans="1:3" x14ac:dyDescent="0.35">
      <c r="A4118" s="3">
        <v>44782</v>
      </c>
      <c r="B4118">
        <v>44.280452321318393</v>
      </c>
      <c r="C4118">
        <v>64.568280219604006</v>
      </c>
    </row>
    <row r="4119" spans="1:3" x14ac:dyDescent="0.35">
      <c r="A4119" s="3">
        <v>44783</v>
      </c>
      <c r="B4119">
        <v>44.217565886747913</v>
      </c>
      <c r="C4119">
        <v>64.07706623252632</v>
      </c>
    </row>
    <row r="4120" spans="1:3" x14ac:dyDescent="0.35">
      <c r="A4120" s="3">
        <v>44784</v>
      </c>
      <c r="B4120">
        <v>44.055033655002639</v>
      </c>
      <c r="C4120">
        <v>63.681186392361752</v>
      </c>
    </row>
    <row r="4121" spans="1:3" x14ac:dyDescent="0.35">
      <c r="A4121" s="3">
        <v>44785</v>
      </c>
      <c r="B4121">
        <v>44.31548968456098</v>
      </c>
      <c r="C4121">
        <v>63.84629340241802</v>
      </c>
    </row>
    <row r="4122" spans="1:3" x14ac:dyDescent="0.35">
      <c r="A4122" s="3">
        <v>44786</v>
      </c>
      <c r="B4122">
        <v>44.266533029640087</v>
      </c>
      <c r="C4122">
        <v>63.470295298834479</v>
      </c>
    </row>
    <row r="4123" spans="1:3" x14ac:dyDescent="0.35">
      <c r="A4123" s="3">
        <v>44787</v>
      </c>
      <c r="B4123">
        <v>44.211843220462093</v>
      </c>
      <c r="C4123">
        <v>63.173414608187251</v>
      </c>
    </row>
    <row r="4124" spans="1:3" x14ac:dyDescent="0.35">
      <c r="A4124" s="3">
        <v>44788</v>
      </c>
      <c r="B4124">
        <v>44.163531942812483</v>
      </c>
      <c r="C4124">
        <v>62.928181941349571</v>
      </c>
    </row>
    <row r="4125" spans="1:3" x14ac:dyDescent="0.35">
      <c r="A4125" s="3">
        <v>44789</v>
      </c>
      <c r="B4125">
        <v>44.115543134545291</v>
      </c>
      <c r="C4125">
        <v>62.698876685365597</v>
      </c>
    </row>
    <row r="4126" spans="1:3" x14ac:dyDescent="0.35">
      <c r="A4126" s="3">
        <v>44790</v>
      </c>
      <c r="B4126">
        <v>43.753842217354922</v>
      </c>
      <c r="C4126">
        <v>62.482832056465917</v>
      </c>
    </row>
    <row r="4127" spans="1:3" x14ac:dyDescent="0.35">
      <c r="A4127" s="3">
        <v>44791</v>
      </c>
      <c r="B4127">
        <v>43.776387206282152</v>
      </c>
      <c r="C4127">
        <v>62.861680766358049</v>
      </c>
    </row>
    <row r="4128" spans="1:3" x14ac:dyDescent="0.35">
      <c r="A4128" s="3">
        <v>44792</v>
      </c>
      <c r="B4128">
        <v>44.313419318167227</v>
      </c>
      <c r="C4128">
        <v>62.684630885114032</v>
      </c>
    </row>
    <row r="4129" spans="1:3" x14ac:dyDescent="0.35">
      <c r="A4129" s="3">
        <v>44793</v>
      </c>
      <c r="B4129">
        <v>44.352790978767743</v>
      </c>
      <c r="C4129">
        <v>62.633467013776119</v>
      </c>
    </row>
    <row r="4130" spans="1:3" x14ac:dyDescent="0.35">
      <c r="A4130" s="3">
        <v>44794</v>
      </c>
      <c r="B4130">
        <v>44.347302425522983</v>
      </c>
      <c r="C4130">
        <v>61.946256319055237</v>
      </c>
    </row>
    <row r="4131" spans="1:3" x14ac:dyDescent="0.35">
      <c r="A4131" s="3">
        <v>44795</v>
      </c>
      <c r="B4131">
        <v>44.337663879069197</v>
      </c>
      <c r="C4131">
        <v>61.232387949613027</v>
      </c>
    </row>
    <row r="4132" spans="1:3" x14ac:dyDescent="0.35">
      <c r="A4132" s="3">
        <v>44796</v>
      </c>
      <c r="B4132">
        <v>44.332320032439377</v>
      </c>
      <c r="C4132">
        <v>60.666742683274343</v>
      </c>
    </row>
    <row r="4133" spans="1:3" x14ac:dyDescent="0.35">
      <c r="A4133" s="3">
        <v>44797</v>
      </c>
      <c r="B4133">
        <v>44.342393380118757</v>
      </c>
      <c r="C4133">
        <v>60.097659873919241</v>
      </c>
    </row>
    <row r="4134" spans="1:3" x14ac:dyDescent="0.35">
      <c r="A4134" s="3">
        <v>44798</v>
      </c>
      <c r="B4134">
        <v>44.274273769907317</v>
      </c>
      <c r="C4134">
        <v>59.832657733183026</v>
      </c>
    </row>
    <row r="4135" spans="1:3" x14ac:dyDescent="0.35">
      <c r="A4135" s="3">
        <v>44799</v>
      </c>
      <c r="B4135">
        <v>44.323117985640401</v>
      </c>
      <c r="C4135">
        <v>59.463092493317824</v>
      </c>
    </row>
    <row r="4136" spans="1:3" x14ac:dyDescent="0.35">
      <c r="A4136" s="3">
        <v>44800</v>
      </c>
      <c r="B4136">
        <v>44.460984191239277</v>
      </c>
      <c r="C4136">
        <v>60.112583869876637</v>
      </c>
    </row>
    <row r="4137" spans="1:3" x14ac:dyDescent="0.35">
      <c r="A4137" s="3">
        <v>44801</v>
      </c>
      <c r="B4137">
        <v>44.448037345065273</v>
      </c>
      <c r="C4137">
        <v>60.33358316305079</v>
      </c>
    </row>
    <row r="4138" spans="1:3" x14ac:dyDescent="0.35">
      <c r="A4138" s="3">
        <v>44802</v>
      </c>
      <c r="B4138">
        <v>44.426228736059507</v>
      </c>
      <c r="C4138">
        <v>60.506405575010177</v>
      </c>
    </row>
    <row r="4139" spans="1:3" x14ac:dyDescent="0.35">
      <c r="A4139" s="3">
        <v>44803</v>
      </c>
      <c r="B4139">
        <v>44.415206823469482</v>
      </c>
      <c r="C4139">
        <v>60.32223398834757</v>
      </c>
    </row>
    <row r="4140" spans="1:3" x14ac:dyDescent="0.35">
      <c r="A4140" s="3">
        <v>44804</v>
      </c>
      <c r="B4140">
        <v>44.447652355548733</v>
      </c>
      <c r="C4140">
        <v>60.390514525041567</v>
      </c>
    </row>
    <row r="4141" spans="1:3" x14ac:dyDescent="0.35">
      <c r="A4141" s="3">
        <v>44805</v>
      </c>
      <c r="B4141">
        <v>44.719086354515468</v>
      </c>
      <c r="C4141">
        <v>60.229805680200883</v>
      </c>
    </row>
    <row r="4142" spans="1:3" x14ac:dyDescent="0.35">
      <c r="A4142" s="3">
        <v>44806</v>
      </c>
      <c r="B4142">
        <v>42.47168348695886</v>
      </c>
      <c r="C4142">
        <v>60.547833777491412</v>
      </c>
    </row>
    <row r="4143" spans="1:3" x14ac:dyDescent="0.35">
      <c r="A4143" s="3">
        <v>44807</v>
      </c>
      <c r="B4143">
        <v>42.24118248085766</v>
      </c>
      <c r="C4143">
        <v>59.843523610296607</v>
      </c>
    </row>
    <row r="4144" spans="1:3" x14ac:dyDescent="0.35">
      <c r="A4144" s="3">
        <v>44808</v>
      </c>
      <c r="B4144">
        <v>42.156287698209283</v>
      </c>
      <c r="C4144">
        <v>59.166779268892661</v>
      </c>
    </row>
    <row r="4145" spans="1:3" x14ac:dyDescent="0.35">
      <c r="A4145" s="3">
        <v>44809</v>
      </c>
      <c r="B4145">
        <v>42.084743244155959</v>
      </c>
      <c r="C4145">
        <v>58.545447267420478</v>
      </c>
    </row>
    <row r="4146" spans="1:3" x14ac:dyDescent="0.35">
      <c r="A4146" s="3">
        <v>44810</v>
      </c>
      <c r="B4146">
        <v>42.045794137132972</v>
      </c>
      <c r="C4146">
        <v>58.00644936563225</v>
      </c>
    </row>
    <row r="4147" spans="1:3" x14ac:dyDescent="0.35">
      <c r="A4147" s="3">
        <v>44811</v>
      </c>
      <c r="B4147">
        <v>42.039731989720977</v>
      </c>
      <c r="C4147">
        <v>57.59350540717557</v>
      </c>
    </row>
    <row r="4148" spans="1:3" x14ac:dyDescent="0.35">
      <c r="A4148" s="3">
        <v>44812</v>
      </c>
      <c r="B4148">
        <v>41.979932260522233</v>
      </c>
      <c r="C4148">
        <v>57.37327125153341</v>
      </c>
    </row>
    <row r="4149" spans="1:3" x14ac:dyDescent="0.35">
      <c r="A4149" s="3">
        <v>44813</v>
      </c>
      <c r="B4149">
        <v>42.093341392197082</v>
      </c>
      <c r="C4149">
        <v>57.278122431026809</v>
      </c>
    </row>
    <row r="4150" spans="1:3" x14ac:dyDescent="0.35">
      <c r="A4150" s="3">
        <v>44814</v>
      </c>
      <c r="B4150">
        <v>42.081939296967278</v>
      </c>
      <c r="C4150">
        <v>57.393772386671159</v>
      </c>
    </row>
    <row r="4151" spans="1:3" x14ac:dyDescent="0.35">
      <c r="A4151" s="3">
        <v>44815</v>
      </c>
      <c r="B4151">
        <v>42.194480540626706</v>
      </c>
      <c r="C4151">
        <v>57.569017365611877</v>
      </c>
    </row>
    <row r="4152" spans="1:3" x14ac:dyDescent="0.35">
      <c r="A4152" s="3">
        <v>44816</v>
      </c>
      <c r="B4152">
        <v>42.254640409233453</v>
      </c>
      <c r="C4152">
        <v>57.755118769836329</v>
      </c>
    </row>
    <row r="4153" spans="1:3" x14ac:dyDescent="0.35">
      <c r="A4153" s="3">
        <v>44817</v>
      </c>
      <c r="B4153">
        <v>42.475106204501458</v>
      </c>
      <c r="C4153">
        <v>57.88952483134117</v>
      </c>
    </row>
    <row r="4154" spans="1:3" x14ac:dyDescent="0.35">
      <c r="A4154" s="3">
        <v>44818</v>
      </c>
      <c r="B4154">
        <v>42.521341324381517</v>
      </c>
      <c r="C4154">
        <v>57.886561793544487</v>
      </c>
    </row>
    <row r="4155" spans="1:3" x14ac:dyDescent="0.35">
      <c r="A4155" s="3">
        <v>44819</v>
      </c>
      <c r="B4155">
        <v>42.514879440790438</v>
      </c>
      <c r="C4155">
        <v>59.212424390566177</v>
      </c>
    </row>
    <row r="4156" spans="1:3" x14ac:dyDescent="0.35">
      <c r="A4156" s="3">
        <v>44820</v>
      </c>
      <c r="B4156">
        <v>43.08605615123038</v>
      </c>
      <c r="C4156">
        <v>57.437947916742523</v>
      </c>
    </row>
    <row r="4157" spans="1:3" x14ac:dyDescent="0.35">
      <c r="A4157" s="3">
        <v>44821</v>
      </c>
      <c r="B4157">
        <v>42.873773972131737</v>
      </c>
      <c r="C4157">
        <v>57.812322338532113</v>
      </c>
    </row>
    <row r="4158" spans="1:3" x14ac:dyDescent="0.35">
      <c r="A4158" s="3">
        <v>44822</v>
      </c>
      <c r="B4158">
        <v>41.712853635228917</v>
      </c>
      <c r="C4158">
        <v>56.607168312360677</v>
      </c>
    </row>
    <row r="4159" spans="1:3" x14ac:dyDescent="0.35">
      <c r="A4159" s="3">
        <v>44823</v>
      </c>
      <c r="B4159">
        <v>39.699576858217974</v>
      </c>
      <c r="C4159">
        <v>57.141333111515607</v>
      </c>
    </row>
    <row r="4160" spans="1:3" x14ac:dyDescent="0.35">
      <c r="A4160" s="3">
        <v>44824</v>
      </c>
      <c r="B4160">
        <v>38.718556836173057</v>
      </c>
      <c r="C4160">
        <v>58.110900811993737</v>
      </c>
    </row>
    <row r="4161" spans="1:3" x14ac:dyDescent="0.35">
      <c r="A4161" s="3">
        <v>44825</v>
      </c>
      <c r="B4161">
        <v>38.881133228671203</v>
      </c>
      <c r="C4161">
        <v>59.16248262229557</v>
      </c>
    </row>
    <row r="4162" spans="1:3" x14ac:dyDescent="0.35">
      <c r="A4162" s="3">
        <v>44826</v>
      </c>
      <c r="B4162">
        <v>38.946606900593942</v>
      </c>
      <c r="C4162">
        <v>56.974956565679072</v>
      </c>
    </row>
    <row r="4163" spans="1:3" x14ac:dyDescent="0.35">
      <c r="A4163" s="3">
        <v>44827</v>
      </c>
      <c r="B4163">
        <v>39.800069245440831</v>
      </c>
      <c r="C4163">
        <v>55.088817901282617</v>
      </c>
    </row>
    <row r="4164" spans="1:3" x14ac:dyDescent="0.35">
      <c r="A4164" s="3">
        <v>44828</v>
      </c>
      <c r="B4164">
        <v>39.16813926977715</v>
      </c>
      <c r="C4164">
        <v>57.594182867177032</v>
      </c>
    </row>
    <row r="4165" spans="1:3" x14ac:dyDescent="0.35">
      <c r="A4165" s="3">
        <v>44829</v>
      </c>
      <c r="B4165">
        <v>39.119432732153193</v>
      </c>
      <c r="C4165">
        <v>55.913077665402717</v>
      </c>
    </row>
    <row r="4166" spans="1:3" x14ac:dyDescent="0.35">
      <c r="A4166" s="3">
        <v>44830</v>
      </c>
      <c r="B4166">
        <v>39.07274955301709</v>
      </c>
      <c r="C4166">
        <v>54.79103510741902</v>
      </c>
    </row>
    <row r="4167" spans="1:3" x14ac:dyDescent="0.35">
      <c r="A4167" s="3">
        <v>44831</v>
      </c>
      <c r="B4167">
        <v>39.064895455896121</v>
      </c>
      <c r="C4167">
        <v>53.871359453724928</v>
      </c>
    </row>
    <row r="4168" spans="1:3" x14ac:dyDescent="0.35">
      <c r="A4168" s="3">
        <v>44832</v>
      </c>
      <c r="B4168">
        <v>38.543802551776913</v>
      </c>
      <c r="C4168">
        <v>53.187882182423969</v>
      </c>
    </row>
    <row r="4169" spans="1:3" x14ac:dyDescent="0.35">
      <c r="A4169" s="3">
        <v>44833</v>
      </c>
      <c r="B4169">
        <v>39.329347728894078</v>
      </c>
      <c r="C4169">
        <v>53.932631511482398</v>
      </c>
    </row>
    <row r="4170" spans="1:3" x14ac:dyDescent="0.35">
      <c r="A4170" s="3">
        <v>44834</v>
      </c>
      <c r="B4170">
        <v>38.816876063537201</v>
      </c>
      <c r="C4170">
        <v>53.848075338991023</v>
      </c>
    </row>
    <row r="4171" spans="1:3" x14ac:dyDescent="0.35">
      <c r="A4171" s="3">
        <v>44835</v>
      </c>
      <c r="B4171">
        <v>37.751118052640187</v>
      </c>
      <c r="C4171">
        <v>53.766297432872072</v>
      </c>
    </row>
    <row r="4172" spans="1:3" x14ac:dyDescent="0.35">
      <c r="A4172" s="3">
        <v>44836</v>
      </c>
      <c r="B4172">
        <v>39.039067086409098</v>
      </c>
      <c r="C4172">
        <v>53.072425423336703</v>
      </c>
    </row>
    <row r="4173" spans="1:3" x14ac:dyDescent="0.35">
      <c r="A4173" s="3">
        <v>44837</v>
      </c>
      <c r="B4173">
        <v>40.649111273291872</v>
      </c>
      <c r="C4173">
        <v>52.637722108462818</v>
      </c>
    </row>
    <row r="4174" spans="1:3" x14ac:dyDescent="0.35">
      <c r="A4174" s="3">
        <v>44838</v>
      </c>
      <c r="B4174">
        <v>41.895644278985387</v>
      </c>
      <c r="C4174">
        <v>52.45870718608699</v>
      </c>
    </row>
    <row r="4175" spans="1:3" x14ac:dyDescent="0.35">
      <c r="A4175" s="3">
        <v>44839</v>
      </c>
      <c r="B4175">
        <v>39.83636297784205</v>
      </c>
      <c r="C4175">
        <v>52.425639360788992</v>
      </c>
    </row>
    <row r="4176" spans="1:3" x14ac:dyDescent="0.35">
      <c r="A4176" s="3">
        <v>44840</v>
      </c>
      <c r="B4176">
        <v>39.728448553106539</v>
      </c>
      <c r="C4176">
        <v>52.282141912106582</v>
      </c>
    </row>
    <row r="4177" spans="1:3" x14ac:dyDescent="0.35">
      <c r="A4177" s="3">
        <v>44841</v>
      </c>
      <c r="B4177">
        <v>39.390690267438373</v>
      </c>
      <c r="C4177">
        <v>52.068209716156161</v>
      </c>
    </row>
    <row r="4178" spans="1:3" x14ac:dyDescent="0.35">
      <c r="A4178" s="3">
        <v>44842</v>
      </c>
      <c r="B4178">
        <v>39.287327593318302</v>
      </c>
      <c r="C4178">
        <v>52.01320445450088</v>
      </c>
    </row>
    <row r="4179" spans="1:3" x14ac:dyDescent="0.35">
      <c r="A4179" s="3">
        <v>44843</v>
      </c>
      <c r="B4179">
        <v>39.307697562128617</v>
      </c>
      <c r="C4179">
        <v>51.697323454855507</v>
      </c>
    </row>
    <row r="4180" spans="1:3" x14ac:dyDescent="0.35">
      <c r="A4180" s="3">
        <v>44844</v>
      </c>
      <c r="B4180">
        <v>39.323192344084973</v>
      </c>
      <c r="C4180">
        <v>51.39060343029054</v>
      </c>
    </row>
    <row r="4181" spans="1:3" x14ac:dyDescent="0.35">
      <c r="A4181" s="3">
        <v>44845</v>
      </c>
      <c r="B4181">
        <v>39.34853307474495</v>
      </c>
      <c r="C4181">
        <v>51.141233707853146</v>
      </c>
    </row>
    <row r="4182" spans="1:3" x14ac:dyDescent="0.35">
      <c r="A4182" s="3">
        <v>44846</v>
      </c>
      <c r="B4182">
        <v>39.233519499338122</v>
      </c>
      <c r="C4182">
        <v>50.923259075528158</v>
      </c>
    </row>
    <row r="4183" spans="1:3" x14ac:dyDescent="0.35">
      <c r="A4183" s="3">
        <v>44847</v>
      </c>
      <c r="B4183">
        <v>38.804329178780023</v>
      </c>
      <c r="C4183">
        <v>50.823914728890983</v>
      </c>
    </row>
    <row r="4184" spans="1:3" x14ac:dyDescent="0.35">
      <c r="A4184" s="3">
        <v>44848</v>
      </c>
      <c r="B4184">
        <v>38.19139184910027</v>
      </c>
      <c r="C4184">
        <v>50.777293495168927</v>
      </c>
    </row>
    <row r="4185" spans="1:3" x14ac:dyDescent="0.35">
      <c r="A4185" s="3">
        <v>44849</v>
      </c>
      <c r="B4185">
        <v>38.47024785661123</v>
      </c>
      <c r="C4185">
        <v>50.913950433790554</v>
      </c>
    </row>
    <row r="4186" spans="1:3" x14ac:dyDescent="0.35">
      <c r="A4186" s="3">
        <v>44850</v>
      </c>
      <c r="B4186">
        <v>38.505638458024443</v>
      </c>
      <c r="C4186">
        <v>50.834233043788871</v>
      </c>
    </row>
    <row r="4187" spans="1:3" x14ac:dyDescent="0.35">
      <c r="A4187" s="3">
        <v>44851</v>
      </c>
      <c r="B4187">
        <v>38.479287121699457</v>
      </c>
      <c r="C4187">
        <v>50.643547976423271</v>
      </c>
    </row>
    <row r="4188" spans="1:3" x14ac:dyDescent="0.35">
      <c r="A4188" s="3">
        <v>44852</v>
      </c>
      <c r="B4188">
        <v>38.456977746173123</v>
      </c>
      <c r="C4188">
        <v>50.395462722073383</v>
      </c>
    </row>
    <row r="4189" spans="1:3" x14ac:dyDescent="0.35">
      <c r="A4189" s="3">
        <v>44853</v>
      </c>
      <c r="B4189">
        <v>38.25907442202378</v>
      </c>
      <c r="C4189">
        <v>50.198714170415762</v>
      </c>
    </row>
    <row r="4190" spans="1:3" x14ac:dyDescent="0.35">
      <c r="A4190" s="3">
        <v>44854</v>
      </c>
      <c r="B4190">
        <v>37.852768515749148</v>
      </c>
      <c r="C4190">
        <v>50.104165406672493</v>
      </c>
    </row>
    <row r="4191" spans="1:3" x14ac:dyDescent="0.35">
      <c r="A4191" s="3">
        <v>44855</v>
      </c>
      <c r="B4191">
        <v>37.98944960615551</v>
      </c>
      <c r="C4191">
        <v>50.048214677543378</v>
      </c>
    </row>
    <row r="4192" spans="1:3" x14ac:dyDescent="0.35">
      <c r="A4192" s="3">
        <v>44856</v>
      </c>
      <c r="B4192">
        <v>37.474959009033753</v>
      </c>
      <c r="C4192">
        <v>49.641650849309869</v>
      </c>
    </row>
    <row r="4193" spans="1:3" x14ac:dyDescent="0.35">
      <c r="A4193" s="3">
        <v>44857</v>
      </c>
      <c r="B4193">
        <v>37.250104528190391</v>
      </c>
      <c r="C4193">
        <v>50.096878467447603</v>
      </c>
    </row>
    <row r="4194" spans="1:3" x14ac:dyDescent="0.35">
      <c r="A4194" s="3">
        <v>44858</v>
      </c>
      <c r="B4194">
        <v>36.860564191318893</v>
      </c>
      <c r="C4194">
        <v>50.519773193488803</v>
      </c>
    </row>
    <row r="4195" spans="1:3" x14ac:dyDescent="0.35">
      <c r="A4195" s="3">
        <v>44859</v>
      </c>
      <c r="B4195">
        <v>36.835990688602678</v>
      </c>
      <c r="C4195">
        <v>51.004289612739917</v>
      </c>
    </row>
    <row r="4196" spans="1:3" x14ac:dyDescent="0.35">
      <c r="A4196" s="3">
        <v>44860</v>
      </c>
      <c r="B4196">
        <v>36.756716768055107</v>
      </c>
      <c r="C4196">
        <v>51.15080358698247</v>
      </c>
    </row>
    <row r="4197" spans="1:3" x14ac:dyDescent="0.35">
      <c r="A4197" s="3">
        <v>44861</v>
      </c>
      <c r="B4197">
        <v>36.8678854532073</v>
      </c>
      <c r="C4197">
        <v>50.484344003386298</v>
      </c>
    </row>
    <row r="4198" spans="1:3" x14ac:dyDescent="0.35">
      <c r="A4198" s="3">
        <v>44862</v>
      </c>
      <c r="B4198">
        <v>36.934632851522977</v>
      </c>
      <c r="C4198">
        <v>49.451128709535602</v>
      </c>
    </row>
    <row r="4199" spans="1:3" x14ac:dyDescent="0.35">
      <c r="A4199" s="3">
        <v>44863</v>
      </c>
      <c r="B4199">
        <v>36.330983403723977</v>
      </c>
      <c r="C4199">
        <v>49.459589450582783</v>
      </c>
    </row>
    <row r="4200" spans="1:3" x14ac:dyDescent="0.35">
      <c r="A4200" s="3">
        <v>44864</v>
      </c>
      <c r="B4200">
        <v>36.590985260337369</v>
      </c>
      <c r="C4200">
        <v>49.605724348770423</v>
      </c>
    </row>
    <row r="4201" spans="1:3" x14ac:dyDescent="0.35">
      <c r="A4201" s="3">
        <v>44865</v>
      </c>
      <c r="B4201">
        <v>36.930044912928473</v>
      </c>
      <c r="C4201">
        <v>49.692294580288191</v>
      </c>
    </row>
    <row r="4202" spans="1:3" x14ac:dyDescent="0.35">
      <c r="A4202" s="3">
        <v>44866</v>
      </c>
      <c r="B4202">
        <v>37.26803060073668</v>
      </c>
      <c r="C4202">
        <v>49.704358385179191</v>
      </c>
    </row>
    <row r="4203" spans="1:3" x14ac:dyDescent="0.35">
      <c r="A4203" s="3">
        <v>44867</v>
      </c>
      <c r="B4203">
        <v>36.692753167765069</v>
      </c>
      <c r="C4203">
        <v>49.684404910254692</v>
      </c>
    </row>
    <row r="4204" spans="1:3" x14ac:dyDescent="0.35">
      <c r="A4204" s="3">
        <v>44868</v>
      </c>
      <c r="B4204">
        <v>36.671923580084957</v>
      </c>
      <c r="C4204">
        <v>49.769301321378506</v>
      </c>
    </row>
    <row r="4205" spans="1:3" x14ac:dyDescent="0.35">
      <c r="A4205" s="3">
        <v>44869</v>
      </c>
      <c r="B4205">
        <v>37.546344367243137</v>
      </c>
      <c r="C4205">
        <v>49.654788700576333</v>
      </c>
    </row>
    <row r="4206" spans="1:3" x14ac:dyDescent="0.35">
      <c r="A4206" s="3">
        <v>44870</v>
      </c>
      <c r="B4206">
        <v>37.631993927943547</v>
      </c>
      <c r="C4206">
        <v>50.671619064364009</v>
      </c>
    </row>
    <row r="4207" spans="1:3" x14ac:dyDescent="0.35">
      <c r="A4207" s="3">
        <v>44871</v>
      </c>
      <c r="B4207">
        <v>37.458862562508649</v>
      </c>
      <c r="C4207">
        <v>49.730081043439426</v>
      </c>
    </row>
    <row r="4208" spans="1:3" x14ac:dyDescent="0.35">
      <c r="A4208" s="3">
        <v>44872</v>
      </c>
      <c r="B4208">
        <v>37.350940499731408</v>
      </c>
      <c r="C4208">
        <v>48.942971775619768</v>
      </c>
    </row>
    <row r="4209" spans="1:3" x14ac:dyDescent="0.35">
      <c r="A4209" s="3">
        <v>44873</v>
      </c>
      <c r="B4209">
        <v>37.038315184080467</v>
      </c>
      <c r="C4209">
        <v>48.225884697669727</v>
      </c>
    </row>
    <row r="4210" spans="1:3" x14ac:dyDescent="0.35">
      <c r="A4210" s="3">
        <v>44874</v>
      </c>
      <c r="B4210">
        <v>37.233622348085618</v>
      </c>
      <c r="C4210">
        <v>46.659664242215442</v>
      </c>
    </row>
    <row r="4211" spans="1:3" x14ac:dyDescent="0.35">
      <c r="A4211" s="3">
        <v>44875</v>
      </c>
      <c r="B4211">
        <v>37.83781158387665</v>
      </c>
      <c r="C4211">
        <v>44.727489612751917</v>
      </c>
    </row>
    <row r="4212" spans="1:3" x14ac:dyDescent="0.35">
      <c r="A4212" s="3">
        <v>44876</v>
      </c>
      <c r="B4212">
        <v>38.160424604157072</v>
      </c>
      <c r="C4212">
        <v>51.81404228552374</v>
      </c>
    </row>
    <row r="4213" spans="1:3" x14ac:dyDescent="0.35">
      <c r="A4213" s="3">
        <v>44877</v>
      </c>
      <c r="B4213">
        <v>37.623536132680762</v>
      </c>
      <c r="C4213">
        <v>52.706976728690563</v>
      </c>
    </row>
    <row r="4214" spans="1:3" x14ac:dyDescent="0.35">
      <c r="A4214" s="3">
        <v>44878</v>
      </c>
      <c r="B4214">
        <v>37.562323573272707</v>
      </c>
      <c r="C4214">
        <v>49.732863471377087</v>
      </c>
    </row>
    <row r="4215" spans="1:3" x14ac:dyDescent="0.35">
      <c r="A4215" s="3">
        <v>44879</v>
      </c>
      <c r="B4215">
        <v>37.354036390273897</v>
      </c>
      <c r="C4215">
        <v>48.800787915279528</v>
      </c>
    </row>
    <row r="4216" spans="1:3" x14ac:dyDescent="0.35">
      <c r="A4216" s="3">
        <v>44880</v>
      </c>
      <c r="B4216">
        <v>37.283189338518227</v>
      </c>
      <c r="C4216">
        <v>48.282920913534859</v>
      </c>
    </row>
    <row r="4217" spans="1:3" x14ac:dyDescent="0.35">
      <c r="A4217" s="3">
        <v>44881</v>
      </c>
      <c r="B4217">
        <v>37.201068531329298</v>
      </c>
      <c r="C4217">
        <v>47.923290826355448</v>
      </c>
    </row>
    <row r="4218" spans="1:3" x14ac:dyDescent="0.35">
      <c r="A4218" s="3">
        <v>44882</v>
      </c>
      <c r="B4218">
        <v>37.242838208599473</v>
      </c>
      <c r="C4218">
        <v>47.840986532064363</v>
      </c>
    </row>
    <row r="4219" spans="1:3" x14ac:dyDescent="0.35">
      <c r="A4219" s="3">
        <v>44883</v>
      </c>
      <c r="B4219">
        <v>36.704984072379162</v>
      </c>
      <c r="C4219">
        <v>47.682577810817577</v>
      </c>
    </row>
    <row r="4220" spans="1:3" x14ac:dyDescent="0.35">
      <c r="A4220" s="3">
        <v>44884</v>
      </c>
      <c r="B4220">
        <v>36.526859421066852</v>
      </c>
      <c r="C4220">
        <v>47.681038228767527</v>
      </c>
    </row>
    <row r="4221" spans="1:3" x14ac:dyDescent="0.35">
      <c r="A4221" s="3">
        <v>44885</v>
      </c>
      <c r="B4221">
        <v>36.23058319618152</v>
      </c>
      <c r="C4221">
        <v>47.685277481004768</v>
      </c>
    </row>
    <row r="4222" spans="1:3" x14ac:dyDescent="0.35">
      <c r="A4222" s="3">
        <v>44886</v>
      </c>
      <c r="B4222">
        <v>36.153136901745327</v>
      </c>
      <c r="C4222">
        <v>47.699250775395228</v>
      </c>
    </row>
    <row r="4223" spans="1:3" x14ac:dyDescent="0.35">
      <c r="A4223" s="3">
        <v>44887</v>
      </c>
      <c r="B4223">
        <v>36.148022021268247</v>
      </c>
      <c r="C4223">
        <v>47.713133925508927</v>
      </c>
    </row>
    <row r="4224" spans="1:3" x14ac:dyDescent="0.35">
      <c r="A4224" s="3">
        <v>44888</v>
      </c>
      <c r="B4224">
        <v>36.179501732011083</v>
      </c>
      <c r="C4224">
        <v>47.600879675017438</v>
      </c>
    </row>
    <row r="4225" spans="1:3" x14ac:dyDescent="0.35">
      <c r="A4225" s="3">
        <v>44889</v>
      </c>
      <c r="B4225">
        <v>36.210851346138007</v>
      </c>
      <c r="C4225">
        <v>46.97801791014971</v>
      </c>
    </row>
    <row r="4226" spans="1:3" x14ac:dyDescent="0.35">
      <c r="A4226" s="3">
        <v>44890</v>
      </c>
      <c r="B4226">
        <v>36.07355311767585</v>
      </c>
      <c r="C4226">
        <v>46.28463012397053</v>
      </c>
    </row>
    <row r="4227" spans="1:3" x14ac:dyDescent="0.35">
      <c r="A4227" s="3">
        <v>44891</v>
      </c>
      <c r="B4227">
        <v>36.068901322703667</v>
      </c>
      <c r="C4227">
        <v>45.676626937095008</v>
      </c>
    </row>
    <row r="4228" spans="1:3" x14ac:dyDescent="0.35">
      <c r="A4228" s="3">
        <v>44892</v>
      </c>
      <c r="B4228">
        <v>36.076207597004029</v>
      </c>
      <c r="C4228">
        <v>45.468393868291606</v>
      </c>
    </row>
    <row r="4229" spans="1:3" x14ac:dyDescent="0.35">
      <c r="A4229" s="3">
        <v>44893</v>
      </c>
      <c r="B4229">
        <v>36.103856027549881</v>
      </c>
      <c r="C4229">
        <v>45.355663208415393</v>
      </c>
    </row>
    <row r="4230" spans="1:3" x14ac:dyDescent="0.35">
      <c r="A4230" s="3">
        <v>44894</v>
      </c>
      <c r="B4230">
        <v>35.961431543477907</v>
      </c>
      <c r="C4230">
        <v>45.318950760098573</v>
      </c>
    </row>
    <row r="4231" spans="1:3" x14ac:dyDescent="0.35">
      <c r="A4231" s="3">
        <v>44895</v>
      </c>
      <c r="B4231">
        <v>36.231236300230982</v>
      </c>
      <c r="C4231">
        <v>45.181021604399099</v>
      </c>
    </row>
    <row r="4232" spans="1:3" x14ac:dyDescent="0.35">
      <c r="A4232" s="3">
        <v>44896</v>
      </c>
      <c r="B4232">
        <v>36.254115681925462</v>
      </c>
      <c r="C4232">
        <v>44.918155101521229</v>
      </c>
    </row>
    <row r="4233" spans="1:3" x14ac:dyDescent="0.35">
      <c r="A4233" s="3">
        <v>44897</v>
      </c>
      <c r="B4233">
        <v>36.269790109159011</v>
      </c>
      <c r="C4233">
        <v>44.824557832884331</v>
      </c>
    </row>
    <row r="4234" spans="1:3" x14ac:dyDescent="0.35">
      <c r="A4234" s="3">
        <v>44898</v>
      </c>
      <c r="B4234">
        <v>37.217112359882123</v>
      </c>
      <c r="C4234">
        <v>44.736103918830842</v>
      </c>
    </row>
    <row r="4235" spans="1:3" x14ac:dyDescent="0.35">
      <c r="A4235" s="3">
        <v>44899</v>
      </c>
      <c r="B4235">
        <v>37.460127401219466</v>
      </c>
      <c r="C4235">
        <v>44.801304425860863</v>
      </c>
    </row>
    <row r="4236" spans="1:3" x14ac:dyDescent="0.35">
      <c r="A4236" s="3">
        <v>44900</v>
      </c>
      <c r="B4236">
        <v>37.799188341096702</v>
      </c>
      <c r="C4236">
        <v>44.822311074742828</v>
      </c>
    </row>
    <row r="4237" spans="1:3" x14ac:dyDescent="0.35">
      <c r="A4237" s="3">
        <v>44901</v>
      </c>
      <c r="B4237">
        <v>38.109853629935841</v>
      </c>
      <c r="C4237">
        <v>44.841517188075599</v>
      </c>
    </row>
    <row r="4238" spans="1:3" x14ac:dyDescent="0.35">
      <c r="A4238" s="3">
        <v>44902</v>
      </c>
      <c r="B4238">
        <v>38.272398318581153</v>
      </c>
      <c r="C4238">
        <v>44.846845241669932</v>
      </c>
    </row>
    <row r="4239" spans="1:3" x14ac:dyDescent="0.35">
      <c r="A4239" s="3">
        <v>44903</v>
      </c>
      <c r="B4239">
        <v>38.232689546818648</v>
      </c>
      <c r="C4239">
        <v>44.828017012020482</v>
      </c>
    </row>
    <row r="4240" spans="1:3" x14ac:dyDescent="0.35">
      <c r="A4240" s="3">
        <v>44904</v>
      </c>
      <c r="B4240">
        <v>37.977720513315013</v>
      </c>
      <c r="C4240">
        <v>44.635161426525123</v>
      </c>
    </row>
    <row r="4241" spans="1:3" x14ac:dyDescent="0.35">
      <c r="A4241" s="3">
        <v>44905</v>
      </c>
      <c r="B4241">
        <v>37.900925930691002</v>
      </c>
      <c r="C4241">
        <v>44.510941480084398</v>
      </c>
    </row>
    <row r="4242" spans="1:3" x14ac:dyDescent="0.35">
      <c r="A4242" s="3">
        <v>44906</v>
      </c>
      <c r="B4242">
        <v>37.88408331306595</v>
      </c>
      <c r="C4242">
        <v>44.315549253267001</v>
      </c>
    </row>
    <row r="4243" spans="1:3" x14ac:dyDescent="0.35">
      <c r="A4243" s="3">
        <v>44907</v>
      </c>
      <c r="B4243">
        <v>37.934323310576652</v>
      </c>
      <c r="C4243">
        <v>44.288958951959088</v>
      </c>
    </row>
    <row r="4244" spans="1:3" x14ac:dyDescent="0.35">
      <c r="A4244" s="3">
        <v>44908</v>
      </c>
      <c r="B4244">
        <v>38.052786320884493</v>
      </c>
      <c r="C4244">
        <v>44.298280496280633</v>
      </c>
    </row>
    <row r="4245" spans="1:3" x14ac:dyDescent="0.35">
      <c r="A4245" s="3">
        <v>44909</v>
      </c>
      <c r="B4245">
        <v>38.100047098172553</v>
      </c>
      <c r="C4245">
        <v>44.002210815894223</v>
      </c>
    </row>
    <row r="4246" spans="1:3" x14ac:dyDescent="0.35">
      <c r="A4246" s="3">
        <v>44910</v>
      </c>
      <c r="B4246">
        <v>37.237057026805601</v>
      </c>
      <c r="C4246">
        <v>43.900838818669108</v>
      </c>
    </row>
    <row r="4247" spans="1:3" x14ac:dyDescent="0.35">
      <c r="A4247" s="3">
        <v>44911</v>
      </c>
      <c r="B4247">
        <v>36.832215647541041</v>
      </c>
      <c r="C4247">
        <v>43.520579070479393</v>
      </c>
    </row>
    <row r="4248" spans="1:3" x14ac:dyDescent="0.35">
      <c r="A4248" s="3">
        <v>44912</v>
      </c>
      <c r="B4248">
        <v>36.924421825531887</v>
      </c>
      <c r="C4248">
        <v>42.845815461254873</v>
      </c>
    </row>
    <row r="4249" spans="1:3" x14ac:dyDescent="0.35">
      <c r="A4249" s="3">
        <v>44913</v>
      </c>
      <c r="B4249">
        <v>37.126823467499918</v>
      </c>
      <c r="C4249">
        <v>42.616604832006978</v>
      </c>
    </row>
    <row r="4250" spans="1:3" x14ac:dyDescent="0.35">
      <c r="A4250" s="3">
        <v>44914</v>
      </c>
      <c r="B4250">
        <v>37.327225328654201</v>
      </c>
      <c r="C4250">
        <v>42.686231257148222</v>
      </c>
    </row>
    <row r="4251" spans="1:3" x14ac:dyDescent="0.35">
      <c r="A4251" s="3">
        <v>44915</v>
      </c>
      <c r="B4251">
        <v>37.614221393093672</v>
      </c>
      <c r="C4251">
        <v>42.934197930884046</v>
      </c>
    </row>
    <row r="4252" spans="1:3" x14ac:dyDescent="0.35">
      <c r="A4252" s="3">
        <v>44916</v>
      </c>
      <c r="B4252">
        <v>35.754690831522012</v>
      </c>
      <c r="C4252">
        <v>43.447726179390671</v>
      </c>
    </row>
    <row r="4253" spans="1:3" x14ac:dyDescent="0.35">
      <c r="A4253" s="3">
        <v>44917</v>
      </c>
      <c r="B4253">
        <v>36.017883112606128</v>
      </c>
      <c r="C4253">
        <v>42.990214829390403</v>
      </c>
    </row>
    <row r="4254" spans="1:3" x14ac:dyDescent="0.35">
      <c r="A4254" s="3">
        <v>44918</v>
      </c>
      <c r="B4254">
        <v>35.944595120364539</v>
      </c>
      <c r="C4254">
        <v>43.038228436441777</v>
      </c>
    </row>
    <row r="4255" spans="1:3" x14ac:dyDescent="0.35">
      <c r="A4255" s="3">
        <v>44919</v>
      </c>
      <c r="B4255">
        <v>35.972284900304587</v>
      </c>
      <c r="C4255">
        <v>43.220378837177122</v>
      </c>
    </row>
    <row r="4256" spans="1:3" x14ac:dyDescent="0.35">
      <c r="A4256" s="3">
        <v>44920</v>
      </c>
      <c r="B4256">
        <v>35.937650417412733</v>
      </c>
      <c r="C4256">
        <v>43.321176392242478</v>
      </c>
    </row>
    <row r="4257" spans="1:3" x14ac:dyDescent="0.35">
      <c r="A4257" s="3">
        <v>44921</v>
      </c>
      <c r="B4257">
        <v>35.892057666296253</v>
      </c>
      <c r="C4257">
        <v>43.339153097394536</v>
      </c>
    </row>
    <row r="4258" spans="1:3" x14ac:dyDescent="0.35">
      <c r="A4258" s="3">
        <v>44922</v>
      </c>
      <c r="B4258">
        <v>35.875619578458561</v>
      </c>
      <c r="C4258">
        <v>43.29246264746515</v>
      </c>
    </row>
    <row r="4259" spans="1:3" x14ac:dyDescent="0.35">
      <c r="A4259" s="3">
        <v>44923</v>
      </c>
      <c r="B4259">
        <v>35.880397188512582</v>
      </c>
      <c r="C4259">
        <v>43.236238507400252</v>
      </c>
    </row>
    <row r="4260" spans="1:3" x14ac:dyDescent="0.35">
      <c r="A4260" s="3">
        <v>44924</v>
      </c>
      <c r="B4260">
        <v>34.908446626499412</v>
      </c>
      <c r="C4260">
        <v>43.289822412079673</v>
      </c>
    </row>
    <row r="4261" spans="1:3" x14ac:dyDescent="0.35">
      <c r="A4261" s="3">
        <v>44925</v>
      </c>
      <c r="B4261">
        <v>35.921671414507102</v>
      </c>
      <c r="C4261">
        <v>43.200743350146581</v>
      </c>
    </row>
    <row r="4262" spans="1:3" x14ac:dyDescent="0.35">
      <c r="A4262" s="3">
        <v>44926</v>
      </c>
      <c r="B4262">
        <v>35.506271642104977</v>
      </c>
      <c r="C4262">
        <v>43.021657562303353</v>
      </c>
    </row>
    <row r="4263" spans="1:3" x14ac:dyDescent="0.35">
      <c r="A4263" s="3">
        <v>44927</v>
      </c>
      <c r="B4263">
        <v>35.1190772446392</v>
      </c>
      <c r="C4263">
        <v>42.884659640203843</v>
      </c>
    </row>
    <row r="4264" spans="1:3" x14ac:dyDescent="0.35">
      <c r="A4264" s="3">
        <v>44928</v>
      </c>
      <c r="B4264">
        <v>34.751947948193937</v>
      </c>
      <c r="C4264">
        <v>42.686522618192697</v>
      </c>
    </row>
    <row r="4265" spans="1:3" x14ac:dyDescent="0.35">
      <c r="A4265" s="3">
        <v>44929</v>
      </c>
      <c r="B4265">
        <v>34.376305738121538</v>
      </c>
      <c r="C4265">
        <v>42.435647511342687</v>
      </c>
    </row>
    <row r="4266" spans="1:3" x14ac:dyDescent="0.35">
      <c r="A4266" s="3">
        <v>44930</v>
      </c>
      <c r="B4266">
        <v>33.513893740129042</v>
      </c>
      <c r="C4266">
        <v>42.190205164858249</v>
      </c>
    </row>
    <row r="4267" spans="1:3" x14ac:dyDescent="0.35">
      <c r="A4267" s="3">
        <v>44931</v>
      </c>
      <c r="B4267">
        <v>34.075024594471948</v>
      </c>
      <c r="C4267">
        <v>42.836953718315797</v>
      </c>
    </row>
    <row r="4268" spans="1:3" x14ac:dyDescent="0.35">
      <c r="A4268" s="3">
        <v>44932</v>
      </c>
      <c r="B4268">
        <v>34.397513846956258</v>
      </c>
      <c r="C4268">
        <v>41.764411216214548</v>
      </c>
    </row>
    <row r="4269" spans="1:3" x14ac:dyDescent="0.35">
      <c r="A4269" s="3">
        <v>44933</v>
      </c>
      <c r="B4269">
        <v>34.170212311122413</v>
      </c>
      <c r="C4269">
        <v>41.886544930276138</v>
      </c>
    </row>
    <row r="4270" spans="1:3" x14ac:dyDescent="0.35">
      <c r="A4270" s="3">
        <v>44934</v>
      </c>
      <c r="B4270">
        <v>34.110416631851947</v>
      </c>
      <c r="C4270">
        <v>41.34693173388068</v>
      </c>
    </row>
    <row r="4271" spans="1:3" x14ac:dyDescent="0.35">
      <c r="A4271" s="3">
        <v>44935</v>
      </c>
      <c r="B4271">
        <v>34.081750819770761</v>
      </c>
      <c r="C4271">
        <v>40.85917923708088</v>
      </c>
    </row>
    <row r="4272" spans="1:3" x14ac:dyDescent="0.35">
      <c r="A4272" s="3">
        <v>44936</v>
      </c>
      <c r="B4272">
        <v>34.072846202919273</v>
      </c>
      <c r="C4272">
        <v>40.410835193536123</v>
      </c>
    </row>
    <row r="4273" spans="1:3" x14ac:dyDescent="0.35">
      <c r="A4273" s="3">
        <v>44937</v>
      </c>
      <c r="B4273">
        <v>34.428018628897952</v>
      </c>
      <c r="C4273">
        <v>40.019051819948267</v>
      </c>
    </row>
    <row r="4274" spans="1:3" x14ac:dyDescent="0.35">
      <c r="A4274" s="3">
        <v>44938</v>
      </c>
      <c r="B4274">
        <v>34.438531968168242</v>
      </c>
      <c r="C4274">
        <v>40.135929970626528</v>
      </c>
    </row>
    <row r="4275" spans="1:3" x14ac:dyDescent="0.35">
      <c r="A4275" s="3">
        <v>44939</v>
      </c>
      <c r="B4275">
        <v>34.488641860002453</v>
      </c>
      <c r="C4275">
        <v>39.58106020097317</v>
      </c>
    </row>
    <row r="4276" spans="1:3" x14ac:dyDescent="0.35">
      <c r="A4276" s="3">
        <v>44940</v>
      </c>
      <c r="B4276">
        <v>34.19262224344881</v>
      </c>
      <c r="C4276">
        <v>38.993027044540838</v>
      </c>
    </row>
    <row r="4277" spans="1:3" x14ac:dyDescent="0.35">
      <c r="A4277" s="3">
        <v>44941</v>
      </c>
      <c r="B4277">
        <v>34.187749118331453</v>
      </c>
      <c r="C4277">
        <v>38.055508004496431</v>
      </c>
    </row>
    <row r="4278" spans="1:3" x14ac:dyDescent="0.35">
      <c r="A4278" s="3">
        <v>44942</v>
      </c>
      <c r="B4278">
        <v>34.030981139057253</v>
      </c>
      <c r="C4278">
        <v>37.525004903853102</v>
      </c>
    </row>
    <row r="4279" spans="1:3" x14ac:dyDescent="0.35">
      <c r="A4279" s="3">
        <v>44943</v>
      </c>
      <c r="B4279">
        <v>33.974243582313612</v>
      </c>
      <c r="C4279">
        <v>37.188008965936717</v>
      </c>
    </row>
    <row r="4280" spans="1:3" x14ac:dyDescent="0.35">
      <c r="A4280" s="3">
        <v>44944</v>
      </c>
      <c r="B4280">
        <v>34.118904502949299</v>
      </c>
      <c r="C4280">
        <v>36.983212374072792</v>
      </c>
    </row>
    <row r="4281" spans="1:3" x14ac:dyDescent="0.35">
      <c r="A4281" s="3">
        <v>44945</v>
      </c>
      <c r="B4281">
        <v>33.509362539172407</v>
      </c>
      <c r="C4281">
        <v>36.489119665237467</v>
      </c>
    </row>
    <row r="4282" spans="1:3" x14ac:dyDescent="0.35">
      <c r="A4282" s="3">
        <v>44946</v>
      </c>
      <c r="B4282">
        <v>34.250457476803547</v>
      </c>
      <c r="C4282">
        <v>37.523649670319458</v>
      </c>
    </row>
    <row r="4283" spans="1:3" x14ac:dyDescent="0.35">
      <c r="A4283" s="3">
        <v>44947</v>
      </c>
      <c r="B4283">
        <v>34.244640205154781</v>
      </c>
      <c r="C4283">
        <v>36.728977534771772</v>
      </c>
    </row>
    <row r="4284" spans="1:3" x14ac:dyDescent="0.35">
      <c r="A4284" s="3">
        <v>44948</v>
      </c>
      <c r="B4284">
        <v>34.146517460942484</v>
      </c>
      <c r="C4284">
        <v>36.259991661981168</v>
      </c>
    </row>
    <row r="4285" spans="1:3" x14ac:dyDescent="0.35">
      <c r="A4285" s="3">
        <v>44949</v>
      </c>
      <c r="B4285">
        <v>34.053623856891249</v>
      </c>
      <c r="C4285">
        <v>36.00220816127203</v>
      </c>
    </row>
    <row r="4286" spans="1:3" x14ac:dyDescent="0.35">
      <c r="A4286" s="3">
        <v>44950</v>
      </c>
      <c r="B4286">
        <v>34.036031916498622</v>
      </c>
      <c r="C4286">
        <v>35.862278266469758</v>
      </c>
    </row>
    <row r="4287" spans="1:3" x14ac:dyDescent="0.35">
      <c r="A4287" s="3">
        <v>44951</v>
      </c>
      <c r="B4287">
        <v>33.861459951715233</v>
      </c>
      <c r="C4287">
        <v>35.775761839606091</v>
      </c>
    </row>
    <row r="4288" spans="1:3" x14ac:dyDescent="0.35">
      <c r="A4288" s="3">
        <v>44952</v>
      </c>
      <c r="B4288">
        <v>33.785583720206233</v>
      </c>
      <c r="C4288">
        <v>35.825089462224497</v>
      </c>
    </row>
    <row r="4289" spans="1:3" x14ac:dyDescent="0.35">
      <c r="A4289" s="3">
        <v>44953</v>
      </c>
      <c r="B4289">
        <v>33.793513256156452</v>
      </c>
      <c r="C4289">
        <v>35.844340834420819</v>
      </c>
    </row>
    <row r="4290" spans="1:3" x14ac:dyDescent="0.35">
      <c r="A4290" s="3">
        <v>44954</v>
      </c>
      <c r="B4290">
        <v>33.747118416031149</v>
      </c>
      <c r="C4290">
        <v>35.869353848178953</v>
      </c>
    </row>
    <row r="4291" spans="1:3" x14ac:dyDescent="0.35">
      <c r="A4291" s="3">
        <v>44955</v>
      </c>
      <c r="B4291">
        <v>33.706095504162583</v>
      </c>
      <c r="C4291">
        <v>35.684109599214082</v>
      </c>
    </row>
    <row r="4292" spans="1:3" x14ac:dyDescent="0.35">
      <c r="A4292" s="3">
        <v>44956</v>
      </c>
      <c r="B4292">
        <v>33.492442955579207</v>
      </c>
      <c r="C4292">
        <v>35.647638246998653</v>
      </c>
    </row>
    <row r="4293" spans="1:3" x14ac:dyDescent="0.35">
      <c r="A4293" s="3">
        <v>44957</v>
      </c>
      <c r="B4293">
        <v>33.447386210628231</v>
      </c>
      <c r="C4293">
        <v>35.549837530368777</v>
      </c>
    </row>
    <row r="4294" spans="1:3" x14ac:dyDescent="0.35">
      <c r="A4294" s="3">
        <v>44958</v>
      </c>
      <c r="B4294">
        <v>33.438626480486121</v>
      </c>
      <c r="C4294">
        <v>35.50422330228826</v>
      </c>
    </row>
    <row r="4295" spans="1:3" x14ac:dyDescent="0.35">
      <c r="A4295" s="3">
        <v>44959</v>
      </c>
      <c r="B4295">
        <v>32.478089881827572</v>
      </c>
      <c r="C4295">
        <v>34.743260067739058</v>
      </c>
    </row>
    <row r="4296" spans="1:3" x14ac:dyDescent="0.35">
      <c r="A4296" s="3">
        <v>44960</v>
      </c>
      <c r="B4296">
        <v>32.477255833380603</v>
      </c>
      <c r="C4296">
        <v>35.160339040784443</v>
      </c>
    </row>
    <row r="4297" spans="1:3" x14ac:dyDescent="0.35">
      <c r="A4297" s="3">
        <v>44961</v>
      </c>
      <c r="B4297">
        <v>32.554138061109803</v>
      </c>
      <c r="C4297">
        <v>34.546701095657824</v>
      </c>
    </row>
    <row r="4298" spans="1:3" x14ac:dyDescent="0.35">
      <c r="A4298" s="3">
        <v>44962</v>
      </c>
      <c r="B4298">
        <v>32.465043481327449</v>
      </c>
      <c r="C4298">
        <v>34.061136971513108</v>
      </c>
    </row>
    <row r="4299" spans="1:3" x14ac:dyDescent="0.35">
      <c r="A4299" s="3">
        <v>44963</v>
      </c>
      <c r="B4299">
        <v>32.344439819705791</v>
      </c>
      <c r="C4299">
        <v>33.689123115290229</v>
      </c>
    </row>
    <row r="4300" spans="1:3" x14ac:dyDescent="0.35">
      <c r="A4300" s="3">
        <v>44964</v>
      </c>
      <c r="B4300">
        <v>32.159766724172101</v>
      </c>
      <c r="C4300">
        <v>33.368971239162811</v>
      </c>
    </row>
    <row r="4301" spans="1:3" x14ac:dyDescent="0.35">
      <c r="A4301" s="3">
        <v>44965</v>
      </c>
      <c r="B4301">
        <v>32.194016467189357</v>
      </c>
      <c r="C4301">
        <v>32.878638813163043</v>
      </c>
    </row>
    <row r="4302" spans="1:3" x14ac:dyDescent="0.35">
      <c r="A4302" s="3">
        <v>44966</v>
      </c>
      <c r="B4302">
        <v>31.801629554783069</v>
      </c>
      <c r="C4302">
        <v>32.612354133003613</v>
      </c>
    </row>
    <row r="4303" spans="1:3" x14ac:dyDescent="0.35">
      <c r="A4303" s="3">
        <v>44967</v>
      </c>
      <c r="B4303">
        <v>31.5821836322182</v>
      </c>
      <c r="C4303">
        <v>32.598463615374882</v>
      </c>
    </row>
    <row r="4304" spans="1:3" x14ac:dyDescent="0.35">
      <c r="A4304" s="3">
        <v>44968</v>
      </c>
      <c r="B4304">
        <v>31.434659527158718</v>
      </c>
      <c r="C4304">
        <v>32.787576297205128</v>
      </c>
    </row>
    <row r="4305" spans="1:3" x14ac:dyDescent="0.35">
      <c r="A4305" s="3">
        <v>44969</v>
      </c>
      <c r="B4305">
        <v>31.188398304530232</v>
      </c>
      <c r="C4305">
        <v>32.682338810427531</v>
      </c>
    </row>
    <row r="4306" spans="1:3" x14ac:dyDescent="0.35">
      <c r="A4306" s="3">
        <v>44970</v>
      </c>
      <c r="B4306">
        <v>30.917671415148298</v>
      </c>
      <c r="C4306">
        <v>32.598391640162461</v>
      </c>
    </row>
    <row r="4307" spans="1:3" x14ac:dyDescent="0.35">
      <c r="A4307" s="3">
        <v>44971</v>
      </c>
      <c r="B4307">
        <v>30.626835224123859</v>
      </c>
      <c r="C4307">
        <v>32.563630525492293</v>
      </c>
    </row>
    <row r="4308" spans="1:3" x14ac:dyDescent="0.35">
      <c r="A4308" s="3">
        <v>44972</v>
      </c>
      <c r="B4308">
        <v>30.7068818646223</v>
      </c>
      <c r="C4308">
        <v>32.603663503878202</v>
      </c>
    </row>
    <row r="4309" spans="1:3" x14ac:dyDescent="0.35">
      <c r="A4309" s="3">
        <v>44973</v>
      </c>
      <c r="B4309">
        <v>30.44486536864628</v>
      </c>
      <c r="C4309">
        <v>31.811880339621421</v>
      </c>
    </row>
    <row r="4310" spans="1:3" x14ac:dyDescent="0.35">
      <c r="A4310" s="3">
        <v>44974</v>
      </c>
      <c r="B4310">
        <v>30.48831825939051</v>
      </c>
      <c r="C4310">
        <v>31.47514501859855</v>
      </c>
    </row>
    <row r="4311" spans="1:3" x14ac:dyDescent="0.35">
      <c r="A4311" s="3">
        <v>44975</v>
      </c>
      <c r="B4311">
        <v>30.697019349731111</v>
      </c>
      <c r="C4311">
        <v>31.338498097350051</v>
      </c>
    </row>
    <row r="4312" spans="1:3" x14ac:dyDescent="0.35">
      <c r="A4312" s="3">
        <v>44976</v>
      </c>
      <c r="B4312">
        <v>30.717424127203738</v>
      </c>
      <c r="C4312">
        <v>31.086426242984128</v>
      </c>
    </row>
    <row r="4313" spans="1:3" x14ac:dyDescent="0.35">
      <c r="A4313" s="3">
        <v>44977</v>
      </c>
      <c r="B4313">
        <v>30.691392883028389</v>
      </c>
      <c r="C4313">
        <v>30.955403702836819</v>
      </c>
    </row>
    <row r="4314" spans="1:3" x14ac:dyDescent="0.35">
      <c r="A4314" s="3">
        <v>44978</v>
      </c>
      <c r="B4314">
        <v>30.732780315109689</v>
      </c>
      <c r="C4314">
        <v>30.886695620343851</v>
      </c>
    </row>
    <row r="4315" spans="1:3" x14ac:dyDescent="0.35">
      <c r="A4315" s="3">
        <v>44979</v>
      </c>
      <c r="B4315">
        <v>30.897842326823628</v>
      </c>
      <c r="C4315">
        <v>30.8390127160589</v>
      </c>
    </row>
    <row r="4316" spans="1:3" x14ac:dyDescent="0.35">
      <c r="A4316" s="3">
        <v>44980</v>
      </c>
      <c r="B4316">
        <v>30.518609303214571</v>
      </c>
      <c r="C4316">
        <v>30.165403554444211</v>
      </c>
    </row>
    <row r="4317" spans="1:3" x14ac:dyDescent="0.35">
      <c r="A4317" s="3">
        <v>44981</v>
      </c>
      <c r="B4317">
        <v>30.353001805621151</v>
      </c>
      <c r="C4317">
        <v>30.30868165884247</v>
      </c>
    </row>
    <row r="4318" spans="1:3" x14ac:dyDescent="0.35">
      <c r="A4318" s="3">
        <v>44982</v>
      </c>
      <c r="B4318">
        <v>30.32338634442948</v>
      </c>
      <c r="C4318">
        <v>29.654315152665269</v>
      </c>
    </row>
    <row r="4319" spans="1:3" x14ac:dyDescent="0.35">
      <c r="A4319" s="3">
        <v>44983</v>
      </c>
      <c r="B4319">
        <v>30.342177047662599</v>
      </c>
      <c r="C4319">
        <v>30.03226582079375</v>
      </c>
    </row>
    <row r="4320" spans="1:3" x14ac:dyDescent="0.35">
      <c r="A4320" s="3">
        <v>44984</v>
      </c>
      <c r="B4320">
        <v>30.389727522858522</v>
      </c>
      <c r="C4320">
        <v>30.48465312465466</v>
      </c>
    </row>
    <row r="4321" spans="1:3" x14ac:dyDescent="0.35">
      <c r="A4321" s="3">
        <v>44985</v>
      </c>
      <c r="B4321">
        <v>30.423652257095441</v>
      </c>
      <c r="C4321">
        <v>30.749162009770501</v>
      </c>
    </row>
    <row r="4322" spans="1:3" x14ac:dyDescent="0.35">
      <c r="A4322" s="3">
        <v>44986</v>
      </c>
      <c r="B4322">
        <v>30.315805092535079</v>
      </c>
      <c r="C4322">
        <v>30.963331280467159</v>
      </c>
    </row>
    <row r="4323" spans="1:3" x14ac:dyDescent="0.35">
      <c r="A4323" s="3">
        <v>44987</v>
      </c>
      <c r="B4323">
        <v>30.216090047022771</v>
      </c>
      <c r="C4323">
        <v>31.22720449193481</v>
      </c>
    </row>
    <row r="4324" spans="1:3" x14ac:dyDescent="0.35">
      <c r="A4324" s="3">
        <v>44988</v>
      </c>
      <c r="B4324">
        <v>30.20589296640674</v>
      </c>
      <c r="C4324">
        <v>31.35273312329447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01E7D-684C-4D25-A17F-03300AE89BB2}">
  <dimension ref="A1:C4324"/>
  <sheetViews>
    <sheetView topLeftCell="A10" zoomScale="130" zoomScaleNormal="130" workbookViewId="0">
      <selection activeCell="K9" sqref="K9"/>
    </sheetView>
  </sheetViews>
  <sheetFormatPr baseColWidth="10" defaultRowHeight="14.5" x14ac:dyDescent="0.35"/>
  <cols>
    <col min="1" max="1" width="33.453125" style="3" bestFit="1" customWidth="1"/>
    <col min="2" max="2" width="18.6328125" bestFit="1" customWidth="1"/>
    <col min="3" max="3" width="18.1796875" bestFit="1" customWidth="1"/>
  </cols>
  <sheetData>
    <row r="1" spans="1:3" x14ac:dyDescent="0.35">
      <c r="A1" s="2" t="s">
        <v>12</v>
      </c>
      <c r="B1" s="1" t="s">
        <v>13</v>
      </c>
      <c r="C1" s="1" t="s">
        <v>11</v>
      </c>
    </row>
    <row r="2" spans="1:3" x14ac:dyDescent="0.35">
      <c r="A2" s="3">
        <v>40182</v>
      </c>
      <c r="B2">
        <v>5.6737237921391017</v>
      </c>
      <c r="C2">
        <v>22.7580297051603</v>
      </c>
    </row>
    <row r="3" spans="1:3" x14ac:dyDescent="0.35">
      <c r="A3" s="3">
        <v>40183</v>
      </c>
      <c r="B3">
        <v>14.008352212142849</v>
      </c>
      <c r="C3">
        <v>22.771657506231499</v>
      </c>
    </row>
    <row r="4" spans="1:3" x14ac:dyDescent="0.35">
      <c r="A4" s="3">
        <v>40184</v>
      </c>
      <c r="B4">
        <v>16.682288710155571</v>
      </c>
      <c r="C4">
        <v>22.836285884176199</v>
      </c>
    </row>
    <row r="5" spans="1:3" x14ac:dyDescent="0.35">
      <c r="A5" s="3">
        <v>40185</v>
      </c>
      <c r="B5">
        <v>5.3658886331852189</v>
      </c>
      <c r="C5">
        <v>23.211688936916389</v>
      </c>
    </row>
    <row r="6" spans="1:3" x14ac:dyDescent="0.35">
      <c r="A6" s="3">
        <v>40186</v>
      </c>
      <c r="B6">
        <v>6.4676364567677664</v>
      </c>
      <c r="C6">
        <v>25.076723108925989</v>
      </c>
    </row>
    <row r="7" spans="1:3" x14ac:dyDescent="0.35">
      <c r="A7" s="3">
        <v>40189</v>
      </c>
      <c r="B7">
        <v>11.701414063293029</v>
      </c>
      <c r="C7">
        <v>25.768558176966781</v>
      </c>
    </row>
    <row r="8" spans="1:3" x14ac:dyDescent="0.35">
      <c r="A8" s="3">
        <v>40190</v>
      </c>
      <c r="B8">
        <v>28.589949095573271</v>
      </c>
      <c r="C8">
        <v>26.367406536226799</v>
      </c>
    </row>
    <row r="9" spans="1:3" x14ac:dyDescent="0.35">
      <c r="A9" s="3">
        <v>40191</v>
      </c>
      <c r="B9">
        <v>23.458728218604179</v>
      </c>
      <c r="C9">
        <v>29.915655332637311</v>
      </c>
    </row>
    <row r="10" spans="1:3" x14ac:dyDescent="0.35">
      <c r="A10" s="3">
        <v>40192</v>
      </c>
      <c r="B10">
        <v>26.601809853386001</v>
      </c>
      <c r="C10">
        <v>31.362766182385649</v>
      </c>
    </row>
    <row r="11" spans="1:3" x14ac:dyDescent="0.35">
      <c r="A11" s="3">
        <v>40193</v>
      </c>
      <c r="B11">
        <v>30.411328338716441</v>
      </c>
      <c r="C11">
        <v>32.978251353161802</v>
      </c>
    </row>
    <row r="12" spans="1:3" x14ac:dyDescent="0.35">
      <c r="A12" s="3">
        <v>40196</v>
      </c>
      <c r="B12">
        <v>34.231443883569121</v>
      </c>
      <c r="C12">
        <v>34.071396498104832</v>
      </c>
    </row>
    <row r="13" spans="1:3" x14ac:dyDescent="0.35">
      <c r="A13" s="3">
        <v>40197</v>
      </c>
      <c r="B13">
        <v>37.581130517334962</v>
      </c>
      <c r="C13">
        <v>35.270802425437282</v>
      </c>
    </row>
    <row r="14" spans="1:3" x14ac:dyDescent="0.35">
      <c r="A14" s="3">
        <v>40198</v>
      </c>
      <c r="B14">
        <v>40.317070098783837</v>
      </c>
      <c r="C14">
        <v>36.546198387408793</v>
      </c>
    </row>
    <row r="15" spans="1:3" x14ac:dyDescent="0.35">
      <c r="A15" s="3">
        <v>40199</v>
      </c>
      <c r="B15">
        <v>37.639278585470628</v>
      </c>
      <c r="C15">
        <v>36.224678021713068</v>
      </c>
    </row>
    <row r="16" spans="1:3" x14ac:dyDescent="0.35">
      <c r="A16" s="3">
        <v>40200</v>
      </c>
      <c r="B16">
        <v>38.653662926468122</v>
      </c>
      <c r="C16">
        <v>35.711536424719682</v>
      </c>
    </row>
    <row r="17" spans="1:3" x14ac:dyDescent="0.35">
      <c r="A17" s="3">
        <v>40203</v>
      </c>
      <c r="B17">
        <v>36.417887757102072</v>
      </c>
      <c r="C17">
        <v>35.882841626327092</v>
      </c>
    </row>
    <row r="18" spans="1:3" x14ac:dyDescent="0.35">
      <c r="A18" s="3">
        <v>40204</v>
      </c>
      <c r="B18">
        <v>39.123542935267047</v>
      </c>
      <c r="C18">
        <v>36.079073525696259</v>
      </c>
    </row>
    <row r="19" spans="1:3" x14ac:dyDescent="0.35">
      <c r="A19" s="3">
        <v>40205</v>
      </c>
      <c r="B19">
        <v>45.163284080721198</v>
      </c>
      <c r="C19">
        <v>36.496340764054871</v>
      </c>
    </row>
    <row r="20" spans="1:3" x14ac:dyDescent="0.35">
      <c r="A20" s="3">
        <v>40206</v>
      </c>
      <c r="B20">
        <v>44.345261919369356</v>
      </c>
      <c r="C20">
        <v>39.516369479249811</v>
      </c>
    </row>
    <row r="21" spans="1:3" x14ac:dyDescent="0.35">
      <c r="A21" s="3">
        <v>40207</v>
      </c>
      <c r="B21">
        <v>45.85958912203229</v>
      </c>
      <c r="C21">
        <v>39.460129724831127</v>
      </c>
    </row>
    <row r="22" spans="1:3" x14ac:dyDescent="0.35">
      <c r="A22" s="3">
        <v>40210</v>
      </c>
      <c r="B22">
        <v>40.588770613829418</v>
      </c>
      <c r="C22">
        <v>39.354638337551293</v>
      </c>
    </row>
    <row r="23" spans="1:3" x14ac:dyDescent="0.35">
      <c r="A23" s="3">
        <v>40211</v>
      </c>
      <c r="B23">
        <v>28.866591279920531</v>
      </c>
      <c r="C23">
        <v>39.368250232913368</v>
      </c>
    </row>
    <row r="24" spans="1:3" x14ac:dyDescent="0.35">
      <c r="A24" s="3">
        <v>40212</v>
      </c>
      <c r="B24">
        <v>33.932113901344358</v>
      </c>
      <c r="C24">
        <v>39.97710500815414</v>
      </c>
    </row>
    <row r="25" spans="1:3" x14ac:dyDescent="0.35">
      <c r="A25" s="3">
        <v>40213</v>
      </c>
      <c r="B25">
        <v>38.135118214146651</v>
      </c>
      <c r="C25">
        <v>42.218053956910168</v>
      </c>
    </row>
    <row r="26" spans="1:3" x14ac:dyDescent="0.35">
      <c r="A26" s="3">
        <v>40214</v>
      </c>
      <c r="B26">
        <v>40.866119086025989</v>
      </c>
      <c r="C26">
        <v>43.122533594563109</v>
      </c>
    </row>
    <row r="27" spans="1:3" x14ac:dyDescent="0.35">
      <c r="A27" s="3">
        <v>40215</v>
      </c>
      <c r="B27">
        <v>40.584146369211197</v>
      </c>
      <c r="C27">
        <v>41.242616563767363</v>
      </c>
    </row>
    <row r="28" spans="1:3" x14ac:dyDescent="0.35">
      <c r="A28" s="3">
        <v>40217</v>
      </c>
      <c r="B28">
        <v>39.18911313643985</v>
      </c>
      <c r="C28">
        <v>41.616386085816139</v>
      </c>
    </row>
    <row r="29" spans="1:3" x14ac:dyDescent="0.35">
      <c r="A29" s="3">
        <v>40218</v>
      </c>
      <c r="B29">
        <v>38.126268881883973</v>
      </c>
      <c r="C29">
        <v>41.239197344759788</v>
      </c>
    </row>
    <row r="30" spans="1:3" x14ac:dyDescent="0.35">
      <c r="A30" s="3">
        <v>40219</v>
      </c>
      <c r="B30">
        <v>37.335500178474547</v>
      </c>
      <c r="C30">
        <v>40.273800964015763</v>
      </c>
    </row>
    <row r="31" spans="1:3" x14ac:dyDescent="0.35">
      <c r="A31" s="3">
        <v>40220</v>
      </c>
      <c r="B31">
        <v>31.767713804224929</v>
      </c>
      <c r="C31">
        <v>39.080067694139622</v>
      </c>
    </row>
    <row r="32" spans="1:3" x14ac:dyDescent="0.35">
      <c r="A32" s="3">
        <v>40221</v>
      </c>
      <c r="B32">
        <v>33.344465145499413</v>
      </c>
      <c r="C32">
        <v>38.775254058270363</v>
      </c>
    </row>
    <row r="33" spans="1:3" x14ac:dyDescent="0.35">
      <c r="A33" s="3">
        <v>40224</v>
      </c>
      <c r="B33">
        <v>35.876354137156149</v>
      </c>
      <c r="C33">
        <v>38.15629549702011</v>
      </c>
    </row>
    <row r="34" spans="1:3" x14ac:dyDescent="0.35">
      <c r="A34" s="3">
        <v>40225</v>
      </c>
      <c r="B34">
        <v>38.047671953586701</v>
      </c>
      <c r="C34">
        <v>38.592310212437681</v>
      </c>
    </row>
    <row r="35" spans="1:3" x14ac:dyDescent="0.35">
      <c r="A35" s="3">
        <v>40226</v>
      </c>
      <c r="B35">
        <v>40.745658926712927</v>
      </c>
      <c r="C35">
        <v>38.823676819446753</v>
      </c>
    </row>
    <row r="36" spans="1:3" x14ac:dyDescent="0.35">
      <c r="A36" s="3">
        <v>40227</v>
      </c>
      <c r="B36">
        <v>40.869732932292472</v>
      </c>
      <c r="C36">
        <v>39.586457348515488</v>
      </c>
    </row>
    <row r="37" spans="1:3" x14ac:dyDescent="0.35">
      <c r="A37" s="3">
        <v>40228</v>
      </c>
      <c r="B37">
        <v>40.059212213064171</v>
      </c>
      <c r="C37">
        <v>39.227110246572323</v>
      </c>
    </row>
    <row r="38" spans="1:3" x14ac:dyDescent="0.35">
      <c r="A38" s="3">
        <v>40231</v>
      </c>
      <c r="B38">
        <v>41.693476956635308</v>
      </c>
      <c r="C38">
        <v>37.843178833507402</v>
      </c>
    </row>
    <row r="39" spans="1:3" x14ac:dyDescent="0.35">
      <c r="A39" s="3">
        <v>40232</v>
      </c>
      <c r="B39">
        <v>45.016971721690616</v>
      </c>
      <c r="C39">
        <v>36.233209411210893</v>
      </c>
    </row>
    <row r="40" spans="1:3" x14ac:dyDescent="0.35">
      <c r="A40" s="3">
        <v>40233</v>
      </c>
      <c r="B40">
        <v>40.915577714246517</v>
      </c>
      <c r="C40">
        <v>37.074785568776512</v>
      </c>
    </row>
    <row r="41" spans="1:3" x14ac:dyDescent="0.35">
      <c r="A41" s="3">
        <v>40234</v>
      </c>
      <c r="B41">
        <v>43.488408031199583</v>
      </c>
      <c r="C41">
        <v>37.385943830119608</v>
      </c>
    </row>
    <row r="42" spans="1:3" x14ac:dyDescent="0.35">
      <c r="A42" s="3">
        <v>40235</v>
      </c>
      <c r="B42">
        <v>42.466588418914341</v>
      </c>
      <c r="C42">
        <v>37.767824756838067</v>
      </c>
    </row>
    <row r="43" spans="1:3" x14ac:dyDescent="0.35">
      <c r="A43" s="3">
        <v>40238</v>
      </c>
      <c r="B43">
        <v>47.582176646355379</v>
      </c>
      <c r="C43">
        <v>37.640497019286038</v>
      </c>
    </row>
    <row r="44" spans="1:3" x14ac:dyDescent="0.35">
      <c r="A44" s="3">
        <v>40239</v>
      </c>
      <c r="B44">
        <v>45.387250218495403</v>
      </c>
      <c r="C44">
        <v>44.281679772040071</v>
      </c>
    </row>
    <row r="45" spans="1:3" x14ac:dyDescent="0.35">
      <c r="A45" s="3">
        <v>40240</v>
      </c>
      <c r="B45">
        <v>43.498601398428512</v>
      </c>
      <c r="C45">
        <v>45.475159585124914</v>
      </c>
    </row>
    <row r="46" spans="1:3" x14ac:dyDescent="0.35">
      <c r="A46" s="3">
        <v>40241</v>
      </c>
      <c r="B46">
        <v>46.318983970450688</v>
      </c>
      <c r="C46">
        <v>45.76875206972381</v>
      </c>
    </row>
    <row r="47" spans="1:3" x14ac:dyDescent="0.35">
      <c r="A47" s="3">
        <v>40242</v>
      </c>
      <c r="B47">
        <v>46.652000915434307</v>
      </c>
      <c r="C47">
        <v>50.721789508929888</v>
      </c>
    </row>
    <row r="48" spans="1:3" x14ac:dyDescent="0.35">
      <c r="A48" s="3">
        <v>40245</v>
      </c>
      <c r="B48">
        <v>47.046022221362271</v>
      </c>
      <c r="C48">
        <v>50.308955743962429</v>
      </c>
    </row>
    <row r="49" spans="1:3" x14ac:dyDescent="0.35">
      <c r="A49" s="3">
        <v>40246</v>
      </c>
      <c r="B49">
        <v>48.93443496414033</v>
      </c>
      <c r="C49">
        <v>50.51936200208447</v>
      </c>
    </row>
    <row r="50" spans="1:3" x14ac:dyDescent="0.35">
      <c r="A50" s="3">
        <v>40247</v>
      </c>
      <c r="B50">
        <v>49.812874728853032</v>
      </c>
      <c r="C50">
        <v>52.433984030895033</v>
      </c>
    </row>
    <row r="51" spans="1:3" x14ac:dyDescent="0.35">
      <c r="A51" s="3">
        <v>40248</v>
      </c>
      <c r="B51">
        <v>51.149307581724493</v>
      </c>
      <c r="C51">
        <v>51.864659986517132</v>
      </c>
    </row>
    <row r="52" spans="1:3" x14ac:dyDescent="0.35">
      <c r="A52" s="3">
        <v>40249</v>
      </c>
      <c r="B52">
        <v>51.037900204897937</v>
      </c>
      <c r="C52">
        <v>52.727514440569003</v>
      </c>
    </row>
    <row r="53" spans="1:3" x14ac:dyDescent="0.35">
      <c r="A53" s="3">
        <v>40252</v>
      </c>
      <c r="B53">
        <v>50.188451948047543</v>
      </c>
      <c r="C53">
        <v>51.256594127948183</v>
      </c>
    </row>
    <row r="54" spans="1:3" x14ac:dyDescent="0.35">
      <c r="A54" s="3">
        <v>40253</v>
      </c>
      <c r="B54">
        <v>50.527483367091243</v>
      </c>
      <c r="C54">
        <v>48.514832938034161</v>
      </c>
    </row>
    <row r="55" spans="1:3" x14ac:dyDescent="0.35">
      <c r="A55" s="3">
        <v>40254</v>
      </c>
      <c r="B55">
        <v>48.854667489034362</v>
      </c>
      <c r="C55">
        <v>44.457296812001147</v>
      </c>
    </row>
    <row r="56" spans="1:3" x14ac:dyDescent="0.35">
      <c r="A56" s="3">
        <v>40255</v>
      </c>
      <c r="B56">
        <v>48.034549069513552</v>
      </c>
      <c r="C56">
        <v>41.480752815769549</v>
      </c>
    </row>
    <row r="57" spans="1:3" x14ac:dyDescent="0.35">
      <c r="A57" s="3">
        <v>40256</v>
      </c>
      <c r="B57">
        <v>49.142245696808061</v>
      </c>
      <c r="C57">
        <v>38.43298821994226</v>
      </c>
    </row>
    <row r="58" spans="1:3" x14ac:dyDescent="0.35">
      <c r="A58" s="3">
        <v>40259</v>
      </c>
      <c r="B58">
        <v>50.223971201906977</v>
      </c>
      <c r="C58">
        <v>36.395350981637968</v>
      </c>
    </row>
    <row r="59" spans="1:3" x14ac:dyDescent="0.35">
      <c r="A59" s="3">
        <v>40260</v>
      </c>
      <c r="B59">
        <v>51.314344547563927</v>
      </c>
      <c r="C59">
        <v>35.789557087023169</v>
      </c>
    </row>
    <row r="60" spans="1:3" x14ac:dyDescent="0.35">
      <c r="A60" s="3">
        <v>40261</v>
      </c>
      <c r="B60">
        <v>50.608545467384879</v>
      </c>
      <c r="C60">
        <v>36.410107666938032</v>
      </c>
    </row>
    <row r="61" spans="1:3" x14ac:dyDescent="0.35">
      <c r="A61" s="3">
        <v>40262</v>
      </c>
      <c r="B61">
        <v>53.592740478273583</v>
      </c>
      <c r="C61">
        <v>35.601557524281361</v>
      </c>
    </row>
    <row r="62" spans="1:3" x14ac:dyDescent="0.35">
      <c r="A62" s="3">
        <v>40263</v>
      </c>
      <c r="B62">
        <v>53.081199871992418</v>
      </c>
      <c r="C62">
        <v>37.602389603275057</v>
      </c>
    </row>
    <row r="63" spans="1:3" x14ac:dyDescent="0.35">
      <c r="A63" s="3">
        <v>40266</v>
      </c>
      <c r="B63">
        <v>50.406761486248492</v>
      </c>
      <c r="C63">
        <v>37.47945487749854</v>
      </c>
    </row>
    <row r="64" spans="1:3" x14ac:dyDescent="0.35">
      <c r="A64" s="3">
        <v>40267</v>
      </c>
      <c r="B64">
        <v>48.590121000313061</v>
      </c>
      <c r="C64">
        <v>37.286132137852682</v>
      </c>
    </row>
    <row r="65" spans="1:3" x14ac:dyDescent="0.35">
      <c r="A65" s="3">
        <v>40268</v>
      </c>
      <c r="B65">
        <v>51.219669900684941</v>
      </c>
      <c r="C65">
        <v>36.946187966125038</v>
      </c>
    </row>
    <row r="66" spans="1:3" x14ac:dyDescent="0.35">
      <c r="A66" s="3">
        <v>40269</v>
      </c>
      <c r="B66">
        <v>49.161526894397213</v>
      </c>
      <c r="C66">
        <v>41.650665195363104</v>
      </c>
    </row>
    <row r="67" spans="1:3" x14ac:dyDescent="0.35">
      <c r="A67" s="3">
        <v>40270</v>
      </c>
      <c r="B67">
        <v>48.696556371337657</v>
      </c>
      <c r="C67">
        <v>41.952990967654792</v>
      </c>
    </row>
    <row r="68" spans="1:3" x14ac:dyDescent="0.35">
      <c r="A68" s="3">
        <v>40273</v>
      </c>
      <c r="B68">
        <v>49.067300984833828</v>
      </c>
      <c r="C68">
        <v>42.206884324013672</v>
      </c>
    </row>
    <row r="69" spans="1:3" x14ac:dyDescent="0.35">
      <c r="A69" s="3">
        <v>40274</v>
      </c>
      <c r="B69">
        <v>49.42826136891842</v>
      </c>
      <c r="C69">
        <v>42.393134423530142</v>
      </c>
    </row>
    <row r="70" spans="1:3" x14ac:dyDescent="0.35">
      <c r="A70" s="3">
        <v>40275</v>
      </c>
      <c r="B70">
        <v>48.54561260679111</v>
      </c>
      <c r="C70">
        <v>42.328173577882453</v>
      </c>
    </row>
    <row r="71" spans="1:3" x14ac:dyDescent="0.35">
      <c r="A71" s="3">
        <v>40276</v>
      </c>
      <c r="B71">
        <v>49.440546626305427</v>
      </c>
      <c r="C71">
        <v>41.881737871278112</v>
      </c>
    </row>
    <row r="72" spans="1:3" x14ac:dyDescent="0.35">
      <c r="A72" s="3">
        <v>40277</v>
      </c>
      <c r="B72">
        <v>49.633689101271912</v>
      </c>
      <c r="C72">
        <v>42.816537834335307</v>
      </c>
    </row>
    <row r="73" spans="1:3" x14ac:dyDescent="0.35">
      <c r="A73" s="3">
        <v>40280</v>
      </c>
      <c r="B73">
        <v>48.51591947452534</v>
      </c>
      <c r="C73">
        <v>42.212695645349811</v>
      </c>
    </row>
    <row r="74" spans="1:3" x14ac:dyDescent="0.35">
      <c r="A74" s="3">
        <v>40281</v>
      </c>
      <c r="B74">
        <v>44.844177823916212</v>
      </c>
      <c r="C74">
        <v>41.256821230942258</v>
      </c>
    </row>
    <row r="75" spans="1:3" x14ac:dyDescent="0.35">
      <c r="A75" s="3">
        <v>40282</v>
      </c>
      <c r="B75">
        <v>42.568457645378203</v>
      </c>
      <c r="C75">
        <v>41.301324087675297</v>
      </c>
    </row>
    <row r="76" spans="1:3" x14ac:dyDescent="0.35">
      <c r="A76" s="3">
        <v>40283</v>
      </c>
      <c r="B76">
        <v>43.554705642819172</v>
      </c>
      <c r="C76">
        <v>40.769520922745834</v>
      </c>
    </row>
    <row r="77" spans="1:3" x14ac:dyDescent="0.35">
      <c r="A77" s="3">
        <v>40284</v>
      </c>
      <c r="B77">
        <v>44.553852204102867</v>
      </c>
      <c r="C77">
        <v>40.389887961816861</v>
      </c>
    </row>
    <row r="78" spans="1:3" x14ac:dyDescent="0.35">
      <c r="A78" s="3">
        <v>40287</v>
      </c>
      <c r="B78">
        <v>46.234960915306488</v>
      </c>
      <c r="C78">
        <v>38.791873056605851</v>
      </c>
    </row>
    <row r="79" spans="1:3" x14ac:dyDescent="0.35">
      <c r="A79" s="3">
        <v>40288</v>
      </c>
      <c r="B79">
        <v>46.480430846906771</v>
      </c>
      <c r="C79">
        <v>41.143870262067772</v>
      </c>
    </row>
    <row r="80" spans="1:3" x14ac:dyDescent="0.35">
      <c r="A80" s="3">
        <v>40289</v>
      </c>
      <c r="B80">
        <v>44.950045681445758</v>
      </c>
      <c r="C80">
        <v>40.558501544529634</v>
      </c>
    </row>
    <row r="81" spans="1:3" x14ac:dyDescent="0.35">
      <c r="A81" s="3">
        <v>40290</v>
      </c>
      <c r="B81">
        <v>42.289703719699787</v>
      </c>
      <c r="C81">
        <v>40.109840325414673</v>
      </c>
    </row>
    <row r="82" spans="1:3" x14ac:dyDescent="0.35">
      <c r="A82" s="3">
        <v>40291</v>
      </c>
      <c r="B82">
        <v>42.636967496372023</v>
      </c>
      <c r="C82">
        <v>39.924158907409698</v>
      </c>
    </row>
    <row r="83" spans="1:3" x14ac:dyDescent="0.35">
      <c r="A83" s="3">
        <v>40294</v>
      </c>
      <c r="B83">
        <v>43.734633213102363</v>
      </c>
      <c r="C83">
        <v>40.254454014146432</v>
      </c>
    </row>
    <row r="84" spans="1:3" x14ac:dyDescent="0.35">
      <c r="A84" s="3">
        <v>40295</v>
      </c>
      <c r="B84">
        <v>45.394062015168302</v>
      </c>
      <c r="C84">
        <v>40.372760495102327</v>
      </c>
    </row>
    <row r="85" spans="1:3" x14ac:dyDescent="0.35">
      <c r="A85" s="3">
        <v>40296</v>
      </c>
      <c r="B85">
        <v>43.767124530173767</v>
      </c>
      <c r="C85">
        <v>39.180597441995943</v>
      </c>
    </row>
    <row r="86" spans="1:3" x14ac:dyDescent="0.35">
      <c r="A86" s="3">
        <v>40297</v>
      </c>
      <c r="B86">
        <v>43.824133389023658</v>
      </c>
      <c r="C86">
        <v>37.799028274902057</v>
      </c>
    </row>
    <row r="87" spans="1:3" x14ac:dyDescent="0.35">
      <c r="A87" s="3">
        <v>40298</v>
      </c>
      <c r="B87">
        <v>42.687484802511577</v>
      </c>
      <c r="C87">
        <v>38.400263694098498</v>
      </c>
    </row>
    <row r="88" spans="1:3" x14ac:dyDescent="0.35">
      <c r="A88" s="3">
        <v>40301</v>
      </c>
      <c r="B88">
        <v>42.334713573549458</v>
      </c>
      <c r="C88">
        <v>38.681390635110603</v>
      </c>
    </row>
    <row r="89" spans="1:3" x14ac:dyDescent="0.35">
      <c r="A89" s="3">
        <v>40302</v>
      </c>
      <c r="B89">
        <v>43.353270035927601</v>
      </c>
      <c r="C89">
        <v>38.818339987095413</v>
      </c>
    </row>
    <row r="90" spans="1:3" x14ac:dyDescent="0.35">
      <c r="A90" s="3">
        <v>40303</v>
      </c>
      <c r="B90">
        <v>44.003775782591752</v>
      </c>
      <c r="C90">
        <v>38.022844371377502</v>
      </c>
    </row>
    <row r="91" spans="1:3" x14ac:dyDescent="0.35">
      <c r="A91" s="3">
        <v>40304</v>
      </c>
      <c r="B91">
        <v>46.633433948923887</v>
      </c>
      <c r="C91">
        <v>39.659872735591193</v>
      </c>
    </row>
    <row r="92" spans="1:3" x14ac:dyDescent="0.35">
      <c r="A92" s="3">
        <v>40305</v>
      </c>
      <c r="B92">
        <v>44.160183048948262</v>
      </c>
      <c r="C92">
        <v>36.108964771857131</v>
      </c>
    </row>
    <row r="93" spans="1:3" x14ac:dyDescent="0.35">
      <c r="A93" s="3">
        <v>40308</v>
      </c>
      <c r="B93">
        <v>44.383124172778651</v>
      </c>
      <c r="C93">
        <v>53.906289030215817</v>
      </c>
    </row>
    <row r="94" spans="1:3" x14ac:dyDescent="0.35">
      <c r="A94" s="3">
        <v>40309</v>
      </c>
      <c r="B94">
        <v>41.218238667563313</v>
      </c>
      <c r="C94">
        <v>55.563119793935229</v>
      </c>
    </row>
    <row r="95" spans="1:3" x14ac:dyDescent="0.35">
      <c r="A95" s="3">
        <v>40310</v>
      </c>
      <c r="B95">
        <v>38.790157318367299</v>
      </c>
      <c r="C95">
        <v>33.920043320657321</v>
      </c>
    </row>
    <row r="96" spans="1:3" x14ac:dyDescent="0.35">
      <c r="A96" s="3">
        <v>40311</v>
      </c>
      <c r="B96">
        <v>39.887612068704307</v>
      </c>
      <c r="C96">
        <v>27.934238701376351</v>
      </c>
    </row>
    <row r="97" spans="1:3" x14ac:dyDescent="0.35">
      <c r="A97" s="3">
        <v>40312</v>
      </c>
      <c r="B97">
        <v>43.091222028370098</v>
      </c>
      <c r="C97">
        <v>27.284180522910368</v>
      </c>
    </row>
    <row r="98" spans="1:3" x14ac:dyDescent="0.35">
      <c r="A98" s="3">
        <v>40315</v>
      </c>
      <c r="B98">
        <v>43.224219730619097</v>
      </c>
      <c r="C98">
        <v>26.664293858344472</v>
      </c>
    </row>
    <row r="99" spans="1:3" x14ac:dyDescent="0.35">
      <c r="A99" s="3">
        <v>40316</v>
      </c>
      <c r="B99">
        <v>43.435885209511888</v>
      </c>
      <c r="C99">
        <v>26.315545532642339</v>
      </c>
    </row>
    <row r="100" spans="1:3" x14ac:dyDescent="0.35">
      <c r="A100" s="3">
        <v>40317</v>
      </c>
      <c r="B100">
        <v>42.380713508565108</v>
      </c>
      <c r="C100">
        <v>25.91172504288101</v>
      </c>
    </row>
    <row r="101" spans="1:3" x14ac:dyDescent="0.35">
      <c r="A101" s="3">
        <v>40318</v>
      </c>
      <c r="B101">
        <v>43.141767038397603</v>
      </c>
      <c r="C101">
        <v>26.327838359316349</v>
      </c>
    </row>
    <row r="102" spans="1:3" x14ac:dyDescent="0.35">
      <c r="A102" s="3">
        <v>40319</v>
      </c>
      <c r="B102">
        <v>40.543908343693467</v>
      </c>
      <c r="C102">
        <v>27.36420442957262</v>
      </c>
    </row>
    <row r="103" spans="1:3" x14ac:dyDescent="0.35">
      <c r="A103" s="3">
        <v>40322</v>
      </c>
      <c r="B103">
        <v>40.324983588447253</v>
      </c>
      <c r="C103">
        <v>27.558017821718519</v>
      </c>
    </row>
    <row r="104" spans="1:3" x14ac:dyDescent="0.35">
      <c r="A104" s="3">
        <v>40323</v>
      </c>
      <c r="B104">
        <v>40.357512345279247</v>
      </c>
      <c r="C104">
        <v>26.8396158316216</v>
      </c>
    </row>
    <row r="105" spans="1:3" x14ac:dyDescent="0.35">
      <c r="A105" s="3">
        <v>40324</v>
      </c>
      <c r="B105">
        <v>41.333427010136987</v>
      </c>
      <c r="C105">
        <v>29.838567091001622</v>
      </c>
    </row>
    <row r="106" spans="1:3" x14ac:dyDescent="0.35">
      <c r="A106" s="3">
        <v>40325</v>
      </c>
      <c r="B106">
        <v>39.033886753539477</v>
      </c>
      <c r="C106">
        <v>23.894433049306709</v>
      </c>
    </row>
    <row r="107" spans="1:3" x14ac:dyDescent="0.35">
      <c r="A107" s="3">
        <v>40326</v>
      </c>
      <c r="B107">
        <v>40.76045561769002</v>
      </c>
      <c r="C107">
        <v>24.22296624480499</v>
      </c>
    </row>
    <row r="108" spans="1:3" x14ac:dyDescent="0.35">
      <c r="A108" s="3">
        <v>40329</v>
      </c>
      <c r="B108">
        <v>40.92397903609951</v>
      </c>
      <c r="C108">
        <v>25.53014664685859</v>
      </c>
    </row>
    <row r="109" spans="1:3" x14ac:dyDescent="0.35">
      <c r="A109" s="3">
        <v>40330</v>
      </c>
      <c r="B109">
        <v>40.742515464696211</v>
      </c>
      <c r="C109">
        <v>25.150556990336629</v>
      </c>
    </row>
    <row r="110" spans="1:3" x14ac:dyDescent="0.35">
      <c r="A110" s="3">
        <v>40331</v>
      </c>
      <c r="B110">
        <v>41.035504324239056</v>
      </c>
      <c r="C110">
        <v>23.677274723259941</v>
      </c>
    </row>
    <row r="111" spans="1:3" x14ac:dyDescent="0.35">
      <c r="A111" s="3">
        <v>40332</v>
      </c>
      <c r="B111">
        <v>40.084852752755403</v>
      </c>
      <c r="C111">
        <v>22.45174042549537</v>
      </c>
    </row>
    <row r="112" spans="1:3" x14ac:dyDescent="0.35">
      <c r="A112" s="3">
        <v>40333</v>
      </c>
      <c r="B112">
        <v>39.596005958666012</v>
      </c>
      <c r="C112">
        <v>23.57746136532926</v>
      </c>
    </row>
    <row r="113" spans="1:3" x14ac:dyDescent="0.35">
      <c r="A113" s="3">
        <v>40336</v>
      </c>
      <c r="B113">
        <v>38.197053023853357</v>
      </c>
      <c r="C113">
        <v>22.54166314421515</v>
      </c>
    </row>
    <row r="114" spans="1:3" x14ac:dyDescent="0.35">
      <c r="A114" s="3">
        <v>40337</v>
      </c>
      <c r="B114">
        <v>37.957897540590508</v>
      </c>
      <c r="C114">
        <v>19.851767534894879</v>
      </c>
    </row>
    <row r="115" spans="1:3" x14ac:dyDescent="0.35">
      <c r="A115" s="3">
        <v>40338</v>
      </c>
      <c r="B115">
        <v>38.032889322914741</v>
      </c>
      <c r="C115">
        <v>20.306819830154101</v>
      </c>
    </row>
    <row r="116" spans="1:3" x14ac:dyDescent="0.35">
      <c r="A116" s="3">
        <v>40339</v>
      </c>
      <c r="B116">
        <v>37.23232330269142</v>
      </c>
      <c r="C116">
        <v>20.776520047971889</v>
      </c>
    </row>
    <row r="117" spans="1:3" x14ac:dyDescent="0.35">
      <c r="A117" s="3">
        <v>40340</v>
      </c>
      <c r="B117">
        <v>36.005805965777412</v>
      </c>
      <c r="C117">
        <v>21.154487953170321</v>
      </c>
    </row>
    <row r="118" spans="1:3" x14ac:dyDescent="0.35">
      <c r="A118" s="3">
        <v>40343</v>
      </c>
      <c r="B118">
        <v>33.110053563146707</v>
      </c>
      <c r="C118">
        <v>20.989216776066371</v>
      </c>
    </row>
    <row r="119" spans="1:3" x14ac:dyDescent="0.35">
      <c r="A119" s="3">
        <v>40344</v>
      </c>
      <c r="B119">
        <v>30.838779595558361</v>
      </c>
      <c r="C119">
        <v>21.442045115750869</v>
      </c>
    </row>
    <row r="120" spans="1:3" x14ac:dyDescent="0.35">
      <c r="A120" s="3">
        <v>40345</v>
      </c>
      <c r="B120">
        <v>30.76085076517969</v>
      </c>
      <c r="C120">
        <v>21.226461108252551</v>
      </c>
    </row>
    <row r="121" spans="1:3" x14ac:dyDescent="0.35">
      <c r="A121" s="3">
        <v>40346</v>
      </c>
      <c r="B121">
        <v>30.284423324492529</v>
      </c>
      <c r="C121">
        <v>19.834505527008702</v>
      </c>
    </row>
    <row r="122" spans="1:3" x14ac:dyDescent="0.35">
      <c r="A122" s="3">
        <v>40347</v>
      </c>
      <c r="B122">
        <v>30.462179648308268</v>
      </c>
      <c r="C122">
        <v>19.0928004135103</v>
      </c>
    </row>
    <row r="123" spans="1:3" x14ac:dyDescent="0.35">
      <c r="A123" s="3">
        <v>40350</v>
      </c>
      <c r="B123">
        <v>30.94731889866453</v>
      </c>
      <c r="C123">
        <v>18.914750251257029</v>
      </c>
    </row>
    <row r="124" spans="1:3" x14ac:dyDescent="0.35">
      <c r="A124" s="3">
        <v>40351</v>
      </c>
      <c r="B124">
        <v>31.51099652614927</v>
      </c>
      <c r="C124">
        <v>20.09327336862048</v>
      </c>
    </row>
    <row r="125" spans="1:3" x14ac:dyDescent="0.35">
      <c r="A125" s="3">
        <v>40352</v>
      </c>
      <c r="B125">
        <v>31.672842158435429</v>
      </c>
      <c r="C125">
        <v>20.662159766197419</v>
      </c>
    </row>
    <row r="126" spans="1:3" x14ac:dyDescent="0.35">
      <c r="A126" s="3">
        <v>40353</v>
      </c>
      <c r="B126">
        <v>31.051689658041251</v>
      </c>
      <c r="C126">
        <v>21.973537443259819</v>
      </c>
    </row>
    <row r="127" spans="1:3" x14ac:dyDescent="0.35">
      <c r="A127" s="3">
        <v>40354</v>
      </c>
      <c r="B127">
        <v>29.342399788131051</v>
      </c>
      <c r="C127">
        <v>23.218870599815361</v>
      </c>
    </row>
    <row r="128" spans="1:3" x14ac:dyDescent="0.35">
      <c r="A128" s="3">
        <v>40357</v>
      </c>
      <c r="B128">
        <v>30.180621601291989</v>
      </c>
      <c r="C128">
        <v>23.620007225964191</v>
      </c>
    </row>
    <row r="129" spans="1:3" x14ac:dyDescent="0.35">
      <c r="A129" s="3">
        <v>40358</v>
      </c>
      <c r="B129">
        <v>31.903909962035591</v>
      </c>
      <c r="C129">
        <v>22.667615797826059</v>
      </c>
    </row>
    <row r="130" spans="1:3" x14ac:dyDescent="0.35">
      <c r="A130" s="3">
        <v>40359</v>
      </c>
      <c r="B130">
        <v>29.2083740992536</v>
      </c>
      <c r="C130">
        <v>23.208835301129859</v>
      </c>
    </row>
    <row r="131" spans="1:3" x14ac:dyDescent="0.35">
      <c r="A131" s="3">
        <v>40360</v>
      </c>
      <c r="B131">
        <v>30.064635340678642</v>
      </c>
      <c r="C131">
        <v>29.06129757246444</v>
      </c>
    </row>
    <row r="132" spans="1:3" x14ac:dyDescent="0.35">
      <c r="A132" s="3">
        <v>40361</v>
      </c>
      <c r="B132">
        <v>30.122336571471429</v>
      </c>
      <c r="C132">
        <v>27.910232978035651</v>
      </c>
    </row>
    <row r="133" spans="1:3" x14ac:dyDescent="0.35">
      <c r="A133" s="3">
        <v>40364</v>
      </c>
      <c r="B133">
        <v>27.13954293106395</v>
      </c>
      <c r="C133">
        <v>27.355375637339911</v>
      </c>
    </row>
    <row r="134" spans="1:3" x14ac:dyDescent="0.35">
      <c r="A134" s="3">
        <v>40365</v>
      </c>
      <c r="B134">
        <v>26.658437934382601</v>
      </c>
      <c r="C134">
        <v>28.539782538562338</v>
      </c>
    </row>
    <row r="135" spans="1:3" x14ac:dyDescent="0.35">
      <c r="A135" s="3">
        <v>40366</v>
      </c>
      <c r="B135">
        <v>24.246907766949629</v>
      </c>
      <c r="C135">
        <v>29.493767450821309</v>
      </c>
    </row>
    <row r="136" spans="1:3" x14ac:dyDescent="0.35">
      <c r="A136" s="3">
        <v>40367</v>
      </c>
      <c r="B136">
        <v>24.077567460762019</v>
      </c>
      <c r="C136">
        <v>30.174877119037799</v>
      </c>
    </row>
    <row r="137" spans="1:3" x14ac:dyDescent="0.35">
      <c r="A137" s="3">
        <v>40368</v>
      </c>
      <c r="B137">
        <v>24.323736354570549</v>
      </c>
      <c r="C137">
        <v>27.605827837381899</v>
      </c>
    </row>
    <row r="138" spans="1:3" x14ac:dyDescent="0.35">
      <c r="A138" s="3">
        <v>40371</v>
      </c>
      <c r="B138">
        <v>24.237485300937561</v>
      </c>
      <c r="C138">
        <v>26.48241444610942</v>
      </c>
    </row>
    <row r="139" spans="1:3" x14ac:dyDescent="0.35">
      <c r="A139" s="3">
        <v>40372</v>
      </c>
      <c r="B139">
        <v>24.060789323965331</v>
      </c>
      <c r="C139">
        <v>26.081904152815419</v>
      </c>
    </row>
    <row r="140" spans="1:3" x14ac:dyDescent="0.35">
      <c r="A140" s="3">
        <v>40373</v>
      </c>
      <c r="B140">
        <v>24.08429228742057</v>
      </c>
      <c r="C140">
        <v>25.59070603785781</v>
      </c>
    </row>
    <row r="141" spans="1:3" x14ac:dyDescent="0.35">
      <c r="A141" s="3">
        <v>40374</v>
      </c>
      <c r="B141">
        <v>19.823542991001371</v>
      </c>
      <c r="C141">
        <v>25.453858051535921</v>
      </c>
    </row>
    <row r="142" spans="1:3" x14ac:dyDescent="0.35">
      <c r="A142" s="3">
        <v>40375</v>
      </c>
      <c r="B142">
        <v>21.104455465862952</v>
      </c>
      <c r="C142">
        <v>24.675370823417651</v>
      </c>
    </row>
    <row r="143" spans="1:3" x14ac:dyDescent="0.35">
      <c r="A143" s="3">
        <v>40378</v>
      </c>
      <c r="B143">
        <v>21.16863616066523</v>
      </c>
      <c r="C143">
        <v>24.576600839689611</v>
      </c>
    </row>
    <row r="144" spans="1:3" x14ac:dyDescent="0.35">
      <c r="A144" s="3">
        <v>40379</v>
      </c>
      <c r="B144">
        <v>21.151116066504802</v>
      </c>
      <c r="C144">
        <v>23.610648909041739</v>
      </c>
    </row>
    <row r="145" spans="1:3" x14ac:dyDescent="0.35">
      <c r="A145" s="3">
        <v>40380</v>
      </c>
      <c r="B145">
        <v>21.123123891000059</v>
      </c>
      <c r="C145">
        <v>22.150221366064262</v>
      </c>
    </row>
    <row r="146" spans="1:3" x14ac:dyDescent="0.35">
      <c r="A146" s="3">
        <v>40381</v>
      </c>
      <c r="B146">
        <v>21.167254381183689</v>
      </c>
      <c r="C146">
        <v>20.221963875098709</v>
      </c>
    </row>
    <row r="147" spans="1:3" x14ac:dyDescent="0.35">
      <c r="A147" s="3">
        <v>40382</v>
      </c>
      <c r="B147">
        <v>21.439822143848239</v>
      </c>
      <c r="C147">
        <v>21.8437060801478</v>
      </c>
    </row>
    <row r="148" spans="1:3" x14ac:dyDescent="0.35">
      <c r="A148" s="3">
        <v>40385</v>
      </c>
      <c r="B148">
        <v>21.529584187549158</v>
      </c>
      <c r="C148">
        <v>19.76796390769351</v>
      </c>
    </row>
    <row r="149" spans="1:3" x14ac:dyDescent="0.35">
      <c r="A149" s="3">
        <v>40386</v>
      </c>
      <c r="B149">
        <v>21.788305943293139</v>
      </c>
      <c r="C149">
        <v>18.800070591923479</v>
      </c>
    </row>
    <row r="150" spans="1:3" x14ac:dyDescent="0.35">
      <c r="A150" s="3">
        <v>40387</v>
      </c>
      <c r="B150">
        <v>20.38615913990991</v>
      </c>
      <c r="C150">
        <v>18.384203899731219</v>
      </c>
    </row>
    <row r="151" spans="1:3" x14ac:dyDescent="0.35">
      <c r="A151" s="3">
        <v>40388</v>
      </c>
      <c r="B151">
        <v>19.17128133612394</v>
      </c>
      <c r="C151">
        <v>18.937302834176151</v>
      </c>
    </row>
    <row r="152" spans="1:3" x14ac:dyDescent="0.35">
      <c r="A152" s="3">
        <v>40389</v>
      </c>
      <c r="B152">
        <v>17.324698865531271</v>
      </c>
      <c r="C152">
        <v>19.22521032116347</v>
      </c>
    </row>
    <row r="153" spans="1:3" x14ac:dyDescent="0.35">
      <c r="A153" s="3">
        <v>40392</v>
      </c>
      <c r="B153">
        <v>16.852844447138018</v>
      </c>
      <c r="C153">
        <v>21.316918984355109</v>
      </c>
    </row>
    <row r="154" spans="1:3" x14ac:dyDescent="0.35">
      <c r="A154" s="3">
        <v>40393</v>
      </c>
      <c r="B154">
        <v>17.425649893154571</v>
      </c>
      <c r="C154">
        <v>20.436666442424681</v>
      </c>
    </row>
    <row r="155" spans="1:3" x14ac:dyDescent="0.35">
      <c r="A155" s="3">
        <v>40394</v>
      </c>
      <c r="B155">
        <v>16.866920936020591</v>
      </c>
      <c r="C155">
        <v>20.711449445279431</v>
      </c>
    </row>
    <row r="156" spans="1:3" x14ac:dyDescent="0.35">
      <c r="A156" s="3">
        <v>40395</v>
      </c>
      <c r="B156">
        <v>16.870041033983249</v>
      </c>
      <c r="C156">
        <v>23.15651974683043</v>
      </c>
    </row>
    <row r="157" spans="1:3" x14ac:dyDescent="0.35">
      <c r="A157" s="3">
        <v>40396</v>
      </c>
      <c r="B157">
        <v>17.197309577998009</v>
      </c>
      <c r="C157">
        <v>21.940562333127069</v>
      </c>
    </row>
    <row r="158" spans="1:3" x14ac:dyDescent="0.35">
      <c r="A158" s="3">
        <v>40399</v>
      </c>
      <c r="B158">
        <v>16.77110400461568</v>
      </c>
      <c r="C158">
        <v>25.79058725174124</v>
      </c>
    </row>
    <row r="159" spans="1:3" x14ac:dyDescent="0.35">
      <c r="A159" s="3">
        <v>40400</v>
      </c>
      <c r="B159">
        <v>16.766101281776571</v>
      </c>
      <c r="C159">
        <v>26.859413362347961</v>
      </c>
    </row>
    <row r="160" spans="1:3" x14ac:dyDescent="0.35">
      <c r="A160" s="3">
        <v>40401</v>
      </c>
      <c r="B160">
        <v>16.925109501653349</v>
      </c>
      <c r="C160">
        <v>24.973791066267701</v>
      </c>
    </row>
    <row r="161" spans="1:3" x14ac:dyDescent="0.35">
      <c r="A161" s="3">
        <v>40402</v>
      </c>
      <c r="B161">
        <v>16.890795324306151</v>
      </c>
      <c r="C161">
        <v>23.70822415540189</v>
      </c>
    </row>
    <row r="162" spans="1:3" x14ac:dyDescent="0.35">
      <c r="A162" s="3">
        <v>40403</v>
      </c>
      <c r="B162">
        <v>16.857254130096209</v>
      </c>
      <c r="C162">
        <v>22.935256236534261</v>
      </c>
    </row>
    <row r="163" spans="1:3" x14ac:dyDescent="0.35">
      <c r="A163" s="3">
        <v>40406</v>
      </c>
      <c r="B163">
        <v>17.4001063278494</v>
      </c>
      <c r="C163">
        <v>21.038979175669461</v>
      </c>
    </row>
    <row r="164" spans="1:3" x14ac:dyDescent="0.35">
      <c r="A164" s="3">
        <v>40407</v>
      </c>
      <c r="B164">
        <v>17.55879291389542</v>
      </c>
      <c r="C164">
        <v>25.613863255427571</v>
      </c>
    </row>
    <row r="165" spans="1:3" x14ac:dyDescent="0.35">
      <c r="A165" s="3">
        <v>40408</v>
      </c>
      <c r="B165">
        <v>17.425657850548589</v>
      </c>
      <c r="C165">
        <v>24.726277454522538</v>
      </c>
    </row>
    <row r="166" spans="1:3" x14ac:dyDescent="0.35">
      <c r="A166" s="3">
        <v>40409</v>
      </c>
      <c r="B166">
        <v>17.757230820880661</v>
      </c>
      <c r="C166">
        <v>22.960955524282241</v>
      </c>
    </row>
    <row r="167" spans="1:3" x14ac:dyDescent="0.35">
      <c r="A167" s="3">
        <v>40410</v>
      </c>
      <c r="B167">
        <v>17.715050935604399</v>
      </c>
      <c r="C167">
        <v>21.54198965473466</v>
      </c>
    </row>
    <row r="168" spans="1:3" x14ac:dyDescent="0.35">
      <c r="A168" s="3">
        <v>40413</v>
      </c>
      <c r="B168">
        <v>17.775514104622381</v>
      </c>
      <c r="C168">
        <v>20.66584602829063</v>
      </c>
    </row>
    <row r="169" spans="1:3" x14ac:dyDescent="0.35">
      <c r="A169" s="3">
        <v>40414</v>
      </c>
      <c r="B169">
        <v>18.792281498538919</v>
      </c>
      <c r="C169">
        <v>21.451337301227429</v>
      </c>
    </row>
    <row r="170" spans="1:3" x14ac:dyDescent="0.35">
      <c r="A170" s="3">
        <v>40415</v>
      </c>
      <c r="B170">
        <v>18.835393272915798</v>
      </c>
      <c r="C170">
        <v>21.662859307366119</v>
      </c>
    </row>
    <row r="171" spans="1:3" x14ac:dyDescent="0.35">
      <c r="A171" s="3">
        <v>40416</v>
      </c>
      <c r="B171">
        <v>18.851241761408811</v>
      </c>
      <c r="C171">
        <v>21.43626307156358</v>
      </c>
    </row>
    <row r="172" spans="1:3" x14ac:dyDescent="0.35">
      <c r="A172" s="3">
        <v>40417</v>
      </c>
      <c r="B172">
        <v>18.771895878190652</v>
      </c>
      <c r="C172">
        <v>18.960989865990559</v>
      </c>
    </row>
    <row r="173" spans="1:3" x14ac:dyDescent="0.35">
      <c r="A173" s="3">
        <v>40420</v>
      </c>
      <c r="B173">
        <v>18.273524709058691</v>
      </c>
      <c r="C173">
        <v>17.359063392693621</v>
      </c>
    </row>
    <row r="174" spans="1:3" x14ac:dyDescent="0.35">
      <c r="A174" s="3">
        <v>40421</v>
      </c>
      <c r="B174">
        <v>18.673625644432111</v>
      </c>
      <c r="C174">
        <v>15.600731999766481</v>
      </c>
    </row>
    <row r="175" spans="1:3" x14ac:dyDescent="0.35">
      <c r="A175" s="3">
        <v>40422</v>
      </c>
      <c r="B175">
        <v>19.838225907154371</v>
      </c>
      <c r="C175">
        <v>16.18690912481328</v>
      </c>
    </row>
    <row r="176" spans="1:3" x14ac:dyDescent="0.35">
      <c r="A176" s="3">
        <v>40423</v>
      </c>
      <c r="B176">
        <v>19.35536887292897</v>
      </c>
      <c r="C176">
        <v>15.81504360951527</v>
      </c>
    </row>
    <row r="177" spans="1:3" x14ac:dyDescent="0.35">
      <c r="A177" s="3">
        <v>40424</v>
      </c>
      <c r="B177">
        <v>18.760413501806251</v>
      </c>
      <c r="C177">
        <v>14.92384043311001</v>
      </c>
    </row>
    <row r="178" spans="1:3" x14ac:dyDescent="0.35">
      <c r="A178" s="3">
        <v>40427</v>
      </c>
      <c r="B178">
        <v>18.87336264276648</v>
      </c>
      <c r="C178">
        <v>16.142862030306102</v>
      </c>
    </row>
    <row r="179" spans="1:3" x14ac:dyDescent="0.35">
      <c r="A179" s="3">
        <v>40428</v>
      </c>
      <c r="B179">
        <v>19.171808152432259</v>
      </c>
      <c r="C179">
        <v>15.974968583436191</v>
      </c>
    </row>
    <row r="180" spans="1:3" x14ac:dyDescent="0.35">
      <c r="A180" s="3">
        <v>40429</v>
      </c>
      <c r="B180">
        <v>19.18521648374352</v>
      </c>
      <c r="C180">
        <v>16.25147731830593</v>
      </c>
    </row>
    <row r="181" spans="1:3" x14ac:dyDescent="0.35">
      <c r="A181" s="3">
        <v>40430</v>
      </c>
      <c r="B181">
        <v>19.17694342208824</v>
      </c>
      <c r="C181">
        <v>16.839006257725451</v>
      </c>
    </row>
    <row r="182" spans="1:3" x14ac:dyDescent="0.35">
      <c r="A182" s="3">
        <v>40431</v>
      </c>
      <c r="B182">
        <v>18.87021575335643</v>
      </c>
      <c r="C182">
        <v>16.894374245700579</v>
      </c>
    </row>
    <row r="183" spans="1:3" x14ac:dyDescent="0.35">
      <c r="A183" s="3">
        <v>40434</v>
      </c>
      <c r="B183">
        <v>18.848859056711859</v>
      </c>
      <c r="C183">
        <v>17.392065482509039</v>
      </c>
    </row>
    <row r="184" spans="1:3" x14ac:dyDescent="0.35">
      <c r="A184" s="3">
        <v>40435</v>
      </c>
      <c r="B184">
        <v>18.218927540794109</v>
      </c>
      <c r="C184">
        <v>17.66275962126975</v>
      </c>
    </row>
    <row r="185" spans="1:3" x14ac:dyDescent="0.35">
      <c r="A185" s="3">
        <v>40436</v>
      </c>
      <c r="B185">
        <v>18.176469931003339</v>
      </c>
      <c r="C185">
        <v>17.50981479095643</v>
      </c>
    </row>
    <row r="186" spans="1:3" x14ac:dyDescent="0.35">
      <c r="A186" s="3">
        <v>40437</v>
      </c>
      <c r="B186">
        <v>18.140588824246521</v>
      </c>
      <c r="C186">
        <v>19.698466916063829</v>
      </c>
    </row>
    <row r="187" spans="1:3" x14ac:dyDescent="0.35">
      <c r="A187" s="3">
        <v>40438</v>
      </c>
      <c r="B187">
        <v>18.083245964403929</v>
      </c>
      <c r="C187">
        <v>23.422786396228918</v>
      </c>
    </row>
    <row r="188" spans="1:3" x14ac:dyDescent="0.35">
      <c r="A188" s="3">
        <v>40441</v>
      </c>
      <c r="B188">
        <v>17.558932424686802</v>
      </c>
      <c r="C188">
        <v>24.52905262013368</v>
      </c>
    </row>
    <row r="189" spans="1:3" x14ac:dyDescent="0.35">
      <c r="A189" s="3">
        <v>40442</v>
      </c>
      <c r="B189">
        <v>17.608362085003449</v>
      </c>
      <c r="C189">
        <v>24.81464059428524</v>
      </c>
    </row>
    <row r="190" spans="1:3" x14ac:dyDescent="0.35">
      <c r="A190" s="3">
        <v>40443</v>
      </c>
      <c r="B190">
        <v>16.793413433651612</v>
      </c>
      <c r="C190">
        <v>26.649844555839099</v>
      </c>
    </row>
    <row r="191" spans="1:3" x14ac:dyDescent="0.35">
      <c r="A191" s="3">
        <v>40444</v>
      </c>
      <c r="B191">
        <v>16.840033413184798</v>
      </c>
      <c r="C191">
        <v>27.030569710064398</v>
      </c>
    </row>
    <row r="192" spans="1:3" x14ac:dyDescent="0.35">
      <c r="A192" s="3">
        <v>40445</v>
      </c>
      <c r="B192">
        <v>17.231966512118589</v>
      </c>
      <c r="C192">
        <v>31.673190417242541</v>
      </c>
    </row>
    <row r="193" spans="1:3" x14ac:dyDescent="0.35">
      <c r="A193" s="3">
        <v>40448</v>
      </c>
      <c r="B193">
        <v>17.468807564095538</v>
      </c>
      <c r="C193">
        <v>27.417491212511191</v>
      </c>
    </row>
    <row r="194" spans="1:3" x14ac:dyDescent="0.35">
      <c r="A194" s="3">
        <v>40449</v>
      </c>
      <c r="B194">
        <v>17.50046919952899</v>
      </c>
      <c r="C194">
        <v>30.36283937468858</v>
      </c>
    </row>
    <row r="195" spans="1:3" x14ac:dyDescent="0.35">
      <c r="A195" s="3">
        <v>40450</v>
      </c>
      <c r="B195">
        <v>17.484337254138069</v>
      </c>
      <c r="C195">
        <v>33.297166195149472</v>
      </c>
    </row>
    <row r="196" spans="1:3" x14ac:dyDescent="0.35">
      <c r="A196" s="3">
        <v>40451</v>
      </c>
      <c r="B196">
        <v>17.532328545146871</v>
      </c>
      <c r="C196">
        <v>35.872571120942958</v>
      </c>
    </row>
    <row r="197" spans="1:3" x14ac:dyDescent="0.35">
      <c r="A197" s="3">
        <v>40452</v>
      </c>
      <c r="B197">
        <v>16.0503317132458</v>
      </c>
      <c r="C197">
        <v>32.900904166929237</v>
      </c>
    </row>
    <row r="198" spans="1:3" x14ac:dyDescent="0.35">
      <c r="A198" s="3">
        <v>40455</v>
      </c>
      <c r="B198">
        <v>15.974914827676869</v>
      </c>
      <c r="C198">
        <v>15.095419662028849</v>
      </c>
    </row>
    <row r="199" spans="1:3" x14ac:dyDescent="0.35">
      <c r="A199" s="3">
        <v>40456</v>
      </c>
      <c r="B199">
        <v>16.198408302408399</v>
      </c>
      <c r="C199">
        <v>15.124373504480589</v>
      </c>
    </row>
    <row r="200" spans="1:3" x14ac:dyDescent="0.35">
      <c r="A200" s="3">
        <v>40457</v>
      </c>
      <c r="B200">
        <v>16.295327703931729</v>
      </c>
      <c r="C200">
        <v>17.322708794256389</v>
      </c>
    </row>
    <row r="201" spans="1:3" x14ac:dyDescent="0.35">
      <c r="A201" s="3">
        <v>40458</v>
      </c>
      <c r="B201">
        <v>16.218145157172071</v>
      </c>
      <c r="C201">
        <v>15.04344877896585</v>
      </c>
    </row>
    <row r="202" spans="1:3" x14ac:dyDescent="0.35">
      <c r="A202" s="3">
        <v>40459</v>
      </c>
      <c r="B202">
        <v>14.976661929321111</v>
      </c>
      <c r="C202">
        <v>14.535073963760579</v>
      </c>
    </row>
    <row r="203" spans="1:3" x14ac:dyDescent="0.35">
      <c r="A203" s="3">
        <v>40462</v>
      </c>
      <c r="B203">
        <v>14.956537088065209</v>
      </c>
      <c r="C203">
        <v>37.089615122571523</v>
      </c>
    </row>
    <row r="204" spans="1:3" x14ac:dyDescent="0.35">
      <c r="A204" s="3">
        <v>40463</v>
      </c>
      <c r="B204">
        <v>14.49311210743206</v>
      </c>
      <c r="C204">
        <v>34.68478071868428</v>
      </c>
    </row>
    <row r="205" spans="1:3" x14ac:dyDescent="0.35">
      <c r="A205" s="3">
        <v>40464</v>
      </c>
      <c r="B205">
        <v>14.42806823369216</v>
      </c>
      <c r="C205">
        <v>35.231235617218957</v>
      </c>
    </row>
    <row r="206" spans="1:3" x14ac:dyDescent="0.35">
      <c r="A206" s="3">
        <v>40465</v>
      </c>
      <c r="B206">
        <v>14.35405177077493</v>
      </c>
      <c r="C206">
        <v>31.946243412644279</v>
      </c>
    </row>
    <row r="207" spans="1:3" x14ac:dyDescent="0.35">
      <c r="A207" s="3">
        <v>40466</v>
      </c>
      <c r="B207">
        <v>14.390381637214951</v>
      </c>
      <c r="C207">
        <v>29.646426374277969</v>
      </c>
    </row>
    <row r="208" spans="1:3" x14ac:dyDescent="0.35">
      <c r="A208" s="3">
        <v>40469</v>
      </c>
      <c r="B208">
        <v>14.296607845569159</v>
      </c>
      <c r="C208">
        <v>32.1130966132027</v>
      </c>
    </row>
    <row r="209" spans="1:3" x14ac:dyDescent="0.35">
      <c r="A209" s="3">
        <v>40470</v>
      </c>
      <c r="B209">
        <v>14.626359746825059</v>
      </c>
      <c r="C209">
        <v>29.508030596120381</v>
      </c>
    </row>
    <row r="210" spans="1:3" x14ac:dyDescent="0.35">
      <c r="A210" s="3">
        <v>40471</v>
      </c>
      <c r="B210">
        <v>15.182538458483871</v>
      </c>
      <c r="C210">
        <v>28.829639583255709</v>
      </c>
    </row>
    <row r="211" spans="1:3" x14ac:dyDescent="0.35">
      <c r="A211" s="3">
        <v>40472</v>
      </c>
      <c r="B211">
        <v>14.606687340730479</v>
      </c>
      <c r="C211">
        <v>37.879501749301511</v>
      </c>
    </row>
    <row r="212" spans="1:3" x14ac:dyDescent="0.35">
      <c r="A212" s="3">
        <v>40473</v>
      </c>
      <c r="B212">
        <v>14.594271846327169</v>
      </c>
      <c r="C212">
        <v>48.616447192520063</v>
      </c>
    </row>
    <row r="213" spans="1:3" x14ac:dyDescent="0.35">
      <c r="A213" s="3">
        <v>40476</v>
      </c>
      <c r="B213">
        <v>14.670211552358159</v>
      </c>
      <c r="C213">
        <v>45.581555183595341</v>
      </c>
    </row>
    <row r="214" spans="1:3" x14ac:dyDescent="0.35">
      <c r="A214" s="3">
        <v>40477</v>
      </c>
      <c r="B214">
        <v>14.60161192524807</v>
      </c>
      <c r="C214">
        <v>43.252428455772737</v>
      </c>
    </row>
    <row r="215" spans="1:3" x14ac:dyDescent="0.35">
      <c r="A215" s="3">
        <v>40478</v>
      </c>
      <c r="B215">
        <v>14.51771922446876</v>
      </c>
      <c r="C215">
        <v>39.356532383876413</v>
      </c>
    </row>
    <row r="216" spans="1:3" x14ac:dyDescent="0.35">
      <c r="A216" s="3">
        <v>40479</v>
      </c>
      <c r="B216">
        <v>14.54840998424647</v>
      </c>
      <c r="C216">
        <v>34.668874893903023</v>
      </c>
    </row>
    <row r="217" spans="1:3" x14ac:dyDescent="0.35">
      <c r="A217" s="3">
        <v>40480</v>
      </c>
      <c r="B217">
        <v>14.57295775803607</v>
      </c>
      <c r="C217">
        <v>52.138128991634737</v>
      </c>
    </row>
    <row r="218" spans="1:3" x14ac:dyDescent="0.35">
      <c r="A218" s="3">
        <v>40483</v>
      </c>
      <c r="B218">
        <v>14.110141909224421</v>
      </c>
      <c r="C218">
        <v>51.181824751413437</v>
      </c>
    </row>
    <row r="219" spans="1:3" x14ac:dyDescent="0.35">
      <c r="A219" s="3">
        <v>40484</v>
      </c>
      <c r="B219">
        <v>14.196208369886129</v>
      </c>
      <c r="C219">
        <v>50.742632258407298</v>
      </c>
    </row>
    <row r="220" spans="1:3" x14ac:dyDescent="0.35">
      <c r="A220" s="3">
        <v>40485</v>
      </c>
      <c r="B220">
        <v>14.13444584228658</v>
      </c>
      <c r="C220">
        <v>48.074842678837882</v>
      </c>
    </row>
    <row r="221" spans="1:3" x14ac:dyDescent="0.35">
      <c r="A221" s="3">
        <v>40486</v>
      </c>
      <c r="B221">
        <v>15.787058338611761</v>
      </c>
      <c r="C221">
        <v>44.612250672903038</v>
      </c>
    </row>
    <row r="222" spans="1:3" x14ac:dyDescent="0.35">
      <c r="A222" s="3">
        <v>40487</v>
      </c>
      <c r="B222">
        <v>15.37220917009871</v>
      </c>
      <c r="C222">
        <v>55.408432167032878</v>
      </c>
    </row>
    <row r="223" spans="1:3" x14ac:dyDescent="0.35">
      <c r="A223" s="3">
        <v>40490</v>
      </c>
      <c r="B223">
        <v>15.311533403622009</v>
      </c>
      <c r="C223">
        <v>54.46777538536778</v>
      </c>
    </row>
    <row r="224" spans="1:3" x14ac:dyDescent="0.35">
      <c r="A224" s="3">
        <v>40491</v>
      </c>
      <c r="B224">
        <v>14.92643514479267</v>
      </c>
      <c r="C224">
        <v>52.556119071852237</v>
      </c>
    </row>
    <row r="225" spans="1:3" x14ac:dyDescent="0.35">
      <c r="A225" s="3">
        <v>40492</v>
      </c>
      <c r="B225">
        <v>15.21139504515776</v>
      </c>
      <c r="C225">
        <v>52.054396790481043</v>
      </c>
    </row>
    <row r="226" spans="1:3" x14ac:dyDescent="0.35">
      <c r="A226" s="3">
        <v>40493</v>
      </c>
      <c r="B226">
        <v>14.868464791945151</v>
      </c>
      <c r="C226">
        <v>53.631517539591798</v>
      </c>
    </row>
    <row r="227" spans="1:3" x14ac:dyDescent="0.35">
      <c r="A227" s="3">
        <v>40494</v>
      </c>
      <c r="B227">
        <v>16.776673977301201</v>
      </c>
      <c r="C227">
        <v>58.125150885872912</v>
      </c>
    </row>
    <row r="228" spans="1:3" x14ac:dyDescent="0.35">
      <c r="A228" s="3">
        <v>40497</v>
      </c>
      <c r="B228">
        <v>18.118576342649</v>
      </c>
      <c r="C228">
        <v>62.678077897888933</v>
      </c>
    </row>
    <row r="229" spans="1:3" x14ac:dyDescent="0.35">
      <c r="A229" s="3">
        <v>40498</v>
      </c>
      <c r="B229">
        <v>21.174995659320111</v>
      </c>
      <c r="C229">
        <v>63.104734862146152</v>
      </c>
    </row>
    <row r="230" spans="1:3" x14ac:dyDescent="0.35">
      <c r="A230" s="3">
        <v>40499</v>
      </c>
      <c r="B230">
        <v>21.281432493938659</v>
      </c>
      <c r="C230">
        <v>61.244599432238537</v>
      </c>
    </row>
    <row r="231" spans="1:3" x14ac:dyDescent="0.35">
      <c r="A231" s="3">
        <v>40500</v>
      </c>
      <c r="B231">
        <v>22.44761684126507</v>
      </c>
      <c r="C231">
        <v>62.796242214135788</v>
      </c>
    </row>
    <row r="232" spans="1:3" x14ac:dyDescent="0.35">
      <c r="A232" s="3">
        <v>40501</v>
      </c>
      <c r="B232">
        <v>22.489265851628041</v>
      </c>
      <c r="C232">
        <v>62.652339013454679</v>
      </c>
    </row>
    <row r="233" spans="1:3" x14ac:dyDescent="0.35">
      <c r="A233" s="3">
        <v>40504</v>
      </c>
      <c r="B233">
        <v>22.390191138705831</v>
      </c>
      <c r="C233">
        <v>62.597539385516598</v>
      </c>
    </row>
    <row r="234" spans="1:3" x14ac:dyDescent="0.35">
      <c r="A234" s="3">
        <v>40505</v>
      </c>
      <c r="B234">
        <v>20.98300958099178</v>
      </c>
      <c r="C234">
        <v>62.670727222950248</v>
      </c>
    </row>
    <row r="235" spans="1:3" x14ac:dyDescent="0.35">
      <c r="A235" s="3">
        <v>40506</v>
      </c>
      <c r="B235">
        <v>21.433197961946309</v>
      </c>
      <c r="C235">
        <v>62.530685978624668</v>
      </c>
    </row>
    <row r="236" spans="1:3" x14ac:dyDescent="0.35">
      <c r="A236" s="3">
        <v>40507</v>
      </c>
      <c r="B236">
        <v>21.46299296666832</v>
      </c>
      <c r="C236">
        <v>62.583846967821721</v>
      </c>
    </row>
    <row r="237" spans="1:3" x14ac:dyDescent="0.35">
      <c r="A237" s="3">
        <v>40508</v>
      </c>
      <c r="B237">
        <v>21.356659263907559</v>
      </c>
      <c r="C237">
        <v>62.320691771949242</v>
      </c>
    </row>
    <row r="238" spans="1:3" x14ac:dyDescent="0.35">
      <c r="A238" s="3">
        <v>40511</v>
      </c>
      <c r="B238">
        <v>21.408177696255599</v>
      </c>
      <c r="C238">
        <v>61.65571753238472</v>
      </c>
    </row>
    <row r="239" spans="1:3" x14ac:dyDescent="0.35">
      <c r="A239" s="3">
        <v>40512</v>
      </c>
      <c r="B239">
        <v>21.604214935065752</v>
      </c>
      <c r="C239">
        <v>59.687169412698047</v>
      </c>
    </row>
    <row r="240" spans="1:3" x14ac:dyDescent="0.35">
      <c r="A240" s="3">
        <v>40513</v>
      </c>
      <c r="B240">
        <v>23.99122886780696</v>
      </c>
      <c r="C240">
        <v>59.757438277861233</v>
      </c>
    </row>
    <row r="241" spans="1:3" x14ac:dyDescent="0.35">
      <c r="A241" s="3">
        <v>40514</v>
      </c>
      <c r="B241">
        <v>23.938962413814298</v>
      </c>
      <c r="C241">
        <v>62.914020225913717</v>
      </c>
    </row>
    <row r="242" spans="1:3" x14ac:dyDescent="0.35">
      <c r="A242" s="3">
        <v>40515</v>
      </c>
      <c r="B242">
        <v>22.689170712638411</v>
      </c>
      <c r="C242">
        <v>62.32812831621866</v>
      </c>
    </row>
    <row r="243" spans="1:3" x14ac:dyDescent="0.35">
      <c r="A243" s="3">
        <v>40518</v>
      </c>
      <c r="B243">
        <v>22.685263508859428</v>
      </c>
      <c r="C243">
        <v>63.438625561439359</v>
      </c>
    </row>
    <row r="244" spans="1:3" x14ac:dyDescent="0.35">
      <c r="A244" s="3">
        <v>40519</v>
      </c>
      <c r="B244">
        <v>22.527462707324808</v>
      </c>
      <c r="C244">
        <v>63.082701281154911</v>
      </c>
    </row>
    <row r="245" spans="1:3" x14ac:dyDescent="0.35">
      <c r="A245" s="3">
        <v>40520</v>
      </c>
      <c r="B245">
        <v>22.130151839561961</v>
      </c>
      <c r="C245">
        <v>63.310101982222633</v>
      </c>
    </row>
    <row r="246" spans="1:3" x14ac:dyDescent="0.35">
      <c r="A246" s="3">
        <v>40521</v>
      </c>
      <c r="B246">
        <v>22.025500401375488</v>
      </c>
      <c r="C246">
        <v>63.277161031541617</v>
      </c>
    </row>
    <row r="247" spans="1:3" x14ac:dyDescent="0.35">
      <c r="A247" s="3">
        <v>40522</v>
      </c>
      <c r="B247">
        <v>21.8813801696691</v>
      </c>
      <c r="C247">
        <v>62.951222783645697</v>
      </c>
    </row>
    <row r="248" spans="1:3" x14ac:dyDescent="0.35">
      <c r="A248" s="3">
        <v>40525</v>
      </c>
      <c r="B248">
        <v>22.206944566295469</v>
      </c>
      <c r="C248">
        <v>62.147594764132712</v>
      </c>
    </row>
    <row r="249" spans="1:3" x14ac:dyDescent="0.35">
      <c r="A249" s="3">
        <v>40526</v>
      </c>
      <c r="B249">
        <v>22.278962618419651</v>
      </c>
      <c r="C249">
        <v>63.515609790991057</v>
      </c>
    </row>
    <row r="250" spans="1:3" x14ac:dyDescent="0.35">
      <c r="A250" s="3">
        <v>40527</v>
      </c>
      <c r="B250">
        <v>21.939227098330282</v>
      </c>
      <c r="C250">
        <v>63.533794752339837</v>
      </c>
    </row>
    <row r="251" spans="1:3" x14ac:dyDescent="0.35">
      <c r="A251" s="3">
        <v>40528</v>
      </c>
      <c r="B251">
        <v>21.64368199306822</v>
      </c>
      <c r="C251">
        <v>61.689002542689551</v>
      </c>
    </row>
    <row r="252" spans="1:3" x14ac:dyDescent="0.35">
      <c r="A252" s="3">
        <v>40529</v>
      </c>
      <c r="B252">
        <v>21.753661272448841</v>
      </c>
      <c r="C252">
        <v>62.755368766480323</v>
      </c>
    </row>
    <row r="253" spans="1:3" x14ac:dyDescent="0.35">
      <c r="A253" s="3">
        <v>40532</v>
      </c>
      <c r="B253">
        <v>21.456626426352429</v>
      </c>
      <c r="C253">
        <v>62.814409473997948</v>
      </c>
    </row>
    <row r="254" spans="1:3" x14ac:dyDescent="0.35">
      <c r="A254" s="3">
        <v>40533</v>
      </c>
      <c r="B254">
        <v>21.077174730296498</v>
      </c>
      <c r="C254">
        <v>63.453231341031177</v>
      </c>
    </row>
    <row r="255" spans="1:3" x14ac:dyDescent="0.35">
      <c r="A255" s="3">
        <v>40534</v>
      </c>
      <c r="B255">
        <v>20.85640633769485</v>
      </c>
      <c r="C255">
        <v>61.65532557678614</v>
      </c>
    </row>
    <row r="256" spans="1:3" x14ac:dyDescent="0.35">
      <c r="A256" s="3">
        <v>40535</v>
      </c>
      <c r="B256">
        <v>20.741694570713261</v>
      </c>
      <c r="C256">
        <v>60.912898622905743</v>
      </c>
    </row>
    <row r="257" spans="1:3" x14ac:dyDescent="0.35">
      <c r="A257" s="3">
        <v>40536</v>
      </c>
      <c r="B257">
        <v>20.670851382360311</v>
      </c>
      <c r="C257">
        <v>59.172582018763649</v>
      </c>
    </row>
    <row r="258" spans="1:3" x14ac:dyDescent="0.35">
      <c r="A258" s="3">
        <v>40539</v>
      </c>
      <c r="B258">
        <v>20.32886195208296</v>
      </c>
      <c r="C258">
        <v>60.187030340564469</v>
      </c>
    </row>
    <row r="259" spans="1:3" x14ac:dyDescent="0.35">
      <c r="A259" s="3">
        <v>40540</v>
      </c>
      <c r="B259">
        <v>20.014803425428891</v>
      </c>
      <c r="C259">
        <v>60.898952107533219</v>
      </c>
    </row>
    <row r="260" spans="1:3" x14ac:dyDescent="0.35">
      <c r="A260" s="3">
        <v>40541</v>
      </c>
      <c r="B260">
        <v>19.804129482573408</v>
      </c>
      <c r="C260">
        <v>61.410916542514997</v>
      </c>
    </row>
    <row r="261" spans="1:3" x14ac:dyDescent="0.35">
      <c r="A261" s="3">
        <v>40542</v>
      </c>
      <c r="B261">
        <v>19.535317363461498</v>
      </c>
      <c r="C261">
        <v>59.529268364301537</v>
      </c>
    </row>
    <row r="262" spans="1:3" x14ac:dyDescent="0.35">
      <c r="A262" s="3">
        <v>40543</v>
      </c>
      <c r="B262">
        <v>19.572229301287681</v>
      </c>
      <c r="C262">
        <v>64.06634492731456</v>
      </c>
    </row>
    <row r="263" spans="1:3" x14ac:dyDescent="0.35">
      <c r="A263" s="3">
        <v>40546</v>
      </c>
      <c r="B263">
        <v>19.56036392994903</v>
      </c>
      <c r="C263">
        <v>65.656505599115178</v>
      </c>
    </row>
    <row r="264" spans="1:3" x14ac:dyDescent="0.35">
      <c r="A264" s="3">
        <v>40547</v>
      </c>
      <c r="B264">
        <v>19.526995955658609</v>
      </c>
      <c r="C264">
        <v>65.098021265427505</v>
      </c>
    </row>
    <row r="265" spans="1:3" x14ac:dyDescent="0.35">
      <c r="A265" s="3">
        <v>40548</v>
      </c>
      <c r="B265">
        <v>19.474672853457822</v>
      </c>
      <c r="C265">
        <v>64.468146530839789</v>
      </c>
    </row>
    <row r="266" spans="1:3" x14ac:dyDescent="0.35">
      <c r="A266" s="3">
        <v>40549</v>
      </c>
      <c r="B266">
        <v>19.65550704354294</v>
      </c>
      <c r="C266">
        <v>63.5659580783053</v>
      </c>
    </row>
    <row r="267" spans="1:3" x14ac:dyDescent="0.35">
      <c r="A267" s="3">
        <v>40550</v>
      </c>
      <c r="B267">
        <v>19.605467071109011</v>
      </c>
      <c r="C267">
        <v>66.643003147982483</v>
      </c>
    </row>
    <row r="268" spans="1:3" x14ac:dyDescent="0.35">
      <c r="A268" s="3">
        <v>40553</v>
      </c>
      <c r="B268">
        <v>19.050950831819669</v>
      </c>
      <c r="C268">
        <v>65.619999552738534</v>
      </c>
    </row>
    <row r="269" spans="1:3" x14ac:dyDescent="0.35">
      <c r="A269" s="3">
        <v>40554</v>
      </c>
      <c r="B269">
        <v>19.14927805960183</v>
      </c>
      <c r="C269">
        <v>64.084305716478198</v>
      </c>
    </row>
    <row r="270" spans="1:3" x14ac:dyDescent="0.35">
      <c r="A270" s="3">
        <v>40555</v>
      </c>
      <c r="B270">
        <v>19.71546252188897</v>
      </c>
      <c r="C270">
        <v>61.419901231956452</v>
      </c>
    </row>
    <row r="271" spans="1:3" x14ac:dyDescent="0.35">
      <c r="A271" s="3">
        <v>40556</v>
      </c>
      <c r="B271">
        <v>19.567266462975041</v>
      </c>
      <c r="C271">
        <v>60.996251086705414</v>
      </c>
    </row>
    <row r="272" spans="1:3" x14ac:dyDescent="0.35">
      <c r="A272" s="3">
        <v>40557</v>
      </c>
      <c r="B272">
        <v>19.484493484873109</v>
      </c>
      <c r="C272">
        <v>59.312895914134643</v>
      </c>
    </row>
    <row r="273" spans="1:3" x14ac:dyDescent="0.35">
      <c r="A273" s="3">
        <v>40560</v>
      </c>
      <c r="B273">
        <v>19.48286000735142</v>
      </c>
      <c r="C273">
        <v>58.367667780100433</v>
      </c>
    </row>
    <row r="274" spans="1:3" x14ac:dyDescent="0.35">
      <c r="A274" s="3">
        <v>40561</v>
      </c>
      <c r="B274">
        <v>19.322088070207322</v>
      </c>
      <c r="C274">
        <v>56.550541346163612</v>
      </c>
    </row>
    <row r="275" spans="1:3" x14ac:dyDescent="0.35">
      <c r="A275" s="3">
        <v>40562</v>
      </c>
      <c r="B275">
        <v>19.330905837523769</v>
      </c>
      <c r="C275">
        <v>54.252681125420558</v>
      </c>
    </row>
    <row r="276" spans="1:3" x14ac:dyDescent="0.35">
      <c r="A276" s="3">
        <v>40563</v>
      </c>
      <c r="B276">
        <v>19.105767621663858</v>
      </c>
      <c r="C276">
        <v>52.788020696532577</v>
      </c>
    </row>
    <row r="277" spans="1:3" x14ac:dyDescent="0.35">
      <c r="A277" s="3">
        <v>40564</v>
      </c>
      <c r="B277">
        <v>18.79342847555797</v>
      </c>
      <c r="C277">
        <v>50.037721848455277</v>
      </c>
    </row>
    <row r="278" spans="1:3" x14ac:dyDescent="0.35">
      <c r="A278" s="3">
        <v>40567</v>
      </c>
      <c r="B278">
        <v>18.497434752865011</v>
      </c>
      <c r="C278">
        <v>48.037629765196449</v>
      </c>
    </row>
    <row r="279" spans="1:3" x14ac:dyDescent="0.35">
      <c r="A279" s="3">
        <v>40568</v>
      </c>
      <c r="B279">
        <v>18.572644139478871</v>
      </c>
      <c r="C279">
        <v>47.196406821671097</v>
      </c>
    </row>
    <row r="280" spans="1:3" x14ac:dyDescent="0.35">
      <c r="A280" s="3">
        <v>40569</v>
      </c>
      <c r="B280">
        <v>19.127975206916641</v>
      </c>
      <c r="C280">
        <v>49.700552762693768</v>
      </c>
    </row>
    <row r="281" spans="1:3" x14ac:dyDescent="0.35">
      <c r="A281" s="3">
        <v>40570</v>
      </c>
      <c r="B281">
        <v>19.232095585957001</v>
      </c>
      <c r="C281">
        <v>51.054170549339332</v>
      </c>
    </row>
    <row r="282" spans="1:3" x14ac:dyDescent="0.35">
      <c r="A282" s="3">
        <v>40571</v>
      </c>
      <c r="B282">
        <v>18.776280662009331</v>
      </c>
      <c r="C282">
        <v>50.200865925391511</v>
      </c>
    </row>
    <row r="283" spans="1:3" x14ac:dyDescent="0.35">
      <c r="A283" s="3">
        <v>40574</v>
      </c>
      <c r="B283">
        <v>18.83048408220759</v>
      </c>
      <c r="C283">
        <v>47.795588208587112</v>
      </c>
    </row>
    <row r="284" spans="1:3" x14ac:dyDescent="0.35">
      <c r="A284" s="3">
        <v>40575</v>
      </c>
      <c r="B284">
        <v>18.424252353609521</v>
      </c>
      <c r="C284">
        <v>49.196991032543018</v>
      </c>
    </row>
    <row r="285" spans="1:3" x14ac:dyDescent="0.35">
      <c r="A285" s="3">
        <v>40576</v>
      </c>
      <c r="B285">
        <v>18.042514950004328</v>
      </c>
      <c r="C285">
        <v>45.255758808459838</v>
      </c>
    </row>
    <row r="286" spans="1:3" x14ac:dyDescent="0.35">
      <c r="A286" s="3">
        <v>40577</v>
      </c>
      <c r="B286">
        <v>17.327980970541301</v>
      </c>
      <c r="C286">
        <v>46.706701081866882</v>
      </c>
    </row>
    <row r="287" spans="1:3" x14ac:dyDescent="0.35">
      <c r="A287" s="3">
        <v>40578</v>
      </c>
      <c r="B287">
        <v>17.332762136545981</v>
      </c>
      <c r="C287">
        <v>53.755038100909381</v>
      </c>
    </row>
    <row r="288" spans="1:3" x14ac:dyDescent="0.35">
      <c r="A288" s="3">
        <v>40581</v>
      </c>
      <c r="B288">
        <v>17.183424956618051</v>
      </c>
      <c r="C288">
        <v>51.946943734636392</v>
      </c>
    </row>
    <row r="289" spans="1:3" x14ac:dyDescent="0.35">
      <c r="A289" s="3">
        <v>40582</v>
      </c>
      <c r="B289">
        <v>17.088538188076729</v>
      </c>
      <c r="C289">
        <v>51.885677464121713</v>
      </c>
    </row>
    <row r="290" spans="1:3" x14ac:dyDescent="0.35">
      <c r="A290" s="3">
        <v>40583</v>
      </c>
      <c r="B290">
        <v>16.068166758177679</v>
      </c>
      <c r="C290">
        <v>50.28433048961876</v>
      </c>
    </row>
    <row r="291" spans="1:3" x14ac:dyDescent="0.35">
      <c r="A291" s="3">
        <v>40584</v>
      </c>
      <c r="B291">
        <v>16.177962744161341</v>
      </c>
      <c r="C291">
        <v>49.923582287235391</v>
      </c>
    </row>
    <row r="292" spans="1:3" x14ac:dyDescent="0.35">
      <c r="A292" s="3">
        <v>40585</v>
      </c>
      <c r="B292">
        <v>15.472191716897379</v>
      </c>
      <c r="C292">
        <v>46.243386976805247</v>
      </c>
    </row>
    <row r="293" spans="1:3" x14ac:dyDescent="0.35">
      <c r="A293" s="3">
        <v>40588</v>
      </c>
      <c r="B293">
        <v>14.854989139029581</v>
      </c>
      <c r="C293">
        <v>45.196983258470127</v>
      </c>
    </row>
    <row r="294" spans="1:3" x14ac:dyDescent="0.35">
      <c r="A294" s="3">
        <v>40589</v>
      </c>
      <c r="B294">
        <v>14.83044603491784</v>
      </c>
      <c r="C294">
        <v>39.39104076525949</v>
      </c>
    </row>
    <row r="295" spans="1:3" x14ac:dyDescent="0.35">
      <c r="A295" s="3">
        <v>40590</v>
      </c>
      <c r="B295">
        <v>14.628482143430871</v>
      </c>
      <c r="C295">
        <v>37.741211795089271</v>
      </c>
    </row>
    <row r="296" spans="1:3" x14ac:dyDescent="0.35">
      <c r="A296" s="3">
        <v>40591</v>
      </c>
      <c r="B296">
        <v>14.537902073441719</v>
      </c>
      <c r="C296">
        <v>30.29129710239425</v>
      </c>
    </row>
    <row r="297" spans="1:3" x14ac:dyDescent="0.35">
      <c r="A297" s="3">
        <v>40592</v>
      </c>
      <c r="B297">
        <v>14.393844157695289</v>
      </c>
      <c r="C297">
        <v>29.5590471156485</v>
      </c>
    </row>
    <row r="298" spans="1:3" x14ac:dyDescent="0.35">
      <c r="A298" s="3">
        <v>40595</v>
      </c>
      <c r="B298">
        <v>13.736290640941689</v>
      </c>
      <c r="C298">
        <v>29.63218050234105</v>
      </c>
    </row>
    <row r="299" spans="1:3" x14ac:dyDescent="0.35">
      <c r="A299" s="3">
        <v>40596</v>
      </c>
      <c r="B299">
        <v>12.850883961952441</v>
      </c>
      <c r="C299">
        <v>26.699640517239001</v>
      </c>
    </row>
    <row r="300" spans="1:3" x14ac:dyDescent="0.35">
      <c r="A300" s="3">
        <v>40597</v>
      </c>
      <c r="B300">
        <v>12.486248620927819</v>
      </c>
      <c r="C300">
        <v>25.165389178080719</v>
      </c>
    </row>
    <row r="301" spans="1:3" x14ac:dyDescent="0.35">
      <c r="A301" s="3">
        <v>40598</v>
      </c>
      <c r="B301">
        <v>12.69505100308622</v>
      </c>
      <c r="C301">
        <v>23.991331264342399</v>
      </c>
    </row>
    <row r="302" spans="1:3" x14ac:dyDescent="0.35">
      <c r="A302" s="3">
        <v>40599</v>
      </c>
      <c r="B302">
        <v>14.24000063506004</v>
      </c>
      <c r="C302">
        <v>23.183314919576521</v>
      </c>
    </row>
    <row r="303" spans="1:3" x14ac:dyDescent="0.35">
      <c r="A303" s="3">
        <v>40602</v>
      </c>
      <c r="B303">
        <v>14.27193569477064</v>
      </c>
      <c r="C303">
        <v>38.811270848815553</v>
      </c>
    </row>
    <row r="304" spans="1:3" x14ac:dyDescent="0.35">
      <c r="A304" s="3">
        <v>40603</v>
      </c>
      <c r="B304">
        <v>14.76985515828507</v>
      </c>
      <c r="C304">
        <v>37.011260247946588</v>
      </c>
    </row>
    <row r="305" spans="1:3" x14ac:dyDescent="0.35">
      <c r="A305" s="3">
        <v>40604</v>
      </c>
      <c r="B305">
        <v>14.67521613918486</v>
      </c>
      <c r="C305">
        <v>38.833659749448579</v>
      </c>
    </row>
    <row r="306" spans="1:3" x14ac:dyDescent="0.35">
      <c r="A306" s="3">
        <v>40605</v>
      </c>
      <c r="B306">
        <v>14.59156720418712</v>
      </c>
      <c r="C306">
        <v>34.88284559930603</v>
      </c>
    </row>
    <row r="307" spans="1:3" x14ac:dyDescent="0.35">
      <c r="A307" s="3">
        <v>40606</v>
      </c>
      <c r="B307">
        <v>14.558395730438439</v>
      </c>
      <c r="C307">
        <v>30.958396956110089</v>
      </c>
    </row>
    <row r="308" spans="1:3" x14ac:dyDescent="0.35">
      <c r="A308" s="3">
        <v>40609</v>
      </c>
      <c r="B308">
        <v>14.607487346340079</v>
      </c>
      <c r="C308">
        <v>25.701576729531411</v>
      </c>
    </row>
    <row r="309" spans="1:3" x14ac:dyDescent="0.35">
      <c r="A309" s="3">
        <v>40610</v>
      </c>
      <c r="B309">
        <v>14.51278005091895</v>
      </c>
      <c r="C309">
        <v>21.17299190393631</v>
      </c>
    </row>
    <row r="310" spans="1:3" x14ac:dyDescent="0.35">
      <c r="A310" s="3">
        <v>40611</v>
      </c>
      <c r="B310">
        <v>14.75936353612132</v>
      </c>
      <c r="C310">
        <v>19.83713472464078</v>
      </c>
    </row>
    <row r="311" spans="1:3" x14ac:dyDescent="0.35">
      <c r="A311" s="3">
        <v>40612</v>
      </c>
      <c r="B311">
        <v>16.567303352345199</v>
      </c>
      <c r="C311">
        <v>16.581022917393689</v>
      </c>
    </row>
    <row r="312" spans="1:3" x14ac:dyDescent="0.35">
      <c r="A312" s="3">
        <v>40613</v>
      </c>
      <c r="B312">
        <v>16.409589669324021</v>
      </c>
      <c r="C312">
        <v>45.318820155178528</v>
      </c>
    </row>
    <row r="313" spans="1:3" x14ac:dyDescent="0.35">
      <c r="A313" s="3">
        <v>40616</v>
      </c>
      <c r="B313">
        <v>16.290028636397629</v>
      </c>
      <c r="C313">
        <v>38.326090223549564</v>
      </c>
    </row>
    <row r="314" spans="1:3" x14ac:dyDescent="0.35">
      <c r="A314" s="3">
        <v>40617</v>
      </c>
      <c r="B314">
        <v>20.221174912351159</v>
      </c>
      <c r="C314">
        <v>29.930080180919539</v>
      </c>
    </row>
    <row r="315" spans="1:3" x14ac:dyDescent="0.35">
      <c r="A315" s="3">
        <v>40618</v>
      </c>
      <c r="B315">
        <v>20.02711443293887</v>
      </c>
      <c r="C315">
        <v>61.374506623426562</v>
      </c>
    </row>
    <row r="316" spans="1:3" x14ac:dyDescent="0.35">
      <c r="A316" s="3">
        <v>40619</v>
      </c>
      <c r="B316">
        <v>22.002051551371419</v>
      </c>
      <c r="C316">
        <v>58.671473397834987</v>
      </c>
    </row>
    <row r="317" spans="1:3" x14ac:dyDescent="0.35">
      <c r="A317" s="3">
        <v>40620</v>
      </c>
      <c r="B317">
        <v>20.944375810434039</v>
      </c>
      <c r="C317">
        <v>67.33649398911966</v>
      </c>
    </row>
    <row r="318" spans="1:3" x14ac:dyDescent="0.35">
      <c r="A318" s="3">
        <v>40623</v>
      </c>
      <c r="B318">
        <v>20.526700380917092</v>
      </c>
      <c r="C318">
        <v>66.567240835600927</v>
      </c>
    </row>
    <row r="319" spans="1:3" x14ac:dyDescent="0.35">
      <c r="A319" s="3">
        <v>40624</v>
      </c>
      <c r="B319">
        <v>20.421449097565478</v>
      </c>
      <c r="C319">
        <v>66.703491266046015</v>
      </c>
    </row>
    <row r="320" spans="1:3" x14ac:dyDescent="0.35">
      <c r="A320" s="3">
        <v>40625</v>
      </c>
      <c r="B320">
        <v>20.06712221320273</v>
      </c>
      <c r="C320">
        <v>66.45807989273375</v>
      </c>
    </row>
    <row r="321" spans="1:3" x14ac:dyDescent="0.35">
      <c r="A321" s="3">
        <v>40626</v>
      </c>
      <c r="B321">
        <v>20.375877889881789</v>
      </c>
      <c r="C321">
        <v>66.222046316160842</v>
      </c>
    </row>
    <row r="322" spans="1:3" x14ac:dyDescent="0.35">
      <c r="A322" s="3">
        <v>40627</v>
      </c>
      <c r="B322">
        <v>20.385060317236668</v>
      </c>
      <c r="C322">
        <v>65.593206412743925</v>
      </c>
    </row>
    <row r="323" spans="1:3" x14ac:dyDescent="0.35">
      <c r="A323" s="3">
        <v>40630</v>
      </c>
      <c r="B323">
        <v>20.448508922696689</v>
      </c>
      <c r="C323">
        <v>65.620588368180691</v>
      </c>
    </row>
    <row r="324" spans="1:3" x14ac:dyDescent="0.35">
      <c r="A324" s="3">
        <v>40631</v>
      </c>
      <c r="B324">
        <v>20.43349230655587</v>
      </c>
      <c r="C324">
        <v>65.468645287260401</v>
      </c>
    </row>
    <row r="325" spans="1:3" x14ac:dyDescent="0.35">
      <c r="A325" s="3">
        <v>40632</v>
      </c>
      <c r="B325">
        <v>20.217778211940299</v>
      </c>
      <c r="C325">
        <v>65.399697465825696</v>
      </c>
    </row>
    <row r="326" spans="1:3" x14ac:dyDescent="0.35">
      <c r="A326" s="3">
        <v>40633</v>
      </c>
      <c r="B326">
        <v>19.431562510509</v>
      </c>
      <c r="C326">
        <v>65.062840600195671</v>
      </c>
    </row>
    <row r="327" spans="1:3" x14ac:dyDescent="0.35">
      <c r="A327" s="3">
        <v>40634</v>
      </c>
      <c r="B327">
        <v>19.529331406561351</v>
      </c>
      <c r="C327">
        <v>66.610130344465716</v>
      </c>
    </row>
    <row r="328" spans="1:3" x14ac:dyDescent="0.35">
      <c r="A328" s="3">
        <v>40637</v>
      </c>
      <c r="B328">
        <v>19.490191809690309</v>
      </c>
      <c r="C328">
        <v>66.584258007061479</v>
      </c>
    </row>
    <row r="329" spans="1:3" x14ac:dyDescent="0.35">
      <c r="A329" s="3">
        <v>40638</v>
      </c>
      <c r="B329">
        <v>19.51577462038237</v>
      </c>
      <c r="C329">
        <v>66.656337323259947</v>
      </c>
    </row>
    <row r="330" spans="1:3" x14ac:dyDescent="0.35">
      <c r="A330" s="3">
        <v>40639</v>
      </c>
      <c r="B330">
        <v>19.461178826203842</v>
      </c>
      <c r="C330">
        <v>66.584676022250051</v>
      </c>
    </row>
    <row r="331" spans="1:3" x14ac:dyDescent="0.35">
      <c r="A331" s="3">
        <v>40640</v>
      </c>
      <c r="B331">
        <v>19.647867828323079</v>
      </c>
      <c r="C331">
        <v>66.557516032915871</v>
      </c>
    </row>
    <row r="332" spans="1:3" x14ac:dyDescent="0.35">
      <c r="A332" s="3">
        <v>40641</v>
      </c>
      <c r="B332">
        <v>19.73403718583139</v>
      </c>
      <c r="C332">
        <v>66.5621891734624</v>
      </c>
    </row>
    <row r="333" spans="1:3" x14ac:dyDescent="0.35">
      <c r="A333" s="3">
        <v>40644</v>
      </c>
      <c r="B333">
        <v>19.84570075625231</v>
      </c>
      <c r="C333">
        <v>66.22638349500744</v>
      </c>
    </row>
    <row r="334" spans="1:3" x14ac:dyDescent="0.35">
      <c r="A334" s="3">
        <v>40645</v>
      </c>
      <c r="B334">
        <v>21.41704097571488</v>
      </c>
      <c r="C334">
        <v>66.190451352419785</v>
      </c>
    </row>
    <row r="335" spans="1:3" x14ac:dyDescent="0.35">
      <c r="A335" s="3">
        <v>40646</v>
      </c>
      <c r="B335">
        <v>21.17761493562007</v>
      </c>
      <c r="C335">
        <v>67.928380730046683</v>
      </c>
    </row>
    <row r="336" spans="1:3" x14ac:dyDescent="0.35">
      <c r="A336" s="3">
        <v>40647</v>
      </c>
      <c r="B336">
        <v>21.147776707516229</v>
      </c>
      <c r="C336">
        <v>66.998704421810984</v>
      </c>
    </row>
    <row r="337" spans="1:3" x14ac:dyDescent="0.35">
      <c r="A337" s="3">
        <v>40648</v>
      </c>
      <c r="B337">
        <v>21.148871517534189</v>
      </c>
      <c r="C337">
        <v>66.268509096430492</v>
      </c>
    </row>
    <row r="338" spans="1:3" x14ac:dyDescent="0.35">
      <c r="A338" s="3">
        <v>40651</v>
      </c>
      <c r="B338">
        <v>20.136089927791801</v>
      </c>
      <c r="C338">
        <v>65.810415845316925</v>
      </c>
    </row>
    <row r="339" spans="1:3" x14ac:dyDescent="0.35">
      <c r="A339" s="3">
        <v>40652</v>
      </c>
      <c r="B339">
        <v>20.28834060875176</v>
      </c>
      <c r="C339">
        <v>64.644534201330941</v>
      </c>
    </row>
    <row r="340" spans="1:3" x14ac:dyDescent="0.35">
      <c r="A340" s="3">
        <v>40653</v>
      </c>
      <c r="B340">
        <v>20.468442182518249</v>
      </c>
      <c r="C340">
        <v>65.240855786508547</v>
      </c>
    </row>
    <row r="341" spans="1:3" x14ac:dyDescent="0.35">
      <c r="A341" s="3">
        <v>40654</v>
      </c>
      <c r="B341">
        <v>20.504279695680371</v>
      </c>
      <c r="C341">
        <v>62.847322774565868</v>
      </c>
    </row>
    <row r="342" spans="1:3" x14ac:dyDescent="0.35">
      <c r="A342" s="3">
        <v>40655</v>
      </c>
      <c r="B342">
        <v>20.498627824594351</v>
      </c>
      <c r="C342">
        <v>63.141927537640889</v>
      </c>
    </row>
    <row r="343" spans="1:3" x14ac:dyDescent="0.35">
      <c r="A343" s="3">
        <v>40658</v>
      </c>
      <c r="B343">
        <v>20.485161847044999</v>
      </c>
      <c r="C343">
        <v>62.133140035147171</v>
      </c>
    </row>
    <row r="344" spans="1:3" x14ac:dyDescent="0.35">
      <c r="A344" s="3">
        <v>40659</v>
      </c>
      <c r="B344">
        <v>20.513090773616138</v>
      </c>
      <c r="C344">
        <v>61.519716815318837</v>
      </c>
    </row>
    <row r="345" spans="1:3" x14ac:dyDescent="0.35">
      <c r="A345" s="3">
        <v>40660</v>
      </c>
      <c r="B345">
        <v>20.442915655155321</v>
      </c>
      <c r="C345">
        <v>61.280329903869408</v>
      </c>
    </row>
    <row r="346" spans="1:3" x14ac:dyDescent="0.35">
      <c r="A346" s="3">
        <v>40661</v>
      </c>
      <c r="B346">
        <v>20.30002985991355</v>
      </c>
      <c r="C346">
        <v>61.243199089854087</v>
      </c>
    </row>
    <row r="347" spans="1:3" x14ac:dyDescent="0.35">
      <c r="A347" s="3">
        <v>40662</v>
      </c>
      <c r="B347">
        <v>20.318917629485529</v>
      </c>
      <c r="C347">
        <v>61.000396656432983</v>
      </c>
    </row>
    <row r="348" spans="1:3" x14ac:dyDescent="0.35">
      <c r="A348" s="3">
        <v>40665</v>
      </c>
      <c r="B348">
        <v>20.96867785558079</v>
      </c>
      <c r="C348">
        <v>59.755114623774617</v>
      </c>
    </row>
    <row r="349" spans="1:3" x14ac:dyDescent="0.35">
      <c r="A349" s="3">
        <v>40666</v>
      </c>
      <c r="B349">
        <v>21.41175797491977</v>
      </c>
      <c r="C349">
        <v>58.631960892696377</v>
      </c>
    </row>
    <row r="350" spans="1:3" x14ac:dyDescent="0.35">
      <c r="A350" s="3">
        <v>40667</v>
      </c>
      <c r="B350">
        <v>22.300875102663529</v>
      </c>
      <c r="C350">
        <v>58.079601085362228</v>
      </c>
    </row>
    <row r="351" spans="1:3" x14ac:dyDescent="0.35">
      <c r="A351" s="3">
        <v>40668</v>
      </c>
      <c r="B351">
        <v>22.522307294697161</v>
      </c>
      <c r="C351">
        <v>58.514363282857119</v>
      </c>
    </row>
    <row r="352" spans="1:3" x14ac:dyDescent="0.35">
      <c r="A352" s="3">
        <v>40669</v>
      </c>
      <c r="B352">
        <v>21.817228082653351</v>
      </c>
      <c r="C352">
        <v>63.950194453982853</v>
      </c>
    </row>
    <row r="353" spans="1:3" x14ac:dyDescent="0.35">
      <c r="A353" s="3">
        <v>40672</v>
      </c>
      <c r="B353">
        <v>21.985666859785759</v>
      </c>
      <c r="C353">
        <v>64.070756553481829</v>
      </c>
    </row>
    <row r="354" spans="1:3" x14ac:dyDescent="0.35">
      <c r="A354" s="3">
        <v>40673</v>
      </c>
      <c r="B354">
        <v>22.089101547532529</v>
      </c>
      <c r="C354">
        <v>63.256714657858858</v>
      </c>
    </row>
    <row r="355" spans="1:3" x14ac:dyDescent="0.35">
      <c r="A355" s="3">
        <v>40674</v>
      </c>
      <c r="B355">
        <v>24.009575143906549</v>
      </c>
      <c r="C355">
        <v>63.002246739374158</v>
      </c>
    </row>
    <row r="356" spans="1:3" x14ac:dyDescent="0.35">
      <c r="A356" s="3">
        <v>40675</v>
      </c>
      <c r="B356">
        <v>23.92686452398102</v>
      </c>
      <c r="C356">
        <v>58.141836786190268</v>
      </c>
    </row>
    <row r="357" spans="1:3" x14ac:dyDescent="0.35">
      <c r="A357" s="3">
        <v>40676</v>
      </c>
      <c r="B357">
        <v>23.871414202211</v>
      </c>
      <c r="C357">
        <v>58.079362335225817</v>
      </c>
    </row>
    <row r="358" spans="1:3" x14ac:dyDescent="0.35">
      <c r="A358" s="3">
        <v>40679</v>
      </c>
      <c r="B358">
        <v>23.62756231614102</v>
      </c>
      <c r="C358">
        <v>58.055776253574763</v>
      </c>
    </row>
    <row r="359" spans="1:3" x14ac:dyDescent="0.35">
      <c r="A359" s="3">
        <v>40680</v>
      </c>
      <c r="B359">
        <v>23.631205157890879</v>
      </c>
      <c r="C359">
        <v>57.659477915974207</v>
      </c>
    </row>
    <row r="360" spans="1:3" x14ac:dyDescent="0.35">
      <c r="A360" s="3">
        <v>40681</v>
      </c>
      <c r="B360">
        <v>24.283054903375859</v>
      </c>
      <c r="C360">
        <v>56.887731593725249</v>
      </c>
    </row>
    <row r="361" spans="1:3" x14ac:dyDescent="0.35">
      <c r="A361" s="3">
        <v>40682</v>
      </c>
      <c r="B361">
        <v>24.498902047325281</v>
      </c>
      <c r="C361">
        <v>57.04978461485797</v>
      </c>
    </row>
    <row r="362" spans="1:3" x14ac:dyDescent="0.35">
      <c r="A362" s="3">
        <v>40683</v>
      </c>
      <c r="B362">
        <v>24.375859121406538</v>
      </c>
      <c r="C362">
        <v>57.143457045744462</v>
      </c>
    </row>
    <row r="363" spans="1:3" x14ac:dyDescent="0.35">
      <c r="A363" s="3">
        <v>40686</v>
      </c>
      <c r="B363">
        <v>24.584826640507099</v>
      </c>
      <c r="C363">
        <v>57.633046347599723</v>
      </c>
    </row>
    <row r="364" spans="1:3" x14ac:dyDescent="0.35">
      <c r="A364" s="3">
        <v>40687</v>
      </c>
      <c r="B364">
        <v>24.494424560894569</v>
      </c>
      <c r="C364">
        <v>58.632700900685002</v>
      </c>
    </row>
    <row r="365" spans="1:3" x14ac:dyDescent="0.35">
      <c r="A365" s="3">
        <v>40688</v>
      </c>
      <c r="B365">
        <v>24.347017308430601</v>
      </c>
      <c r="C365">
        <v>59.832720323277549</v>
      </c>
    </row>
    <row r="366" spans="1:3" x14ac:dyDescent="0.35">
      <c r="A366" s="3">
        <v>40689</v>
      </c>
      <c r="B366">
        <v>24.224652981207889</v>
      </c>
      <c r="C366">
        <v>59.816139470123403</v>
      </c>
    </row>
    <row r="367" spans="1:3" x14ac:dyDescent="0.35">
      <c r="A367" s="3">
        <v>40690</v>
      </c>
      <c r="B367">
        <v>24.42034249340983</v>
      </c>
      <c r="C367">
        <v>60.404373608230109</v>
      </c>
    </row>
    <row r="368" spans="1:3" x14ac:dyDescent="0.35">
      <c r="A368" s="3">
        <v>40693</v>
      </c>
      <c r="B368">
        <v>24.75421934236628</v>
      </c>
      <c r="C368">
        <v>60.928077964090242</v>
      </c>
    </row>
    <row r="369" spans="1:3" x14ac:dyDescent="0.35">
      <c r="A369" s="3">
        <v>40694</v>
      </c>
      <c r="B369">
        <v>24.527585149014499</v>
      </c>
      <c r="C369">
        <v>60.767900425174737</v>
      </c>
    </row>
    <row r="370" spans="1:3" x14ac:dyDescent="0.35">
      <c r="A370" s="3">
        <v>40695</v>
      </c>
      <c r="B370">
        <v>24.8339849500735</v>
      </c>
      <c r="C370">
        <v>60.840756311763982</v>
      </c>
    </row>
    <row r="371" spans="1:3" x14ac:dyDescent="0.35">
      <c r="A371" s="3">
        <v>40696</v>
      </c>
      <c r="B371">
        <v>24.579037395890651</v>
      </c>
      <c r="C371">
        <v>60.121216219360122</v>
      </c>
    </row>
    <row r="372" spans="1:3" x14ac:dyDescent="0.35">
      <c r="A372" s="3">
        <v>40697</v>
      </c>
      <c r="B372">
        <v>24.574467113253991</v>
      </c>
      <c r="C372">
        <v>60.157948725264283</v>
      </c>
    </row>
    <row r="373" spans="1:3" x14ac:dyDescent="0.35">
      <c r="A373" s="3">
        <v>40700</v>
      </c>
      <c r="B373">
        <v>25.22433394135933</v>
      </c>
      <c r="C373">
        <v>57.728742576235902</v>
      </c>
    </row>
    <row r="374" spans="1:3" x14ac:dyDescent="0.35">
      <c r="A374" s="3">
        <v>40701</v>
      </c>
      <c r="B374">
        <v>25.21252429133494</v>
      </c>
      <c r="C374">
        <v>60.685514993689111</v>
      </c>
    </row>
    <row r="375" spans="1:3" x14ac:dyDescent="0.35">
      <c r="A375" s="3">
        <v>40702</v>
      </c>
      <c r="B375">
        <v>24.66986871553021</v>
      </c>
      <c r="C375">
        <v>56.366842908577169</v>
      </c>
    </row>
    <row r="376" spans="1:3" x14ac:dyDescent="0.35">
      <c r="A376" s="3">
        <v>40703</v>
      </c>
      <c r="B376">
        <v>23.844705427534269</v>
      </c>
      <c r="C376">
        <v>55.651028981461607</v>
      </c>
    </row>
    <row r="377" spans="1:3" x14ac:dyDescent="0.35">
      <c r="A377" s="3">
        <v>40704</v>
      </c>
      <c r="B377">
        <v>23.398236047197589</v>
      </c>
      <c r="C377">
        <v>53.310854705620912</v>
      </c>
    </row>
    <row r="378" spans="1:3" x14ac:dyDescent="0.35">
      <c r="A378" s="3">
        <v>40707</v>
      </c>
      <c r="B378">
        <v>23.766341860943481</v>
      </c>
      <c r="C378">
        <v>46.55838161432866</v>
      </c>
    </row>
    <row r="379" spans="1:3" x14ac:dyDescent="0.35">
      <c r="A379" s="3">
        <v>40708</v>
      </c>
      <c r="B379">
        <v>22.017614106707502</v>
      </c>
      <c r="C379">
        <v>51.05788537061246</v>
      </c>
    </row>
    <row r="380" spans="1:3" x14ac:dyDescent="0.35">
      <c r="A380" s="3">
        <v>40709</v>
      </c>
      <c r="B380">
        <v>22.319455513217029</v>
      </c>
      <c r="C380">
        <v>50.819875094976467</v>
      </c>
    </row>
    <row r="381" spans="1:3" x14ac:dyDescent="0.35">
      <c r="A381" s="3">
        <v>40710</v>
      </c>
      <c r="B381">
        <v>22.644081866157961</v>
      </c>
      <c r="C381">
        <v>56.15033257846256</v>
      </c>
    </row>
    <row r="382" spans="1:3" x14ac:dyDescent="0.35">
      <c r="A382" s="3">
        <v>40711</v>
      </c>
      <c r="B382">
        <v>22.673094400083951</v>
      </c>
      <c r="C382">
        <v>58.467135464117057</v>
      </c>
    </row>
    <row r="383" spans="1:3" x14ac:dyDescent="0.35">
      <c r="A383" s="3">
        <v>40714</v>
      </c>
      <c r="B383">
        <v>22.694031242117429</v>
      </c>
      <c r="C383">
        <v>55.151409860737083</v>
      </c>
    </row>
    <row r="384" spans="1:3" x14ac:dyDescent="0.35">
      <c r="A384" s="3">
        <v>40715</v>
      </c>
      <c r="B384">
        <v>22.849095190672539</v>
      </c>
      <c r="C384">
        <v>52.222425210987382</v>
      </c>
    </row>
    <row r="385" spans="1:3" x14ac:dyDescent="0.35">
      <c r="A385" s="3">
        <v>40716</v>
      </c>
      <c r="B385">
        <v>22.374053935864019</v>
      </c>
      <c r="C385">
        <v>48.842322643825817</v>
      </c>
    </row>
    <row r="386" spans="1:3" x14ac:dyDescent="0.35">
      <c r="A386" s="3">
        <v>40717</v>
      </c>
      <c r="B386">
        <v>21.73340721728707</v>
      </c>
      <c r="C386">
        <v>51.303153244567241</v>
      </c>
    </row>
    <row r="387" spans="1:3" x14ac:dyDescent="0.35">
      <c r="A387" s="3">
        <v>40718</v>
      </c>
      <c r="B387">
        <v>21.610728846566928</v>
      </c>
      <c r="C387">
        <v>51.683217824881673</v>
      </c>
    </row>
    <row r="388" spans="1:3" x14ac:dyDescent="0.35">
      <c r="A388" s="3">
        <v>40721</v>
      </c>
      <c r="B388">
        <v>21.07665241748246</v>
      </c>
      <c r="C388">
        <v>51.866904734770962</v>
      </c>
    </row>
    <row r="389" spans="1:3" x14ac:dyDescent="0.35">
      <c r="A389" s="3">
        <v>40722</v>
      </c>
      <c r="B389">
        <v>22.453881208269021</v>
      </c>
      <c r="C389">
        <v>51.410781069405729</v>
      </c>
    </row>
    <row r="390" spans="1:3" x14ac:dyDescent="0.35">
      <c r="A390" s="3">
        <v>40723</v>
      </c>
      <c r="B390">
        <v>22.56338360869854</v>
      </c>
      <c r="C390">
        <v>53.221178349689303</v>
      </c>
    </row>
    <row r="391" spans="1:3" x14ac:dyDescent="0.35">
      <c r="A391" s="3">
        <v>40724</v>
      </c>
      <c r="B391">
        <v>20.40795574532174</v>
      </c>
      <c r="C391">
        <v>50.877667580958857</v>
      </c>
    </row>
    <row r="392" spans="1:3" x14ac:dyDescent="0.35">
      <c r="A392" s="3">
        <v>40725</v>
      </c>
      <c r="B392">
        <v>19.98724633719236</v>
      </c>
      <c r="C392">
        <v>59.566020389204937</v>
      </c>
    </row>
    <row r="393" spans="1:3" x14ac:dyDescent="0.35">
      <c r="A393" s="3">
        <v>40728</v>
      </c>
      <c r="B393">
        <v>19.278688449124591</v>
      </c>
      <c r="C393">
        <v>59.132754071196771</v>
      </c>
    </row>
    <row r="394" spans="1:3" x14ac:dyDescent="0.35">
      <c r="A394" s="3">
        <v>40729</v>
      </c>
      <c r="B394">
        <v>19.306420635246841</v>
      </c>
      <c r="C394">
        <v>59.483843623073497</v>
      </c>
    </row>
    <row r="395" spans="1:3" x14ac:dyDescent="0.35">
      <c r="A395" s="3">
        <v>40730</v>
      </c>
      <c r="B395">
        <v>19.121533437529891</v>
      </c>
      <c r="C395">
        <v>59.436054301859841</v>
      </c>
    </row>
    <row r="396" spans="1:3" x14ac:dyDescent="0.35">
      <c r="A396" s="3">
        <v>40731</v>
      </c>
      <c r="B396">
        <v>19.318950430638349</v>
      </c>
      <c r="C396">
        <v>59.363874756606918</v>
      </c>
    </row>
    <row r="397" spans="1:3" x14ac:dyDescent="0.35">
      <c r="A397" s="3">
        <v>40732</v>
      </c>
      <c r="B397">
        <v>19.077139205507621</v>
      </c>
      <c r="C397">
        <v>59.249008926061947</v>
      </c>
    </row>
    <row r="398" spans="1:3" x14ac:dyDescent="0.35">
      <c r="A398" s="3">
        <v>40735</v>
      </c>
      <c r="B398">
        <v>18.88185149333269</v>
      </c>
      <c r="C398">
        <v>58.742316028296841</v>
      </c>
    </row>
    <row r="399" spans="1:3" x14ac:dyDescent="0.35">
      <c r="A399" s="3">
        <v>40736</v>
      </c>
      <c r="B399">
        <v>17.543342540244531</v>
      </c>
      <c r="C399">
        <v>57.802262788763358</v>
      </c>
    </row>
    <row r="400" spans="1:3" x14ac:dyDescent="0.35">
      <c r="A400" s="3">
        <v>40737</v>
      </c>
      <c r="B400">
        <v>17.844156298338952</v>
      </c>
      <c r="C400">
        <v>65.355522851302553</v>
      </c>
    </row>
    <row r="401" spans="1:3" x14ac:dyDescent="0.35">
      <c r="A401" s="3">
        <v>40738</v>
      </c>
      <c r="B401">
        <v>18.503284970252661</v>
      </c>
      <c r="C401">
        <v>66.465454178289988</v>
      </c>
    </row>
    <row r="402" spans="1:3" x14ac:dyDescent="0.35">
      <c r="A402" s="3">
        <v>40739</v>
      </c>
      <c r="B402">
        <v>18.673451437403461</v>
      </c>
      <c r="C402">
        <v>66.290844732249766</v>
      </c>
    </row>
    <row r="403" spans="1:3" x14ac:dyDescent="0.35">
      <c r="A403" s="3">
        <v>40742</v>
      </c>
      <c r="B403">
        <v>18.759510588834239</v>
      </c>
      <c r="C403">
        <v>64.63069634221614</v>
      </c>
    </row>
    <row r="404" spans="1:3" x14ac:dyDescent="0.35">
      <c r="A404" s="3">
        <v>40743</v>
      </c>
      <c r="B404">
        <v>18.74972370610568</v>
      </c>
      <c r="C404">
        <v>63.53532938701187</v>
      </c>
    </row>
    <row r="405" spans="1:3" x14ac:dyDescent="0.35">
      <c r="A405" s="3">
        <v>40744</v>
      </c>
      <c r="B405">
        <v>18.66503629734466</v>
      </c>
      <c r="C405">
        <v>61.437105890829613</v>
      </c>
    </row>
    <row r="406" spans="1:3" x14ac:dyDescent="0.35">
      <c r="A406" s="3">
        <v>40745</v>
      </c>
      <c r="B406">
        <v>18.34762825596243</v>
      </c>
      <c r="C406">
        <v>59.060649867971989</v>
      </c>
    </row>
    <row r="407" spans="1:3" x14ac:dyDescent="0.35">
      <c r="A407" s="3">
        <v>40746</v>
      </c>
      <c r="B407">
        <v>18.06879210294699</v>
      </c>
      <c r="C407">
        <v>57.667267378050809</v>
      </c>
    </row>
    <row r="408" spans="1:3" x14ac:dyDescent="0.35">
      <c r="A408" s="3">
        <v>40749</v>
      </c>
      <c r="B408">
        <v>18.51323544934257</v>
      </c>
      <c r="C408">
        <v>58.259568965746887</v>
      </c>
    </row>
    <row r="409" spans="1:3" x14ac:dyDescent="0.35">
      <c r="A409" s="3">
        <v>40750</v>
      </c>
      <c r="B409">
        <v>18.363397417633291</v>
      </c>
      <c r="C409">
        <v>58.276703850221182</v>
      </c>
    </row>
    <row r="410" spans="1:3" x14ac:dyDescent="0.35">
      <c r="A410" s="3">
        <v>40751</v>
      </c>
      <c r="B410">
        <v>18.117110309805671</v>
      </c>
      <c r="C410">
        <v>56.753851505049717</v>
      </c>
    </row>
    <row r="411" spans="1:3" x14ac:dyDescent="0.35">
      <c r="A411" s="3">
        <v>40752</v>
      </c>
      <c r="B411">
        <v>17.492453674184961</v>
      </c>
      <c r="C411">
        <v>55.371801087635923</v>
      </c>
    </row>
    <row r="412" spans="1:3" x14ac:dyDescent="0.35">
      <c r="A412" s="3">
        <v>40753</v>
      </c>
      <c r="B412">
        <v>17.021558891433621</v>
      </c>
      <c r="C412">
        <v>60.221410546858557</v>
      </c>
    </row>
    <row r="413" spans="1:3" x14ac:dyDescent="0.35">
      <c r="A413" s="3">
        <v>40756</v>
      </c>
      <c r="B413">
        <v>16.982881906737941</v>
      </c>
      <c r="C413">
        <v>62.126953155665113</v>
      </c>
    </row>
    <row r="414" spans="1:3" x14ac:dyDescent="0.35">
      <c r="A414" s="3">
        <v>40757</v>
      </c>
      <c r="B414">
        <v>15.743503636245929</v>
      </c>
      <c r="C414">
        <v>59.139387391393683</v>
      </c>
    </row>
    <row r="415" spans="1:3" x14ac:dyDescent="0.35">
      <c r="A415" s="3">
        <v>40758</v>
      </c>
      <c r="B415">
        <v>15.91212275484742</v>
      </c>
      <c r="C415">
        <v>59.031826143352298</v>
      </c>
    </row>
    <row r="416" spans="1:3" x14ac:dyDescent="0.35">
      <c r="A416" s="3">
        <v>40759</v>
      </c>
      <c r="B416">
        <v>19.01691398198507</v>
      </c>
      <c r="C416">
        <v>58.920844058753367</v>
      </c>
    </row>
    <row r="417" spans="1:3" x14ac:dyDescent="0.35">
      <c r="A417" s="3">
        <v>40760</v>
      </c>
      <c r="B417">
        <v>18.956614589628419</v>
      </c>
      <c r="C417">
        <v>74.211907214708276</v>
      </c>
    </row>
    <row r="418" spans="1:3" x14ac:dyDescent="0.35">
      <c r="A418" s="3">
        <v>40763</v>
      </c>
      <c r="B418">
        <v>19.374170611542642</v>
      </c>
      <c r="C418">
        <v>71.257011089462651</v>
      </c>
    </row>
    <row r="419" spans="1:3" x14ac:dyDescent="0.35">
      <c r="A419" s="3">
        <v>40764</v>
      </c>
      <c r="B419">
        <v>19.001722782333911</v>
      </c>
      <c r="C419">
        <v>71.464962651000022</v>
      </c>
    </row>
    <row r="420" spans="1:3" x14ac:dyDescent="0.35">
      <c r="A420" s="3">
        <v>40765</v>
      </c>
      <c r="B420">
        <v>19.41953182414963</v>
      </c>
      <c r="C420">
        <v>51.331552132200599</v>
      </c>
    </row>
    <row r="421" spans="1:3" x14ac:dyDescent="0.35">
      <c r="A421" s="3">
        <v>40766</v>
      </c>
      <c r="B421">
        <v>21.09065628291459</v>
      </c>
      <c r="C421">
        <v>51.495328076169507</v>
      </c>
    </row>
    <row r="422" spans="1:3" x14ac:dyDescent="0.35">
      <c r="A422" s="3">
        <v>40767</v>
      </c>
      <c r="B422">
        <v>21.269949395879319</v>
      </c>
      <c r="C422">
        <v>53.818332444653343</v>
      </c>
    </row>
    <row r="423" spans="1:3" x14ac:dyDescent="0.35">
      <c r="A423" s="3">
        <v>40770</v>
      </c>
      <c r="B423">
        <v>21.20411592567995</v>
      </c>
      <c r="C423">
        <v>52.997340387376099</v>
      </c>
    </row>
    <row r="424" spans="1:3" x14ac:dyDescent="0.35">
      <c r="A424" s="3">
        <v>40771</v>
      </c>
      <c r="B424">
        <v>21.161077248085348</v>
      </c>
      <c r="C424">
        <v>51.027233992210803</v>
      </c>
    </row>
    <row r="425" spans="1:3" x14ac:dyDescent="0.35">
      <c r="A425" s="3">
        <v>40772</v>
      </c>
      <c r="B425">
        <v>20.914464126124109</v>
      </c>
      <c r="C425">
        <v>48.943106474855867</v>
      </c>
    </row>
    <row r="426" spans="1:3" x14ac:dyDescent="0.35">
      <c r="A426" s="3">
        <v>40773</v>
      </c>
      <c r="B426">
        <v>22.564271824170671</v>
      </c>
      <c r="C426">
        <v>49.159333987701267</v>
      </c>
    </row>
    <row r="427" spans="1:3" x14ac:dyDescent="0.35">
      <c r="A427" s="3">
        <v>40774</v>
      </c>
      <c r="B427">
        <v>21.680424380613221</v>
      </c>
      <c r="C427">
        <v>54.236291815651512</v>
      </c>
    </row>
    <row r="428" spans="1:3" x14ac:dyDescent="0.35">
      <c r="A428" s="3">
        <v>40777</v>
      </c>
      <c r="B428">
        <v>21.801648029053421</v>
      </c>
      <c r="C428">
        <v>58.987503143100213</v>
      </c>
    </row>
    <row r="429" spans="1:3" x14ac:dyDescent="0.35">
      <c r="A429" s="3">
        <v>40778</v>
      </c>
      <c r="B429">
        <v>22.27740417819486</v>
      </c>
      <c r="C429">
        <v>55.048734935929751</v>
      </c>
    </row>
    <row r="430" spans="1:3" x14ac:dyDescent="0.35">
      <c r="A430" s="3">
        <v>40779</v>
      </c>
      <c r="B430">
        <v>21.78406753047117</v>
      </c>
      <c r="C430">
        <v>52.995472176476419</v>
      </c>
    </row>
    <row r="431" spans="1:3" x14ac:dyDescent="0.35">
      <c r="A431" s="3">
        <v>40780</v>
      </c>
      <c r="B431">
        <v>21.26704711540922</v>
      </c>
      <c r="C431">
        <v>55.519015641613812</v>
      </c>
    </row>
    <row r="432" spans="1:3" x14ac:dyDescent="0.35">
      <c r="A432" s="3">
        <v>40781</v>
      </c>
      <c r="B432">
        <v>21.406925185181819</v>
      </c>
      <c r="C432">
        <v>53.159807349481717</v>
      </c>
    </row>
    <row r="433" spans="1:3" x14ac:dyDescent="0.35">
      <c r="A433" s="3">
        <v>40784</v>
      </c>
      <c r="B433">
        <v>20.71087099977975</v>
      </c>
      <c r="C433">
        <v>53.950034184673697</v>
      </c>
    </row>
    <row r="434" spans="1:3" x14ac:dyDescent="0.35">
      <c r="A434" s="3">
        <v>40785</v>
      </c>
      <c r="B434">
        <v>20.67894412899064</v>
      </c>
      <c r="C434">
        <v>50.958147138230281</v>
      </c>
    </row>
    <row r="435" spans="1:3" x14ac:dyDescent="0.35">
      <c r="A435" s="3">
        <v>40786</v>
      </c>
      <c r="B435">
        <v>20.746971845050211</v>
      </c>
      <c r="C435">
        <v>49.208605587196757</v>
      </c>
    </row>
    <row r="436" spans="1:3" x14ac:dyDescent="0.35">
      <c r="A436" s="3">
        <v>40787</v>
      </c>
      <c r="B436">
        <v>21.114254434400511</v>
      </c>
      <c r="C436">
        <v>46.371258589995563</v>
      </c>
    </row>
    <row r="437" spans="1:3" x14ac:dyDescent="0.35">
      <c r="A437" s="3">
        <v>40788</v>
      </c>
      <c r="B437">
        <v>21.00993189362562</v>
      </c>
      <c r="C437">
        <v>48.239580012619669</v>
      </c>
    </row>
    <row r="438" spans="1:3" x14ac:dyDescent="0.35">
      <c r="A438" s="3">
        <v>40791</v>
      </c>
      <c r="B438">
        <v>20.978807621399401</v>
      </c>
      <c r="C438">
        <v>44.254608109793438</v>
      </c>
    </row>
    <row r="439" spans="1:3" x14ac:dyDescent="0.35">
      <c r="A439" s="3">
        <v>40792</v>
      </c>
      <c r="B439">
        <v>18.502675312049409</v>
      </c>
      <c r="C439">
        <v>40.660073217896027</v>
      </c>
    </row>
    <row r="440" spans="1:3" x14ac:dyDescent="0.35">
      <c r="A440" s="3">
        <v>40793</v>
      </c>
      <c r="B440">
        <v>18.139488407504022</v>
      </c>
      <c r="C440">
        <v>38.72226562009773</v>
      </c>
    </row>
    <row r="441" spans="1:3" x14ac:dyDescent="0.35">
      <c r="A441" s="3">
        <v>40794</v>
      </c>
      <c r="B441">
        <v>17.191686412112979</v>
      </c>
      <c r="C441">
        <v>37.621963217393507</v>
      </c>
    </row>
    <row r="442" spans="1:3" x14ac:dyDescent="0.35">
      <c r="A442" s="3">
        <v>40795</v>
      </c>
      <c r="B442">
        <v>17.188865318939701</v>
      </c>
      <c r="C442">
        <v>37.708456795141267</v>
      </c>
    </row>
    <row r="443" spans="1:3" x14ac:dyDescent="0.35">
      <c r="A443" s="3">
        <v>40798</v>
      </c>
      <c r="B443">
        <v>17.10723260302403</v>
      </c>
      <c r="C443">
        <v>36.651465190696953</v>
      </c>
    </row>
    <row r="444" spans="1:3" x14ac:dyDescent="0.35">
      <c r="A444" s="3">
        <v>40799</v>
      </c>
      <c r="B444">
        <v>16.82102758094404</v>
      </c>
      <c r="C444">
        <v>36.773906200105422</v>
      </c>
    </row>
    <row r="445" spans="1:3" x14ac:dyDescent="0.35">
      <c r="A445" s="3">
        <v>40800</v>
      </c>
      <c r="B445">
        <v>16.76125204248649</v>
      </c>
      <c r="C445">
        <v>37.053218426977658</v>
      </c>
    </row>
    <row r="446" spans="1:3" x14ac:dyDescent="0.35">
      <c r="A446" s="3">
        <v>40801</v>
      </c>
      <c r="B446">
        <v>16.64672155439111</v>
      </c>
      <c r="C446">
        <v>37.322683398990357</v>
      </c>
    </row>
    <row r="447" spans="1:3" x14ac:dyDescent="0.35">
      <c r="A447" s="3">
        <v>40802</v>
      </c>
      <c r="B447">
        <v>16.934787012789439</v>
      </c>
      <c r="C447">
        <v>37.172877468201939</v>
      </c>
    </row>
    <row r="448" spans="1:3" x14ac:dyDescent="0.35">
      <c r="A448" s="3">
        <v>40805</v>
      </c>
      <c r="B448">
        <v>17.164977636758369</v>
      </c>
      <c r="C448">
        <v>34.698223722380767</v>
      </c>
    </row>
    <row r="449" spans="1:3" x14ac:dyDescent="0.35">
      <c r="A449" s="3">
        <v>40806</v>
      </c>
      <c r="B449">
        <v>17.203239282254081</v>
      </c>
      <c r="C449">
        <v>34.630091699937047</v>
      </c>
    </row>
    <row r="450" spans="1:3" x14ac:dyDescent="0.35">
      <c r="A450" s="3">
        <v>40807</v>
      </c>
      <c r="B450">
        <v>17.942670316032601</v>
      </c>
      <c r="C450">
        <v>35.363710274741933</v>
      </c>
    </row>
    <row r="451" spans="1:3" x14ac:dyDescent="0.35">
      <c r="A451" s="3">
        <v>40808</v>
      </c>
      <c r="B451">
        <v>23.417948571453049</v>
      </c>
      <c r="C451">
        <v>35.032861134369647</v>
      </c>
    </row>
    <row r="452" spans="1:3" x14ac:dyDescent="0.35">
      <c r="A452" s="3">
        <v>40809</v>
      </c>
      <c r="B452">
        <v>22.25088896934091</v>
      </c>
      <c r="C452">
        <v>43.947980421899921</v>
      </c>
    </row>
    <row r="453" spans="1:3" x14ac:dyDescent="0.35">
      <c r="A453" s="3">
        <v>40812</v>
      </c>
      <c r="B453">
        <v>22.492337713202289</v>
      </c>
      <c r="C453">
        <v>39.594766028436617</v>
      </c>
    </row>
    <row r="454" spans="1:3" x14ac:dyDescent="0.35">
      <c r="A454" s="3">
        <v>40813</v>
      </c>
      <c r="B454">
        <v>23.122128226021459</v>
      </c>
      <c r="C454">
        <v>40.914265544959903</v>
      </c>
    </row>
    <row r="455" spans="1:3" x14ac:dyDescent="0.35">
      <c r="A455" s="3">
        <v>40814</v>
      </c>
      <c r="B455">
        <v>25.57690255704663</v>
      </c>
      <c r="C455">
        <v>40.325652256441387</v>
      </c>
    </row>
    <row r="456" spans="1:3" x14ac:dyDescent="0.35">
      <c r="A456" s="3">
        <v>40815</v>
      </c>
      <c r="B456">
        <v>25.812057367569299</v>
      </c>
      <c r="C456">
        <v>36.154780953299728</v>
      </c>
    </row>
    <row r="457" spans="1:3" x14ac:dyDescent="0.35">
      <c r="A457" s="3">
        <v>40816</v>
      </c>
      <c r="B457">
        <v>26.7092084277376</v>
      </c>
      <c r="C457">
        <v>36.981264482846193</v>
      </c>
    </row>
    <row r="458" spans="1:3" x14ac:dyDescent="0.35">
      <c r="A458" s="3">
        <v>40819</v>
      </c>
      <c r="B458">
        <v>26.705100961862438</v>
      </c>
      <c r="C458">
        <v>34.780285466744068</v>
      </c>
    </row>
    <row r="459" spans="1:3" x14ac:dyDescent="0.35">
      <c r="A459" s="3">
        <v>40820</v>
      </c>
      <c r="B459">
        <v>26.807739037083749</v>
      </c>
      <c r="C459">
        <v>37.883806001194358</v>
      </c>
    </row>
    <row r="460" spans="1:3" x14ac:dyDescent="0.35">
      <c r="A460" s="3">
        <v>40821</v>
      </c>
      <c r="B460">
        <v>27.438402913068909</v>
      </c>
      <c r="C460">
        <v>37.502618301300423</v>
      </c>
    </row>
    <row r="461" spans="1:3" x14ac:dyDescent="0.35">
      <c r="A461" s="3">
        <v>40822</v>
      </c>
      <c r="B461">
        <v>27.672998219753421</v>
      </c>
      <c r="C461">
        <v>37.462152386919129</v>
      </c>
    </row>
    <row r="462" spans="1:3" x14ac:dyDescent="0.35">
      <c r="A462" s="3">
        <v>40823</v>
      </c>
      <c r="B462">
        <v>27.8451890776435</v>
      </c>
      <c r="C462">
        <v>38.206570923906177</v>
      </c>
    </row>
    <row r="463" spans="1:3" x14ac:dyDescent="0.35">
      <c r="A463" s="3">
        <v>40826</v>
      </c>
      <c r="B463">
        <v>28.829415812771082</v>
      </c>
      <c r="C463">
        <v>38.58728902840847</v>
      </c>
    </row>
    <row r="464" spans="1:3" x14ac:dyDescent="0.35">
      <c r="A464" s="3">
        <v>40827</v>
      </c>
      <c r="B464">
        <v>29.646220174381501</v>
      </c>
      <c r="C464">
        <v>38.606035091599153</v>
      </c>
    </row>
    <row r="465" spans="1:3" x14ac:dyDescent="0.35">
      <c r="A465" s="3">
        <v>40828</v>
      </c>
      <c r="B465">
        <v>27.76759344877992</v>
      </c>
      <c r="C465">
        <v>36.52131344129522</v>
      </c>
    </row>
    <row r="466" spans="1:3" x14ac:dyDescent="0.35">
      <c r="A466" s="3">
        <v>40829</v>
      </c>
      <c r="B466">
        <v>27.847780517219348</v>
      </c>
      <c r="C466">
        <v>36.821786963026653</v>
      </c>
    </row>
    <row r="467" spans="1:3" x14ac:dyDescent="0.35">
      <c r="A467" s="3">
        <v>40830</v>
      </c>
      <c r="B467">
        <v>28.961761783654779</v>
      </c>
      <c r="C467">
        <v>36.717993103974429</v>
      </c>
    </row>
    <row r="468" spans="1:3" x14ac:dyDescent="0.35">
      <c r="A468" s="3">
        <v>40833</v>
      </c>
      <c r="B468">
        <v>29.03038918511924</v>
      </c>
      <c r="C468">
        <v>37.072972447290383</v>
      </c>
    </row>
    <row r="469" spans="1:3" x14ac:dyDescent="0.35">
      <c r="A469" s="3">
        <v>40834</v>
      </c>
      <c r="B469">
        <v>28.87579771600716</v>
      </c>
      <c r="C469">
        <v>36.838194523176433</v>
      </c>
    </row>
    <row r="470" spans="1:3" x14ac:dyDescent="0.35">
      <c r="A470" s="3">
        <v>40835</v>
      </c>
      <c r="B470">
        <v>28.07928533684041</v>
      </c>
      <c r="C470">
        <v>35.863197795275127</v>
      </c>
    </row>
    <row r="471" spans="1:3" x14ac:dyDescent="0.35">
      <c r="A471" s="3">
        <v>40836</v>
      </c>
      <c r="B471">
        <v>27.656234161796839</v>
      </c>
      <c r="C471">
        <v>36.959403826006437</v>
      </c>
    </row>
    <row r="472" spans="1:3" x14ac:dyDescent="0.35">
      <c r="A472" s="3">
        <v>40837</v>
      </c>
      <c r="B472">
        <v>27.159338348289332</v>
      </c>
      <c r="C472">
        <v>35.19873561752788</v>
      </c>
    </row>
    <row r="473" spans="1:3" x14ac:dyDescent="0.35">
      <c r="A473" s="3">
        <v>40840</v>
      </c>
      <c r="B473">
        <v>27.932578370241231</v>
      </c>
      <c r="C473">
        <v>32.559639881940427</v>
      </c>
    </row>
    <row r="474" spans="1:3" x14ac:dyDescent="0.35">
      <c r="A474" s="3">
        <v>40841</v>
      </c>
      <c r="B474">
        <v>27.539537413348292</v>
      </c>
      <c r="C474">
        <v>32.126747490376239</v>
      </c>
    </row>
    <row r="475" spans="1:3" x14ac:dyDescent="0.35">
      <c r="A475" s="3">
        <v>40842</v>
      </c>
      <c r="B475">
        <v>26.231295939578171</v>
      </c>
      <c r="C475">
        <v>30.4316954695791</v>
      </c>
    </row>
    <row r="476" spans="1:3" x14ac:dyDescent="0.35">
      <c r="A476" s="3">
        <v>40843</v>
      </c>
      <c r="B476">
        <v>27.580235315123581</v>
      </c>
      <c r="C476">
        <v>33.719059386022607</v>
      </c>
    </row>
    <row r="477" spans="1:3" x14ac:dyDescent="0.35">
      <c r="A477" s="3">
        <v>40844</v>
      </c>
      <c r="B477">
        <v>27.572110302699731</v>
      </c>
      <c r="C477">
        <v>35.195729878029788</v>
      </c>
    </row>
    <row r="478" spans="1:3" x14ac:dyDescent="0.35">
      <c r="A478" s="3">
        <v>40847</v>
      </c>
      <c r="B478">
        <v>27.899045661538079</v>
      </c>
      <c r="C478">
        <v>35.151009407949637</v>
      </c>
    </row>
    <row r="479" spans="1:3" x14ac:dyDescent="0.35">
      <c r="A479" s="3">
        <v>40848</v>
      </c>
      <c r="B479">
        <v>28.381976895930151</v>
      </c>
      <c r="C479">
        <v>34.818940491855322</v>
      </c>
    </row>
    <row r="480" spans="1:3" x14ac:dyDescent="0.35">
      <c r="A480" s="3">
        <v>40849</v>
      </c>
      <c r="B480">
        <v>28.331358314957161</v>
      </c>
      <c r="C480">
        <v>35.225458163940992</v>
      </c>
    </row>
    <row r="481" spans="1:3" x14ac:dyDescent="0.35">
      <c r="A481" s="3">
        <v>40850</v>
      </c>
      <c r="B481">
        <v>28.67971952187623</v>
      </c>
      <c r="C481">
        <v>35.537499573576497</v>
      </c>
    </row>
    <row r="482" spans="1:3" x14ac:dyDescent="0.35">
      <c r="A482" s="3">
        <v>40851</v>
      </c>
      <c r="B482">
        <v>28.622041722368529</v>
      </c>
      <c r="C482">
        <v>35.384230074559532</v>
      </c>
    </row>
    <row r="483" spans="1:3" x14ac:dyDescent="0.35">
      <c r="A483" s="3">
        <v>40854</v>
      </c>
      <c r="B483">
        <v>28.55334406987026</v>
      </c>
      <c r="C483">
        <v>35.504353900977513</v>
      </c>
    </row>
    <row r="484" spans="1:3" x14ac:dyDescent="0.35">
      <c r="A484" s="3">
        <v>40855</v>
      </c>
      <c r="B484">
        <v>28.808470307375551</v>
      </c>
      <c r="C484">
        <v>35.362100131614064</v>
      </c>
    </row>
    <row r="485" spans="1:3" x14ac:dyDescent="0.35">
      <c r="A485" s="3">
        <v>40856</v>
      </c>
      <c r="B485">
        <v>29.947001158435349</v>
      </c>
      <c r="C485">
        <v>35.460390046973927</v>
      </c>
    </row>
    <row r="486" spans="1:3" x14ac:dyDescent="0.35">
      <c r="A486" s="3">
        <v>40857</v>
      </c>
      <c r="B486">
        <v>30.096893870570671</v>
      </c>
      <c r="C486">
        <v>36.136586343320808</v>
      </c>
    </row>
    <row r="487" spans="1:3" x14ac:dyDescent="0.35">
      <c r="A487" s="3">
        <v>40858</v>
      </c>
      <c r="B487">
        <v>29.37131271662518</v>
      </c>
      <c r="C487">
        <v>36.092065391929587</v>
      </c>
    </row>
    <row r="488" spans="1:3" x14ac:dyDescent="0.35">
      <c r="A488" s="3">
        <v>40861</v>
      </c>
      <c r="B488">
        <v>29.54653569645296</v>
      </c>
      <c r="C488">
        <v>33.09286980017685</v>
      </c>
    </row>
    <row r="489" spans="1:3" x14ac:dyDescent="0.35">
      <c r="A489" s="3">
        <v>40862</v>
      </c>
      <c r="B489">
        <v>28.96496524833481</v>
      </c>
      <c r="C489">
        <v>33.723693968827583</v>
      </c>
    </row>
    <row r="490" spans="1:3" x14ac:dyDescent="0.35">
      <c r="A490" s="3">
        <v>40863</v>
      </c>
      <c r="B490">
        <v>29.107761081884401</v>
      </c>
      <c r="C490">
        <v>32.80931357404738</v>
      </c>
    </row>
    <row r="491" spans="1:3" x14ac:dyDescent="0.35">
      <c r="A491" s="3">
        <v>40864</v>
      </c>
      <c r="B491">
        <v>30.677547537302392</v>
      </c>
      <c r="C491">
        <v>30.88088867755026</v>
      </c>
    </row>
    <row r="492" spans="1:3" x14ac:dyDescent="0.35">
      <c r="A492" s="3">
        <v>40865</v>
      </c>
      <c r="B492">
        <v>30.748904867350671</v>
      </c>
      <c r="C492">
        <v>38.286881622924213</v>
      </c>
    </row>
    <row r="493" spans="1:3" x14ac:dyDescent="0.35">
      <c r="A493" s="3">
        <v>40868</v>
      </c>
      <c r="B493">
        <v>30.87597401152242</v>
      </c>
      <c r="C493">
        <v>37.931853437075297</v>
      </c>
    </row>
    <row r="494" spans="1:3" x14ac:dyDescent="0.35">
      <c r="A494" s="3">
        <v>40869</v>
      </c>
      <c r="B494">
        <v>30.888420122301241</v>
      </c>
      <c r="C494">
        <v>36.710930232971698</v>
      </c>
    </row>
    <row r="495" spans="1:3" x14ac:dyDescent="0.35">
      <c r="A495" s="3">
        <v>40870</v>
      </c>
      <c r="B495">
        <v>31.428148032763129</v>
      </c>
      <c r="C495">
        <v>35.512423269595011</v>
      </c>
    </row>
    <row r="496" spans="1:3" x14ac:dyDescent="0.35">
      <c r="A496" s="3">
        <v>40871</v>
      </c>
      <c r="B496">
        <v>31.426512237325671</v>
      </c>
      <c r="C496">
        <v>35.776538048471693</v>
      </c>
    </row>
    <row r="497" spans="1:3" x14ac:dyDescent="0.35">
      <c r="A497" s="3">
        <v>40872</v>
      </c>
      <c r="B497">
        <v>31.433173633894249</v>
      </c>
      <c r="C497">
        <v>34.148276772138807</v>
      </c>
    </row>
    <row r="498" spans="1:3" x14ac:dyDescent="0.35">
      <c r="A498" s="3">
        <v>40875</v>
      </c>
      <c r="B498">
        <v>31.125767976384779</v>
      </c>
      <c r="C498">
        <v>32.350310087367262</v>
      </c>
    </row>
    <row r="499" spans="1:3" x14ac:dyDescent="0.35">
      <c r="A499" s="3">
        <v>40876</v>
      </c>
      <c r="B499">
        <v>31.496721946462682</v>
      </c>
      <c r="C499">
        <v>28.80925059962296</v>
      </c>
    </row>
    <row r="500" spans="1:3" x14ac:dyDescent="0.35">
      <c r="A500" s="3">
        <v>40877</v>
      </c>
      <c r="B500">
        <v>30.561518506591511</v>
      </c>
      <c r="C500">
        <v>31.317648058258051</v>
      </c>
    </row>
    <row r="501" spans="1:3" x14ac:dyDescent="0.35">
      <c r="A501" s="3">
        <v>40878</v>
      </c>
      <c r="B501">
        <v>30.34271920572343</v>
      </c>
      <c r="C501">
        <v>28.809208598848251</v>
      </c>
    </row>
    <row r="502" spans="1:3" x14ac:dyDescent="0.35">
      <c r="A502" s="3">
        <v>40879</v>
      </c>
      <c r="B502">
        <v>30.350667802889632</v>
      </c>
      <c r="C502">
        <v>28.55021713180631</v>
      </c>
    </row>
    <row r="503" spans="1:3" x14ac:dyDescent="0.35">
      <c r="A503" s="3">
        <v>40882</v>
      </c>
      <c r="B503">
        <v>30.08846161767271</v>
      </c>
      <c r="C503">
        <v>27.164192317605249</v>
      </c>
    </row>
    <row r="504" spans="1:3" x14ac:dyDescent="0.35">
      <c r="A504" s="3">
        <v>40883</v>
      </c>
      <c r="B504">
        <v>30.072717355731449</v>
      </c>
      <c r="C504">
        <v>26.85920262833357</v>
      </c>
    </row>
    <row r="505" spans="1:3" x14ac:dyDescent="0.35">
      <c r="A505" s="3">
        <v>40884</v>
      </c>
      <c r="B505">
        <v>29.956980334923529</v>
      </c>
      <c r="C505">
        <v>25.563315332265319</v>
      </c>
    </row>
    <row r="506" spans="1:3" x14ac:dyDescent="0.35">
      <c r="A506" s="3">
        <v>40885</v>
      </c>
      <c r="B506">
        <v>29.31932511470762</v>
      </c>
      <c r="C506">
        <v>27.65463420134083</v>
      </c>
    </row>
    <row r="507" spans="1:3" x14ac:dyDescent="0.35">
      <c r="A507" s="3">
        <v>40886</v>
      </c>
      <c r="B507">
        <v>28.81829234307531</v>
      </c>
      <c r="C507">
        <v>25.936901200531011</v>
      </c>
    </row>
    <row r="508" spans="1:3" x14ac:dyDescent="0.35">
      <c r="A508" s="3">
        <v>40889</v>
      </c>
      <c r="B508">
        <v>28.983035951155049</v>
      </c>
      <c r="C508">
        <v>27.49479205910049</v>
      </c>
    </row>
    <row r="509" spans="1:3" x14ac:dyDescent="0.35">
      <c r="A509" s="3">
        <v>40890</v>
      </c>
      <c r="B509">
        <v>28.55422459594725</v>
      </c>
      <c r="C509">
        <v>28.531581547485349</v>
      </c>
    </row>
    <row r="510" spans="1:3" x14ac:dyDescent="0.35">
      <c r="A510" s="3">
        <v>40891</v>
      </c>
      <c r="B510">
        <v>29.52173940503009</v>
      </c>
      <c r="C510">
        <v>27.841065071248352</v>
      </c>
    </row>
    <row r="511" spans="1:3" x14ac:dyDescent="0.35">
      <c r="A511" s="3">
        <v>40892</v>
      </c>
      <c r="B511">
        <v>29.572610555835858</v>
      </c>
      <c r="C511">
        <v>34.211715603346327</v>
      </c>
    </row>
    <row r="512" spans="1:3" x14ac:dyDescent="0.35">
      <c r="A512" s="3">
        <v>40893</v>
      </c>
      <c r="B512">
        <v>29.492636536608359</v>
      </c>
      <c r="C512">
        <v>34.269271449280332</v>
      </c>
    </row>
    <row r="513" spans="1:3" x14ac:dyDescent="0.35">
      <c r="A513" s="3">
        <v>40896</v>
      </c>
      <c r="B513">
        <v>28.844794340662482</v>
      </c>
      <c r="C513">
        <v>33.773636062611153</v>
      </c>
    </row>
    <row r="514" spans="1:3" x14ac:dyDescent="0.35">
      <c r="A514" s="3">
        <v>40897</v>
      </c>
      <c r="B514">
        <v>29.425445653135959</v>
      </c>
      <c r="C514">
        <v>32.579126741645403</v>
      </c>
    </row>
    <row r="515" spans="1:3" x14ac:dyDescent="0.35">
      <c r="A515" s="3">
        <v>40898</v>
      </c>
      <c r="B515">
        <v>29.609894390999909</v>
      </c>
      <c r="C515">
        <v>32.158391157771867</v>
      </c>
    </row>
    <row r="516" spans="1:3" x14ac:dyDescent="0.35">
      <c r="A516" s="3">
        <v>40899</v>
      </c>
      <c r="B516">
        <v>29.688225276237748</v>
      </c>
      <c r="C516">
        <v>31.501310688707079</v>
      </c>
    </row>
    <row r="517" spans="1:3" x14ac:dyDescent="0.35">
      <c r="A517" s="3">
        <v>40900</v>
      </c>
      <c r="B517">
        <v>29.64623689575766</v>
      </c>
      <c r="C517">
        <v>29.55182608468435</v>
      </c>
    </row>
    <row r="518" spans="1:3" x14ac:dyDescent="0.35">
      <c r="A518" s="3">
        <v>40903</v>
      </c>
      <c r="B518">
        <v>29.727358824763019</v>
      </c>
      <c r="C518">
        <v>27.82001798844189</v>
      </c>
    </row>
    <row r="519" spans="1:3" x14ac:dyDescent="0.35">
      <c r="A519" s="3">
        <v>40904</v>
      </c>
      <c r="B519">
        <v>29.8074667181391</v>
      </c>
      <c r="C519">
        <v>27.159449967328491</v>
      </c>
    </row>
    <row r="520" spans="1:3" x14ac:dyDescent="0.35">
      <c r="A520" s="3">
        <v>40905</v>
      </c>
      <c r="B520">
        <v>29.991502664365981</v>
      </c>
      <c r="C520">
        <v>26.61019535800078</v>
      </c>
    </row>
    <row r="521" spans="1:3" x14ac:dyDescent="0.35">
      <c r="A521" s="3">
        <v>40906</v>
      </c>
      <c r="B521">
        <v>29.796567588964859</v>
      </c>
      <c r="C521">
        <v>25.602909087284331</v>
      </c>
    </row>
    <row r="522" spans="1:3" x14ac:dyDescent="0.35">
      <c r="A522" s="3">
        <v>40907</v>
      </c>
      <c r="B522">
        <v>29.94827321678935</v>
      </c>
      <c r="C522">
        <v>24.584484722161552</v>
      </c>
    </row>
    <row r="523" spans="1:3" x14ac:dyDescent="0.35">
      <c r="A523" s="3">
        <v>40910</v>
      </c>
      <c r="B523">
        <v>30.168190453780241</v>
      </c>
      <c r="C523">
        <v>23.651764943838881</v>
      </c>
    </row>
    <row r="524" spans="1:3" x14ac:dyDescent="0.35">
      <c r="A524" s="3">
        <v>40911</v>
      </c>
      <c r="B524">
        <v>30.438688261022509</v>
      </c>
      <c r="C524">
        <v>23.297139826680979</v>
      </c>
    </row>
    <row r="525" spans="1:3" x14ac:dyDescent="0.35">
      <c r="A525" s="3">
        <v>40912</v>
      </c>
      <c r="B525">
        <v>30.712230277509811</v>
      </c>
      <c r="C525">
        <v>23.585365204418931</v>
      </c>
    </row>
    <row r="526" spans="1:3" x14ac:dyDescent="0.35">
      <c r="A526" s="3">
        <v>40913</v>
      </c>
      <c r="B526">
        <v>28.480910690586441</v>
      </c>
      <c r="C526">
        <v>24.184482332976099</v>
      </c>
    </row>
    <row r="527" spans="1:3" x14ac:dyDescent="0.35">
      <c r="A527" s="3">
        <v>40914</v>
      </c>
      <c r="B527">
        <v>28.46292885930092</v>
      </c>
      <c r="C527">
        <v>25.80780184877587</v>
      </c>
    </row>
    <row r="528" spans="1:3" x14ac:dyDescent="0.35">
      <c r="A528" s="3">
        <v>40915</v>
      </c>
      <c r="B528">
        <v>28.26725214151876</v>
      </c>
      <c r="C528">
        <v>24.95226246034856</v>
      </c>
    </row>
    <row r="529" spans="1:3" x14ac:dyDescent="0.35">
      <c r="A529" s="3">
        <v>40917</v>
      </c>
      <c r="B529">
        <v>28.115912459898091</v>
      </c>
      <c r="C529">
        <v>24.116249110746139</v>
      </c>
    </row>
    <row r="530" spans="1:3" x14ac:dyDescent="0.35">
      <c r="A530" s="3">
        <v>40918</v>
      </c>
      <c r="B530">
        <v>27.985112853145701</v>
      </c>
      <c r="C530">
        <v>22.7870983427003</v>
      </c>
    </row>
    <row r="531" spans="1:3" x14ac:dyDescent="0.35">
      <c r="A531" s="3">
        <v>40919</v>
      </c>
      <c r="B531">
        <v>27.87577268092857</v>
      </c>
      <c r="C531">
        <v>21.016293322217159</v>
      </c>
    </row>
    <row r="532" spans="1:3" x14ac:dyDescent="0.35">
      <c r="A532" s="3">
        <v>40920</v>
      </c>
      <c r="B532">
        <v>26.779702657503311</v>
      </c>
      <c r="C532">
        <v>20.64248595850421</v>
      </c>
    </row>
    <row r="533" spans="1:3" x14ac:dyDescent="0.35">
      <c r="A533" s="3">
        <v>40921</v>
      </c>
      <c r="B533">
        <v>26.91216287218705</v>
      </c>
      <c r="C533">
        <v>26.451926565260479</v>
      </c>
    </row>
    <row r="534" spans="1:3" x14ac:dyDescent="0.35">
      <c r="A534" s="3">
        <v>40924</v>
      </c>
      <c r="B534">
        <v>26.837872651776731</v>
      </c>
      <c r="C534">
        <v>25.227520416938258</v>
      </c>
    </row>
    <row r="535" spans="1:3" x14ac:dyDescent="0.35">
      <c r="A535" s="3">
        <v>40925</v>
      </c>
      <c r="B535">
        <v>26.521035820972489</v>
      </c>
      <c r="C535">
        <v>24.74460325308873</v>
      </c>
    </row>
    <row r="536" spans="1:3" x14ac:dyDescent="0.35">
      <c r="A536" s="3">
        <v>40926</v>
      </c>
      <c r="B536">
        <v>25.622539694834771</v>
      </c>
      <c r="C536">
        <v>24.787188428494218</v>
      </c>
    </row>
    <row r="537" spans="1:3" x14ac:dyDescent="0.35">
      <c r="A537" s="3">
        <v>40927</v>
      </c>
      <c r="B537">
        <v>25.426502748161479</v>
      </c>
      <c r="C537">
        <v>22.444186968689351</v>
      </c>
    </row>
    <row r="538" spans="1:3" x14ac:dyDescent="0.35">
      <c r="A538" s="3">
        <v>40928</v>
      </c>
      <c r="B538">
        <v>25.319741357676872</v>
      </c>
      <c r="C538">
        <v>21.127456083500849</v>
      </c>
    </row>
    <row r="539" spans="1:3" x14ac:dyDescent="0.35">
      <c r="A539" s="3">
        <v>40931</v>
      </c>
      <c r="B539">
        <v>24.61947663611846</v>
      </c>
      <c r="C539">
        <v>19.591680550344108</v>
      </c>
    </row>
    <row r="540" spans="1:3" x14ac:dyDescent="0.35">
      <c r="A540" s="3">
        <v>40932</v>
      </c>
      <c r="B540">
        <v>24.330698823062541</v>
      </c>
      <c r="C540">
        <v>22.424366994284551</v>
      </c>
    </row>
    <row r="541" spans="1:3" x14ac:dyDescent="0.35">
      <c r="A541" s="3">
        <v>40933</v>
      </c>
      <c r="B541">
        <v>24.4688460221927</v>
      </c>
      <c r="C541">
        <v>21.025260287023301</v>
      </c>
    </row>
    <row r="542" spans="1:3" x14ac:dyDescent="0.35">
      <c r="A542" s="3">
        <v>40934</v>
      </c>
      <c r="B542">
        <v>24.427382189975731</v>
      </c>
      <c r="C542">
        <v>20.967333411622011</v>
      </c>
    </row>
    <row r="543" spans="1:3" x14ac:dyDescent="0.35">
      <c r="A543" s="3">
        <v>40935</v>
      </c>
      <c r="B543">
        <v>24.110558412400358</v>
      </c>
      <c r="C543">
        <v>20.105407789298908</v>
      </c>
    </row>
    <row r="544" spans="1:3" x14ac:dyDescent="0.35">
      <c r="A544" s="3">
        <v>40938</v>
      </c>
      <c r="B544">
        <v>24.271103204301561</v>
      </c>
      <c r="C544">
        <v>19.271877800714389</v>
      </c>
    </row>
    <row r="545" spans="1:3" x14ac:dyDescent="0.35">
      <c r="A545" s="3">
        <v>40939</v>
      </c>
      <c r="B545">
        <v>24.09501843256319</v>
      </c>
      <c r="C545">
        <v>19.406111177272141</v>
      </c>
    </row>
    <row r="546" spans="1:3" x14ac:dyDescent="0.35">
      <c r="A546" s="3">
        <v>40940</v>
      </c>
      <c r="B546">
        <v>23.759215121176911</v>
      </c>
      <c r="C546">
        <v>18.940142892610719</v>
      </c>
    </row>
    <row r="547" spans="1:3" x14ac:dyDescent="0.35">
      <c r="A547" s="3">
        <v>40941</v>
      </c>
      <c r="B547">
        <v>23.655967448584612</v>
      </c>
      <c r="C547">
        <v>18.39455174836208</v>
      </c>
    </row>
    <row r="548" spans="1:3" x14ac:dyDescent="0.35">
      <c r="A548" s="3">
        <v>40942</v>
      </c>
      <c r="B548">
        <v>23.687989777501301</v>
      </c>
      <c r="C548">
        <v>18.097234471691301</v>
      </c>
    </row>
    <row r="549" spans="1:3" x14ac:dyDescent="0.35">
      <c r="A549" s="3">
        <v>40945</v>
      </c>
      <c r="B549">
        <v>23.59292037366005</v>
      </c>
      <c r="C549">
        <v>17.588856618944309</v>
      </c>
    </row>
    <row r="550" spans="1:3" x14ac:dyDescent="0.35">
      <c r="A550" s="3">
        <v>40946</v>
      </c>
      <c r="B550">
        <v>23.604227560940149</v>
      </c>
      <c r="C550">
        <v>17.587588393037301</v>
      </c>
    </row>
    <row r="551" spans="1:3" x14ac:dyDescent="0.35">
      <c r="A551" s="3">
        <v>40947</v>
      </c>
      <c r="B551">
        <v>23.60157584383818</v>
      </c>
      <c r="C551">
        <v>17.98749257112862</v>
      </c>
    </row>
    <row r="552" spans="1:3" x14ac:dyDescent="0.35">
      <c r="A552" s="3">
        <v>40948</v>
      </c>
      <c r="B552">
        <v>23.6010241255509</v>
      </c>
      <c r="C552">
        <v>18.313491309032909</v>
      </c>
    </row>
    <row r="553" spans="1:3" x14ac:dyDescent="0.35">
      <c r="A553" s="3">
        <v>40949</v>
      </c>
      <c r="B553">
        <v>23.797869334259161</v>
      </c>
      <c r="C553">
        <v>19.05593918571849</v>
      </c>
    </row>
    <row r="554" spans="1:3" x14ac:dyDescent="0.35">
      <c r="A554" s="3">
        <v>40952</v>
      </c>
      <c r="B554">
        <v>23.992985657072179</v>
      </c>
      <c r="C554">
        <v>19.060813302658111</v>
      </c>
    </row>
    <row r="555" spans="1:3" x14ac:dyDescent="0.35">
      <c r="A555" s="3">
        <v>40953</v>
      </c>
      <c r="B555">
        <v>23.915694846885419</v>
      </c>
      <c r="C555">
        <v>19.948858870615769</v>
      </c>
    </row>
    <row r="556" spans="1:3" x14ac:dyDescent="0.35">
      <c r="A556" s="3">
        <v>40954</v>
      </c>
      <c r="B556">
        <v>23.893741743675282</v>
      </c>
      <c r="C556">
        <v>21.63929433495116</v>
      </c>
    </row>
    <row r="557" spans="1:3" x14ac:dyDescent="0.35">
      <c r="A557" s="3">
        <v>40955</v>
      </c>
      <c r="B557">
        <v>24.384915653528569</v>
      </c>
      <c r="C557">
        <v>21.775693873314541</v>
      </c>
    </row>
    <row r="558" spans="1:3" x14ac:dyDescent="0.35">
      <c r="A558" s="3">
        <v>40956</v>
      </c>
      <c r="B558">
        <v>24.469961365391441</v>
      </c>
      <c r="C558">
        <v>20.723290998754042</v>
      </c>
    </row>
    <row r="559" spans="1:3" x14ac:dyDescent="0.35">
      <c r="A559" s="3">
        <v>40959</v>
      </c>
      <c r="B559">
        <v>24.180314767605491</v>
      </c>
      <c r="C559">
        <v>20.124788396582819</v>
      </c>
    </row>
    <row r="560" spans="1:3" x14ac:dyDescent="0.35">
      <c r="A560" s="3">
        <v>40960</v>
      </c>
      <c r="B560">
        <v>23.637096450528521</v>
      </c>
      <c r="C560">
        <v>20.567889643606321</v>
      </c>
    </row>
    <row r="561" spans="1:3" x14ac:dyDescent="0.35">
      <c r="A561" s="3">
        <v>40961</v>
      </c>
      <c r="B561">
        <v>23.380987284366491</v>
      </c>
      <c r="C561">
        <v>21.229788200110189</v>
      </c>
    </row>
    <row r="562" spans="1:3" x14ac:dyDescent="0.35">
      <c r="A562" s="3">
        <v>40962</v>
      </c>
      <c r="B562">
        <v>23.374312652176279</v>
      </c>
      <c r="C562">
        <v>21.87456079087821</v>
      </c>
    </row>
    <row r="563" spans="1:3" x14ac:dyDescent="0.35">
      <c r="A563" s="3">
        <v>40963</v>
      </c>
      <c r="B563">
        <v>23.347098006955441</v>
      </c>
      <c r="C563">
        <v>23.460236456672781</v>
      </c>
    </row>
    <row r="564" spans="1:3" x14ac:dyDescent="0.35">
      <c r="A564" s="3">
        <v>40966</v>
      </c>
      <c r="B564">
        <v>23.36893058366725</v>
      </c>
      <c r="C564">
        <v>25.13522851120965</v>
      </c>
    </row>
    <row r="565" spans="1:3" x14ac:dyDescent="0.35">
      <c r="A565" s="3">
        <v>40967</v>
      </c>
      <c r="B565">
        <v>23.308260361513948</v>
      </c>
      <c r="C565">
        <v>25.929266030926019</v>
      </c>
    </row>
    <row r="566" spans="1:3" x14ac:dyDescent="0.35">
      <c r="A566" s="3">
        <v>40968</v>
      </c>
      <c r="B566">
        <v>23.306839933225501</v>
      </c>
      <c r="C566">
        <v>26.552266707808752</v>
      </c>
    </row>
    <row r="567" spans="1:3" x14ac:dyDescent="0.35">
      <c r="A567" s="3">
        <v>40969</v>
      </c>
      <c r="B567">
        <v>22.344238259112391</v>
      </c>
      <c r="C567">
        <v>27.8020228708159</v>
      </c>
    </row>
    <row r="568" spans="1:3" x14ac:dyDescent="0.35">
      <c r="A568" s="3">
        <v>40970</v>
      </c>
      <c r="B568">
        <v>22.470932948375481</v>
      </c>
      <c r="C568">
        <v>25.945388705593999</v>
      </c>
    </row>
    <row r="569" spans="1:3" x14ac:dyDescent="0.35">
      <c r="A569" s="3">
        <v>40971</v>
      </c>
      <c r="B569">
        <v>23.24753111843788</v>
      </c>
      <c r="C569">
        <v>27.51906880239471</v>
      </c>
    </row>
    <row r="570" spans="1:3" x14ac:dyDescent="0.35">
      <c r="A570" s="3">
        <v>40973</v>
      </c>
      <c r="B570">
        <v>24.094188382885989</v>
      </c>
      <c r="C570">
        <v>24.765938791538321</v>
      </c>
    </row>
    <row r="571" spans="1:3" x14ac:dyDescent="0.35">
      <c r="A571" s="3">
        <v>40974</v>
      </c>
      <c r="B571">
        <v>24.926983918313219</v>
      </c>
      <c r="C571">
        <v>23.941167208777699</v>
      </c>
    </row>
    <row r="572" spans="1:3" x14ac:dyDescent="0.35">
      <c r="A572" s="3">
        <v>40975</v>
      </c>
      <c r="B572">
        <v>24.64624292284153</v>
      </c>
      <c r="C572">
        <v>23.926238367131759</v>
      </c>
    </row>
    <row r="573" spans="1:3" x14ac:dyDescent="0.35">
      <c r="A573" s="3">
        <v>40976</v>
      </c>
      <c r="B573">
        <v>24.636476838546699</v>
      </c>
      <c r="C573">
        <v>23.910797501865471</v>
      </c>
    </row>
    <row r="574" spans="1:3" x14ac:dyDescent="0.35">
      <c r="A574" s="3">
        <v>40977</v>
      </c>
      <c r="B574">
        <v>24.57658946259648</v>
      </c>
      <c r="C574">
        <v>24.50682675015819</v>
      </c>
    </row>
    <row r="575" spans="1:3" x14ac:dyDescent="0.35">
      <c r="A575" s="3">
        <v>40980</v>
      </c>
      <c r="B575">
        <v>24.47350850827711</v>
      </c>
      <c r="C575">
        <v>24.849896169915102</v>
      </c>
    </row>
    <row r="576" spans="1:3" x14ac:dyDescent="0.35">
      <c r="A576" s="3">
        <v>40981</v>
      </c>
      <c r="B576">
        <v>24.685509665135609</v>
      </c>
      <c r="C576">
        <v>25.61139732753875</v>
      </c>
    </row>
    <row r="577" spans="1:3" x14ac:dyDescent="0.35">
      <c r="A577" s="3">
        <v>40982</v>
      </c>
      <c r="B577">
        <v>24.390617113906789</v>
      </c>
      <c r="C577">
        <v>26.502937245320069</v>
      </c>
    </row>
    <row r="578" spans="1:3" x14ac:dyDescent="0.35">
      <c r="A578" s="3">
        <v>40983</v>
      </c>
      <c r="B578">
        <v>24.119244115083031</v>
      </c>
      <c r="C578">
        <v>26.87622078810152</v>
      </c>
    </row>
    <row r="579" spans="1:3" x14ac:dyDescent="0.35">
      <c r="A579" s="3">
        <v>40984</v>
      </c>
      <c r="B579">
        <v>24.108995689049621</v>
      </c>
      <c r="C579">
        <v>25.790029874506189</v>
      </c>
    </row>
    <row r="580" spans="1:3" x14ac:dyDescent="0.35">
      <c r="A580" s="3">
        <v>40987</v>
      </c>
      <c r="B580">
        <v>24.10073600997038</v>
      </c>
      <c r="C580">
        <v>27.28048556377982</v>
      </c>
    </row>
    <row r="581" spans="1:3" x14ac:dyDescent="0.35">
      <c r="A581" s="3">
        <v>40988</v>
      </c>
      <c r="B581">
        <v>24.144828715767471</v>
      </c>
      <c r="C581">
        <v>29.269477993595999</v>
      </c>
    </row>
    <row r="582" spans="1:3" x14ac:dyDescent="0.35">
      <c r="A582" s="3">
        <v>40989</v>
      </c>
      <c r="B582">
        <v>24.158636509394729</v>
      </c>
      <c r="C582">
        <v>24.66435405521743</v>
      </c>
    </row>
    <row r="583" spans="1:3" x14ac:dyDescent="0.35">
      <c r="A583" s="3">
        <v>40990</v>
      </c>
      <c r="B583">
        <v>24.223692403484488</v>
      </c>
      <c r="C583">
        <v>26.973120607924479</v>
      </c>
    </row>
    <row r="584" spans="1:3" x14ac:dyDescent="0.35">
      <c r="A584" s="3">
        <v>40991</v>
      </c>
      <c r="B584">
        <v>24.18448989193385</v>
      </c>
      <c r="C584">
        <v>28.29623906713746</v>
      </c>
    </row>
    <row r="585" spans="1:3" x14ac:dyDescent="0.35">
      <c r="A585" s="3">
        <v>40994</v>
      </c>
      <c r="B585">
        <v>23.73203872038631</v>
      </c>
      <c r="C585">
        <v>29.775666418855931</v>
      </c>
    </row>
    <row r="586" spans="1:3" x14ac:dyDescent="0.35">
      <c r="A586" s="3">
        <v>40995</v>
      </c>
      <c r="B586">
        <v>23.466164309290459</v>
      </c>
      <c r="C586">
        <v>30.544587827020639</v>
      </c>
    </row>
    <row r="587" spans="1:3" x14ac:dyDescent="0.35">
      <c r="A587" s="3">
        <v>40996</v>
      </c>
      <c r="B587">
        <v>23.69218230886657</v>
      </c>
      <c r="C587">
        <v>27.433135275822281</v>
      </c>
    </row>
    <row r="588" spans="1:3" x14ac:dyDescent="0.35">
      <c r="A588" s="3">
        <v>40997</v>
      </c>
      <c r="B588">
        <v>23.757903797914601</v>
      </c>
      <c r="C588">
        <v>25.555057580025249</v>
      </c>
    </row>
    <row r="589" spans="1:3" x14ac:dyDescent="0.35">
      <c r="A589" s="3">
        <v>40998</v>
      </c>
      <c r="B589">
        <v>23.686244088377681</v>
      </c>
      <c r="C589">
        <v>23.0639122681212</v>
      </c>
    </row>
    <row r="590" spans="1:3" x14ac:dyDescent="0.35">
      <c r="A590" s="3">
        <v>41001</v>
      </c>
      <c r="B590">
        <v>23.727226483302971</v>
      </c>
      <c r="C590">
        <v>17.649348109043888</v>
      </c>
    </row>
    <row r="591" spans="1:3" x14ac:dyDescent="0.35">
      <c r="A591" s="3">
        <v>41002</v>
      </c>
      <c r="B591">
        <v>23.6870569790232</v>
      </c>
      <c r="C591">
        <v>18.935363633965661</v>
      </c>
    </row>
    <row r="592" spans="1:3" x14ac:dyDescent="0.35">
      <c r="A592" s="3">
        <v>41003</v>
      </c>
      <c r="B592">
        <v>24.637460995151731</v>
      </c>
      <c r="C592">
        <v>20.637476396989879</v>
      </c>
    </row>
    <row r="593" spans="1:3" x14ac:dyDescent="0.35">
      <c r="A593" s="3">
        <v>41004</v>
      </c>
      <c r="B593">
        <v>24.518877802018789</v>
      </c>
      <c r="C593">
        <v>18.620788128789261</v>
      </c>
    </row>
    <row r="594" spans="1:3" x14ac:dyDescent="0.35">
      <c r="A594" s="3">
        <v>41005</v>
      </c>
      <c r="B594">
        <v>25.449103064489378</v>
      </c>
      <c r="C594">
        <v>19.31514827317454</v>
      </c>
    </row>
    <row r="595" spans="1:3" x14ac:dyDescent="0.35">
      <c r="A595" s="3">
        <v>41008</v>
      </c>
      <c r="B595">
        <v>26.859737743950081</v>
      </c>
      <c r="C595">
        <v>17.574125059485549</v>
      </c>
    </row>
    <row r="596" spans="1:3" x14ac:dyDescent="0.35">
      <c r="A596" s="3">
        <v>41009</v>
      </c>
      <c r="B596">
        <v>28.15141162138336</v>
      </c>
      <c r="C596">
        <v>15.21779872784254</v>
      </c>
    </row>
    <row r="597" spans="1:3" x14ac:dyDescent="0.35">
      <c r="A597" s="3">
        <v>41010</v>
      </c>
      <c r="B597">
        <v>27.85950161457496</v>
      </c>
      <c r="C597">
        <v>13.210689216265219</v>
      </c>
    </row>
    <row r="598" spans="1:3" x14ac:dyDescent="0.35">
      <c r="A598" s="3">
        <v>41011</v>
      </c>
      <c r="B598">
        <v>28.501775927686118</v>
      </c>
      <c r="C598">
        <v>14.897211104842601</v>
      </c>
    </row>
    <row r="599" spans="1:3" x14ac:dyDescent="0.35">
      <c r="A599" s="3">
        <v>41012</v>
      </c>
      <c r="B599">
        <v>28.834374733755599</v>
      </c>
      <c r="C599">
        <v>15.99444435395659</v>
      </c>
    </row>
    <row r="600" spans="1:3" x14ac:dyDescent="0.35">
      <c r="A600" s="3">
        <v>41015</v>
      </c>
      <c r="B600">
        <v>28.87622742913819</v>
      </c>
      <c r="C600">
        <v>15.224916901736339</v>
      </c>
    </row>
    <row r="601" spans="1:3" x14ac:dyDescent="0.35">
      <c r="A601" s="3">
        <v>41016</v>
      </c>
      <c r="B601">
        <v>28.89999685946669</v>
      </c>
      <c r="C601">
        <v>15.63373013289451</v>
      </c>
    </row>
    <row r="602" spans="1:3" x14ac:dyDescent="0.35">
      <c r="A602" s="3">
        <v>41017</v>
      </c>
      <c r="B602">
        <v>28.79505228652215</v>
      </c>
      <c r="C602">
        <v>16.400200265692529</v>
      </c>
    </row>
    <row r="603" spans="1:3" x14ac:dyDescent="0.35">
      <c r="A603" s="3">
        <v>41018</v>
      </c>
      <c r="B603">
        <v>28.89376080167915</v>
      </c>
      <c r="C603">
        <v>15.646766770452491</v>
      </c>
    </row>
    <row r="604" spans="1:3" x14ac:dyDescent="0.35">
      <c r="A604" s="3">
        <v>41019</v>
      </c>
      <c r="B604">
        <v>28.893750185226018</v>
      </c>
      <c r="C604">
        <v>15.84159911574538</v>
      </c>
    </row>
    <row r="605" spans="1:3" x14ac:dyDescent="0.35">
      <c r="A605" s="3">
        <v>41022</v>
      </c>
      <c r="B605">
        <v>27.243691499116959</v>
      </c>
      <c r="C605">
        <v>16.4245990326827</v>
      </c>
    </row>
    <row r="606" spans="1:3" x14ac:dyDescent="0.35">
      <c r="A606" s="3">
        <v>41023</v>
      </c>
      <c r="B606">
        <v>27.26012494935269</v>
      </c>
      <c r="C606">
        <v>16.478738290396411</v>
      </c>
    </row>
    <row r="607" spans="1:3" x14ac:dyDescent="0.35">
      <c r="A607" s="3">
        <v>41024</v>
      </c>
      <c r="B607">
        <v>26.964476902945592</v>
      </c>
      <c r="C607">
        <v>17.145078644385041</v>
      </c>
    </row>
    <row r="608" spans="1:3" x14ac:dyDescent="0.35">
      <c r="A608" s="3">
        <v>41025</v>
      </c>
      <c r="B608">
        <v>26.95722593904156</v>
      </c>
      <c r="C608">
        <v>18.011286218584669</v>
      </c>
    </row>
    <row r="609" spans="1:3" x14ac:dyDescent="0.35">
      <c r="A609" s="3">
        <v>41026</v>
      </c>
      <c r="B609">
        <v>26.36646375955787</v>
      </c>
      <c r="C609">
        <v>19.5850224699847</v>
      </c>
    </row>
    <row r="610" spans="1:3" x14ac:dyDescent="0.35">
      <c r="A610" s="3">
        <v>41029</v>
      </c>
      <c r="B610">
        <v>25.836570738650451</v>
      </c>
      <c r="C610">
        <v>15.652056168248089</v>
      </c>
    </row>
    <row r="611" spans="1:3" x14ac:dyDescent="0.35">
      <c r="A611" s="3">
        <v>41030</v>
      </c>
      <c r="B611">
        <v>25.708298320171551</v>
      </c>
      <c r="C611">
        <v>16.353268831976159</v>
      </c>
    </row>
    <row r="612" spans="1:3" x14ac:dyDescent="0.35">
      <c r="A612" s="3">
        <v>41031</v>
      </c>
      <c r="B612">
        <v>26.053038907724702</v>
      </c>
      <c r="C612">
        <v>17.80973552336965</v>
      </c>
    </row>
    <row r="613" spans="1:3" x14ac:dyDescent="0.35">
      <c r="A613" s="3">
        <v>41032</v>
      </c>
      <c r="B613">
        <v>25.390710098902851</v>
      </c>
      <c r="C613">
        <v>11.469588716152529</v>
      </c>
    </row>
    <row r="614" spans="1:3" x14ac:dyDescent="0.35">
      <c r="A614" s="3">
        <v>41033</v>
      </c>
      <c r="B614">
        <v>25.552532886543659</v>
      </c>
      <c r="C614">
        <v>13.043451742124921</v>
      </c>
    </row>
    <row r="615" spans="1:3" x14ac:dyDescent="0.35">
      <c r="A615" s="3">
        <v>41036</v>
      </c>
      <c r="B615">
        <v>25.72829816398604</v>
      </c>
      <c r="C615">
        <v>13.57696072861817</v>
      </c>
    </row>
    <row r="616" spans="1:3" x14ac:dyDescent="0.35">
      <c r="A616" s="3">
        <v>41037</v>
      </c>
      <c r="B616">
        <v>25.517643349533479</v>
      </c>
      <c r="C616">
        <v>14.835134953261189</v>
      </c>
    </row>
    <row r="617" spans="1:3" x14ac:dyDescent="0.35">
      <c r="A617" s="3">
        <v>41038</v>
      </c>
      <c r="B617">
        <v>25.499568592382879</v>
      </c>
      <c r="C617">
        <v>15.088449613291351</v>
      </c>
    </row>
    <row r="618" spans="1:3" x14ac:dyDescent="0.35">
      <c r="A618" s="3">
        <v>41039</v>
      </c>
      <c r="B618">
        <v>25.375572308687769</v>
      </c>
      <c r="C618">
        <v>14.695453782532139</v>
      </c>
    </row>
    <row r="619" spans="1:3" x14ac:dyDescent="0.35">
      <c r="A619" s="3">
        <v>41040</v>
      </c>
      <c r="B619">
        <v>25.72515676794503</v>
      </c>
      <c r="C619">
        <v>15.284911586481909</v>
      </c>
    </row>
    <row r="620" spans="1:3" x14ac:dyDescent="0.35">
      <c r="A620" s="3">
        <v>41043</v>
      </c>
      <c r="B620">
        <v>25.921972751176071</v>
      </c>
      <c r="C620">
        <v>14.54594626133313</v>
      </c>
    </row>
    <row r="621" spans="1:3" x14ac:dyDescent="0.35">
      <c r="A621" s="3">
        <v>41044</v>
      </c>
      <c r="B621">
        <v>24.363087867370378</v>
      </c>
      <c r="C621">
        <v>14.489645004247439</v>
      </c>
    </row>
    <row r="622" spans="1:3" x14ac:dyDescent="0.35">
      <c r="A622" s="3">
        <v>41045</v>
      </c>
      <c r="B622">
        <v>21.308460787165998</v>
      </c>
      <c r="C622">
        <v>15.30933238387823</v>
      </c>
    </row>
    <row r="623" spans="1:3" x14ac:dyDescent="0.35">
      <c r="A623" s="3">
        <v>41046</v>
      </c>
      <c r="B623">
        <v>20.15308107988831</v>
      </c>
      <c r="C623">
        <v>13.98617734586279</v>
      </c>
    </row>
    <row r="624" spans="1:3" x14ac:dyDescent="0.35">
      <c r="A624" s="3">
        <v>41047</v>
      </c>
      <c r="B624">
        <v>19.592431301958079</v>
      </c>
      <c r="C624">
        <v>13.80795979742757</v>
      </c>
    </row>
    <row r="625" spans="1:3" x14ac:dyDescent="0.35">
      <c r="A625" s="3">
        <v>41050</v>
      </c>
      <c r="B625">
        <v>17.959169782097678</v>
      </c>
      <c r="C625">
        <v>13.81555656006355</v>
      </c>
    </row>
    <row r="626" spans="1:3" x14ac:dyDescent="0.35">
      <c r="A626" s="3">
        <v>41051</v>
      </c>
      <c r="B626">
        <v>16.82605822573575</v>
      </c>
      <c r="C626">
        <v>13.828558085449179</v>
      </c>
    </row>
    <row r="627" spans="1:3" x14ac:dyDescent="0.35">
      <c r="A627" s="3">
        <v>41052</v>
      </c>
      <c r="B627">
        <v>16.7186738645897</v>
      </c>
      <c r="C627">
        <v>13.61559668140618</v>
      </c>
    </row>
    <row r="628" spans="1:3" x14ac:dyDescent="0.35">
      <c r="A628" s="3">
        <v>41053</v>
      </c>
      <c r="B628">
        <v>16.23250095208445</v>
      </c>
      <c r="C628">
        <v>13.635052052080599</v>
      </c>
    </row>
    <row r="629" spans="1:3" x14ac:dyDescent="0.35">
      <c r="A629" s="3">
        <v>41054</v>
      </c>
      <c r="B629">
        <v>16.113916431539</v>
      </c>
      <c r="C629">
        <v>13.3264488022993</v>
      </c>
    </row>
    <row r="630" spans="1:3" x14ac:dyDescent="0.35">
      <c r="A630" s="3">
        <v>41057</v>
      </c>
      <c r="B630">
        <v>16.10311976769205</v>
      </c>
      <c r="C630">
        <v>13.22398081454411</v>
      </c>
    </row>
    <row r="631" spans="1:3" x14ac:dyDescent="0.35">
      <c r="A631" s="3">
        <v>41058</v>
      </c>
      <c r="B631">
        <v>16.069909001353949</v>
      </c>
      <c r="C631">
        <v>13.198728990090739</v>
      </c>
    </row>
    <row r="632" spans="1:3" x14ac:dyDescent="0.35">
      <c r="A632" s="3">
        <v>41059</v>
      </c>
      <c r="B632">
        <v>16.199772576032949</v>
      </c>
      <c r="C632">
        <v>13.25050801395159</v>
      </c>
    </row>
    <row r="633" spans="1:3" x14ac:dyDescent="0.35">
      <c r="A633" s="3">
        <v>41060</v>
      </c>
      <c r="B633">
        <v>15.9031760819409</v>
      </c>
      <c r="C633">
        <v>13.28262937853532</v>
      </c>
    </row>
    <row r="634" spans="1:3" x14ac:dyDescent="0.35">
      <c r="A634" s="3">
        <v>41061</v>
      </c>
      <c r="B634">
        <v>16.745174078497481</v>
      </c>
      <c r="C634">
        <v>13.118716386413301</v>
      </c>
    </row>
    <row r="635" spans="1:3" x14ac:dyDescent="0.35">
      <c r="A635" s="3">
        <v>41064</v>
      </c>
      <c r="B635">
        <v>16.160655459265499</v>
      </c>
      <c r="C635">
        <v>13.469150030700179</v>
      </c>
    </row>
    <row r="636" spans="1:3" x14ac:dyDescent="0.35">
      <c r="A636" s="3">
        <v>41065</v>
      </c>
      <c r="B636">
        <v>16.14617974178736</v>
      </c>
      <c r="C636">
        <v>13.699299806929499</v>
      </c>
    </row>
    <row r="637" spans="1:3" x14ac:dyDescent="0.35">
      <c r="A637" s="3">
        <v>41066</v>
      </c>
      <c r="B637">
        <v>17.835564214345201</v>
      </c>
      <c r="C637">
        <v>11.73412331433514</v>
      </c>
    </row>
    <row r="638" spans="1:3" x14ac:dyDescent="0.35">
      <c r="A638" s="3">
        <v>41067</v>
      </c>
      <c r="B638">
        <v>17.987496486028441</v>
      </c>
      <c r="C638">
        <v>15.84462127082899</v>
      </c>
    </row>
    <row r="639" spans="1:3" x14ac:dyDescent="0.35">
      <c r="A639" s="3">
        <v>41068</v>
      </c>
      <c r="B639">
        <v>17.89109527205547</v>
      </c>
      <c r="C639">
        <v>14.408826137279521</v>
      </c>
    </row>
    <row r="640" spans="1:3" x14ac:dyDescent="0.35">
      <c r="A640" s="3">
        <v>41071</v>
      </c>
      <c r="B640">
        <v>18.008246714367012</v>
      </c>
      <c r="C640">
        <v>13.37636460260822</v>
      </c>
    </row>
    <row r="641" spans="1:3" x14ac:dyDescent="0.35">
      <c r="A641" s="3">
        <v>41072</v>
      </c>
      <c r="B641">
        <v>17.863029551309619</v>
      </c>
      <c r="C641">
        <v>12.994764951158199</v>
      </c>
    </row>
    <row r="642" spans="1:3" x14ac:dyDescent="0.35">
      <c r="A642" s="3">
        <v>41073</v>
      </c>
      <c r="B642">
        <v>17.843526277957569</v>
      </c>
      <c r="C642">
        <v>12.602018012800279</v>
      </c>
    </row>
    <row r="643" spans="1:3" x14ac:dyDescent="0.35">
      <c r="A643" s="3">
        <v>41074</v>
      </c>
      <c r="B643">
        <v>18.07352849432014</v>
      </c>
      <c r="C643">
        <v>12.57928315925669</v>
      </c>
    </row>
    <row r="644" spans="1:3" x14ac:dyDescent="0.35">
      <c r="A644" s="3">
        <v>41075</v>
      </c>
      <c r="B644">
        <v>17.216729194022101</v>
      </c>
      <c r="C644">
        <v>12.99151908474375</v>
      </c>
    </row>
    <row r="645" spans="1:3" x14ac:dyDescent="0.35">
      <c r="A645" s="3">
        <v>41078</v>
      </c>
      <c r="B645">
        <v>17.249260229852268</v>
      </c>
      <c r="C645">
        <v>12.727479946658899</v>
      </c>
    </row>
    <row r="646" spans="1:3" x14ac:dyDescent="0.35">
      <c r="A646" s="3">
        <v>41079</v>
      </c>
      <c r="B646">
        <v>18.030838658479389</v>
      </c>
      <c r="C646">
        <v>12.933540273686789</v>
      </c>
    </row>
    <row r="647" spans="1:3" x14ac:dyDescent="0.35">
      <c r="A647" s="3">
        <v>41080</v>
      </c>
      <c r="B647">
        <v>18.020275375960569</v>
      </c>
      <c r="C647">
        <v>12.944952727942111</v>
      </c>
    </row>
    <row r="648" spans="1:3" x14ac:dyDescent="0.35">
      <c r="A648" s="3">
        <v>41081</v>
      </c>
      <c r="B648">
        <v>19.02288123360778</v>
      </c>
      <c r="C648">
        <v>12.908101247360021</v>
      </c>
    </row>
    <row r="649" spans="1:3" x14ac:dyDescent="0.35">
      <c r="A649" s="3">
        <v>41082</v>
      </c>
      <c r="B649">
        <v>19.007084243876719</v>
      </c>
      <c r="C649">
        <v>13.53216846321498</v>
      </c>
    </row>
    <row r="650" spans="1:3" x14ac:dyDescent="0.35">
      <c r="A650" s="3">
        <v>41085</v>
      </c>
      <c r="B650">
        <v>15.037443111554341</v>
      </c>
      <c r="C650">
        <v>13.0211507684335</v>
      </c>
    </row>
    <row r="651" spans="1:3" x14ac:dyDescent="0.35">
      <c r="A651" s="3">
        <v>41086</v>
      </c>
      <c r="B651">
        <v>15.008464632565939</v>
      </c>
      <c r="C651">
        <v>16.933487998937039</v>
      </c>
    </row>
    <row r="652" spans="1:3" x14ac:dyDescent="0.35">
      <c r="A652" s="3">
        <v>41087</v>
      </c>
      <c r="B652">
        <v>14.940037729786679</v>
      </c>
      <c r="C652">
        <v>16.78411409494948</v>
      </c>
    </row>
    <row r="653" spans="1:3" x14ac:dyDescent="0.35">
      <c r="A653" s="3">
        <v>41088</v>
      </c>
      <c r="B653">
        <v>15.300114956872379</v>
      </c>
      <c r="C653">
        <v>16.63434400945324</v>
      </c>
    </row>
    <row r="654" spans="1:3" x14ac:dyDescent="0.35">
      <c r="A654" s="3">
        <v>41089</v>
      </c>
      <c r="B654">
        <v>19.42941103471037</v>
      </c>
      <c r="C654">
        <v>16.19524618731403</v>
      </c>
    </row>
    <row r="655" spans="1:3" x14ac:dyDescent="0.35">
      <c r="A655" s="3">
        <v>41092</v>
      </c>
      <c r="B655">
        <v>19.330673737735712</v>
      </c>
      <c r="C655">
        <v>21.515613971333661</v>
      </c>
    </row>
    <row r="656" spans="1:3" x14ac:dyDescent="0.35">
      <c r="A656" s="3">
        <v>41093</v>
      </c>
      <c r="B656">
        <v>19.82950045215911</v>
      </c>
      <c r="C656">
        <v>22.122821985759028</v>
      </c>
    </row>
    <row r="657" spans="1:3" x14ac:dyDescent="0.35">
      <c r="A657" s="3">
        <v>41094</v>
      </c>
      <c r="B657">
        <v>19.080845877618081</v>
      </c>
      <c r="C657">
        <v>19.021641486878941</v>
      </c>
    </row>
    <row r="658" spans="1:3" x14ac:dyDescent="0.35">
      <c r="A658" s="3">
        <v>41095</v>
      </c>
      <c r="B658">
        <v>18.885902877979991</v>
      </c>
      <c r="C658">
        <v>16.49868210185074</v>
      </c>
    </row>
    <row r="659" spans="1:3" x14ac:dyDescent="0.35">
      <c r="A659" s="3">
        <v>41096</v>
      </c>
      <c r="B659">
        <v>18.870679289551539</v>
      </c>
      <c r="C659">
        <v>14.73218865145599</v>
      </c>
    </row>
    <row r="660" spans="1:3" x14ac:dyDescent="0.35">
      <c r="A660" s="3">
        <v>41099</v>
      </c>
      <c r="B660">
        <v>19.068671076495932</v>
      </c>
      <c r="C660">
        <v>13.83757755514428</v>
      </c>
    </row>
    <row r="661" spans="1:3" x14ac:dyDescent="0.35">
      <c r="A661" s="3">
        <v>41100</v>
      </c>
      <c r="B661">
        <v>18.73869319384109</v>
      </c>
      <c r="C661">
        <v>13.71896912882996</v>
      </c>
    </row>
    <row r="662" spans="1:3" x14ac:dyDescent="0.35">
      <c r="A662" s="3">
        <v>41101</v>
      </c>
      <c r="B662">
        <v>18.969104254472459</v>
      </c>
      <c r="C662">
        <v>14.2275320966334</v>
      </c>
    </row>
    <row r="663" spans="1:3" x14ac:dyDescent="0.35">
      <c r="A663" s="3">
        <v>41102</v>
      </c>
      <c r="B663">
        <v>18.767259676496082</v>
      </c>
      <c r="C663">
        <v>15.88254449760367</v>
      </c>
    </row>
    <row r="664" spans="1:3" x14ac:dyDescent="0.35">
      <c r="A664" s="3">
        <v>41103</v>
      </c>
      <c r="B664">
        <v>18.865324179407018</v>
      </c>
      <c r="C664">
        <v>16.82346647682445</v>
      </c>
    </row>
    <row r="665" spans="1:3" x14ac:dyDescent="0.35">
      <c r="A665" s="3">
        <v>41106</v>
      </c>
      <c r="B665">
        <v>18.658458135720512</v>
      </c>
      <c r="C665">
        <v>17.358456367082169</v>
      </c>
    </row>
    <row r="666" spans="1:3" x14ac:dyDescent="0.35">
      <c r="A666" s="3">
        <v>41107</v>
      </c>
      <c r="B666">
        <v>18.701108420310511</v>
      </c>
      <c r="C666">
        <v>17.741095715281389</v>
      </c>
    </row>
    <row r="667" spans="1:3" x14ac:dyDescent="0.35">
      <c r="A667" s="3">
        <v>41108</v>
      </c>
      <c r="B667">
        <v>19.378683677759572</v>
      </c>
      <c r="C667">
        <v>18.14436017523764</v>
      </c>
    </row>
    <row r="668" spans="1:3" x14ac:dyDescent="0.35">
      <c r="A668" s="3">
        <v>41109</v>
      </c>
      <c r="B668">
        <v>19.319369753016709</v>
      </c>
      <c r="C668">
        <v>18.03538504238379</v>
      </c>
    </row>
    <row r="669" spans="1:3" x14ac:dyDescent="0.35">
      <c r="A669" s="3">
        <v>41110</v>
      </c>
      <c r="B669">
        <v>18.178449872792172</v>
      </c>
      <c r="C669">
        <v>17.836273137270449</v>
      </c>
    </row>
    <row r="670" spans="1:3" x14ac:dyDescent="0.35">
      <c r="A670" s="3">
        <v>41113</v>
      </c>
      <c r="B670">
        <v>18.652621711634321</v>
      </c>
      <c r="C670">
        <v>17.412919013702641</v>
      </c>
    </row>
    <row r="671" spans="1:3" x14ac:dyDescent="0.35">
      <c r="A671" s="3">
        <v>41114</v>
      </c>
      <c r="B671">
        <v>18.95300125747405</v>
      </c>
      <c r="C671">
        <v>17.276245269538599</v>
      </c>
    </row>
    <row r="672" spans="1:3" x14ac:dyDescent="0.35">
      <c r="A672" s="3">
        <v>41115</v>
      </c>
      <c r="B672">
        <v>18.990783106164368</v>
      </c>
      <c r="C672">
        <v>17.36348474112101</v>
      </c>
    </row>
    <row r="673" spans="1:3" x14ac:dyDescent="0.35">
      <c r="A673" s="3">
        <v>41116</v>
      </c>
      <c r="B673">
        <v>17.190867042841351</v>
      </c>
      <c r="C673">
        <v>17.048028494220461</v>
      </c>
    </row>
    <row r="674" spans="1:3" x14ac:dyDescent="0.35">
      <c r="A674" s="3">
        <v>41117</v>
      </c>
      <c r="B674">
        <v>17.47069794614465</v>
      </c>
      <c r="C674">
        <v>16.956509213066091</v>
      </c>
    </row>
    <row r="675" spans="1:3" x14ac:dyDescent="0.35">
      <c r="A675" s="3">
        <v>41120</v>
      </c>
      <c r="B675">
        <v>17.281799062946511</v>
      </c>
      <c r="C675">
        <v>14.89069353939778</v>
      </c>
    </row>
    <row r="676" spans="1:3" x14ac:dyDescent="0.35">
      <c r="A676" s="3">
        <v>41121</v>
      </c>
      <c r="B676">
        <v>17.886235232728691</v>
      </c>
      <c r="C676">
        <v>15.912050615378</v>
      </c>
    </row>
    <row r="677" spans="1:3" x14ac:dyDescent="0.35">
      <c r="A677" s="3">
        <v>41122</v>
      </c>
      <c r="B677">
        <v>17.869115561375171</v>
      </c>
      <c r="C677">
        <v>16.00285509827194</v>
      </c>
    </row>
    <row r="678" spans="1:3" x14ac:dyDescent="0.35">
      <c r="A678" s="3">
        <v>41123</v>
      </c>
      <c r="B678">
        <v>18.300459187611409</v>
      </c>
      <c r="C678">
        <v>15.667013272017829</v>
      </c>
    </row>
    <row r="679" spans="1:3" x14ac:dyDescent="0.35">
      <c r="A679" s="3">
        <v>41124</v>
      </c>
      <c r="B679">
        <v>19.3231128412617</v>
      </c>
      <c r="C679">
        <v>18.749953574795249</v>
      </c>
    </row>
    <row r="680" spans="1:3" x14ac:dyDescent="0.35">
      <c r="A680" s="3">
        <v>41127</v>
      </c>
      <c r="B680">
        <v>19.274755613504599</v>
      </c>
      <c r="C680">
        <v>17.04496588284244</v>
      </c>
    </row>
    <row r="681" spans="1:3" x14ac:dyDescent="0.35">
      <c r="A681" s="3">
        <v>41128</v>
      </c>
      <c r="B681">
        <v>19.254115545869649</v>
      </c>
      <c r="C681">
        <v>15.100797919279801</v>
      </c>
    </row>
    <row r="682" spans="1:3" x14ac:dyDescent="0.35">
      <c r="A682" s="3">
        <v>41129</v>
      </c>
      <c r="B682">
        <v>19.234950403376232</v>
      </c>
      <c r="C682">
        <v>14.80190251192464</v>
      </c>
    </row>
    <row r="683" spans="1:3" x14ac:dyDescent="0.35">
      <c r="A683" s="3">
        <v>41130</v>
      </c>
      <c r="B683">
        <v>18.942038007667779</v>
      </c>
      <c r="C683">
        <v>14.88987341580234</v>
      </c>
    </row>
    <row r="684" spans="1:3" x14ac:dyDescent="0.35">
      <c r="A684" s="3">
        <v>41131</v>
      </c>
      <c r="B684">
        <v>18.225277364866681</v>
      </c>
      <c r="C684">
        <v>14.94614389437624</v>
      </c>
    </row>
    <row r="685" spans="1:3" x14ac:dyDescent="0.35">
      <c r="A685" s="3">
        <v>41134</v>
      </c>
      <c r="B685">
        <v>17.89251382976915</v>
      </c>
      <c r="C685">
        <v>14.767664875435051</v>
      </c>
    </row>
    <row r="686" spans="1:3" x14ac:dyDescent="0.35">
      <c r="A686" s="3">
        <v>41135</v>
      </c>
      <c r="B686">
        <v>17.85531354614292</v>
      </c>
      <c r="C686">
        <v>14.712233097572391</v>
      </c>
    </row>
    <row r="687" spans="1:3" x14ac:dyDescent="0.35">
      <c r="A687" s="3">
        <v>41136</v>
      </c>
      <c r="B687">
        <v>17.826341568357901</v>
      </c>
      <c r="C687">
        <v>14.71073422706983</v>
      </c>
    </row>
    <row r="688" spans="1:3" x14ac:dyDescent="0.35">
      <c r="A688" s="3">
        <v>41137</v>
      </c>
      <c r="B688">
        <v>17.91488642997777</v>
      </c>
      <c r="C688">
        <v>14.719945335420361</v>
      </c>
    </row>
    <row r="689" spans="1:3" x14ac:dyDescent="0.35">
      <c r="A689" s="3">
        <v>41138</v>
      </c>
      <c r="B689">
        <v>17.85236031985297</v>
      </c>
      <c r="C689">
        <v>14.47431215618343</v>
      </c>
    </row>
    <row r="690" spans="1:3" x14ac:dyDescent="0.35">
      <c r="A690" s="3">
        <v>41141</v>
      </c>
      <c r="B690">
        <v>17.405962170709721</v>
      </c>
      <c r="C690">
        <v>14.11013101390399</v>
      </c>
    </row>
    <row r="691" spans="1:3" x14ac:dyDescent="0.35">
      <c r="A691" s="3">
        <v>41142</v>
      </c>
      <c r="B691">
        <v>17.36762680986163</v>
      </c>
      <c r="C691">
        <v>14.13201947558378</v>
      </c>
    </row>
    <row r="692" spans="1:3" x14ac:dyDescent="0.35">
      <c r="A692" s="3">
        <v>41143</v>
      </c>
      <c r="B692">
        <v>17.20079661180775</v>
      </c>
      <c r="C692">
        <v>13.8855947620064</v>
      </c>
    </row>
    <row r="693" spans="1:3" x14ac:dyDescent="0.35">
      <c r="A693" s="3">
        <v>41144</v>
      </c>
      <c r="B693">
        <v>17.360741412702499</v>
      </c>
      <c r="C693">
        <v>13.68353649762653</v>
      </c>
    </row>
    <row r="694" spans="1:3" x14ac:dyDescent="0.35">
      <c r="A694" s="3">
        <v>41145</v>
      </c>
      <c r="B694">
        <v>17.12035888203572</v>
      </c>
      <c r="C694">
        <v>13.728065261826339</v>
      </c>
    </row>
    <row r="695" spans="1:3" x14ac:dyDescent="0.35">
      <c r="A695" s="3">
        <v>41148</v>
      </c>
      <c r="B695">
        <v>17.136412923130209</v>
      </c>
      <c r="C695">
        <v>13.656730370227031</v>
      </c>
    </row>
    <row r="696" spans="1:3" x14ac:dyDescent="0.35">
      <c r="A696" s="3">
        <v>41149</v>
      </c>
      <c r="B696">
        <v>17.059365389990621</v>
      </c>
      <c r="C696">
        <v>13.6810426879948</v>
      </c>
    </row>
    <row r="697" spans="1:3" x14ac:dyDescent="0.35">
      <c r="A697" s="3">
        <v>41150</v>
      </c>
      <c r="B697">
        <v>16.858377183835199</v>
      </c>
      <c r="C697">
        <v>13.821080433186349</v>
      </c>
    </row>
    <row r="698" spans="1:3" x14ac:dyDescent="0.35">
      <c r="A698" s="3">
        <v>41151</v>
      </c>
      <c r="B698">
        <v>16.62211651263847</v>
      </c>
      <c r="C698">
        <v>13.899337371630549</v>
      </c>
    </row>
    <row r="699" spans="1:3" x14ac:dyDescent="0.35">
      <c r="A699" s="3">
        <v>41152</v>
      </c>
      <c r="B699">
        <v>16.632026662126311</v>
      </c>
      <c r="C699">
        <v>13.92467903786193</v>
      </c>
    </row>
    <row r="700" spans="1:3" x14ac:dyDescent="0.35">
      <c r="A700" s="3">
        <v>41155</v>
      </c>
      <c r="B700">
        <v>16.28556657939513</v>
      </c>
      <c r="C700">
        <v>14.0549880441221</v>
      </c>
    </row>
    <row r="701" spans="1:3" x14ac:dyDescent="0.35">
      <c r="A701" s="3">
        <v>41156</v>
      </c>
      <c r="B701">
        <v>16.602734893113531</v>
      </c>
      <c r="C701">
        <v>13.64167721180609</v>
      </c>
    </row>
    <row r="702" spans="1:3" x14ac:dyDescent="0.35">
      <c r="A702" s="3">
        <v>41157</v>
      </c>
      <c r="B702">
        <v>16.1370535267774</v>
      </c>
      <c r="C702">
        <v>13.44014210365453</v>
      </c>
    </row>
    <row r="703" spans="1:3" x14ac:dyDescent="0.35">
      <c r="A703" s="3">
        <v>41158</v>
      </c>
      <c r="B703">
        <v>16.313731652116559</v>
      </c>
      <c r="C703">
        <v>13.272069943003469</v>
      </c>
    </row>
    <row r="704" spans="1:3" x14ac:dyDescent="0.35">
      <c r="A704" s="3">
        <v>41159</v>
      </c>
      <c r="B704">
        <v>16.435831695451171</v>
      </c>
      <c r="C704">
        <v>12.521576873657731</v>
      </c>
    </row>
    <row r="705" spans="1:3" x14ac:dyDescent="0.35">
      <c r="A705" s="3">
        <v>41160</v>
      </c>
      <c r="B705">
        <v>16.826614749835979</v>
      </c>
      <c r="C705">
        <v>12.248004235226221</v>
      </c>
    </row>
    <row r="706" spans="1:3" x14ac:dyDescent="0.35">
      <c r="A706" s="3">
        <v>41162</v>
      </c>
      <c r="B706">
        <v>17.003507981824811</v>
      </c>
      <c r="C706">
        <v>12.394172101629231</v>
      </c>
    </row>
    <row r="707" spans="1:3" x14ac:dyDescent="0.35">
      <c r="A707" s="3">
        <v>41163</v>
      </c>
      <c r="B707">
        <v>17.189977495407749</v>
      </c>
      <c r="C707">
        <v>12.485786822879829</v>
      </c>
    </row>
    <row r="708" spans="1:3" x14ac:dyDescent="0.35">
      <c r="A708" s="3">
        <v>41164</v>
      </c>
      <c r="B708">
        <v>17.372355527682789</v>
      </c>
      <c r="C708">
        <v>12.54477164418986</v>
      </c>
    </row>
    <row r="709" spans="1:3" x14ac:dyDescent="0.35">
      <c r="A709" s="3">
        <v>41165</v>
      </c>
      <c r="B709">
        <v>17.780546045253999</v>
      </c>
      <c r="C709">
        <v>12.67521522179176</v>
      </c>
    </row>
    <row r="710" spans="1:3" x14ac:dyDescent="0.35">
      <c r="A710" s="3">
        <v>41166</v>
      </c>
      <c r="B710">
        <v>17.602438388472489</v>
      </c>
      <c r="C710">
        <v>12.46621513940001</v>
      </c>
    </row>
    <row r="711" spans="1:3" x14ac:dyDescent="0.35">
      <c r="A711" s="3">
        <v>41169</v>
      </c>
      <c r="B711">
        <v>18.02495178765021</v>
      </c>
      <c r="C711">
        <v>11.46125019101466</v>
      </c>
    </row>
    <row r="712" spans="1:3" x14ac:dyDescent="0.35">
      <c r="A712" s="3">
        <v>41170</v>
      </c>
      <c r="B712">
        <v>17.922735140107239</v>
      </c>
      <c r="C712">
        <v>11.16403066254245</v>
      </c>
    </row>
    <row r="713" spans="1:3" x14ac:dyDescent="0.35">
      <c r="A713" s="3">
        <v>41171</v>
      </c>
      <c r="B713">
        <v>17.961732792818811</v>
      </c>
      <c r="C713">
        <v>11.459273031232691</v>
      </c>
    </row>
    <row r="714" spans="1:3" x14ac:dyDescent="0.35">
      <c r="A714" s="3">
        <v>41172</v>
      </c>
      <c r="B714">
        <v>17.993621165036199</v>
      </c>
      <c r="C714">
        <v>11.28208418089628</v>
      </c>
    </row>
    <row r="715" spans="1:3" x14ac:dyDescent="0.35">
      <c r="A715" s="3">
        <v>41173</v>
      </c>
      <c r="B715">
        <v>17.93113980567108</v>
      </c>
      <c r="C715">
        <v>11.27606832408498</v>
      </c>
    </row>
    <row r="716" spans="1:3" x14ac:dyDescent="0.35">
      <c r="A716" s="3">
        <v>41176</v>
      </c>
      <c r="B716">
        <v>18.17302497934018</v>
      </c>
      <c r="C716">
        <v>11.325584120015749</v>
      </c>
    </row>
    <row r="717" spans="1:3" x14ac:dyDescent="0.35">
      <c r="A717" s="3">
        <v>41177</v>
      </c>
      <c r="B717">
        <v>17.527272169430859</v>
      </c>
      <c r="C717">
        <v>11.386383174008721</v>
      </c>
    </row>
    <row r="718" spans="1:3" x14ac:dyDescent="0.35">
      <c r="A718" s="3">
        <v>41178</v>
      </c>
      <c r="B718">
        <v>18.072772275169449</v>
      </c>
      <c r="C718">
        <v>11.067950389508921</v>
      </c>
    </row>
    <row r="719" spans="1:3" x14ac:dyDescent="0.35">
      <c r="A719" s="3">
        <v>41179</v>
      </c>
      <c r="B719">
        <v>18.69349734277257</v>
      </c>
      <c r="C719">
        <v>10.784590315893929</v>
      </c>
    </row>
    <row r="720" spans="1:3" x14ac:dyDescent="0.35">
      <c r="A720" s="3">
        <v>41180</v>
      </c>
      <c r="B720">
        <v>17.279283431167361</v>
      </c>
      <c r="C720">
        <v>10.85910631737681</v>
      </c>
    </row>
    <row r="721" spans="1:3" x14ac:dyDescent="0.35">
      <c r="A721" s="3">
        <v>41183</v>
      </c>
      <c r="B721">
        <v>17.66824642378208</v>
      </c>
      <c r="C721">
        <v>11.28115978437951</v>
      </c>
    </row>
    <row r="722" spans="1:3" x14ac:dyDescent="0.35">
      <c r="A722" s="3">
        <v>41184</v>
      </c>
      <c r="B722">
        <v>17.67386139309323</v>
      </c>
      <c r="C722">
        <v>11.101740769857461</v>
      </c>
    </row>
    <row r="723" spans="1:3" x14ac:dyDescent="0.35">
      <c r="A723" s="3">
        <v>41185</v>
      </c>
      <c r="B723">
        <v>17.435506901206999</v>
      </c>
      <c r="C723">
        <v>11.18354474020849</v>
      </c>
    </row>
    <row r="724" spans="1:3" x14ac:dyDescent="0.35">
      <c r="A724" s="3">
        <v>41186</v>
      </c>
      <c r="B724">
        <v>17.64570782781621</v>
      </c>
      <c r="C724">
        <v>11.07339472958507</v>
      </c>
    </row>
    <row r="725" spans="1:3" x14ac:dyDescent="0.35">
      <c r="A725" s="3">
        <v>41187</v>
      </c>
      <c r="B725">
        <v>16.97372035534703</v>
      </c>
      <c r="C725">
        <v>11.14830517889968</v>
      </c>
    </row>
    <row r="726" spans="1:3" x14ac:dyDescent="0.35">
      <c r="A726" s="3">
        <v>41190</v>
      </c>
      <c r="B726">
        <v>16.906607638591499</v>
      </c>
      <c r="C726">
        <v>11.249398981208239</v>
      </c>
    </row>
    <row r="727" spans="1:3" x14ac:dyDescent="0.35">
      <c r="A727" s="3">
        <v>41191</v>
      </c>
      <c r="B727">
        <v>16.49521579071174</v>
      </c>
      <c r="C727">
        <v>11.50764024670093</v>
      </c>
    </row>
    <row r="728" spans="1:3" x14ac:dyDescent="0.35">
      <c r="A728" s="3">
        <v>41192</v>
      </c>
      <c r="B728">
        <v>16.7707908149094</v>
      </c>
      <c r="C728">
        <v>11.539448163726989</v>
      </c>
    </row>
    <row r="729" spans="1:3" x14ac:dyDescent="0.35">
      <c r="A729" s="3">
        <v>41193</v>
      </c>
      <c r="B729">
        <v>16.995822472609969</v>
      </c>
      <c r="C729">
        <v>11.487032578414359</v>
      </c>
    </row>
    <row r="730" spans="1:3" x14ac:dyDescent="0.35">
      <c r="A730" s="3">
        <v>41194</v>
      </c>
      <c r="B730">
        <v>17.254813520529861</v>
      </c>
      <c r="C730">
        <v>11.495471178908311</v>
      </c>
    </row>
    <row r="731" spans="1:3" x14ac:dyDescent="0.35">
      <c r="A731" s="3">
        <v>41197</v>
      </c>
      <c r="B731">
        <v>16.356683274089701</v>
      </c>
      <c r="C731">
        <v>11.33908776016885</v>
      </c>
    </row>
    <row r="732" spans="1:3" x14ac:dyDescent="0.35">
      <c r="A732" s="3">
        <v>41198</v>
      </c>
      <c r="B732">
        <v>16.445302412153691</v>
      </c>
      <c r="C732">
        <v>11.05117460624581</v>
      </c>
    </row>
    <row r="733" spans="1:3" x14ac:dyDescent="0.35">
      <c r="A733" s="3">
        <v>41199</v>
      </c>
      <c r="B733">
        <v>16.56975916358088</v>
      </c>
      <c r="C733">
        <v>11.01263844532243</v>
      </c>
    </row>
    <row r="734" spans="1:3" x14ac:dyDescent="0.35">
      <c r="A734" s="3">
        <v>41200</v>
      </c>
      <c r="B734">
        <v>16.440282832426931</v>
      </c>
      <c r="C734">
        <v>11.14317876820642</v>
      </c>
    </row>
    <row r="735" spans="1:3" x14ac:dyDescent="0.35">
      <c r="A735" s="3">
        <v>41201</v>
      </c>
      <c r="B735">
        <v>16.418955165177518</v>
      </c>
      <c r="C735">
        <v>11.179676375755649</v>
      </c>
    </row>
    <row r="736" spans="1:3" x14ac:dyDescent="0.35">
      <c r="A736" s="3">
        <v>41204</v>
      </c>
      <c r="B736">
        <v>16.307835833645651</v>
      </c>
      <c r="C736">
        <v>11.098516585455521</v>
      </c>
    </row>
    <row r="737" spans="1:3" x14ac:dyDescent="0.35">
      <c r="A737" s="3">
        <v>41205</v>
      </c>
      <c r="B737">
        <v>16.40172244263173</v>
      </c>
      <c r="C737">
        <v>11.02592130504363</v>
      </c>
    </row>
    <row r="738" spans="1:3" x14ac:dyDescent="0.35">
      <c r="A738" s="3">
        <v>41206</v>
      </c>
      <c r="B738">
        <v>16.409555653475621</v>
      </c>
      <c r="C738">
        <v>10.773664478137549</v>
      </c>
    </row>
    <row r="739" spans="1:3" x14ac:dyDescent="0.35">
      <c r="A739" s="3">
        <v>41207</v>
      </c>
      <c r="B739">
        <v>16.385232965514849</v>
      </c>
      <c r="C739">
        <v>10.078402660431729</v>
      </c>
    </row>
    <row r="740" spans="1:3" x14ac:dyDescent="0.35">
      <c r="A740" s="3">
        <v>41208</v>
      </c>
      <c r="B740">
        <v>16.38230976600903</v>
      </c>
      <c r="C740">
        <v>9.8833052811708431</v>
      </c>
    </row>
    <row r="741" spans="1:3" x14ac:dyDescent="0.35">
      <c r="A741" s="3">
        <v>41211</v>
      </c>
      <c r="B741">
        <v>16.224231965496038</v>
      </c>
      <c r="C741">
        <v>9.8925410463219183</v>
      </c>
    </row>
    <row r="742" spans="1:3" x14ac:dyDescent="0.35">
      <c r="A742" s="3">
        <v>41212</v>
      </c>
      <c r="B742">
        <v>16.233156985020219</v>
      </c>
      <c r="C742">
        <v>9.9589849893225697</v>
      </c>
    </row>
    <row r="743" spans="1:3" x14ac:dyDescent="0.35">
      <c r="A743" s="3">
        <v>41213</v>
      </c>
      <c r="B743">
        <v>16.203934502883989</v>
      </c>
      <c r="C743">
        <v>10.189055323955539</v>
      </c>
    </row>
    <row r="744" spans="1:3" x14ac:dyDescent="0.35">
      <c r="A744" s="3">
        <v>41214</v>
      </c>
      <c r="B744">
        <v>16.099900549375871</v>
      </c>
      <c r="C744">
        <v>10.516592038718979</v>
      </c>
    </row>
    <row r="745" spans="1:3" x14ac:dyDescent="0.35">
      <c r="A745" s="3">
        <v>41215</v>
      </c>
      <c r="B745">
        <v>15.23499403716605</v>
      </c>
      <c r="C745">
        <v>10.70979918926643</v>
      </c>
    </row>
    <row r="746" spans="1:3" x14ac:dyDescent="0.35">
      <c r="A746" s="3">
        <v>41218</v>
      </c>
      <c r="B746">
        <v>15.29258540634048</v>
      </c>
      <c r="C746">
        <v>9.2622007991089248</v>
      </c>
    </row>
    <row r="747" spans="1:3" x14ac:dyDescent="0.35">
      <c r="A747" s="3">
        <v>41219</v>
      </c>
      <c r="B747">
        <v>16.14769391938438</v>
      </c>
      <c r="C747">
        <v>9.7539058636196803</v>
      </c>
    </row>
    <row r="748" spans="1:3" x14ac:dyDescent="0.35">
      <c r="A748" s="3">
        <v>41220</v>
      </c>
      <c r="B748">
        <v>16.808025105319469</v>
      </c>
      <c r="C748">
        <v>9.1442846737027512</v>
      </c>
    </row>
    <row r="749" spans="1:3" x14ac:dyDescent="0.35">
      <c r="A749" s="3">
        <v>41221</v>
      </c>
      <c r="B749">
        <v>16.732326365031799</v>
      </c>
      <c r="C749">
        <v>8.991503515840753</v>
      </c>
    </row>
    <row r="750" spans="1:3" x14ac:dyDescent="0.35">
      <c r="A750" s="3">
        <v>41222</v>
      </c>
      <c r="B750">
        <v>16.85073232659386</v>
      </c>
      <c r="C750">
        <v>9.1515587669781144</v>
      </c>
    </row>
    <row r="751" spans="1:3" x14ac:dyDescent="0.35">
      <c r="A751" s="3">
        <v>41224</v>
      </c>
      <c r="B751">
        <v>16.5755678142257</v>
      </c>
      <c r="C751">
        <v>9.1642584341644522</v>
      </c>
    </row>
    <row r="752" spans="1:3" x14ac:dyDescent="0.35">
      <c r="A752" s="3">
        <v>41225</v>
      </c>
      <c r="B752">
        <v>16.286175262363241</v>
      </c>
      <c r="C752">
        <v>9.3554227992345709</v>
      </c>
    </row>
    <row r="753" spans="1:3" x14ac:dyDescent="0.35">
      <c r="A753" s="3">
        <v>41226</v>
      </c>
      <c r="B753">
        <v>16.06483324769458</v>
      </c>
      <c r="C753">
        <v>9.5624119601519357</v>
      </c>
    </row>
    <row r="754" spans="1:3" x14ac:dyDescent="0.35">
      <c r="A754" s="3">
        <v>41227</v>
      </c>
      <c r="B754">
        <v>15.50438132985483</v>
      </c>
      <c r="C754">
        <v>9.7788932663888826</v>
      </c>
    </row>
    <row r="755" spans="1:3" x14ac:dyDescent="0.35">
      <c r="A755" s="3">
        <v>41228</v>
      </c>
      <c r="B755">
        <v>15.46892689834611</v>
      </c>
      <c r="C755">
        <v>9.5795129352812864</v>
      </c>
    </row>
    <row r="756" spans="1:3" x14ac:dyDescent="0.35">
      <c r="A756" s="3">
        <v>41229</v>
      </c>
      <c r="B756">
        <v>15.54416636417727</v>
      </c>
      <c r="C756">
        <v>9.3238436142821257</v>
      </c>
    </row>
    <row r="757" spans="1:3" x14ac:dyDescent="0.35">
      <c r="A757" s="3">
        <v>41232</v>
      </c>
      <c r="B757">
        <v>16.550432410598098</v>
      </c>
      <c r="C757">
        <v>9.5286804667266942</v>
      </c>
    </row>
    <row r="758" spans="1:3" x14ac:dyDescent="0.35">
      <c r="A758" s="3">
        <v>41233</v>
      </c>
      <c r="B758">
        <v>16.545413901520199</v>
      </c>
      <c r="C758">
        <v>9.492418299893977</v>
      </c>
    </row>
    <row r="759" spans="1:3" x14ac:dyDescent="0.35">
      <c r="A759" s="3">
        <v>41234</v>
      </c>
      <c r="B759">
        <v>16.548686057570489</v>
      </c>
      <c r="C759">
        <v>9.3175674503670596</v>
      </c>
    </row>
    <row r="760" spans="1:3" x14ac:dyDescent="0.35">
      <c r="A760" s="3">
        <v>41235</v>
      </c>
      <c r="B760">
        <v>16.490919696633561</v>
      </c>
      <c r="C760">
        <v>9.5018029359707104</v>
      </c>
    </row>
    <row r="761" spans="1:3" x14ac:dyDescent="0.35">
      <c r="A761" s="3">
        <v>41236</v>
      </c>
      <c r="B761">
        <v>15.98808462448212</v>
      </c>
      <c r="C761">
        <v>9.5555272289950821</v>
      </c>
    </row>
    <row r="762" spans="1:3" x14ac:dyDescent="0.35">
      <c r="A762" s="3">
        <v>41239</v>
      </c>
      <c r="B762">
        <v>15.962861346905131</v>
      </c>
      <c r="C762">
        <v>9.5563290118079411</v>
      </c>
    </row>
    <row r="763" spans="1:3" x14ac:dyDescent="0.35">
      <c r="A763" s="3">
        <v>41240</v>
      </c>
      <c r="B763">
        <v>15.609098400738169</v>
      </c>
      <c r="C763">
        <v>9.6299711540878015</v>
      </c>
    </row>
    <row r="764" spans="1:3" x14ac:dyDescent="0.35">
      <c r="A764" s="3">
        <v>41241</v>
      </c>
      <c r="B764">
        <v>15.510991981277989</v>
      </c>
      <c r="C764">
        <v>9.5523214650871164</v>
      </c>
    </row>
    <row r="765" spans="1:3" x14ac:dyDescent="0.35">
      <c r="A765" s="3">
        <v>41242</v>
      </c>
      <c r="B765">
        <v>15.38302700324463</v>
      </c>
      <c r="C765">
        <v>9.5346304268912299</v>
      </c>
    </row>
    <row r="766" spans="1:3" x14ac:dyDescent="0.35">
      <c r="A766" s="3">
        <v>41243</v>
      </c>
      <c r="B766">
        <v>15.42087421094206</v>
      </c>
      <c r="C766">
        <v>9.5819055117222884</v>
      </c>
    </row>
    <row r="767" spans="1:3" x14ac:dyDescent="0.35">
      <c r="A767" s="3">
        <v>41246</v>
      </c>
      <c r="B767">
        <v>15.474883297301609</v>
      </c>
      <c r="C767">
        <v>9.3636567710426242</v>
      </c>
    </row>
    <row r="768" spans="1:3" x14ac:dyDescent="0.35">
      <c r="A768" s="3">
        <v>41247</v>
      </c>
      <c r="B768">
        <v>15.292573964848239</v>
      </c>
      <c r="C768">
        <v>9.7852626474615096</v>
      </c>
    </row>
    <row r="769" spans="1:3" x14ac:dyDescent="0.35">
      <c r="A769" s="3">
        <v>41248</v>
      </c>
      <c r="B769">
        <v>15.23322469764004</v>
      </c>
      <c r="C769">
        <v>9.4500773685566006</v>
      </c>
    </row>
    <row r="770" spans="1:3" x14ac:dyDescent="0.35">
      <c r="A770" s="3">
        <v>41249</v>
      </c>
      <c r="B770">
        <v>15.184039047847429</v>
      </c>
      <c r="C770">
        <v>9.2074785959243108</v>
      </c>
    </row>
    <row r="771" spans="1:3" x14ac:dyDescent="0.35">
      <c r="A771" s="3">
        <v>41250</v>
      </c>
      <c r="B771">
        <v>14.81162897761234</v>
      </c>
      <c r="C771">
        <v>9.7238972412047016</v>
      </c>
    </row>
    <row r="772" spans="1:3" x14ac:dyDescent="0.35">
      <c r="A772" s="3">
        <v>41253</v>
      </c>
      <c r="B772">
        <v>14.486931024808509</v>
      </c>
      <c r="C772">
        <v>8.7635614854097561</v>
      </c>
    </row>
    <row r="773" spans="1:3" x14ac:dyDescent="0.35">
      <c r="A773" s="3">
        <v>41254</v>
      </c>
      <c r="B773">
        <v>14.03497743921174</v>
      </c>
      <c r="C773">
        <v>8.4247680547052717</v>
      </c>
    </row>
    <row r="774" spans="1:3" x14ac:dyDescent="0.35">
      <c r="A774" s="3">
        <v>41255</v>
      </c>
      <c r="B774">
        <v>13.917387185759029</v>
      </c>
      <c r="C774">
        <v>8.9236155454888184</v>
      </c>
    </row>
    <row r="775" spans="1:3" x14ac:dyDescent="0.35">
      <c r="A775" s="3">
        <v>41256</v>
      </c>
      <c r="B775">
        <v>13.992936628444109</v>
      </c>
      <c r="C775">
        <v>9.4786781664070183</v>
      </c>
    </row>
    <row r="776" spans="1:3" x14ac:dyDescent="0.35">
      <c r="A776" s="3">
        <v>41257</v>
      </c>
      <c r="B776">
        <v>14.12968391909776</v>
      </c>
      <c r="C776">
        <v>9.6504056677524908</v>
      </c>
    </row>
    <row r="777" spans="1:3" x14ac:dyDescent="0.35">
      <c r="A777" s="3">
        <v>41260</v>
      </c>
      <c r="B777">
        <v>14.31158900614437</v>
      </c>
      <c r="C777">
        <v>9.8658414091646449</v>
      </c>
    </row>
    <row r="778" spans="1:3" x14ac:dyDescent="0.35">
      <c r="A778" s="3">
        <v>41261</v>
      </c>
      <c r="B778">
        <v>14.0151544657658</v>
      </c>
      <c r="C778">
        <v>10.263745611547041</v>
      </c>
    </row>
    <row r="779" spans="1:3" x14ac:dyDescent="0.35">
      <c r="A779" s="3">
        <v>41262</v>
      </c>
      <c r="B779">
        <v>13.8148836427789</v>
      </c>
      <c r="C779">
        <v>10.392757076488561</v>
      </c>
    </row>
    <row r="780" spans="1:3" x14ac:dyDescent="0.35">
      <c r="A780" s="3">
        <v>41263</v>
      </c>
      <c r="B780">
        <v>13.79746493323521</v>
      </c>
      <c r="C780">
        <v>9.7126514060082947</v>
      </c>
    </row>
    <row r="781" spans="1:3" x14ac:dyDescent="0.35">
      <c r="A781" s="3">
        <v>41264</v>
      </c>
      <c r="B781">
        <v>13.5579228229315</v>
      </c>
      <c r="C781">
        <v>10.3043052839043</v>
      </c>
    </row>
    <row r="782" spans="1:3" x14ac:dyDescent="0.35">
      <c r="A782" s="3">
        <v>41267</v>
      </c>
      <c r="B782">
        <v>13.60382766402023</v>
      </c>
      <c r="C782">
        <v>10.762964973345371</v>
      </c>
    </row>
    <row r="783" spans="1:3" x14ac:dyDescent="0.35">
      <c r="A783" s="3">
        <v>41268</v>
      </c>
      <c r="B783">
        <v>13.57388007549986</v>
      </c>
      <c r="C783">
        <v>10.91530272316384</v>
      </c>
    </row>
    <row r="784" spans="1:3" x14ac:dyDescent="0.35">
      <c r="A784" s="3">
        <v>41269</v>
      </c>
      <c r="B784">
        <v>13.55273866616224</v>
      </c>
      <c r="C784">
        <v>11.234195845917681</v>
      </c>
    </row>
    <row r="785" spans="1:3" x14ac:dyDescent="0.35">
      <c r="A785" s="3">
        <v>41270</v>
      </c>
      <c r="B785">
        <v>13.530797773478801</v>
      </c>
      <c r="C785">
        <v>11.479752127711491</v>
      </c>
    </row>
    <row r="786" spans="1:3" x14ac:dyDescent="0.35">
      <c r="A786" s="3">
        <v>41271</v>
      </c>
      <c r="B786">
        <v>13.545309053468401</v>
      </c>
      <c r="C786">
        <v>11.682772146182961</v>
      </c>
    </row>
    <row r="787" spans="1:3" x14ac:dyDescent="0.35">
      <c r="A787" s="3">
        <v>41274</v>
      </c>
      <c r="B787">
        <v>13.52503418374623</v>
      </c>
      <c r="C787">
        <v>11.748502388735799</v>
      </c>
    </row>
    <row r="788" spans="1:3" x14ac:dyDescent="0.35">
      <c r="A788" s="3">
        <v>41275</v>
      </c>
      <c r="B788">
        <v>13.313779453147101</v>
      </c>
      <c r="C788">
        <v>11.80548145764199</v>
      </c>
    </row>
    <row r="789" spans="1:3" x14ac:dyDescent="0.35">
      <c r="A789" s="3">
        <v>41276</v>
      </c>
      <c r="B789">
        <v>13.192667565720351</v>
      </c>
      <c r="C789">
        <v>11.461710789013511</v>
      </c>
    </row>
    <row r="790" spans="1:3" x14ac:dyDescent="0.35">
      <c r="A790" s="3">
        <v>41277</v>
      </c>
      <c r="B790">
        <v>13.07857489847186</v>
      </c>
      <c r="C790">
        <v>11.02549182448073</v>
      </c>
    </row>
    <row r="791" spans="1:3" x14ac:dyDescent="0.35">
      <c r="A791" s="3">
        <v>41278</v>
      </c>
      <c r="B791">
        <v>13.029602255323329</v>
      </c>
      <c r="C791">
        <v>10.573925813952149</v>
      </c>
    </row>
    <row r="792" spans="1:3" x14ac:dyDescent="0.35">
      <c r="A792" s="3">
        <v>41281</v>
      </c>
      <c r="B792">
        <v>12.758076677399471</v>
      </c>
      <c r="C792">
        <v>11.01617965186569</v>
      </c>
    </row>
    <row r="793" spans="1:3" x14ac:dyDescent="0.35">
      <c r="A793" s="3">
        <v>41282</v>
      </c>
      <c r="B793">
        <v>12.757329428765519</v>
      </c>
      <c r="C793">
        <v>11.81999332046477</v>
      </c>
    </row>
    <row r="794" spans="1:3" x14ac:dyDescent="0.35">
      <c r="A794" s="3">
        <v>41283</v>
      </c>
      <c r="B794">
        <v>12.442479313510921</v>
      </c>
      <c r="C794">
        <v>12.39390821680823</v>
      </c>
    </row>
    <row r="795" spans="1:3" x14ac:dyDescent="0.35">
      <c r="A795" s="3">
        <v>41284</v>
      </c>
      <c r="B795">
        <v>12.3693946967862</v>
      </c>
      <c r="C795">
        <v>12.411801635115181</v>
      </c>
    </row>
    <row r="796" spans="1:3" x14ac:dyDescent="0.35">
      <c r="A796" s="3">
        <v>41285</v>
      </c>
      <c r="B796">
        <v>12.146079740086289</v>
      </c>
      <c r="C796">
        <v>12.410293293253179</v>
      </c>
    </row>
    <row r="797" spans="1:3" x14ac:dyDescent="0.35">
      <c r="A797" s="3">
        <v>41288</v>
      </c>
      <c r="B797">
        <v>12.088846134285181</v>
      </c>
      <c r="C797">
        <v>12.0275635087454</v>
      </c>
    </row>
    <row r="798" spans="1:3" x14ac:dyDescent="0.35">
      <c r="A798" s="3">
        <v>41289</v>
      </c>
      <c r="B798">
        <v>12.09651660458503</v>
      </c>
      <c r="C798">
        <v>11.31414139469614</v>
      </c>
    </row>
    <row r="799" spans="1:3" x14ac:dyDescent="0.35">
      <c r="A799" s="3">
        <v>41290</v>
      </c>
      <c r="B799">
        <v>12.10475965493028</v>
      </c>
      <c r="C799">
        <v>12.14322745471488</v>
      </c>
    </row>
    <row r="800" spans="1:3" x14ac:dyDescent="0.35">
      <c r="A800" s="3">
        <v>41291</v>
      </c>
      <c r="B800">
        <v>12.13512373369718</v>
      </c>
      <c r="C800">
        <v>12.48347332529274</v>
      </c>
    </row>
    <row r="801" spans="1:3" x14ac:dyDescent="0.35">
      <c r="A801" s="3">
        <v>41292</v>
      </c>
      <c r="B801">
        <v>12.221152469941959</v>
      </c>
      <c r="C801">
        <v>12.907659447877849</v>
      </c>
    </row>
    <row r="802" spans="1:3" x14ac:dyDescent="0.35">
      <c r="A802" s="3">
        <v>41295</v>
      </c>
      <c r="B802">
        <v>12.19082978549392</v>
      </c>
      <c r="C802">
        <v>12.836148487736891</v>
      </c>
    </row>
    <row r="803" spans="1:3" x14ac:dyDescent="0.35">
      <c r="A803" s="3">
        <v>41296</v>
      </c>
      <c r="B803">
        <v>12.194604561545409</v>
      </c>
      <c r="C803">
        <v>12.98724367347987</v>
      </c>
    </row>
    <row r="804" spans="1:3" x14ac:dyDescent="0.35">
      <c r="A804" s="3">
        <v>41297</v>
      </c>
      <c r="B804">
        <v>12.195614993858459</v>
      </c>
      <c r="C804">
        <v>13.166375367450369</v>
      </c>
    </row>
    <row r="805" spans="1:3" x14ac:dyDescent="0.35">
      <c r="A805" s="3">
        <v>41298</v>
      </c>
      <c r="B805">
        <v>12.013760623318371</v>
      </c>
      <c r="C805">
        <v>13.33284487837302</v>
      </c>
    </row>
    <row r="806" spans="1:3" x14ac:dyDescent="0.35">
      <c r="A806" s="3">
        <v>41299</v>
      </c>
      <c r="B806">
        <v>11.975535026803019</v>
      </c>
      <c r="C806">
        <v>13.12370563073236</v>
      </c>
    </row>
    <row r="807" spans="1:3" x14ac:dyDescent="0.35">
      <c r="A807" s="3">
        <v>41302</v>
      </c>
      <c r="B807">
        <v>11.97243968282476</v>
      </c>
      <c r="C807">
        <v>13.39267898193863</v>
      </c>
    </row>
    <row r="808" spans="1:3" x14ac:dyDescent="0.35">
      <c r="A808" s="3">
        <v>41303</v>
      </c>
      <c r="B808">
        <v>11.75236636540779</v>
      </c>
      <c r="C808">
        <v>13.425055163990139</v>
      </c>
    </row>
    <row r="809" spans="1:3" x14ac:dyDescent="0.35">
      <c r="A809" s="3">
        <v>41304</v>
      </c>
      <c r="B809">
        <v>10.454479263869899</v>
      </c>
      <c r="C809">
        <v>12.920285904915749</v>
      </c>
    </row>
    <row r="810" spans="1:3" x14ac:dyDescent="0.35">
      <c r="A810" s="3">
        <v>41305</v>
      </c>
      <c r="B810">
        <v>10.65814158348128</v>
      </c>
      <c r="C810">
        <v>12.37597818486557</v>
      </c>
    </row>
    <row r="811" spans="1:3" x14ac:dyDescent="0.35">
      <c r="A811" s="3">
        <v>41306</v>
      </c>
      <c r="B811">
        <v>10.57341248836145</v>
      </c>
      <c r="C811">
        <v>12.63010329907204</v>
      </c>
    </row>
    <row r="812" spans="1:3" x14ac:dyDescent="0.35">
      <c r="A812" s="3">
        <v>41309</v>
      </c>
      <c r="B812">
        <v>10.44092938511762</v>
      </c>
      <c r="C812">
        <v>12.978363182908071</v>
      </c>
    </row>
    <row r="813" spans="1:3" x14ac:dyDescent="0.35">
      <c r="A813" s="3">
        <v>41310</v>
      </c>
      <c r="B813">
        <v>10.41728336041634</v>
      </c>
      <c r="C813">
        <v>12.06885203551848</v>
      </c>
    </row>
    <row r="814" spans="1:3" x14ac:dyDescent="0.35">
      <c r="A814" s="3">
        <v>41311</v>
      </c>
      <c r="B814">
        <v>10.55309888471025</v>
      </c>
      <c r="C814">
        <v>10.50934178537986</v>
      </c>
    </row>
    <row r="815" spans="1:3" x14ac:dyDescent="0.35">
      <c r="A815" s="3">
        <v>41312</v>
      </c>
      <c r="B815">
        <v>11.165364767460691</v>
      </c>
      <c r="C815">
        <v>10.307585830997199</v>
      </c>
    </row>
    <row r="816" spans="1:3" x14ac:dyDescent="0.35">
      <c r="A816" s="3">
        <v>41313</v>
      </c>
      <c r="B816">
        <v>10.969078910758959</v>
      </c>
      <c r="C816">
        <v>11.85774639399658</v>
      </c>
    </row>
    <row r="817" spans="1:3" x14ac:dyDescent="0.35">
      <c r="A817" s="3">
        <v>41316</v>
      </c>
      <c r="B817">
        <v>10.996773385328609</v>
      </c>
      <c r="C817">
        <v>11.63782157542127</v>
      </c>
    </row>
    <row r="818" spans="1:3" x14ac:dyDescent="0.35">
      <c r="A818" s="3">
        <v>41317</v>
      </c>
      <c r="B818">
        <v>10.880197315958609</v>
      </c>
      <c r="C818">
        <v>11.58054591431611</v>
      </c>
    </row>
    <row r="819" spans="1:3" x14ac:dyDescent="0.35">
      <c r="A819" s="3">
        <v>41318</v>
      </c>
      <c r="B819">
        <v>10.53731921629986</v>
      </c>
      <c r="C819">
        <v>11.48010023241533</v>
      </c>
    </row>
    <row r="820" spans="1:3" x14ac:dyDescent="0.35">
      <c r="A820" s="3">
        <v>41319</v>
      </c>
      <c r="B820">
        <v>11.150566695471021</v>
      </c>
      <c r="C820">
        <v>11.916327414540399</v>
      </c>
    </row>
    <row r="821" spans="1:3" x14ac:dyDescent="0.35">
      <c r="A821" s="3">
        <v>41320</v>
      </c>
      <c r="B821">
        <v>11.15285675268734</v>
      </c>
      <c r="C821">
        <v>11.27072846490014</v>
      </c>
    </row>
    <row r="822" spans="1:3" x14ac:dyDescent="0.35">
      <c r="A822" s="3">
        <v>41323</v>
      </c>
      <c r="B822">
        <v>11.13536345185836</v>
      </c>
      <c r="C822">
        <v>11.910841514582311</v>
      </c>
    </row>
    <row r="823" spans="1:3" x14ac:dyDescent="0.35">
      <c r="A823" s="3">
        <v>41324</v>
      </c>
      <c r="B823">
        <v>11.145918765513979</v>
      </c>
      <c r="C823">
        <v>12.44199956404851</v>
      </c>
    </row>
    <row r="824" spans="1:3" x14ac:dyDescent="0.35">
      <c r="A824" s="3">
        <v>41325</v>
      </c>
      <c r="B824">
        <v>11.15188223266891</v>
      </c>
      <c r="C824">
        <v>12.89901378561653</v>
      </c>
    </row>
    <row r="825" spans="1:3" x14ac:dyDescent="0.35">
      <c r="A825" s="3">
        <v>41326</v>
      </c>
      <c r="B825">
        <v>12.28484281435323</v>
      </c>
      <c r="C825">
        <v>12.75968078761383</v>
      </c>
    </row>
    <row r="826" spans="1:3" x14ac:dyDescent="0.35">
      <c r="A826" s="3">
        <v>41327</v>
      </c>
      <c r="B826">
        <v>11.747361303474619</v>
      </c>
      <c r="C826">
        <v>14.08448321450169</v>
      </c>
    </row>
    <row r="827" spans="1:3" x14ac:dyDescent="0.35">
      <c r="A827" s="3">
        <v>41330</v>
      </c>
      <c r="B827">
        <v>11.88247021760205</v>
      </c>
      <c r="C827">
        <v>13.072904284294189</v>
      </c>
    </row>
    <row r="828" spans="1:3" x14ac:dyDescent="0.35">
      <c r="A828" s="3">
        <v>41331</v>
      </c>
      <c r="B828">
        <v>10.63704646721734</v>
      </c>
      <c r="C828">
        <v>12.594858490818121</v>
      </c>
    </row>
    <row r="829" spans="1:3" x14ac:dyDescent="0.35">
      <c r="A829" s="3">
        <v>41332</v>
      </c>
      <c r="B829">
        <v>10.268383465512491</v>
      </c>
      <c r="C829">
        <v>11.63383408377836</v>
      </c>
    </row>
    <row r="830" spans="1:3" x14ac:dyDescent="0.35">
      <c r="A830" s="3">
        <v>41333</v>
      </c>
      <c r="B830">
        <v>10.57923478526407</v>
      </c>
      <c r="C830">
        <v>11.535862451139209</v>
      </c>
    </row>
    <row r="831" spans="1:3" x14ac:dyDescent="0.35">
      <c r="A831" s="3">
        <v>41334</v>
      </c>
      <c r="B831">
        <v>10.57702038171432</v>
      </c>
      <c r="C831">
        <v>11.759285039646659</v>
      </c>
    </row>
    <row r="832" spans="1:3" x14ac:dyDescent="0.35">
      <c r="A832" s="3">
        <v>41337</v>
      </c>
      <c r="B832">
        <v>10.42584123644037</v>
      </c>
      <c r="C832">
        <v>11.68863192337674</v>
      </c>
    </row>
    <row r="833" spans="1:3" x14ac:dyDescent="0.35">
      <c r="A833" s="3">
        <v>41338</v>
      </c>
      <c r="B833">
        <v>10.72735805524923</v>
      </c>
      <c r="C833">
        <v>11.837182666304219</v>
      </c>
    </row>
    <row r="834" spans="1:3" x14ac:dyDescent="0.35">
      <c r="A834" s="3">
        <v>41339</v>
      </c>
      <c r="B834">
        <v>9.8859327290519872</v>
      </c>
      <c r="C834">
        <v>12.23779733782931</v>
      </c>
    </row>
    <row r="835" spans="1:3" x14ac:dyDescent="0.35">
      <c r="A835" s="3">
        <v>41340</v>
      </c>
      <c r="B835">
        <v>10.99399907883066</v>
      </c>
      <c r="C835">
        <v>12.32585880400919</v>
      </c>
    </row>
    <row r="836" spans="1:3" x14ac:dyDescent="0.35">
      <c r="A836" s="3">
        <v>41341</v>
      </c>
      <c r="B836">
        <v>11.24066928777456</v>
      </c>
      <c r="C836">
        <v>13.544160681714351</v>
      </c>
    </row>
    <row r="837" spans="1:3" x14ac:dyDescent="0.35">
      <c r="A837" s="3">
        <v>41344</v>
      </c>
      <c r="B837">
        <v>11.057521956748969</v>
      </c>
      <c r="C837">
        <v>13.236290926475631</v>
      </c>
    </row>
    <row r="838" spans="1:3" x14ac:dyDescent="0.35">
      <c r="A838" s="3">
        <v>41345</v>
      </c>
      <c r="B838">
        <v>11.031077349414931</v>
      </c>
      <c r="C838">
        <v>13.226369499960949</v>
      </c>
    </row>
    <row r="839" spans="1:3" x14ac:dyDescent="0.35">
      <c r="A839" s="3">
        <v>41346</v>
      </c>
      <c r="B839">
        <v>11.03888650364838</v>
      </c>
      <c r="C839">
        <v>13.485530007839809</v>
      </c>
    </row>
    <row r="840" spans="1:3" x14ac:dyDescent="0.35">
      <c r="A840" s="3">
        <v>41347</v>
      </c>
      <c r="B840">
        <v>11.21364882235838</v>
      </c>
      <c r="C840">
        <v>13.71608084049527</v>
      </c>
    </row>
    <row r="841" spans="1:3" x14ac:dyDescent="0.35">
      <c r="A841" s="3">
        <v>41348</v>
      </c>
      <c r="B841">
        <v>11.20909634475859</v>
      </c>
      <c r="C841">
        <v>13.930053265443391</v>
      </c>
    </row>
    <row r="842" spans="1:3" x14ac:dyDescent="0.35">
      <c r="A842" s="3">
        <v>41351</v>
      </c>
      <c r="B842">
        <v>11.515337758934409</v>
      </c>
      <c r="C842">
        <v>14.09533499961876</v>
      </c>
    </row>
    <row r="843" spans="1:3" x14ac:dyDescent="0.35">
      <c r="A843" s="3">
        <v>41352</v>
      </c>
      <c r="B843">
        <v>11.35010326532238</v>
      </c>
      <c r="C843">
        <v>14.123949134590379</v>
      </c>
    </row>
    <row r="844" spans="1:3" x14ac:dyDescent="0.35">
      <c r="A844" s="3">
        <v>41353</v>
      </c>
      <c r="B844">
        <v>11.69214147367258</v>
      </c>
      <c r="C844">
        <v>14.36155415909014</v>
      </c>
    </row>
    <row r="845" spans="1:3" x14ac:dyDescent="0.35">
      <c r="A845" s="3">
        <v>41354</v>
      </c>
      <c r="B845">
        <v>11.588756732768349</v>
      </c>
      <c r="C845">
        <v>14.42055776501776</v>
      </c>
    </row>
    <row r="846" spans="1:3" x14ac:dyDescent="0.35">
      <c r="A846" s="3">
        <v>41355</v>
      </c>
      <c r="B846">
        <v>11.60988297684723</v>
      </c>
      <c r="C846">
        <v>14.43166837796711</v>
      </c>
    </row>
    <row r="847" spans="1:3" x14ac:dyDescent="0.35">
      <c r="A847" s="3">
        <v>41358</v>
      </c>
      <c r="B847">
        <v>11.65893208609787</v>
      </c>
      <c r="C847">
        <v>14.4880916066359</v>
      </c>
    </row>
    <row r="848" spans="1:3" x14ac:dyDescent="0.35">
      <c r="A848" s="3">
        <v>41359</v>
      </c>
      <c r="B848">
        <v>12.033466912658509</v>
      </c>
      <c r="C848">
        <v>14.56372713319915</v>
      </c>
    </row>
    <row r="849" spans="1:3" x14ac:dyDescent="0.35">
      <c r="A849" s="3">
        <v>41360</v>
      </c>
      <c r="B849">
        <v>12.341169974326929</v>
      </c>
      <c r="C849">
        <v>14.53648769854534</v>
      </c>
    </row>
    <row r="850" spans="1:3" x14ac:dyDescent="0.35">
      <c r="A850" s="3">
        <v>41361</v>
      </c>
      <c r="B850">
        <v>10.656853169907221</v>
      </c>
      <c r="C850">
        <v>14.42249680467817</v>
      </c>
    </row>
    <row r="851" spans="1:3" x14ac:dyDescent="0.35">
      <c r="A851" s="3">
        <v>41362</v>
      </c>
      <c r="B851">
        <v>10.642153679162581</v>
      </c>
      <c r="C851">
        <v>9.7223914362613755</v>
      </c>
    </row>
    <row r="852" spans="1:3" x14ac:dyDescent="0.35">
      <c r="A852" s="3">
        <v>41365</v>
      </c>
      <c r="B852">
        <v>10.70484446111135</v>
      </c>
      <c r="C852">
        <v>11.602737619457571</v>
      </c>
    </row>
    <row r="853" spans="1:3" x14ac:dyDescent="0.35">
      <c r="A853" s="3">
        <v>41366</v>
      </c>
      <c r="B853">
        <v>10.73407209529204</v>
      </c>
      <c r="C853">
        <v>13.18781012126769</v>
      </c>
    </row>
    <row r="854" spans="1:3" x14ac:dyDescent="0.35">
      <c r="A854" s="3">
        <v>41367</v>
      </c>
      <c r="B854">
        <v>10.860178011290561</v>
      </c>
      <c r="C854">
        <v>14.679857752469569</v>
      </c>
    </row>
    <row r="855" spans="1:3" x14ac:dyDescent="0.35">
      <c r="A855" s="3">
        <v>41368</v>
      </c>
      <c r="B855">
        <v>11.09319835616215</v>
      </c>
      <c r="C855">
        <v>14.272122086003611</v>
      </c>
    </row>
    <row r="856" spans="1:3" x14ac:dyDescent="0.35">
      <c r="A856" s="3">
        <v>41369</v>
      </c>
      <c r="B856">
        <v>10.5918503274266</v>
      </c>
      <c r="C856">
        <v>14.63366459185522</v>
      </c>
    </row>
    <row r="857" spans="1:3" x14ac:dyDescent="0.35">
      <c r="A857" s="3">
        <v>41372</v>
      </c>
      <c r="B857">
        <v>10.988192507448019</v>
      </c>
      <c r="C857">
        <v>15.73876452384787</v>
      </c>
    </row>
    <row r="858" spans="1:3" x14ac:dyDescent="0.35">
      <c r="A858" s="3">
        <v>41373</v>
      </c>
      <c r="B858">
        <v>11.615003191032731</v>
      </c>
      <c r="C858">
        <v>16.131155968363089</v>
      </c>
    </row>
    <row r="859" spans="1:3" x14ac:dyDescent="0.35">
      <c r="A859" s="3">
        <v>41374</v>
      </c>
      <c r="B859">
        <v>11.077735473303891</v>
      </c>
      <c r="C859">
        <v>15.161291155836389</v>
      </c>
    </row>
    <row r="860" spans="1:3" x14ac:dyDescent="0.35">
      <c r="A860" s="3">
        <v>41375</v>
      </c>
      <c r="B860">
        <v>11.054449593899109</v>
      </c>
      <c r="C860">
        <v>14.64494504589481</v>
      </c>
    </row>
    <row r="861" spans="1:3" x14ac:dyDescent="0.35">
      <c r="A861" s="3">
        <v>41376</v>
      </c>
      <c r="B861">
        <v>10.64497545660339</v>
      </c>
      <c r="C861">
        <v>14.908591718443111</v>
      </c>
    </row>
    <row r="862" spans="1:3" x14ac:dyDescent="0.35">
      <c r="A862" s="3">
        <v>41379</v>
      </c>
      <c r="B862">
        <v>16.594220259192191</v>
      </c>
      <c r="C862">
        <v>14.941012136959881</v>
      </c>
    </row>
    <row r="863" spans="1:3" x14ac:dyDescent="0.35">
      <c r="A863" s="3">
        <v>41380</v>
      </c>
      <c r="B863">
        <v>17.145062447794452</v>
      </c>
      <c r="C863">
        <v>39.321893094043133</v>
      </c>
    </row>
    <row r="864" spans="1:3" x14ac:dyDescent="0.35">
      <c r="A864" s="3">
        <v>41381</v>
      </c>
      <c r="B864">
        <v>17.009630142947518</v>
      </c>
      <c r="C864">
        <v>39.933398583644447</v>
      </c>
    </row>
    <row r="865" spans="1:3" x14ac:dyDescent="0.35">
      <c r="A865" s="3">
        <v>41382</v>
      </c>
      <c r="B865">
        <v>16.728023970863639</v>
      </c>
      <c r="C865">
        <v>38.951536145759349</v>
      </c>
    </row>
    <row r="866" spans="1:3" x14ac:dyDescent="0.35">
      <c r="A866" s="3">
        <v>41383</v>
      </c>
      <c r="B866">
        <v>17.102114510867001</v>
      </c>
      <c r="C866">
        <v>32.282632799938462</v>
      </c>
    </row>
    <row r="867" spans="1:3" x14ac:dyDescent="0.35">
      <c r="A867" s="3">
        <v>41386</v>
      </c>
      <c r="B867">
        <v>16.294807666367721</v>
      </c>
      <c r="C867">
        <v>30.346353986485909</v>
      </c>
    </row>
    <row r="868" spans="1:3" x14ac:dyDescent="0.35">
      <c r="A868" s="3">
        <v>41387</v>
      </c>
      <c r="B868">
        <v>16.193400927186669</v>
      </c>
      <c r="C868">
        <v>29.462499309566532</v>
      </c>
    </row>
    <row r="869" spans="1:3" x14ac:dyDescent="0.35">
      <c r="A869" s="3">
        <v>41388</v>
      </c>
      <c r="B869">
        <v>16.148342053230511</v>
      </c>
      <c r="C869">
        <v>29.620747436582771</v>
      </c>
    </row>
    <row r="870" spans="1:3" x14ac:dyDescent="0.35">
      <c r="A870" s="3">
        <v>41389</v>
      </c>
      <c r="B870">
        <v>16.137563413203249</v>
      </c>
      <c r="C870">
        <v>29.134169483928719</v>
      </c>
    </row>
    <row r="871" spans="1:3" x14ac:dyDescent="0.35">
      <c r="A871" s="3">
        <v>41390</v>
      </c>
      <c r="B871">
        <v>16.187655156165011</v>
      </c>
      <c r="C871">
        <v>29.183648542720061</v>
      </c>
    </row>
    <row r="872" spans="1:3" x14ac:dyDescent="0.35">
      <c r="A872" s="3">
        <v>41393</v>
      </c>
      <c r="B872">
        <v>17.727503676711311</v>
      </c>
      <c r="C872">
        <v>29.051593839385589</v>
      </c>
    </row>
    <row r="873" spans="1:3" x14ac:dyDescent="0.35">
      <c r="A873" s="3">
        <v>41394</v>
      </c>
      <c r="B873">
        <v>17.60319839247224</v>
      </c>
      <c r="C873">
        <v>26.85851695751359</v>
      </c>
    </row>
    <row r="874" spans="1:3" x14ac:dyDescent="0.35">
      <c r="A874" s="3">
        <v>41395</v>
      </c>
      <c r="B874">
        <v>17.484425785954649</v>
      </c>
      <c r="C874">
        <v>27.231522894988391</v>
      </c>
    </row>
    <row r="875" spans="1:3" x14ac:dyDescent="0.35">
      <c r="A875" s="3">
        <v>41396</v>
      </c>
      <c r="B875">
        <v>17.5660467947319</v>
      </c>
      <c r="C875">
        <v>25.95809414919577</v>
      </c>
    </row>
    <row r="876" spans="1:3" x14ac:dyDescent="0.35">
      <c r="A876" s="3">
        <v>41397</v>
      </c>
      <c r="B876">
        <v>17.602923453343891</v>
      </c>
      <c r="C876">
        <v>26.29218780625925</v>
      </c>
    </row>
    <row r="877" spans="1:3" x14ac:dyDescent="0.35">
      <c r="A877" s="3">
        <v>41400</v>
      </c>
      <c r="B877">
        <v>17.319517149625849</v>
      </c>
      <c r="C877">
        <v>26.51068868382691</v>
      </c>
    </row>
    <row r="878" spans="1:3" x14ac:dyDescent="0.35">
      <c r="A878" s="3">
        <v>41401</v>
      </c>
      <c r="B878">
        <v>16.437807108665901</v>
      </c>
      <c r="C878">
        <v>26.583409348612872</v>
      </c>
    </row>
    <row r="879" spans="1:3" x14ac:dyDescent="0.35">
      <c r="A879" s="3">
        <v>41402</v>
      </c>
      <c r="B879">
        <v>16.03631879774386</v>
      </c>
      <c r="C879">
        <v>26.62177279614621</v>
      </c>
    </row>
    <row r="880" spans="1:3" x14ac:dyDescent="0.35">
      <c r="A880" s="3">
        <v>41403</v>
      </c>
      <c r="B880">
        <v>14.153927900703129</v>
      </c>
      <c r="C880">
        <v>26.771159205332349</v>
      </c>
    </row>
    <row r="881" spans="1:3" x14ac:dyDescent="0.35">
      <c r="A881" s="3">
        <v>41404</v>
      </c>
      <c r="B881">
        <v>14.069829307167501</v>
      </c>
      <c r="C881">
        <v>26.46153929109099</v>
      </c>
    </row>
    <row r="882" spans="1:3" x14ac:dyDescent="0.35">
      <c r="A882" s="3">
        <v>41407</v>
      </c>
      <c r="B882">
        <v>13.201475951920569</v>
      </c>
      <c r="C882">
        <v>26.810987745267848</v>
      </c>
    </row>
    <row r="883" spans="1:3" x14ac:dyDescent="0.35">
      <c r="A883" s="3">
        <v>41408</v>
      </c>
      <c r="B883">
        <v>13.11464850312117</v>
      </c>
      <c r="C883">
        <v>26.44770100367964</v>
      </c>
    </row>
    <row r="884" spans="1:3" x14ac:dyDescent="0.35">
      <c r="A884" s="3">
        <v>41409</v>
      </c>
      <c r="B884">
        <v>8.820993325198879</v>
      </c>
      <c r="C884">
        <v>26.06397042993197</v>
      </c>
    </row>
    <row r="885" spans="1:3" x14ac:dyDescent="0.35">
      <c r="A885" s="3">
        <v>41410</v>
      </c>
      <c r="B885">
        <v>9.2719652811640305</v>
      </c>
      <c r="C885">
        <v>27.500364639284911</v>
      </c>
    </row>
    <row r="886" spans="1:3" x14ac:dyDescent="0.35">
      <c r="A886" s="3">
        <v>41411</v>
      </c>
      <c r="B886">
        <v>9.5269706206731559</v>
      </c>
      <c r="C886">
        <v>27.560300736752652</v>
      </c>
    </row>
    <row r="887" spans="1:3" x14ac:dyDescent="0.35">
      <c r="A887" s="3">
        <v>41414</v>
      </c>
      <c r="B887">
        <v>9.4180336432715954</v>
      </c>
      <c r="C887">
        <v>27.53689642485967</v>
      </c>
    </row>
    <row r="888" spans="1:3" x14ac:dyDescent="0.35">
      <c r="A888" s="3">
        <v>41415</v>
      </c>
      <c r="B888">
        <v>9.3870602886677137</v>
      </c>
      <c r="C888">
        <v>27.761113259130148</v>
      </c>
    </row>
    <row r="889" spans="1:3" x14ac:dyDescent="0.35">
      <c r="A889" s="3">
        <v>41416</v>
      </c>
      <c r="B889">
        <v>9.3409641992703953</v>
      </c>
      <c r="C889">
        <v>28.097400713235341</v>
      </c>
    </row>
    <row r="890" spans="1:3" x14ac:dyDescent="0.35">
      <c r="A890" s="3">
        <v>41417</v>
      </c>
      <c r="B890">
        <v>8.5293703353014561</v>
      </c>
      <c r="C890">
        <v>28.03346087054123</v>
      </c>
    </row>
    <row r="891" spans="1:3" x14ac:dyDescent="0.35">
      <c r="A891" s="3">
        <v>41418</v>
      </c>
      <c r="B891">
        <v>8.6731421133722915</v>
      </c>
      <c r="C891">
        <v>27.762254158679561</v>
      </c>
    </row>
    <row r="892" spans="1:3" x14ac:dyDescent="0.35">
      <c r="A892" s="3">
        <v>41421</v>
      </c>
      <c r="B892">
        <v>8.7381413504184504</v>
      </c>
      <c r="C892">
        <v>27.742942853445872</v>
      </c>
    </row>
    <row r="893" spans="1:3" x14ac:dyDescent="0.35">
      <c r="A893" s="3">
        <v>41422</v>
      </c>
      <c r="B893">
        <v>8.7953363352884253</v>
      </c>
      <c r="C893">
        <v>28.038850329813009</v>
      </c>
    </row>
    <row r="894" spans="1:3" x14ac:dyDescent="0.35">
      <c r="A894" s="3">
        <v>41423</v>
      </c>
      <c r="B894">
        <v>8.8637246224778838</v>
      </c>
      <c r="C894">
        <v>28.271223356841759</v>
      </c>
    </row>
    <row r="895" spans="1:3" x14ac:dyDescent="0.35">
      <c r="A895" s="3">
        <v>41424</v>
      </c>
      <c r="B895">
        <v>8.7879602507935139</v>
      </c>
      <c r="C895">
        <v>28.041171553006091</v>
      </c>
    </row>
    <row r="896" spans="1:3" x14ac:dyDescent="0.35">
      <c r="A896" s="3">
        <v>41425</v>
      </c>
      <c r="B896">
        <v>8.8241147964580975</v>
      </c>
      <c r="C896">
        <v>28.331944471324121</v>
      </c>
    </row>
    <row r="897" spans="1:3" x14ac:dyDescent="0.35">
      <c r="A897" s="3">
        <v>41428</v>
      </c>
      <c r="B897">
        <v>8.598370253836249</v>
      </c>
      <c r="C897">
        <v>28.508121031019289</v>
      </c>
    </row>
    <row r="898" spans="1:3" x14ac:dyDescent="0.35">
      <c r="A898" s="3">
        <v>41429</v>
      </c>
      <c r="B898">
        <v>8.5885306851186112</v>
      </c>
      <c r="C898">
        <v>29.023539770523939</v>
      </c>
    </row>
    <row r="899" spans="1:3" x14ac:dyDescent="0.35">
      <c r="A899" s="3">
        <v>41430</v>
      </c>
      <c r="B899">
        <v>8.2974215734959902</v>
      </c>
      <c r="C899">
        <v>29.184575037510811</v>
      </c>
    </row>
    <row r="900" spans="1:3" x14ac:dyDescent="0.35">
      <c r="A900" s="3">
        <v>41431</v>
      </c>
      <c r="B900">
        <v>8.1952390832357498</v>
      </c>
      <c r="C900">
        <v>28.457034167012321</v>
      </c>
    </row>
    <row r="901" spans="1:3" x14ac:dyDescent="0.35">
      <c r="A901" s="3">
        <v>41432</v>
      </c>
      <c r="B901">
        <v>8.1891678047890846</v>
      </c>
      <c r="C901">
        <v>28.276341887074679</v>
      </c>
    </row>
    <row r="902" spans="1:3" x14ac:dyDescent="0.35">
      <c r="A902" s="3">
        <v>41435</v>
      </c>
      <c r="B902">
        <v>7.881465783503697</v>
      </c>
      <c r="C902">
        <v>28.241527492358291</v>
      </c>
    </row>
    <row r="903" spans="1:3" x14ac:dyDescent="0.35">
      <c r="A903" s="3">
        <v>41436</v>
      </c>
      <c r="B903">
        <v>7.2504473032439094</v>
      </c>
      <c r="C903">
        <v>27.974842229276739</v>
      </c>
    </row>
    <row r="904" spans="1:3" x14ac:dyDescent="0.35">
      <c r="A904" s="3">
        <v>41437</v>
      </c>
      <c r="B904">
        <v>7.0250581247248229</v>
      </c>
      <c r="C904">
        <v>26.223385465828748</v>
      </c>
    </row>
    <row r="905" spans="1:3" x14ac:dyDescent="0.35">
      <c r="A905" s="3">
        <v>41438</v>
      </c>
      <c r="B905">
        <v>6.7067902317409276</v>
      </c>
      <c r="C905">
        <v>25.101575271838438</v>
      </c>
    </row>
    <row r="906" spans="1:3" x14ac:dyDescent="0.35">
      <c r="A906" s="3">
        <v>41439</v>
      </c>
      <c r="B906">
        <v>6.2654499976681013</v>
      </c>
      <c r="C906">
        <v>22.671096386749831</v>
      </c>
    </row>
    <row r="907" spans="1:3" x14ac:dyDescent="0.35">
      <c r="A907" s="3">
        <v>41442</v>
      </c>
      <c r="B907">
        <v>6.3772836172262428</v>
      </c>
      <c r="C907">
        <v>22.061947549833089</v>
      </c>
    </row>
    <row r="908" spans="1:3" x14ac:dyDescent="0.35">
      <c r="A908" s="3">
        <v>41443</v>
      </c>
      <c r="B908">
        <v>6.4070760305031103</v>
      </c>
      <c r="C908">
        <v>21.83514976722649</v>
      </c>
    </row>
    <row r="909" spans="1:3" x14ac:dyDescent="0.35">
      <c r="A909" s="3">
        <v>41444</v>
      </c>
      <c r="B909">
        <v>5.408143052004025</v>
      </c>
      <c r="C909">
        <v>21.594174532063899</v>
      </c>
    </row>
    <row r="910" spans="1:3" x14ac:dyDescent="0.35">
      <c r="A910" s="3">
        <v>41445</v>
      </c>
      <c r="B910">
        <v>9.302439119367456</v>
      </c>
      <c r="C910">
        <v>22.01327072311075</v>
      </c>
    </row>
    <row r="911" spans="1:3" x14ac:dyDescent="0.35">
      <c r="A911" s="3">
        <v>41446</v>
      </c>
      <c r="B911">
        <v>9.5857309896761844</v>
      </c>
      <c r="C911">
        <v>30.34145919638717</v>
      </c>
    </row>
    <row r="912" spans="1:3" x14ac:dyDescent="0.35">
      <c r="A912" s="3">
        <v>41449</v>
      </c>
      <c r="B912">
        <v>9.3687491401460772</v>
      </c>
      <c r="C912">
        <v>29.884932300835089</v>
      </c>
    </row>
    <row r="913" spans="1:3" x14ac:dyDescent="0.35">
      <c r="A913" s="3">
        <v>41450</v>
      </c>
      <c r="B913">
        <v>9.1389319307292034</v>
      </c>
      <c r="C913">
        <v>29.30157133763079</v>
      </c>
    </row>
    <row r="914" spans="1:3" x14ac:dyDescent="0.35">
      <c r="A914" s="3">
        <v>41451</v>
      </c>
      <c r="B914">
        <v>8.8420695448288651</v>
      </c>
      <c r="C914">
        <v>29.246384749108451</v>
      </c>
    </row>
    <row r="915" spans="1:3" x14ac:dyDescent="0.35">
      <c r="A915" s="3">
        <v>41452</v>
      </c>
      <c r="B915">
        <v>7.5415192442915027</v>
      </c>
      <c r="C915">
        <v>28.95017925610593</v>
      </c>
    </row>
    <row r="916" spans="1:3" x14ac:dyDescent="0.35">
      <c r="A916" s="3">
        <v>41453</v>
      </c>
      <c r="B916">
        <v>7.4847967381895204</v>
      </c>
      <c r="C916">
        <v>28.962022648110921</v>
      </c>
    </row>
    <row r="917" spans="1:3" x14ac:dyDescent="0.35">
      <c r="A917" s="3">
        <v>41456</v>
      </c>
      <c r="B917">
        <v>7.7450082701568936</v>
      </c>
      <c r="C917">
        <v>30.085745820857181</v>
      </c>
    </row>
    <row r="918" spans="1:3" x14ac:dyDescent="0.35">
      <c r="A918" s="3">
        <v>41457</v>
      </c>
      <c r="B918">
        <v>7.2635120476568424</v>
      </c>
      <c r="C918">
        <v>29.905741582458639</v>
      </c>
    </row>
    <row r="919" spans="1:3" x14ac:dyDescent="0.35">
      <c r="A919" s="3">
        <v>41458</v>
      </c>
      <c r="B919">
        <v>6.8399300559357146</v>
      </c>
      <c r="C919">
        <v>29.099809738744511</v>
      </c>
    </row>
    <row r="920" spans="1:3" x14ac:dyDescent="0.35">
      <c r="A920" s="3">
        <v>41459</v>
      </c>
      <c r="B920">
        <v>8.2063816678849903</v>
      </c>
      <c r="C920">
        <v>29.235437849444121</v>
      </c>
    </row>
    <row r="921" spans="1:3" x14ac:dyDescent="0.35">
      <c r="A921" s="3">
        <v>41460</v>
      </c>
      <c r="B921">
        <v>7.4635522629751447</v>
      </c>
      <c r="C921">
        <v>29.174723415098899</v>
      </c>
    </row>
    <row r="922" spans="1:3" x14ac:dyDescent="0.35">
      <c r="A922" s="3">
        <v>41463</v>
      </c>
      <c r="B922">
        <v>7.6917749921582486</v>
      </c>
      <c r="C922">
        <v>29.07038672963769</v>
      </c>
    </row>
    <row r="923" spans="1:3" x14ac:dyDescent="0.35">
      <c r="A923" s="3">
        <v>41464</v>
      </c>
      <c r="B923">
        <v>7.9588412703869054</v>
      </c>
      <c r="C923">
        <v>28.968759035891651</v>
      </c>
    </row>
    <row r="924" spans="1:3" x14ac:dyDescent="0.35">
      <c r="A924" s="3">
        <v>41465</v>
      </c>
      <c r="B924">
        <v>8.1611373471346518</v>
      </c>
      <c r="C924">
        <v>28.34395902160211</v>
      </c>
    </row>
    <row r="925" spans="1:3" x14ac:dyDescent="0.35">
      <c r="A925" s="3">
        <v>41466</v>
      </c>
      <c r="B925">
        <v>7.8950509200318946</v>
      </c>
      <c r="C925">
        <v>28.277417315194729</v>
      </c>
    </row>
    <row r="926" spans="1:3" x14ac:dyDescent="0.35">
      <c r="A926" s="3">
        <v>41467</v>
      </c>
      <c r="B926">
        <v>7.7866578477263086</v>
      </c>
      <c r="C926">
        <v>27.02730312075731</v>
      </c>
    </row>
    <row r="927" spans="1:3" x14ac:dyDescent="0.35">
      <c r="A927" s="3">
        <v>41470</v>
      </c>
      <c r="B927">
        <v>3.6758379172231241</v>
      </c>
      <c r="C927">
        <v>26.664807141371181</v>
      </c>
    </row>
    <row r="928" spans="1:3" x14ac:dyDescent="0.35">
      <c r="A928" s="3">
        <v>41471</v>
      </c>
      <c r="B928">
        <v>3.6786883359819469</v>
      </c>
      <c r="C928">
        <v>20.707709919387732</v>
      </c>
    </row>
    <row r="929" spans="1:3" x14ac:dyDescent="0.35">
      <c r="A929" s="3">
        <v>41472</v>
      </c>
      <c r="B929">
        <v>3.5566504786994302</v>
      </c>
      <c r="C929">
        <v>20.64491410760105</v>
      </c>
    </row>
    <row r="930" spans="1:3" x14ac:dyDescent="0.35">
      <c r="A930" s="3">
        <v>41473</v>
      </c>
      <c r="B930">
        <v>3.8857238470848521</v>
      </c>
      <c r="C930">
        <v>20.712784976878869</v>
      </c>
    </row>
    <row r="931" spans="1:3" x14ac:dyDescent="0.35">
      <c r="A931" s="3">
        <v>41474</v>
      </c>
      <c r="B931">
        <v>3.9103809644590881</v>
      </c>
      <c r="C931">
        <v>20.626628461774182</v>
      </c>
    </row>
    <row r="932" spans="1:3" x14ac:dyDescent="0.35">
      <c r="A932" s="3">
        <v>41477</v>
      </c>
      <c r="B932">
        <v>3.9375627441296732</v>
      </c>
      <c r="C932">
        <v>20.64655178700076</v>
      </c>
    </row>
    <row r="933" spans="1:3" x14ac:dyDescent="0.35">
      <c r="A933" s="3">
        <v>41478</v>
      </c>
      <c r="B933">
        <v>3.9501346052488961</v>
      </c>
      <c r="C933">
        <v>20.597085557509349</v>
      </c>
    </row>
    <row r="934" spans="1:3" x14ac:dyDescent="0.35">
      <c r="A934" s="3">
        <v>41479</v>
      </c>
      <c r="B934">
        <v>3.533580908634224</v>
      </c>
      <c r="C934">
        <v>20.51985029538162</v>
      </c>
    </row>
    <row r="935" spans="1:3" x14ac:dyDescent="0.35">
      <c r="A935" s="3">
        <v>41480</v>
      </c>
      <c r="B935">
        <v>3.5282231833995308</v>
      </c>
      <c r="C935">
        <v>19.941262818419201</v>
      </c>
    </row>
    <row r="936" spans="1:3" x14ac:dyDescent="0.35">
      <c r="A936" s="3">
        <v>41481</v>
      </c>
      <c r="B936">
        <v>3.5378829269944418</v>
      </c>
      <c r="C936">
        <v>19.996282242502499</v>
      </c>
    </row>
    <row r="937" spans="1:3" x14ac:dyDescent="0.35">
      <c r="A937" s="3">
        <v>41484</v>
      </c>
      <c r="B937">
        <v>3.504344915666354</v>
      </c>
      <c r="C937">
        <v>20.050773292231881</v>
      </c>
    </row>
    <row r="938" spans="1:3" x14ac:dyDescent="0.35">
      <c r="A938" s="3">
        <v>41485</v>
      </c>
      <c r="B938">
        <v>3.5256468836165169</v>
      </c>
      <c r="C938">
        <v>19.896769282158839</v>
      </c>
    </row>
    <row r="939" spans="1:3" x14ac:dyDescent="0.35">
      <c r="A939" s="3">
        <v>41486</v>
      </c>
      <c r="B939">
        <v>3.462983124153638</v>
      </c>
      <c r="C939">
        <v>19.731258970933371</v>
      </c>
    </row>
    <row r="940" spans="1:3" x14ac:dyDescent="0.35">
      <c r="A940" s="3">
        <v>41487</v>
      </c>
      <c r="B940">
        <v>3.1587502947482058</v>
      </c>
      <c r="C940">
        <v>19.877900068883271</v>
      </c>
    </row>
    <row r="941" spans="1:3" x14ac:dyDescent="0.35">
      <c r="A941" s="3">
        <v>41488</v>
      </c>
      <c r="B941">
        <v>2.9632629380593158</v>
      </c>
      <c r="C941">
        <v>19.049786385237269</v>
      </c>
    </row>
    <row r="942" spans="1:3" x14ac:dyDescent="0.35">
      <c r="A942" s="3">
        <v>41491</v>
      </c>
      <c r="B942">
        <v>3.0291754330881369</v>
      </c>
      <c r="C942">
        <v>18.767586675129891</v>
      </c>
    </row>
    <row r="943" spans="1:3" x14ac:dyDescent="0.35">
      <c r="A943" s="3">
        <v>41492</v>
      </c>
      <c r="B943">
        <v>3.0416099169992732</v>
      </c>
      <c r="C943">
        <v>18.669467618257521</v>
      </c>
    </row>
    <row r="944" spans="1:3" x14ac:dyDescent="0.35">
      <c r="A944" s="3">
        <v>41493</v>
      </c>
      <c r="B944">
        <v>3.0561217664742242</v>
      </c>
      <c r="C944">
        <v>18.620940488359551</v>
      </c>
    </row>
    <row r="945" spans="1:3" x14ac:dyDescent="0.35">
      <c r="A945" s="3">
        <v>41494</v>
      </c>
      <c r="B945">
        <v>3.387228380617195</v>
      </c>
      <c r="C945">
        <v>18.635034231355849</v>
      </c>
    </row>
    <row r="946" spans="1:3" x14ac:dyDescent="0.35">
      <c r="A946" s="3">
        <v>41495</v>
      </c>
      <c r="B946">
        <v>3.2765631096792491</v>
      </c>
      <c r="C946">
        <v>18.575980920554031</v>
      </c>
    </row>
    <row r="947" spans="1:3" x14ac:dyDescent="0.35">
      <c r="A947" s="3">
        <v>41498</v>
      </c>
      <c r="B947">
        <v>3.3510453541208371</v>
      </c>
      <c r="C947">
        <v>18.33152319100757</v>
      </c>
    </row>
    <row r="948" spans="1:3" x14ac:dyDescent="0.35">
      <c r="A948" s="3">
        <v>41499</v>
      </c>
      <c r="B948">
        <v>3.1387100851452949</v>
      </c>
      <c r="C948">
        <v>18.18363715319359</v>
      </c>
    </row>
    <row r="949" spans="1:3" x14ac:dyDescent="0.35">
      <c r="A949" s="3">
        <v>41500</v>
      </c>
      <c r="B949">
        <v>3.3477142720887021</v>
      </c>
      <c r="C949">
        <v>18.191184051597411</v>
      </c>
    </row>
    <row r="950" spans="1:3" x14ac:dyDescent="0.35">
      <c r="A950" s="3">
        <v>41501</v>
      </c>
      <c r="B950">
        <v>3.1355297107947759</v>
      </c>
      <c r="C950">
        <v>18.21465201685556</v>
      </c>
    </row>
    <row r="951" spans="1:3" x14ac:dyDescent="0.35">
      <c r="A951" s="3">
        <v>41502</v>
      </c>
      <c r="B951">
        <v>3.337543351425416</v>
      </c>
      <c r="C951">
        <v>18.277837351768021</v>
      </c>
    </row>
    <row r="952" spans="1:3" x14ac:dyDescent="0.35">
      <c r="A952" s="3">
        <v>41505</v>
      </c>
      <c r="B952">
        <v>2.9914280353427918</v>
      </c>
      <c r="C952">
        <v>18.37427433053886</v>
      </c>
    </row>
    <row r="953" spans="1:3" x14ac:dyDescent="0.35">
      <c r="A953" s="3">
        <v>41506</v>
      </c>
      <c r="B953">
        <v>3.2283796293207438</v>
      </c>
      <c r="C953">
        <v>18.362847974279799</v>
      </c>
    </row>
    <row r="954" spans="1:3" x14ac:dyDescent="0.35">
      <c r="A954" s="3">
        <v>41507</v>
      </c>
      <c r="B954">
        <v>3.0730066896049801</v>
      </c>
      <c r="C954">
        <v>18.404067544921531</v>
      </c>
    </row>
    <row r="955" spans="1:3" x14ac:dyDescent="0.35">
      <c r="A955" s="3">
        <v>41508</v>
      </c>
      <c r="B955">
        <v>3.0271296212902108</v>
      </c>
      <c r="C955">
        <v>18.62131004222066</v>
      </c>
    </row>
    <row r="956" spans="1:3" x14ac:dyDescent="0.35">
      <c r="A956" s="3">
        <v>41509</v>
      </c>
      <c r="B956">
        <v>3.3754284507462131</v>
      </c>
      <c r="C956">
        <v>18.525459952341759</v>
      </c>
    </row>
    <row r="957" spans="1:3" x14ac:dyDescent="0.35">
      <c r="A957" s="3">
        <v>41512</v>
      </c>
      <c r="B957">
        <v>2.9357606007281341</v>
      </c>
      <c r="C957">
        <v>18.5495695319558</v>
      </c>
    </row>
    <row r="958" spans="1:3" x14ac:dyDescent="0.35">
      <c r="A958" s="3">
        <v>41513</v>
      </c>
      <c r="B958">
        <v>2.9999018451677149</v>
      </c>
      <c r="C958">
        <v>18.093465730067631</v>
      </c>
    </row>
    <row r="959" spans="1:3" x14ac:dyDescent="0.35">
      <c r="A959" s="3">
        <v>41514</v>
      </c>
      <c r="B959">
        <v>2.5810928114052989</v>
      </c>
      <c r="C959">
        <v>16.81466617563354</v>
      </c>
    </row>
    <row r="960" spans="1:3" x14ac:dyDescent="0.35">
      <c r="A960" s="3">
        <v>41515</v>
      </c>
      <c r="B960">
        <v>2.5238126739833922</v>
      </c>
      <c r="C960">
        <v>16.280618057946601</v>
      </c>
    </row>
    <row r="961" spans="1:3" x14ac:dyDescent="0.35">
      <c r="A961" s="3">
        <v>41516</v>
      </c>
      <c r="B961">
        <v>2.69800393709109</v>
      </c>
      <c r="C961">
        <v>16.028677273822499</v>
      </c>
    </row>
    <row r="962" spans="1:3" x14ac:dyDescent="0.35">
      <c r="A962" s="3">
        <v>41519</v>
      </c>
      <c r="B962">
        <v>2.522250913018476</v>
      </c>
      <c r="C962">
        <v>15.9842381910798</v>
      </c>
    </row>
    <row r="963" spans="1:3" x14ac:dyDescent="0.35">
      <c r="A963" s="3">
        <v>41520</v>
      </c>
      <c r="B963">
        <v>2.2986102561493622</v>
      </c>
      <c r="C963">
        <v>15.867868131756859</v>
      </c>
    </row>
    <row r="964" spans="1:3" x14ac:dyDescent="0.35">
      <c r="A964" s="3">
        <v>41521</v>
      </c>
      <c r="B964">
        <v>2.3826337697400191</v>
      </c>
      <c r="C964">
        <v>15.68080534190063</v>
      </c>
    </row>
    <row r="965" spans="1:3" x14ac:dyDescent="0.35">
      <c r="A965" s="3">
        <v>41522</v>
      </c>
      <c r="B965">
        <v>2.3042255831452541</v>
      </c>
      <c r="C965">
        <v>15.64009582479782</v>
      </c>
    </row>
    <row r="966" spans="1:3" x14ac:dyDescent="0.35">
      <c r="A966" s="3">
        <v>41523</v>
      </c>
      <c r="B966">
        <v>2.64156500603863</v>
      </c>
      <c r="C966">
        <v>15.60596569704976</v>
      </c>
    </row>
    <row r="967" spans="1:3" x14ac:dyDescent="0.35">
      <c r="A967" s="3">
        <v>41526</v>
      </c>
      <c r="B967">
        <v>2.65691727811955</v>
      </c>
      <c r="C967">
        <v>15.61417382816632</v>
      </c>
    </row>
    <row r="968" spans="1:3" x14ac:dyDescent="0.35">
      <c r="A968" s="3">
        <v>41527</v>
      </c>
      <c r="B968">
        <v>2.590226045727019</v>
      </c>
      <c r="C968">
        <v>15.72818937749078</v>
      </c>
    </row>
    <row r="969" spans="1:3" x14ac:dyDescent="0.35">
      <c r="A969" s="3">
        <v>41528</v>
      </c>
      <c r="B969">
        <v>2.617377708504335</v>
      </c>
      <c r="C969">
        <v>15.278275867227981</v>
      </c>
    </row>
    <row r="970" spans="1:3" x14ac:dyDescent="0.35">
      <c r="A970" s="3">
        <v>41529</v>
      </c>
      <c r="B970">
        <v>2.661151356134742</v>
      </c>
      <c r="C970">
        <v>14.619252962626501</v>
      </c>
    </row>
    <row r="971" spans="1:3" x14ac:dyDescent="0.35">
      <c r="A971" s="3">
        <v>41530</v>
      </c>
      <c r="B971">
        <v>2.7950915788205761</v>
      </c>
      <c r="C971">
        <v>14.553951244774529</v>
      </c>
    </row>
    <row r="972" spans="1:3" x14ac:dyDescent="0.35">
      <c r="A972" s="3">
        <v>41533</v>
      </c>
      <c r="B972">
        <v>2.6030464882575872</v>
      </c>
      <c r="C972">
        <v>15.115755226586691</v>
      </c>
    </row>
    <row r="973" spans="1:3" x14ac:dyDescent="0.35">
      <c r="A973" s="3">
        <v>41534</v>
      </c>
      <c r="B973">
        <v>2.5618055480385751</v>
      </c>
      <c r="C973">
        <v>16.17929690860635</v>
      </c>
    </row>
    <row r="974" spans="1:3" x14ac:dyDescent="0.35">
      <c r="A974" s="3">
        <v>41535</v>
      </c>
      <c r="B974">
        <v>2.4517440985736978</v>
      </c>
      <c r="C974">
        <v>15.5300970162774</v>
      </c>
    </row>
    <row r="975" spans="1:3" x14ac:dyDescent="0.35">
      <c r="A975" s="3">
        <v>41536</v>
      </c>
      <c r="B975">
        <v>2.7114851687137058</v>
      </c>
      <c r="C975">
        <v>15.991075350539131</v>
      </c>
    </row>
    <row r="976" spans="1:3" x14ac:dyDescent="0.35">
      <c r="A976" s="3">
        <v>41537</v>
      </c>
      <c r="B976">
        <v>2.862085764670864</v>
      </c>
      <c r="C976">
        <v>14.302915175729829</v>
      </c>
    </row>
    <row r="977" spans="1:3" x14ac:dyDescent="0.35">
      <c r="A977" s="3">
        <v>41540</v>
      </c>
      <c r="B977">
        <v>2.8923938680657462</v>
      </c>
      <c r="C977">
        <v>15.74719189649861</v>
      </c>
    </row>
    <row r="978" spans="1:3" x14ac:dyDescent="0.35">
      <c r="A978" s="3">
        <v>41541</v>
      </c>
      <c r="B978">
        <v>2.692009174993081</v>
      </c>
      <c r="C978">
        <v>15.168451755485229</v>
      </c>
    </row>
    <row r="979" spans="1:3" x14ac:dyDescent="0.35">
      <c r="A979" s="3">
        <v>41542</v>
      </c>
      <c r="B979">
        <v>2.8933608326954441</v>
      </c>
      <c r="C979">
        <v>14.82552240894965</v>
      </c>
    </row>
    <row r="980" spans="1:3" x14ac:dyDescent="0.35">
      <c r="A980" s="3">
        <v>41543</v>
      </c>
      <c r="B980">
        <v>2.8787940119447071</v>
      </c>
      <c r="C980">
        <v>14.69233222485836</v>
      </c>
    </row>
    <row r="981" spans="1:3" x14ac:dyDescent="0.35">
      <c r="A981" s="3">
        <v>41544</v>
      </c>
      <c r="B981">
        <v>2.8919074320980971</v>
      </c>
      <c r="C981">
        <v>14.752565474524991</v>
      </c>
    </row>
    <row r="982" spans="1:3" x14ac:dyDescent="0.35">
      <c r="A982" s="3">
        <v>41547</v>
      </c>
      <c r="B982">
        <v>3.0761847696734299</v>
      </c>
      <c r="C982">
        <v>14.671958009052879</v>
      </c>
    </row>
    <row r="983" spans="1:3" x14ac:dyDescent="0.35">
      <c r="A983" s="3">
        <v>41548</v>
      </c>
      <c r="B983">
        <v>3.1515609133521698</v>
      </c>
      <c r="C983">
        <v>14.6028411849523</v>
      </c>
    </row>
    <row r="984" spans="1:3" x14ac:dyDescent="0.35">
      <c r="A984" s="3">
        <v>41549</v>
      </c>
      <c r="B984">
        <v>3.2380758438026729</v>
      </c>
      <c r="C984">
        <v>14.020503155589809</v>
      </c>
    </row>
    <row r="985" spans="1:3" x14ac:dyDescent="0.35">
      <c r="A985" s="3">
        <v>41550</v>
      </c>
      <c r="B985">
        <v>3.297883830831108</v>
      </c>
      <c r="C985">
        <v>13.38443523428316</v>
      </c>
    </row>
    <row r="986" spans="1:3" x14ac:dyDescent="0.35">
      <c r="A986" s="3">
        <v>41551</v>
      </c>
      <c r="B986">
        <v>3.2373476129740961</v>
      </c>
      <c r="C986">
        <v>13.024740085062859</v>
      </c>
    </row>
    <row r="987" spans="1:3" x14ac:dyDescent="0.35">
      <c r="A987" s="3">
        <v>41554</v>
      </c>
      <c r="B987">
        <v>3.5030845411701641</v>
      </c>
      <c r="C987">
        <v>12.498442694149279</v>
      </c>
    </row>
    <row r="988" spans="1:3" x14ac:dyDescent="0.35">
      <c r="A988" s="3">
        <v>41555</v>
      </c>
      <c r="B988">
        <v>3.5200627832890401</v>
      </c>
      <c r="C988">
        <v>12.40901659264278</v>
      </c>
    </row>
    <row r="989" spans="1:3" x14ac:dyDescent="0.35">
      <c r="A989" s="3">
        <v>41556</v>
      </c>
      <c r="B989">
        <v>3.707203870863705</v>
      </c>
      <c r="C989">
        <v>12.316267317775051</v>
      </c>
    </row>
    <row r="990" spans="1:3" x14ac:dyDescent="0.35">
      <c r="A990" s="3">
        <v>41557</v>
      </c>
      <c r="B990">
        <v>3.6878810673907019</v>
      </c>
      <c r="C990">
        <v>12.313473494109729</v>
      </c>
    </row>
    <row r="991" spans="1:3" x14ac:dyDescent="0.35">
      <c r="A991" s="3">
        <v>41558</v>
      </c>
      <c r="B991">
        <v>3.33320974427851</v>
      </c>
      <c r="C991">
        <v>11.15866445796253</v>
      </c>
    </row>
    <row r="992" spans="1:3" x14ac:dyDescent="0.35">
      <c r="A992" s="3">
        <v>41561</v>
      </c>
      <c r="B992">
        <v>3.1138467086228352</v>
      </c>
      <c r="C992">
        <v>10.387382122496501</v>
      </c>
    </row>
    <row r="993" spans="1:3" x14ac:dyDescent="0.35">
      <c r="A993" s="3">
        <v>41562</v>
      </c>
      <c r="B993">
        <v>2.9283006524763162</v>
      </c>
      <c r="C993">
        <v>9.8730405429820074</v>
      </c>
    </row>
    <row r="994" spans="1:3" x14ac:dyDescent="0.35">
      <c r="A994" s="3">
        <v>41563</v>
      </c>
      <c r="B994">
        <v>2.983982166609497</v>
      </c>
      <c r="C994">
        <v>9.6946267514127378</v>
      </c>
    </row>
    <row r="995" spans="1:3" x14ac:dyDescent="0.35">
      <c r="A995" s="3">
        <v>41564</v>
      </c>
      <c r="B995">
        <v>2.932755392581452</v>
      </c>
      <c r="C995">
        <v>9.5815662625730145</v>
      </c>
    </row>
    <row r="996" spans="1:3" x14ac:dyDescent="0.35">
      <c r="A996" s="3">
        <v>41565</v>
      </c>
      <c r="B996">
        <v>2.8398330497781989</v>
      </c>
      <c r="C996">
        <v>9.5694654529256855</v>
      </c>
    </row>
    <row r="997" spans="1:3" x14ac:dyDescent="0.35">
      <c r="A997" s="3">
        <v>41568</v>
      </c>
      <c r="B997">
        <v>2.8405265319341679</v>
      </c>
      <c r="C997">
        <v>9.587647573055321</v>
      </c>
    </row>
    <row r="998" spans="1:3" x14ac:dyDescent="0.35">
      <c r="A998" s="3">
        <v>41569</v>
      </c>
      <c r="B998">
        <v>2.802807168073961</v>
      </c>
      <c r="C998">
        <v>9.6004097071797023</v>
      </c>
    </row>
    <row r="999" spans="1:3" x14ac:dyDescent="0.35">
      <c r="A999" s="3">
        <v>41570</v>
      </c>
      <c r="B999">
        <v>2.746217890273738</v>
      </c>
      <c r="C999">
        <v>9.6650224129024931</v>
      </c>
    </row>
    <row r="1000" spans="1:3" x14ac:dyDescent="0.35">
      <c r="A1000" s="3">
        <v>41571</v>
      </c>
      <c r="B1000">
        <v>2.6929447377495142</v>
      </c>
      <c r="C1000">
        <v>9.1139230656703827</v>
      </c>
    </row>
    <row r="1001" spans="1:3" x14ac:dyDescent="0.35">
      <c r="A1001" s="3">
        <v>41572</v>
      </c>
      <c r="B1001">
        <v>2.7275800591417512</v>
      </c>
      <c r="C1001">
        <v>8.7857549475860655</v>
      </c>
    </row>
    <row r="1002" spans="1:3" x14ac:dyDescent="0.35">
      <c r="A1002" s="3">
        <v>41575</v>
      </c>
      <c r="B1002">
        <v>2.687424770027055</v>
      </c>
      <c r="C1002">
        <v>8.5133696912012482</v>
      </c>
    </row>
    <row r="1003" spans="1:3" x14ac:dyDescent="0.35">
      <c r="A1003" s="3">
        <v>41576</v>
      </c>
      <c r="B1003">
        <v>2.4977269122217329</v>
      </c>
      <c r="C1003">
        <v>8.3798030796724738</v>
      </c>
    </row>
    <row r="1004" spans="1:3" x14ac:dyDescent="0.35">
      <c r="A1004" s="3">
        <v>41577</v>
      </c>
      <c r="B1004">
        <v>2.4772983509658588</v>
      </c>
      <c r="C1004">
        <v>8.3544363395032537</v>
      </c>
    </row>
    <row r="1005" spans="1:3" x14ac:dyDescent="0.35">
      <c r="A1005" s="3">
        <v>41578</v>
      </c>
      <c r="B1005">
        <v>2.5870302896645931</v>
      </c>
      <c r="C1005">
        <v>8.4583324727035798</v>
      </c>
    </row>
    <row r="1006" spans="1:3" x14ac:dyDescent="0.35">
      <c r="A1006" s="3">
        <v>41579</v>
      </c>
      <c r="B1006">
        <v>2.4977173325273561</v>
      </c>
      <c r="C1006">
        <v>8.4179740036995092</v>
      </c>
    </row>
    <row r="1007" spans="1:3" x14ac:dyDescent="0.35">
      <c r="A1007" s="3">
        <v>41582</v>
      </c>
      <c r="B1007">
        <v>2.499085820068391</v>
      </c>
      <c r="C1007">
        <v>8.1105869546638107</v>
      </c>
    </row>
    <row r="1008" spans="1:3" x14ac:dyDescent="0.35">
      <c r="A1008" s="3">
        <v>41583</v>
      </c>
      <c r="B1008">
        <v>2.4979267336625508</v>
      </c>
      <c r="C1008">
        <v>8.2965424602884372</v>
      </c>
    </row>
    <row r="1009" spans="1:3" x14ac:dyDescent="0.35">
      <c r="A1009" s="3">
        <v>41584</v>
      </c>
      <c r="B1009">
        <v>2.4938068251229519</v>
      </c>
      <c r="C1009">
        <v>8.4709589185983027</v>
      </c>
    </row>
    <row r="1010" spans="1:3" x14ac:dyDescent="0.35">
      <c r="A1010" s="3">
        <v>41585</v>
      </c>
      <c r="B1010">
        <v>2.5068406787993189</v>
      </c>
      <c r="C1010">
        <v>8.9500253757749189</v>
      </c>
    </row>
    <row r="1011" spans="1:3" x14ac:dyDescent="0.35">
      <c r="A1011" s="3">
        <v>41586</v>
      </c>
      <c r="B1011">
        <v>2.2908580945363979</v>
      </c>
      <c r="C1011">
        <v>9.0939817262092113</v>
      </c>
    </row>
    <row r="1012" spans="1:3" x14ac:dyDescent="0.35">
      <c r="A1012" s="3">
        <v>41589</v>
      </c>
      <c r="B1012">
        <v>2.3444627989406919</v>
      </c>
      <c r="C1012">
        <v>9.4535924965339095</v>
      </c>
    </row>
    <row r="1013" spans="1:3" x14ac:dyDescent="0.35">
      <c r="A1013" s="3">
        <v>41590</v>
      </c>
      <c r="B1013">
        <v>2.271821985831239</v>
      </c>
      <c r="C1013">
        <v>9.9164453000208983</v>
      </c>
    </row>
    <row r="1014" spans="1:3" x14ac:dyDescent="0.35">
      <c r="A1014" s="3">
        <v>41591</v>
      </c>
      <c r="B1014">
        <v>2.3005614391417728</v>
      </c>
      <c r="C1014">
        <v>9.8659300965665668</v>
      </c>
    </row>
    <row r="1015" spans="1:3" x14ac:dyDescent="0.35">
      <c r="A1015" s="3">
        <v>41592</v>
      </c>
      <c r="B1015">
        <v>2.3472151108357431</v>
      </c>
      <c r="C1015">
        <v>9.8718801526912987</v>
      </c>
    </row>
    <row r="1016" spans="1:3" x14ac:dyDescent="0.35">
      <c r="A1016" s="3">
        <v>41593</v>
      </c>
      <c r="B1016">
        <v>2.1825464535846208</v>
      </c>
      <c r="C1016">
        <v>9.2967471860270638</v>
      </c>
    </row>
    <row r="1017" spans="1:3" x14ac:dyDescent="0.35">
      <c r="A1017" s="3">
        <v>41596</v>
      </c>
      <c r="B1017">
        <v>2.134287717828192</v>
      </c>
      <c r="C1017">
        <v>9.0915362424753532</v>
      </c>
    </row>
    <row r="1018" spans="1:3" x14ac:dyDescent="0.35">
      <c r="A1018" s="3">
        <v>41597</v>
      </c>
      <c r="B1018">
        <v>2.1682253989799078</v>
      </c>
      <c r="C1018">
        <v>9.1054519222604888</v>
      </c>
    </row>
    <row r="1019" spans="1:3" x14ac:dyDescent="0.35">
      <c r="A1019" s="3">
        <v>41598</v>
      </c>
      <c r="B1019">
        <v>1.8798261921762021</v>
      </c>
      <c r="C1019">
        <v>8.7382677847892385</v>
      </c>
    </row>
    <row r="1020" spans="1:3" x14ac:dyDescent="0.35">
      <c r="A1020" s="3">
        <v>41599</v>
      </c>
      <c r="B1020">
        <v>2.0255239137221599</v>
      </c>
      <c r="C1020">
        <v>7.7643914765650273</v>
      </c>
    </row>
    <row r="1021" spans="1:3" x14ac:dyDescent="0.35">
      <c r="A1021" s="3">
        <v>41600</v>
      </c>
      <c r="B1021">
        <v>2.1649116054920459</v>
      </c>
      <c r="C1021">
        <v>7.3737144862277813</v>
      </c>
    </row>
    <row r="1022" spans="1:3" x14ac:dyDescent="0.35">
      <c r="A1022" s="3">
        <v>41603</v>
      </c>
      <c r="B1022">
        <v>2.1760361030118078</v>
      </c>
      <c r="C1022">
        <v>7.2305352937788916</v>
      </c>
    </row>
    <row r="1023" spans="1:3" x14ac:dyDescent="0.35">
      <c r="A1023" s="3">
        <v>41604</v>
      </c>
      <c r="B1023">
        <v>2.210516184454042</v>
      </c>
      <c r="C1023">
        <v>7.1712690603099389</v>
      </c>
    </row>
    <row r="1024" spans="1:3" x14ac:dyDescent="0.35">
      <c r="A1024" s="3">
        <v>41605</v>
      </c>
      <c r="B1024">
        <v>2.2052566138333192</v>
      </c>
      <c r="C1024">
        <v>7.1081921040377356</v>
      </c>
    </row>
    <row r="1025" spans="1:3" x14ac:dyDescent="0.35">
      <c r="A1025" s="3">
        <v>41606</v>
      </c>
      <c r="B1025">
        <v>2.1789732877315959</v>
      </c>
      <c r="C1025">
        <v>7.1529309230083156</v>
      </c>
    </row>
    <row r="1026" spans="1:3" x14ac:dyDescent="0.35">
      <c r="A1026" s="3">
        <v>41607</v>
      </c>
      <c r="B1026">
        <v>2.222522174461266</v>
      </c>
      <c r="C1026">
        <v>7.1746580576264183</v>
      </c>
    </row>
    <row r="1027" spans="1:3" x14ac:dyDescent="0.35">
      <c r="A1027" s="3">
        <v>41610</v>
      </c>
      <c r="B1027">
        <v>2.410605775763532</v>
      </c>
      <c r="C1027">
        <v>7.2420406129542814</v>
      </c>
    </row>
    <row r="1028" spans="1:3" x14ac:dyDescent="0.35">
      <c r="A1028" s="3">
        <v>41611</v>
      </c>
      <c r="B1028">
        <v>1.5782663234412859</v>
      </c>
      <c r="C1028">
        <v>7.0570751038626884</v>
      </c>
    </row>
    <row r="1029" spans="1:3" x14ac:dyDescent="0.35">
      <c r="A1029" s="3">
        <v>41612</v>
      </c>
      <c r="B1029">
        <v>1.215260431184946</v>
      </c>
      <c r="C1029">
        <v>6.4988887079098401</v>
      </c>
    </row>
    <row r="1030" spans="1:3" x14ac:dyDescent="0.35">
      <c r="A1030" s="3">
        <v>41613</v>
      </c>
      <c r="B1030">
        <v>1.185310705677205</v>
      </c>
      <c r="C1030">
        <v>5.9665721560393754</v>
      </c>
    </row>
    <row r="1031" spans="1:3" x14ac:dyDescent="0.35">
      <c r="A1031" s="3">
        <v>41614</v>
      </c>
      <c r="B1031">
        <v>1.158301684236243</v>
      </c>
      <c r="C1031">
        <v>5.7084594285499026</v>
      </c>
    </row>
    <row r="1032" spans="1:3" x14ac:dyDescent="0.35">
      <c r="A1032" s="3">
        <v>41617</v>
      </c>
      <c r="B1032">
        <v>1.370588796004222</v>
      </c>
      <c r="C1032">
        <v>5.6459613409680571</v>
      </c>
    </row>
    <row r="1033" spans="1:3" x14ac:dyDescent="0.35">
      <c r="A1033" s="3">
        <v>41618</v>
      </c>
      <c r="B1033">
        <v>1.225824965261485</v>
      </c>
      <c r="C1033">
        <v>5.6593979406426307</v>
      </c>
    </row>
    <row r="1034" spans="1:3" x14ac:dyDescent="0.35">
      <c r="A1034" s="3">
        <v>41619</v>
      </c>
      <c r="B1034">
        <v>1.1434390789866149</v>
      </c>
      <c r="C1034">
        <v>5.7273772797736759</v>
      </c>
    </row>
    <row r="1035" spans="1:3" x14ac:dyDescent="0.35">
      <c r="A1035" s="3">
        <v>41620</v>
      </c>
      <c r="B1035">
        <v>1.3252817725156569</v>
      </c>
      <c r="C1035">
        <v>5.7228341817147959</v>
      </c>
    </row>
    <row r="1036" spans="1:3" x14ac:dyDescent="0.35">
      <c r="A1036" s="3">
        <v>41621</v>
      </c>
      <c r="B1036">
        <v>1.2685331575819629</v>
      </c>
      <c r="C1036">
        <v>5.6345659201033733</v>
      </c>
    </row>
    <row r="1037" spans="1:3" x14ac:dyDescent="0.35">
      <c r="A1037" s="3">
        <v>41624</v>
      </c>
      <c r="B1037">
        <v>1.6327159925400501</v>
      </c>
      <c r="C1037">
        <v>5.5396373343693126</v>
      </c>
    </row>
    <row r="1038" spans="1:3" x14ac:dyDescent="0.35">
      <c r="A1038" s="3">
        <v>41625</v>
      </c>
      <c r="B1038">
        <v>1.4156697417398101</v>
      </c>
      <c r="C1038">
        <v>5.4935541831805601</v>
      </c>
    </row>
    <row r="1039" spans="1:3" x14ac:dyDescent="0.35">
      <c r="A1039" s="3">
        <v>41626</v>
      </c>
      <c r="B1039">
        <v>1.402378939827144</v>
      </c>
      <c r="C1039">
        <v>5.5279867272340333</v>
      </c>
    </row>
    <row r="1040" spans="1:3" x14ac:dyDescent="0.35">
      <c r="A1040" s="3">
        <v>41627</v>
      </c>
      <c r="B1040">
        <v>1.901783249778854</v>
      </c>
      <c r="C1040">
        <v>5.5394430526080276</v>
      </c>
    </row>
    <row r="1041" spans="1:3" x14ac:dyDescent="0.35">
      <c r="A1041" s="3">
        <v>41628</v>
      </c>
      <c r="B1041">
        <v>2.2351212677450918</v>
      </c>
      <c r="C1041">
        <v>5.5562981723697238</v>
      </c>
    </row>
    <row r="1042" spans="1:3" x14ac:dyDescent="0.35">
      <c r="A1042" s="3">
        <v>41631</v>
      </c>
      <c r="B1042">
        <v>2.0458979331840479</v>
      </c>
      <c r="C1042">
        <v>5.7326655355648697</v>
      </c>
    </row>
    <row r="1043" spans="1:3" x14ac:dyDescent="0.35">
      <c r="A1043" s="3">
        <v>41632</v>
      </c>
      <c r="B1043">
        <v>2.0618413308027921</v>
      </c>
      <c r="C1043">
        <v>5.7833171276881767</v>
      </c>
    </row>
    <row r="1044" spans="1:3" x14ac:dyDescent="0.35">
      <c r="A1044" s="3">
        <v>41633</v>
      </c>
      <c r="B1044">
        <v>1.9825219192456069</v>
      </c>
      <c r="C1044">
        <v>6.1307720631167708</v>
      </c>
    </row>
    <row r="1045" spans="1:3" x14ac:dyDescent="0.35">
      <c r="A1045" s="3">
        <v>41634</v>
      </c>
      <c r="B1045">
        <v>1.9055065191175029</v>
      </c>
      <c r="C1045">
        <v>6.4781808204968092</v>
      </c>
    </row>
    <row r="1046" spans="1:3" x14ac:dyDescent="0.35">
      <c r="A1046" s="3">
        <v>41635</v>
      </c>
      <c r="B1046">
        <v>1.8595490621731521</v>
      </c>
      <c r="C1046">
        <v>6.876943448941832</v>
      </c>
    </row>
    <row r="1047" spans="1:3" x14ac:dyDescent="0.35">
      <c r="A1047" s="3">
        <v>41638</v>
      </c>
      <c r="B1047">
        <v>1.864137626705695</v>
      </c>
      <c r="C1047">
        <v>7.2349412317426776</v>
      </c>
    </row>
    <row r="1048" spans="1:3" x14ac:dyDescent="0.35">
      <c r="A1048" s="3">
        <v>41639</v>
      </c>
      <c r="B1048">
        <v>1.744822085235062</v>
      </c>
      <c r="C1048">
        <v>7.0044119939390326</v>
      </c>
    </row>
    <row r="1049" spans="1:3" x14ac:dyDescent="0.35">
      <c r="A1049" s="3">
        <v>41640</v>
      </c>
      <c r="B1049">
        <v>1.8177856398843451</v>
      </c>
      <c r="C1049">
        <v>6.177383529897619</v>
      </c>
    </row>
    <row r="1050" spans="1:3" x14ac:dyDescent="0.35">
      <c r="A1050" s="3">
        <v>41641</v>
      </c>
      <c r="B1050">
        <v>1.8421303542019509</v>
      </c>
      <c r="C1050">
        <v>6.6019133187996806</v>
      </c>
    </row>
    <row r="1051" spans="1:3" x14ac:dyDescent="0.35">
      <c r="A1051" s="3">
        <v>41642</v>
      </c>
      <c r="B1051">
        <v>1.865948874943268</v>
      </c>
      <c r="C1051">
        <v>6.9986698031794639</v>
      </c>
    </row>
    <row r="1052" spans="1:3" x14ac:dyDescent="0.35">
      <c r="A1052" s="3">
        <v>41645</v>
      </c>
      <c r="B1052">
        <v>1.896640275129329</v>
      </c>
      <c r="C1052">
        <v>7.391257329051208</v>
      </c>
    </row>
    <row r="1053" spans="1:3" x14ac:dyDescent="0.35">
      <c r="A1053" s="3">
        <v>41646</v>
      </c>
      <c r="B1053">
        <v>1.8802157102735531</v>
      </c>
      <c r="C1053">
        <v>7.6891435499361629</v>
      </c>
    </row>
    <row r="1054" spans="1:3" x14ac:dyDescent="0.35">
      <c r="A1054" s="3">
        <v>41647</v>
      </c>
      <c r="B1054">
        <v>1.6491894078383931</v>
      </c>
      <c r="C1054">
        <v>8.0281010287384014</v>
      </c>
    </row>
    <row r="1055" spans="1:3" x14ac:dyDescent="0.35">
      <c r="A1055" s="3">
        <v>41648</v>
      </c>
      <c r="B1055">
        <v>1.8162210628056741</v>
      </c>
      <c r="C1055">
        <v>6.3206939064227274</v>
      </c>
    </row>
    <row r="1056" spans="1:3" x14ac:dyDescent="0.35">
      <c r="A1056" s="3">
        <v>41649</v>
      </c>
      <c r="B1056">
        <v>1.8743649959110149</v>
      </c>
      <c r="C1056">
        <v>5.0546566268400612</v>
      </c>
    </row>
    <row r="1057" spans="1:3" x14ac:dyDescent="0.35">
      <c r="A1057" s="3">
        <v>41652</v>
      </c>
      <c r="B1057">
        <v>2.1258559289491519</v>
      </c>
      <c r="C1057">
        <v>4.7621960030945836</v>
      </c>
    </row>
    <row r="1058" spans="1:3" x14ac:dyDescent="0.35">
      <c r="A1058" s="3">
        <v>41653</v>
      </c>
      <c r="B1058">
        <v>1.926368430055271</v>
      </c>
      <c r="C1058">
        <v>4.7734151365782891</v>
      </c>
    </row>
    <row r="1059" spans="1:3" x14ac:dyDescent="0.35">
      <c r="A1059" s="3">
        <v>41654</v>
      </c>
      <c r="B1059">
        <v>1.405229759600223</v>
      </c>
      <c r="C1059">
        <v>4.8425378675542969</v>
      </c>
    </row>
    <row r="1060" spans="1:3" x14ac:dyDescent="0.35">
      <c r="A1060" s="3">
        <v>41655</v>
      </c>
      <c r="B1060">
        <v>1.521830071130891</v>
      </c>
      <c r="C1060">
        <v>4.736097683683961</v>
      </c>
    </row>
    <row r="1061" spans="1:3" x14ac:dyDescent="0.35">
      <c r="A1061" s="3">
        <v>41656</v>
      </c>
      <c r="B1061">
        <v>1.5360664352586879</v>
      </c>
      <c r="C1061">
        <v>4.9406414889977306</v>
      </c>
    </row>
    <row r="1062" spans="1:3" x14ac:dyDescent="0.35">
      <c r="A1062" s="3">
        <v>41659</v>
      </c>
      <c r="B1062">
        <v>1.6841354686716701</v>
      </c>
      <c r="C1062">
        <v>5.0427886251027143</v>
      </c>
    </row>
    <row r="1063" spans="1:3" x14ac:dyDescent="0.35">
      <c r="A1063" s="3">
        <v>41660</v>
      </c>
      <c r="B1063">
        <v>1.6660006402619629</v>
      </c>
      <c r="C1063">
        <v>4.9997037223901666</v>
      </c>
    </row>
    <row r="1064" spans="1:3" x14ac:dyDescent="0.35">
      <c r="A1064" s="3">
        <v>41661</v>
      </c>
      <c r="B1064">
        <v>1.5917390148093391</v>
      </c>
      <c r="C1064">
        <v>4.8957829902515488</v>
      </c>
    </row>
    <row r="1065" spans="1:3" x14ac:dyDescent="0.35">
      <c r="A1065" s="3">
        <v>41662</v>
      </c>
      <c r="B1065">
        <v>1.2555446025535959</v>
      </c>
      <c r="C1065">
        <v>4.7627206141830616</v>
      </c>
    </row>
    <row r="1066" spans="1:3" x14ac:dyDescent="0.35">
      <c r="A1066" s="3">
        <v>41663</v>
      </c>
      <c r="B1066">
        <v>0.62845934874725495</v>
      </c>
      <c r="C1066">
        <v>4.6062749486920964</v>
      </c>
    </row>
    <row r="1067" spans="1:3" x14ac:dyDescent="0.35">
      <c r="A1067" s="3">
        <v>41666</v>
      </c>
      <c r="B1067">
        <v>2.0077315310269199</v>
      </c>
      <c r="C1067">
        <v>4.8684576403216449</v>
      </c>
    </row>
    <row r="1068" spans="1:3" x14ac:dyDescent="0.35">
      <c r="A1068" s="3">
        <v>41667</v>
      </c>
      <c r="B1068">
        <v>2.054953371076877</v>
      </c>
      <c r="C1068">
        <v>8.2758498636033888</v>
      </c>
    </row>
    <row r="1069" spans="1:3" x14ac:dyDescent="0.35">
      <c r="A1069" s="3">
        <v>41668</v>
      </c>
      <c r="B1069">
        <v>2.2481367190581549</v>
      </c>
      <c r="C1069">
        <v>7.3687270774850138</v>
      </c>
    </row>
    <row r="1070" spans="1:3" x14ac:dyDescent="0.35">
      <c r="A1070" s="3">
        <v>41669</v>
      </c>
      <c r="B1070">
        <v>3.117890260279959</v>
      </c>
      <c r="C1070">
        <v>6.7039721139987476</v>
      </c>
    </row>
    <row r="1071" spans="1:3" x14ac:dyDescent="0.35">
      <c r="A1071" s="3">
        <v>41670</v>
      </c>
      <c r="B1071">
        <v>3.1521116812264589</v>
      </c>
      <c r="C1071">
        <v>7.7709571552818284</v>
      </c>
    </row>
    <row r="1072" spans="1:3" x14ac:dyDescent="0.35">
      <c r="A1072" s="3">
        <v>41673</v>
      </c>
      <c r="B1072">
        <v>3.0757336293279098</v>
      </c>
      <c r="C1072">
        <v>7.0339865713735286</v>
      </c>
    </row>
    <row r="1073" spans="1:3" x14ac:dyDescent="0.35">
      <c r="A1073" s="3">
        <v>41674</v>
      </c>
      <c r="B1073">
        <v>1.6700806015951131</v>
      </c>
      <c r="C1073">
        <v>6.6511310472530543</v>
      </c>
    </row>
    <row r="1074" spans="1:3" x14ac:dyDescent="0.35">
      <c r="A1074" s="3">
        <v>41675</v>
      </c>
      <c r="B1074">
        <v>0.97100555538568289</v>
      </c>
      <c r="C1074">
        <v>10.741211210979481</v>
      </c>
    </row>
    <row r="1075" spans="1:3" x14ac:dyDescent="0.35">
      <c r="A1075" s="3">
        <v>41676</v>
      </c>
      <c r="B1075">
        <v>0.94804650051759831</v>
      </c>
      <c r="C1075">
        <v>10.69782608348457</v>
      </c>
    </row>
    <row r="1076" spans="1:3" x14ac:dyDescent="0.35">
      <c r="A1076" s="3">
        <v>41677</v>
      </c>
      <c r="B1076">
        <v>0.93664830290763224</v>
      </c>
      <c r="C1076">
        <v>10.487452503075829</v>
      </c>
    </row>
    <row r="1077" spans="1:3" x14ac:dyDescent="0.35">
      <c r="A1077" s="3">
        <v>41680</v>
      </c>
      <c r="B1077">
        <v>1.011331442947333</v>
      </c>
      <c r="C1077">
        <v>10.040932670259849</v>
      </c>
    </row>
    <row r="1078" spans="1:3" x14ac:dyDescent="0.35">
      <c r="A1078" s="3">
        <v>41681</v>
      </c>
      <c r="B1078">
        <v>0.90418863982999143</v>
      </c>
      <c r="C1078">
        <v>9.8259890481372274</v>
      </c>
    </row>
    <row r="1079" spans="1:3" x14ac:dyDescent="0.35">
      <c r="A1079" s="3">
        <v>41682</v>
      </c>
      <c r="B1079">
        <v>0.92847768730428881</v>
      </c>
      <c r="C1079">
        <v>10.26450721989864</v>
      </c>
    </row>
    <row r="1080" spans="1:3" x14ac:dyDescent="0.35">
      <c r="A1080" s="3">
        <v>41683</v>
      </c>
      <c r="B1080">
        <v>1.0370247814033979</v>
      </c>
      <c r="C1080">
        <v>8.9609661169321821</v>
      </c>
    </row>
    <row r="1081" spans="1:3" x14ac:dyDescent="0.35">
      <c r="A1081" s="3">
        <v>41684</v>
      </c>
      <c r="B1081">
        <v>1.08531535355438</v>
      </c>
      <c r="C1081">
        <v>9.768418311941339</v>
      </c>
    </row>
    <row r="1082" spans="1:3" x14ac:dyDescent="0.35">
      <c r="A1082" s="3">
        <v>41687</v>
      </c>
      <c r="B1082">
        <v>1.3045374210844569</v>
      </c>
      <c r="C1082">
        <v>9.4790002381866927</v>
      </c>
    </row>
    <row r="1083" spans="1:3" x14ac:dyDescent="0.35">
      <c r="A1083" s="3">
        <v>41688</v>
      </c>
      <c r="B1083">
        <v>0.8647335410688346</v>
      </c>
      <c r="C1083">
        <v>9.6853370073871137</v>
      </c>
    </row>
    <row r="1084" spans="1:3" x14ac:dyDescent="0.35">
      <c r="A1084" s="3">
        <v>41689</v>
      </c>
      <c r="B1084">
        <v>0.72145796830049103</v>
      </c>
      <c r="C1084">
        <v>9.0343524828093624</v>
      </c>
    </row>
    <row r="1085" spans="1:3" x14ac:dyDescent="0.35">
      <c r="A1085" s="3">
        <v>41690</v>
      </c>
      <c r="B1085">
        <v>0.85683883130494765</v>
      </c>
      <c r="C1085">
        <v>8.3716066263334952</v>
      </c>
    </row>
    <row r="1086" spans="1:3" x14ac:dyDescent="0.35">
      <c r="A1086" s="3">
        <v>41691</v>
      </c>
      <c r="B1086">
        <v>0.91684946106715737</v>
      </c>
      <c r="C1086">
        <v>8.85602143115152</v>
      </c>
    </row>
    <row r="1087" spans="1:3" x14ac:dyDescent="0.35">
      <c r="A1087" s="3">
        <v>41694</v>
      </c>
      <c r="B1087">
        <v>1.064918733534538</v>
      </c>
      <c r="C1087">
        <v>9.4963421313291274</v>
      </c>
    </row>
    <row r="1088" spans="1:3" x14ac:dyDescent="0.35">
      <c r="A1088" s="3">
        <v>41695</v>
      </c>
      <c r="B1088">
        <v>0.91895739987746183</v>
      </c>
      <c r="C1088">
        <v>9.703689640608518</v>
      </c>
    </row>
    <row r="1089" spans="1:3" x14ac:dyDescent="0.35">
      <c r="A1089" s="3">
        <v>41696</v>
      </c>
      <c r="B1089">
        <v>0.93742544166141517</v>
      </c>
      <c r="C1089">
        <v>9.3199608560261265</v>
      </c>
    </row>
    <row r="1090" spans="1:3" x14ac:dyDescent="0.35">
      <c r="A1090" s="3">
        <v>41697</v>
      </c>
      <c r="B1090">
        <v>1.0417097723754181</v>
      </c>
      <c r="C1090">
        <v>9.24157053749299</v>
      </c>
    </row>
    <row r="1091" spans="1:3" x14ac:dyDescent="0.35">
      <c r="A1091" s="3">
        <v>41698</v>
      </c>
      <c r="B1091">
        <v>1.0170803105800741</v>
      </c>
      <c r="C1091">
        <v>8.3252419074820292</v>
      </c>
    </row>
    <row r="1092" spans="1:3" x14ac:dyDescent="0.35">
      <c r="A1092" s="3">
        <v>41701</v>
      </c>
      <c r="B1092">
        <v>2.21528309606173</v>
      </c>
      <c r="C1092">
        <v>8.9422528331293982</v>
      </c>
    </row>
    <row r="1093" spans="1:3" x14ac:dyDescent="0.35">
      <c r="A1093" s="3">
        <v>41702</v>
      </c>
      <c r="B1093">
        <v>1.854026111255576</v>
      </c>
      <c r="C1093">
        <v>10.685782464775309</v>
      </c>
    </row>
    <row r="1094" spans="1:3" x14ac:dyDescent="0.35">
      <c r="A1094" s="3">
        <v>41703</v>
      </c>
      <c r="B1094">
        <v>1.7251629927077581</v>
      </c>
      <c r="C1094">
        <v>8.7401196750769081</v>
      </c>
    </row>
    <row r="1095" spans="1:3" x14ac:dyDescent="0.35">
      <c r="A1095" s="3">
        <v>41704</v>
      </c>
      <c r="B1095">
        <v>2.2251492309657288</v>
      </c>
      <c r="C1095">
        <v>8.8732046558722253</v>
      </c>
    </row>
    <row r="1096" spans="1:3" x14ac:dyDescent="0.35">
      <c r="A1096" s="3">
        <v>41705</v>
      </c>
      <c r="B1096">
        <v>1.9482982813867331</v>
      </c>
      <c r="C1096">
        <v>8.2830376325884654</v>
      </c>
    </row>
    <row r="1097" spans="1:3" x14ac:dyDescent="0.35">
      <c r="A1097" s="3">
        <v>41708</v>
      </c>
      <c r="B1097">
        <v>2.1151046604033659</v>
      </c>
      <c r="C1097">
        <v>8.5275234251802754</v>
      </c>
    </row>
    <row r="1098" spans="1:3" x14ac:dyDescent="0.35">
      <c r="A1098" s="3">
        <v>41709</v>
      </c>
      <c r="B1098">
        <v>2.132297916431416</v>
      </c>
      <c r="C1098">
        <v>8.3708747824787455</v>
      </c>
    </row>
    <row r="1099" spans="1:3" x14ac:dyDescent="0.35">
      <c r="A1099" s="3">
        <v>41710</v>
      </c>
      <c r="B1099">
        <v>2.073665338391641</v>
      </c>
      <c r="C1099">
        <v>8.7122924334341807</v>
      </c>
    </row>
    <row r="1100" spans="1:3" x14ac:dyDescent="0.35">
      <c r="A1100" s="3">
        <v>41711</v>
      </c>
      <c r="B1100">
        <v>1.892005536172003</v>
      </c>
      <c r="C1100">
        <v>9.0757701802861455</v>
      </c>
    </row>
    <row r="1101" spans="1:3" x14ac:dyDescent="0.35">
      <c r="A1101" s="3">
        <v>41712</v>
      </c>
      <c r="B1101">
        <v>1.9343212283732161</v>
      </c>
      <c r="C1101">
        <v>9.0550734724439543</v>
      </c>
    </row>
    <row r="1102" spans="1:3" x14ac:dyDescent="0.35">
      <c r="A1102" s="3">
        <v>41715</v>
      </c>
      <c r="B1102">
        <v>1.8073048765493669</v>
      </c>
      <c r="C1102">
        <v>9.2235806616522815</v>
      </c>
    </row>
    <row r="1103" spans="1:3" x14ac:dyDescent="0.35">
      <c r="A1103" s="3">
        <v>41716</v>
      </c>
      <c r="B1103">
        <v>1.8093534837627301</v>
      </c>
      <c r="C1103">
        <v>10.080796326687921</v>
      </c>
    </row>
    <row r="1104" spans="1:3" x14ac:dyDescent="0.35">
      <c r="A1104" s="3">
        <v>41717</v>
      </c>
      <c r="B1104">
        <v>1.943768033476629</v>
      </c>
      <c r="C1104">
        <v>9.7275140007354963</v>
      </c>
    </row>
    <row r="1105" spans="1:3" x14ac:dyDescent="0.35">
      <c r="A1105" s="3">
        <v>41718</v>
      </c>
      <c r="B1105">
        <v>2.1572671727584818</v>
      </c>
      <c r="C1105">
        <v>9.7707128871849491</v>
      </c>
    </row>
    <row r="1106" spans="1:3" x14ac:dyDescent="0.35">
      <c r="A1106" s="3">
        <v>41719</v>
      </c>
      <c r="B1106">
        <v>1.5698387504656151</v>
      </c>
      <c r="C1106">
        <v>9.6386377977971645</v>
      </c>
    </row>
    <row r="1107" spans="1:3" x14ac:dyDescent="0.35">
      <c r="A1107" s="3">
        <v>41720</v>
      </c>
      <c r="B1107">
        <v>1.4101352347168219</v>
      </c>
      <c r="C1107">
        <v>9.584578078204963</v>
      </c>
    </row>
    <row r="1108" spans="1:3" x14ac:dyDescent="0.35">
      <c r="A1108" s="3">
        <v>41722</v>
      </c>
      <c r="B1108">
        <v>1.3733246712463221</v>
      </c>
      <c r="C1108">
        <v>10.02862630421798</v>
      </c>
    </row>
    <row r="1109" spans="1:3" x14ac:dyDescent="0.35">
      <c r="A1109" s="3">
        <v>41723</v>
      </c>
      <c r="B1109">
        <v>1.367980803467195</v>
      </c>
      <c r="C1109">
        <v>10.780575165073181</v>
      </c>
    </row>
    <row r="1110" spans="1:3" x14ac:dyDescent="0.35">
      <c r="A1110" s="3">
        <v>41724</v>
      </c>
      <c r="B1110">
        <v>1.3473192527753219</v>
      </c>
      <c r="C1110">
        <v>11.71961240790289</v>
      </c>
    </row>
    <row r="1111" spans="1:3" x14ac:dyDescent="0.35">
      <c r="A1111" s="3">
        <v>41725</v>
      </c>
      <c r="B1111">
        <v>1.7128002154718851</v>
      </c>
      <c r="C1111">
        <v>12.228085776540359</v>
      </c>
    </row>
    <row r="1112" spans="1:3" x14ac:dyDescent="0.35">
      <c r="A1112" s="3">
        <v>41726</v>
      </c>
      <c r="B1112">
        <v>1.719955293458522</v>
      </c>
      <c r="C1112">
        <v>10.29124092026367</v>
      </c>
    </row>
    <row r="1113" spans="1:3" x14ac:dyDescent="0.35">
      <c r="A1113" s="3">
        <v>41729</v>
      </c>
      <c r="B1113">
        <v>1.6766433643477201</v>
      </c>
      <c r="C1113">
        <v>10.40656607572871</v>
      </c>
    </row>
    <row r="1114" spans="1:3" x14ac:dyDescent="0.35">
      <c r="A1114" s="3">
        <v>41730</v>
      </c>
      <c r="B1114">
        <v>1.7002862385678299</v>
      </c>
      <c r="C1114">
        <v>10.34712805001406</v>
      </c>
    </row>
    <row r="1115" spans="1:3" x14ac:dyDescent="0.35">
      <c r="A1115" s="3">
        <v>41731</v>
      </c>
      <c r="B1115">
        <v>1.5269152607070939</v>
      </c>
      <c r="C1115">
        <v>10.346691960231659</v>
      </c>
    </row>
    <row r="1116" spans="1:3" x14ac:dyDescent="0.35">
      <c r="A1116" s="3">
        <v>41732</v>
      </c>
      <c r="B1116">
        <v>1.251554543055925</v>
      </c>
      <c r="C1116">
        <v>10.352526024485879</v>
      </c>
    </row>
    <row r="1117" spans="1:3" x14ac:dyDescent="0.35">
      <c r="A1117" s="3">
        <v>41733</v>
      </c>
      <c r="B1117">
        <v>1.2521871095640189</v>
      </c>
      <c r="C1117">
        <v>10.383788382957521</v>
      </c>
    </row>
    <row r="1118" spans="1:3" x14ac:dyDescent="0.35">
      <c r="A1118" s="3">
        <v>41736</v>
      </c>
      <c r="B1118">
        <v>1.0518930463454019</v>
      </c>
      <c r="C1118">
        <v>10.306706958642881</v>
      </c>
    </row>
    <row r="1119" spans="1:3" x14ac:dyDescent="0.35">
      <c r="A1119" s="3">
        <v>41737</v>
      </c>
      <c r="B1119">
        <v>0.85354872140350102</v>
      </c>
      <c r="C1119">
        <v>10.335214322829181</v>
      </c>
    </row>
    <row r="1120" spans="1:3" x14ac:dyDescent="0.35">
      <c r="A1120" s="3">
        <v>41738</v>
      </c>
      <c r="B1120">
        <v>0.87856745244273593</v>
      </c>
      <c r="C1120">
        <v>9.9219369020780714</v>
      </c>
    </row>
    <row r="1121" spans="1:3" x14ac:dyDescent="0.35">
      <c r="A1121" s="3">
        <v>41739</v>
      </c>
      <c r="B1121">
        <v>0.88394278347023603</v>
      </c>
      <c r="C1121">
        <v>10.62685047941099</v>
      </c>
    </row>
    <row r="1122" spans="1:3" x14ac:dyDescent="0.35">
      <c r="A1122" s="3">
        <v>41740</v>
      </c>
      <c r="B1122">
        <v>0.92858101890488753</v>
      </c>
      <c r="C1122">
        <v>10.950636489198279</v>
      </c>
    </row>
    <row r="1123" spans="1:3" x14ac:dyDescent="0.35">
      <c r="A1123" s="3">
        <v>41743</v>
      </c>
      <c r="B1123">
        <v>0.89161763477022504</v>
      </c>
      <c r="C1123">
        <v>11.009081952214929</v>
      </c>
    </row>
    <row r="1124" spans="1:3" x14ac:dyDescent="0.35">
      <c r="A1124" s="3">
        <v>41744</v>
      </c>
      <c r="B1124">
        <v>0.89006917603697677</v>
      </c>
      <c r="C1124">
        <v>11.6967584783274</v>
      </c>
    </row>
    <row r="1125" spans="1:3" x14ac:dyDescent="0.35">
      <c r="A1125" s="3">
        <v>41745</v>
      </c>
      <c r="B1125">
        <v>0.87375114600851</v>
      </c>
      <c r="C1125">
        <v>12.498829591716961</v>
      </c>
    </row>
    <row r="1126" spans="1:3" x14ac:dyDescent="0.35">
      <c r="A1126" s="3">
        <v>41746</v>
      </c>
      <c r="B1126">
        <v>0.93967726595516843</v>
      </c>
      <c r="C1126">
        <v>12.314901775769529</v>
      </c>
    </row>
    <row r="1127" spans="1:3" x14ac:dyDescent="0.35">
      <c r="A1127" s="3">
        <v>41747</v>
      </c>
      <c r="B1127">
        <v>0.90492220439024684</v>
      </c>
      <c r="C1127">
        <v>12.280453800644761</v>
      </c>
    </row>
    <row r="1128" spans="1:3" x14ac:dyDescent="0.35">
      <c r="A1128" s="3">
        <v>41750</v>
      </c>
      <c r="B1128">
        <v>0.90228749279395826</v>
      </c>
      <c r="C1128">
        <v>12.290170095732909</v>
      </c>
    </row>
    <row r="1129" spans="1:3" x14ac:dyDescent="0.35">
      <c r="A1129" s="3">
        <v>41751</v>
      </c>
      <c r="B1129">
        <v>0.89610710089863121</v>
      </c>
      <c r="C1129">
        <v>12.53661021421831</v>
      </c>
    </row>
    <row r="1130" spans="1:3" x14ac:dyDescent="0.35">
      <c r="A1130" s="3">
        <v>41752</v>
      </c>
      <c r="B1130">
        <v>0.93875916963003658</v>
      </c>
      <c r="C1130">
        <v>12.948436524246951</v>
      </c>
    </row>
    <row r="1131" spans="1:3" x14ac:dyDescent="0.35">
      <c r="A1131" s="3">
        <v>41753</v>
      </c>
      <c r="B1131">
        <v>0.94550475482133689</v>
      </c>
      <c r="C1131">
        <v>13.38567590810592</v>
      </c>
    </row>
    <row r="1132" spans="1:3" x14ac:dyDescent="0.35">
      <c r="A1132" s="3">
        <v>41754</v>
      </c>
      <c r="B1132">
        <v>0.90555080322381409</v>
      </c>
      <c r="C1132">
        <v>13.902185805926621</v>
      </c>
    </row>
    <row r="1133" spans="1:3" x14ac:dyDescent="0.35">
      <c r="A1133" s="3">
        <v>41757</v>
      </c>
      <c r="B1133">
        <v>0.73184213997313141</v>
      </c>
      <c r="C1133">
        <v>13.67232172109755</v>
      </c>
    </row>
    <row r="1134" spans="1:3" x14ac:dyDescent="0.35">
      <c r="A1134" s="3">
        <v>41758</v>
      </c>
      <c r="B1134">
        <v>0.82544297527598798</v>
      </c>
      <c r="C1134">
        <v>13.606435947087309</v>
      </c>
    </row>
    <row r="1135" spans="1:3" x14ac:dyDescent="0.35">
      <c r="A1135" s="3">
        <v>41759</v>
      </c>
      <c r="B1135">
        <v>0.80175775852751163</v>
      </c>
      <c r="C1135">
        <v>13.60205107492728</v>
      </c>
    </row>
    <row r="1136" spans="1:3" x14ac:dyDescent="0.35">
      <c r="A1136" s="3">
        <v>41760</v>
      </c>
      <c r="B1136">
        <v>0.79363083713124882</v>
      </c>
      <c r="C1136">
        <v>13.83857153275078</v>
      </c>
    </row>
    <row r="1137" spans="1:3" x14ac:dyDescent="0.35">
      <c r="A1137" s="3">
        <v>41761</v>
      </c>
      <c r="B1137">
        <v>0.77698772753725576</v>
      </c>
      <c r="C1137">
        <v>12.9302316001513</v>
      </c>
    </row>
    <row r="1138" spans="1:3" x14ac:dyDescent="0.35">
      <c r="A1138" s="3">
        <v>41764</v>
      </c>
      <c r="B1138">
        <v>0.7837354145737494</v>
      </c>
      <c r="C1138">
        <v>13.76972611342083</v>
      </c>
    </row>
    <row r="1139" spans="1:3" x14ac:dyDescent="0.35">
      <c r="A1139" s="3">
        <v>41765</v>
      </c>
      <c r="B1139">
        <v>0.77563753892124954</v>
      </c>
      <c r="C1139">
        <v>14.540849854517941</v>
      </c>
    </row>
    <row r="1140" spans="1:3" x14ac:dyDescent="0.35">
      <c r="A1140" s="3">
        <v>41766</v>
      </c>
      <c r="B1140">
        <v>0.80133465153768246</v>
      </c>
      <c r="C1140">
        <v>15.295917206878141</v>
      </c>
    </row>
    <row r="1141" spans="1:3" x14ac:dyDescent="0.35">
      <c r="A1141" s="3">
        <v>41767</v>
      </c>
      <c r="B1141">
        <v>0.82159187645214526</v>
      </c>
      <c r="C1141">
        <v>14.82026679428798</v>
      </c>
    </row>
    <row r="1142" spans="1:3" x14ac:dyDescent="0.35">
      <c r="A1142" s="3">
        <v>41768</v>
      </c>
      <c r="B1142">
        <v>0.84679335512553022</v>
      </c>
      <c r="C1142">
        <v>14.80847797615596</v>
      </c>
    </row>
    <row r="1143" spans="1:3" x14ac:dyDescent="0.35">
      <c r="A1143" s="3">
        <v>41771</v>
      </c>
      <c r="B1143">
        <v>0.82098626685419196</v>
      </c>
      <c r="C1143">
        <v>14.802806748348409</v>
      </c>
    </row>
    <row r="1144" spans="1:3" x14ac:dyDescent="0.35">
      <c r="A1144" s="3">
        <v>41772</v>
      </c>
      <c r="B1144">
        <v>0.92421144066701433</v>
      </c>
      <c r="C1144">
        <v>14.6610608577266</v>
      </c>
    </row>
    <row r="1145" spans="1:3" x14ac:dyDescent="0.35">
      <c r="A1145" s="3">
        <v>41773</v>
      </c>
      <c r="B1145">
        <v>0.92820640579388858</v>
      </c>
      <c r="C1145">
        <v>14.68804499174859</v>
      </c>
    </row>
    <row r="1146" spans="1:3" x14ac:dyDescent="0.35">
      <c r="A1146" s="3">
        <v>41774</v>
      </c>
      <c r="B1146">
        <v>1.1205879616862959</v>
      </c>
      <c r="C1146">
        <v>15.17878080695742</v>
      </c>
    </row>
    <row r="1147" spans="1:3" x14ac:dyDescent="0.35">
      <c r="A1147" s="3">
        <v>41775</v>
      </c>
      <c r="B1147">
        <v>1.2234442849099889</v>
      </c>
      <c r="C1147">
        <v>14.531980508656209</v>
      </c>
    </row>
    <row r="1148" spans="1:3" x14ac:dyDescent="0.35">
      <c r="A1148" s="3">
        <v>41778</v>
      </c>
      <c r="B1148">
        <v>1.315528791171739</v>
      </c>
      <c r="C1148">
        <v>14.52108776064436</v>
      </c>
    </row>
    <row r="1149" spans="1:3" x14ac:dyDescent="0.35">
      <c r="A1149" s="3">
        <v>41779</v>
      </c>
      <c r="B1149">
        <v>1.2690549898483361</v>
      </c>
      <c r="C1149">
        <v>14.65866447465354</v>
      </c>
    </row>
    <row r="1150" spans="1:3" x14ac:dyDescent="0.35">
      <c r="A1150" s="3">
        <v>41780</v>
      </c>
      <c r="B1150">
        <v>1.270919588160631</v>
      </c>
      <c r="C1150">
        <v>14.80444098625318</v>
      </c>
    </row>
    <row r="1151" spans="1:3" x14ac:dyDescent="0.35">
      <c r="A1151" s="3">
        <v>41781</v>
      </c>
      <c r="B1151">
        <v>1.206461295946365</v>
      </c>
      <c r="C1151">
        <v>15.230405014829079</v>
      </c>
    </row>
    <row r="1152" spans="1:3" x14ac:dyDescent="0.35">
      <c r="A1152" s="3">
        <v>41782</v>
      </c>
      <c r="B1152">
        <v>1.2374537092725091</v>
      </c>
      <c r="C1152">
        <v>15.39327329032397</v>
      </c>
    </row>
    <row r="1153" spans="1:3" x14ac:dyDescent="0.35">
      <c r="A1153" s="3">
        <v>41785</v>
      </c>
      <c r="B1153">
        <v>1.2204583861917471</v>
      </c>
      <c r="C1153">
        <v>15.69225423024594</v>
      </c>
    </row>
    <row r="1154" spans="1:3" x14ac:dyDescent="0.35">
      <c r="A1154" s="3">
        <v>41786</v>
      </c>
      <c r="B1154">
        <v>1.239047846854378</v>
      </c>
      <c r="C1154">
        <v>16.098567408814141</v>
      </c>
    </row>
    <row r="1155" spans="1:3" x14ac:dyDescent="0.35">
      <c r="A1155" s="3">
        <v>41787</v>
      </c>
      <c r="B1155">
        <v>1.218452292857817</v>
      </c>
      <c r="C1155">
        <v>16.31915090747005</v>
      </c>
    </row>
    <row r="1156" spans="1:3" x14ac:dyDescent="0.35">
      <c r="A1156" s="3">
        <v>41788</v>
      </c>
      <c r="B1156">
        <v>1.2218565775337069</v>
      </c>
      <c r="C1156">
        <v>16.548710609019999</v>
      </c>
    </row>
    <row r="1157" spans="1:3" x14ac:dyDescent="0.35">
      <c r="A1157" s="3">
        <v>41789</v>
      </c>
      <c r="B1157">
        <v>1.2975424630078429</v>
      </c>
      <c r="C1157">
        <v>17.152183610928709</v>
      </c>
    </row>
    <row r="1158" spans="1:3" x14ac:dyDescent="0.35">
      <c r="A1158" s="3">
        <v>41792</v>
      </c>
      <c r="B1158">
        <v>1.2487710291890279</v>
      </c>
      <c r="C1158">
        <v>16.110447800072361</v>
      </c>
    </row>
    <row r="1159" spans="1:3" x14ac:dyDescent="0.35">
      <c r="A1159" s="3">
        <v>41793</v>
      </c>
      <c r="B1159">
        <v>1.1699850415855231</v>
      </c>
      <c r="C1159">
        <v>16.3259530822804</v>
      </c>
    </row>
    <row r="1160" spans="1:3" x14ac:dyDescent="0.35">
      <c r="A1160" s="3">
        <v>41794</v>
      </c>
      <c r="B1160">
        <v>1.167715198888392</v>
      </c>
      <c r="C1160">
        <v>16.457872768466441</v>
      </c>
    </row>
    <row r="1161" spans="1:3" x14ac:dyDescent="0.35">
      <c r="A1161" s="3">
        <v>41795</v>
      </c>
      <c r="B1161">
        <v>1.139060837515228</v>
      </c>
      <c r="C1161">
        <v>17.025559342282161</v>
      </c>
    </row>
    <row r="1162" spans="1:3" x14ac:dyDescent="0.35">
      <c r="A1162" s="3">
        <v>41796</v>
      </c>
      <c r="B1162">
        <v>1.5757964113138481</v>
      </c>
      <c r="C1162">
        <v>17.291590234411359</v>
      </c>
    </row>
    <row r="1163" spans="1:3" x14ac:dyDescent="0.35">
      <c r="A1163" s="3">
        <v>41799</v>
      </c>
      <c r="B1163">
        <v>1.4712119757304321</v>
      </c>
      <c r="C1163">
        <v>16.323561955877562</v>
      </c>
    </row>
    <row r="1164" spans="1:3" x14ac:dyDescent="0.35">
      <c r="A1164" s="3">
        <v>41800</v>
      </c>
      <c r="B1164">
        <v>1.2241101168391191</v>
      </c>
      <c r="C1164">
        <v>16.31389560777701</v>
      </c>
    </row>
    <row r="1165" spans="1:3" x14ac:dyDescent="0.35">
      <c r="A1165" s="3">
        <v>41801</v>
      </c>
      <c r="B1165">
        <v>1.3942535454646601</v>
      </c>
      <c r="C1165">
        <v>15.715955508186051</v>
      </c>
    </row>
    <row r="1166" spans="1:3" x14ac:dyDescent="0.35">
      <c r="A1166" s="3">
        <v>41802</v>
      </c>
      <c r="B1166">
        <v>0.99185807103405377</v>
      </c>
      <c r="C1166">
        <v>16.63500623157708</v>
      </c>
    </row>
    <row r="1167" spans="1:3" x14ac:dyDescent="0.35">
      <c r="A1167" s="3">
        <v>41803</v>
      </c>
      <c r="B1167">
        <v>0.91022550198952601</v>
      </c>
      <c r="C1167">
        <v>16.641183653578011</v>
      </c>
    </row>
    <row r="1168" spans="1:3" x14ac:dyDescent="0.35">
      <c r="A1168" s="3">
        <v>41806</v>
      </c>
      <c r="B1168">
        <v>1.072858985140446</v>
      </c>
      <c r="C1168">
        <v>16.765044418425539</v>
      </c>
    </row>
    <row r="1169" spans="1:3" x14ac:dyDescent="0.35">
      <c r="A1169" s="3">
        <v>41807</v>
      </c>
      <c r="B1169">
        <v>1.1108719594862679</v>
      </c>
      <c r="C1169">
        <v>17.368183651962969</v>
      </c>
    </row>
    <row r="1170" spans="1:3" x14ac:dyDescent="0.35">
      <c r="A1170" s="3">
        <v>41808</v>
      </c>
      <c r="B1170">
        <v>1.485824323837698</v>
      </c>
      <c r="C1170">
        <v>13.540674356120491</v>
      </c>
    </row>
    <row r="1171" spans="1:3" x14ac:dyDescent="0.35">
      <c r="A1171" s="3">
        <v>41809</v>
      </c>
      <c r="B1171">
        <v>1.6145029345273409</v>
      </c>
      <c r="C1171">
        <v>14.359790348081161</v>
      </c>
    </row>
    <row r="1172" spans="1:3" x14ac:dyDescent="0.35">
      <c r="A1172" s="3">
        <v>41810</v>
      </c>
      <c r="B1172">
        <v>1.7632449563921611</v>
      </c>
      <c r="C1172">
        <v>18.226875051159261</v>
      </c>
    </row>
    <row r="1173" spans="1:3" x14ac:dyDescent="0.35">
      <c r="A1173" s="3">
        <v>41813</v>
      </c>
      <c r="B1173">
        <v>1.943093362908201</v>
      </c>
      <c r="C1173">
        <v>14.90893384033178</v>
      </c>
    </row>
    <row r="1174" spans="1:3" x14ac:dyDescent="0.35">
      <c r="A1174" s="3">
        <v>41814</v>
      </c>
      <c r="B1174">
        <v>1.858149427859896</v>
      </c>
      <c r="C1174">
        <v>14.560788148852261</v>
      </c>
    </row>
    <row r="1175" spans="1:3" x14ac:dyDescent="0.35">
      <c r="A1175" s="3">
        <v>41815</v>
      </c>
      <c r="B1175">
        <v>1.7023436761925379</v>
      </c>
      <c r="C1175">
        <v>14.461535147868521</v>
      </c>
    </row>
    <row r="1176" spans="1:3" x14ac:dyDescent="0.35">
      <c r="A1176" s="3">
        <v>41816</v>
      </c>
      <c r="B1176">
        <v>1.779742764533274</v>
      </c>
      <c r="C1176">
        <v>14.48728451549947</v>
      </c>
    </row>
    <row r="1177" spans="1:3" x14ac:dyDescent="0.35">
      <c r="A1177" s="3">
        <v>41817</v>
      </c>
      <c r="B1177">
        <v>1.9143464744233081</v>
      </c>
      <c r="C1177">
        <v>14.639251390315</v>
      </c>
    </row>
    <row r="1178" spans="1:3" x14ac:dyDescent="0.35">
      <c r="A1178" s="3">
        <v>41820</v>
      </c>
      <c r="B1178">
        <v>1.7849216680107469</v>
      </c>
      <c r="C1178">
        <v>14.69348001144807</v>
      </c>
    </row>
    <row r="1179" spans="1:3" x14ac:dyDescent="0.35">
      <c r="A1179" s="3">
        <v>41821</v>
      </c>
      <c r="B1179">
        <v>1.9212791081610019</v>
      </c>
      <c r="C1179">
        <v>13.090025306981451</v>
      </c>
    </row>
    <row r="1180" spans="1:3" x14ac:dyDescent="0.35">
      <c r="A1180" s="3">
        <v>41822</v>
      </c>
      <c r="B1180">
        <v>1.617503292090481</v>
      </c>
      <c r="C1180">
        <v>13.134402767674381</v>
      </c>
    </row>
    <row r="1181" spans="1:3" x14ac:dyDescent="0.35">
      <c r="A1181" s="3">
        <v>41823</v>
      </c>
      <c r="B1181">
        <v>1.732985881680134</v>
      </c>
      <c r="C1181">
        <v>12.968636615689149</v>
      </c>
    </row>
    <row r="1182" spans="1:3" x14ac:dyDescent="0.35">
      <c r="A1182" s="3">
        <v>41824</v>
      </c>
      <c r="B1182">
        <v>1.7172455742390531</v>
      </c>
      <c r="C1182">
        <v>13.91314854609273</v>
      </c>
    </row>
    <row r="1183" spans="1:3" x14ac:dyDescent="0.35">
      <c r="A1183" s="3">
        <v>41827</v>
      </c>
      <c r="B1183">
        <v>1.7829876494970629</v>
      </c>
      <c r="C1183">
        <v>14.75591440421876</v>
      </c>
    </row>
    <row r="1184" spans="1:3" x14ac:dyDescent="0.35">
      <c r="A1184" s="3">
        <v>41828</v>
      </c>
      <c r="B1184">
        <v>1.8425482073080941</v>
      </c>
      <c r="C1184">
        <v>15.37845726627233</v>
      </c>
    </row>
    <row r="1185" spans="1:3" x14ac:dyDescent="0.35">
      <c r="A1185" s="3">
        <v>41829</v>
      </c>
      <c r="B1185">
        <v>1.736329499433297</v>
      </c>
      <c r="C1185">
        <v>16.160806258136891</v>
      </c>
    </row>
    <row r="1186" spans="1:3" x14ac:dyDescent="0.35">
      <c r="A1186" s="3">
        <v>41830</v>
      </c>
      <c r="B1186">
        <v>1.7607082915330829</v>
      </c>
      <c r="C1186">
        <v>14.919351716416241</v>
      </c>
    </row>
    <row r="1187" spans="1:3" x14ac:dyDescent="0.35">
      <c r="A1187" s="3">
        <v>41831</v>
      </c>
      <c r="B1187">
        <v>2.0546781817933431</v>
      </c>
      <c r="C1187">
        <v>15.358515201941429</v>
      </c>
    </row>
    <row r="1188" spans="1:3" x14ac:dyDescent="0.35">
      <c r="A1188" s="3">
        <v>41834</v>
      </c>
      <c r="B1188">
        <v>2.0711324403009068</v>
      </c>
      <c r="C1188">
        <v>13.93088372830238</v>
      </c>
    </row>
    <row r="1189" spans="1:3" x14ac:dyDescent="0.35">
      <c r="A1189" s="3">
        <v>41835</v>
      </c>
      <c r="B1189">
        <v>2.2036241071355271</v>
      </c>
      <c r="C1189">
        <v>14.51211171746187</v>
      </c>
    </row>
    <row r="1190" spans="1:3" x14ac:dyDescent="0.35">
      <c r="A1190" s="3">
        <v>41836</v>
      </c>
      <c r="B1190">
        <v>2.3216617599605618</v>
      </c>
      <c r="C1190">
        <v>9.8346065771553803</v>
      </c>
    </row>
    <row r="1191" spans="1:3" x14ac:dyDescent="0.35">
      <c r="A1191" s="3">
        <v>41837</v>
      </c>
      <c r="B1191">
        <v>2.3119635059105601</v>
      </c>
      <c r="C1191">
        <v>11.029933474984491</v>
      </c>
    </row>
    <row r="1192" spans="1:3" x14ac:dyDescent="0.35">
      <c r="A1192" s="3">
        <v>41838</v>
      </c>
      <c r="B1192">
        <v>2.4427670646141859</v>
      </c>
      <c r="C1192">
        <v>11.77539562504133</v>
      </c>
    </row>
    <row r="1193" spans="1:3" x14ac:dyDescent="0.35">
      <c r="A1193" s="3">
        <v>41841</v>
      </c>
      <c r="B1193">
        <v>2.3429168592830538</v>
      </c>
      <c r="C1193">
        <v>11.47069330892638</v>
      </c>
    </row>
    <row r="1194" spans="1:3" x14ac:dyDescent="0.35">
      <c r="A1194" s="3">
        <v>41842</v>
      </c>
      <c r="B1194">
        <v>2.3438565039507431</v>
      </c>
      <c r="C1194">
        <v>12.04438627427214</v>
      </c>
    </row>
    <row r="1195" spans="1:3" x14ac:dyDescent="0.35">
      <c r="A1195" s="3">
        <v>41843</v>
      </c>
      <c r="B1195">
        <v>2.2568681707691081</v>
      </c>
      <c r="C1195">
        <v>12.298539712165921</v>
      </c>
    </row>
    <row r="1196" spans="1:3" x14ac:dyDescent="0.35">
      <c r="A1196" s="3">
        <v>41844</v>
      </c>
      <c r="B1196">
        <v>2.3301148156017728</v>
      </c>
      <c r="C1196">
        <v>12.9502509779254</v>
      </c>
    </row>
    <row r="1197" spans="1:3" x14ac:dyDescent="0.35">
      <c r="A1197" s="3">
        <v>41845</v>
      </c>
      <c r="B1197">
        <v>2.2573756338454438</v>
      </c>
      <c r="C1197">
        <v>13.55284520814118</v>
      </c>
    </row>
    <row r="1198" spans="1:3" x14ac:dyDescent="0.35">
      <c r="A1198" s="3">
        <v>41848</v>
      </c>
      <c r="B1198">
        <v>2.0287334728447828</v>
      </c>
      <c r="C1198">
        <v>13.936390799419399</v>
      </c>
    </row>
    <row r="1199" spans="1:3" x14ac:dyDescent="0.35">
      <c r="A1199" s="3">
        <v>41849</v>
      </c>
      <c r="B1199">
        <v>1.916809735042259</v>
      </c>
      <c r="C1199">
        <v>14.44586107624807</v>
      </c>
    </row>
    <row r="1200" spans="1:3" x14ac:dyDescent="0.35">
      <c r="A1200" s="3">
        <v>41850</v>
      </c>
      <c r="B1200">
        <v>1.963438921095239</v>
      </c>
      <c r="C1200">
        <v>13.2360006692829</v>
      </c>
    </row>
    <row r="1201" spans="1:3" x14ac:dyDescent="0.35">
      <c r="A1201" s="3">
        <v>41851</v>
      </c>
      <c r="B1201">
        <v>2.194967790578418</v>
      </c>
      <c r="C1201">
        <v>13.600187685685651</v>
      </c>
    </row>
    <row r="1202" spans="1:3" x14ac:dyDescent="0.35">
      <c r="A1202" s="3">
        <v>41852</v>
      </c>
      <c r="B1202">
        <v>2.278646433339937</v>
      </c>
      <c r="C1202">
        <v>13.15186689862932</v>
      </c>
    </row>
    <row r="1203" spans="1:3" x14ac:dyDescent="0.35">
      <c r="A1203" s="3">
        <v>41855</v>
      </c>
      <c r="B1203">
        <v>1.8387289783585861</v>
      </c>
      <c r="C1203">
        <v>12.90396620065488</v>
      </c>
    </row>
    <row r="1204" spans="1:3" x14ac:dyDescent="0.35">
      <c r="A1204" s="3">
        <v>41856</v>
      </c>
      <c r="B1204">
        <v>1.879342206389828</v>
      </c>
      <c r="C1204">
        <v>12.9050833979526</v>
      </c>
    </row>
    <row r="1205" spans="1:3" x14ac:dyDescent="0.35">
      <c r="A1205" s="3">
        <v>41857</v>
      </c>
      <c r="B1205">
        <v>1.2886275488310599</v>
      </c>
      <c r="C1205">
        <v>12.79493220841003</v>
      </c>
    </row>
    <row r="1206" spans="1:3" x14ac:dyDescent="0.35">
      <c r="A1206" s="3">
        <v>41858</v>
      </c>
      <c r="B1206">
        <v>1.488057228829998</v>
      </c>
      <c r="C1206">
        <v>13.773099450106139</v>
      </c>
    </row>
    <row r="1207" spans="1:3" x14ac:dyDescent="0.35">
      <c r="A1207" s="3">
        <v>41859</v>
      </c>
      <c r="B1207">
        <v>1.4650847483918359</v>
      </c>
      <c r="C1207">
        <v>13.544938368695981</v>
      </c>
    </row>
    <row r="1208" spans="1:3" x14ac:dyDescent="0.35">
      <c r="A1208" s="3">
        <v>41862</v>
      </c>
      <c r="B1208">
        <v>1.8516032247307419</v>
      </c>
      <c r="C1208">
        <v>13.238750948579201</v>
      </c>
    </row>
    <row r="1209" spans="1:3" x14ac:dyDescent="0.35">
      <c r="A1209" s="3">
        <v>41863</v>
      </c>
      <c r="B1209">
        <v>1.7476606768471259</v>
      </c>
      <c r="C1209">
        <v>13.555787714371871</v>
      </c>
    </row>
    <row r="1210" spans="1:3" x14ac:dyDescent="0.35">
      <c r="A1210" s="3">
        <v>41864</v>
      </c>
      <c r="B1210">
        <v>1.873539729571787</v>
      </c>
      <c r="C1210">
        <v>12.409665805379881</v>
      </c>
    </row>
    <row r="1211" spans="1:3" x14ac:dyDescent="0.35">
      <c r="A1211" s="3">
        <v>41865</v>
      </c>
      <c r="B1211">
        <v>1.800155730098925</v>
      </c>
      <c r="C1211">
        <v>13.44426704340813</v>
      </c>
    </row>
    <row r="1212" spans="1:3" x14ac:dyDescent="0.35">
      <c r="A1212" s="3">
        <v>41866</v>
      </c>
      <c r="B1212">
        <v>1.530607943383494</v>
      </c>
      <c r="C1212">
        <v>12.949964413345331</v>
      </c>
    </row>
    <row r="1213" spans="1:3" x14ac:dyDescent="0.35">
      <c r="A1213" s="3">
        <v>41869</v>
      </c>
      <c r="B1213">
        <v>1.527715590927635</v>
      </c>
      <c r="C1213">
        <v>13.16077749702815</v>
      </c>
    </row>
    <row r="1214" spans="1:3" x14ac:dyDescent="0.35">
      <c r="A1214" s="3">
        <v>41870</v>
      </c>
      <c r="B1214">
        <v>1.642306265696051</v>
      </c>
      <c r="C1214">
        <v>13.315939803960831</v>
      </c>
    </row>
    <row r="1215" spans="1:3" x14ac:dyDescent="0.35">
      <c r="A1215" s="3">
        <v>41871</v>
      </c>
      <c r="B1215">
        <v>1.6841074497064279</v>
      </c>
      <c r="C1215">
        <v>13.533004150120339</v>
      </c>
    </row>
    <row r="1216" spans="1:3" x14ac:dyDescent="0.35">
      <c r="A1216" s="3">
        <v>41872</v>
      </c>
      <c r="B1216">
        <v>1.830399294701782</v>
      </c>
      <c r="C1216">
        <v>13.89816361443423</v>
      </c>
    </row>
    <row r="1217" spans="1:3" x14ac:dyDescent="0.35">
      <c r="A1217" s="3">
        <v>41873</v>
      </c>
      <c r="B1217">
        <v>1.958330623060371</v>
      </c>
      <c r="C1217">
        <v>14.35901439681416</v>
      </c>
    </row>
    <row r="1218" spans="1:3" x14ac:dyDescent="0.35">
      <c r="A1218" s="3">
        <v>41876</v>
      </c>
      <c r="B1218">
        <v>1.761696570349758</v>
      </c>
      <c r="C1218">
        <v>14.929181759201271</v>
      </c>
    </row>
    <row r="1219" spans="1:3" x14ac:dyDescent="0.35">
      <c r="A1219" s="3">
        <v>41877</v>
      </c>
      <c r="B1219">
        <v>1.5914973184836609</v>
      </c>
      <c r="C1219">
        <v>14.157656427560299</v>
      </c>
    </row>
    <row r="1220" spans="1:3" x14ac:dyDescent="0.35">
      <c r="A1220" s="3">
        <v>41878</v>
      </c>
      <c r="B1220">
        <v>1.7974641396312681</v>
      </c>
      <c r="C1220">
        <v>14.735891578875639</v>
      </c>
    </row>
    <row r="1221" spans="1:3" x14ac:dyDescent="0.35">
      <c r="A1221" s="3">
        <v>41879</v>
      </c>
      <c r="B1221">
        <v>1.579538019937059</v>
      </c>
      <c r="C1221">
        <v>15.199625161385489</v>
      </c>
    </row>
    <row r="1222" spans="1:3" x14ac:dyDescent="0.35">
      <c r="A1222" s="3">
        <v>41880</v>
      </c>
      <c r="B1222">
        <v>1.4612848575333699</v>
      </c>
      <c r="C1222">
        <v>15.188776716372571</v>
      </c>
    </row>
    <row r="1223" spans="1:3" x14ac:dyDescent="0.35">
      <c r="A1223" s="3">
        <v>41883</v>
      </c>
      <c r="B1223">
        <v>1.508003243127078</v>
      </c>
      <c r="C1223">
        <v>16.015160413538609</v>
      </c>
    </row>
    <row r="1224" spans="1:3" x14ac:dyDescent="0.35">
      <c r="A1224" s="3">
        <v>41884</v>
      </c>
      <c r="B1224">
        <v>1.8121704509641241</v>
      </c>
      <c r="C1224">
        <v>13.72293504703218</v>
      </c>
    </row>
    <row r="1225" spans="1:3" x14ac:dyDescent="0.35">
      <c r="A1225" s="3">
        <v>41885</v>
      </c>
      <c r="B1225">
        <v>1.7643633454797081</v>
      </c>
      <c r="C1225">
        <v>11.797764561005691</v>
      </c>
    </row>
    <row r="1226" spans="1:3" x14ac:dyDescent="0.35">
      <c r="A1226" s="3">
        <v>41886</v>
      </c>
      <c r="B1226">
        <v>1.604971695690214</v>
      </c>
      <c r="C1226">
        <v>10.51975461949597</v>
      </c>
    </row>
    <row r="1227" spans="1:3" x14ac:dyDescent="0.35">
      <c r="A1227" s="3">
        <v>41887</v>
      </c>
      <c r="B1227">
        <v>2.0526428814236541</v>
      </c>
      <c r="C1227">
        <v>9.9071535549008534</v>
      </c>
    </row>
    <row r="1228" spans="1:3" x14ac:dyDescent="0.35">
      <c r="A1228" s="3">
        <v>41890</v>
      </c>
      <c r="B1228">
        <v>2.059289622493707</v>
      </c>
      <c r="C1228">
        <v>10.321375542063601</v>
      </c>
    </row>
    <row r="1229" spans="1:3" x14ac:dyDescent="0.35">
      <c r="A1229" s="3">
        <v>41891</v>
      </c>
      <c r="B1229">
        <v>2.1695524076896899</v>
      </c>
      <c r="C1229">
        <v>11.160196919967969</v>
      </c>
    </row>
    <row r="1230" spans="1:3" x14ac:dyDescent="0.35">
      <c r="A1230" s="3">
        <v>41892</v>
      </c>
      <c r="B1230">
        <v>2.039085592927433</v>
      </c>
      <c r="C1230">
        <v>11.52316624880069</v>
      </c>
    </row>
    <row r="1231" spans="1:3" x14ac:dyDescent="0.35">
      <c r="A1231" s="3">
        <v>41893</v>
      </c>
      <c r="B1231">
        <v>1.729954846990702</v>
      </c>
      <c r="C1231">
        <v>10.88103421139801</v>
      </c>
    </row>
    <row r="1232" spans="1:3" x14ac:dyDescent="0.35">
      <c r="A1232" s="3">
        <v>41894</v>
      </c>
      <c r="B1232">
        <v>1.818017273890062</v>
      </c>
      <c r="C1232">
        <v>9.106764976661383</v>
      </c>
    </row>
    <row r="1233" spans="1:3" x14ac:dyDescent="0.35">
      <c r="A1233" s="3">
        <v>41897</v>
      </c>
      <c r="B1233">
        <v>1.932370673697676</v>
      </c>
      <c r="C1233">
        <v>9.2416445881820692</v>
      </c>
    </row>
    <row r="1234" spans="1:3" x14ac:dyDescent="0.35">
      <c r="A1234" s="3">
        <v>41898</v>
      </c>
      <c r="B1234">
        <v>2.2503906064656718</v>
      </c>
      <c r="C1234">
        <v>9.0398261048501158</v>
      </c>
    </row>
    <row r="1235" spans="1:3" x14ac:dyDescent="0.35">
      <c r="A1235" s="3">
        <v>41899</v>
      </c>
      <c r="B1235">
        <v>2.2950937778083969</v>
      </c>
      <c r="C1235">
        <v>8.9169920301175498</v>
      </c>
    </row>
    <row r="1236" spans="1:3" x14ac:dyDescent="0.35">
      <c r="A1236" s="3">
        <v>41900</v>
      </c>
      <c r="B1236">
        <v>2.8846898455239369</v>
      </c>
      <c r="C1236">
        <v>9.0864284226060619</v>
      </c>
    </row>
    <row r="1237" spans="1:3" x14ac:dyDescent="0.35">
      <c r="A1237" s="3">
        <v>41901</v>
      </c>
      <c r="B1237">
        <v>4.7088806154222471</v>
      </c>
      <c r="C1237">
        <v>9.1373366219719774</v>
      </c>
    </row>
    <row r="1238" spans="1:3" x14ac:dyDescent="0.35">
      <c r="A1238" s="3">
        <v>41902</v>
      </c>
      <c r="B1238">
        <v>4.8917916382749436</v>
      </c>
      <c r="C1238">
        <v>11.47647139352468</v>
      </c>
    </row>
    <row r="1239" spans="1:3" x14ac:dyDescent="0.35">
      <c r="A1239" s="3">
        <v>41903</v>
      </c>
      <c r="B1239">
        <v>5.3977260296514604</v>
      </c>
      <c r="C1239">
        <v>29.297486656669221</v>
      </c>
    </row>
    <row r="1240" spans="1:3" x14ac:dyDescent="0.35">
      <c r="A1240" s="3">
        <v>41904</v>
      </c>
      <c r="B1240">
        <v>5.549732982002741</v>
      </c>
      <c r="C1240">
        <v>27.76491453334209</v>
      </c>
    </row>
    <row r="1241" spans="1:3" x14ac:dyDescent="0.35">
      <c r="A1241" s="3">
        <v>41905</v>
      </c>
      <c r="B1241">
        <v>6.079494161919083</v>
      </c>
      <c r="C1241">
        <v>26.245478987640311</v>
      </c>
    </row>
    <row r="1242" spans="1:3" x14ac:dyDescent="0.35">
      <c r="A1242" s="3">
        <v>41906</v>
      </c>
      <c r="B1242">
        <v>7.6168731817529078</v>
      </c>
      <c r="C1242">
        <v>23.892938413776712</v>
      </c>
    </row>
    <row r="1243" spans="1:3" x14ac:dyDescent="0.35">
      <c r="A1243" s="3">
        <v>41907</v>
      </c>
      <c r="B1243">
        <v>7.8503265831172833</v>
      </c>
      <c r="C1243">
        <v>21.907690552165651</v>
      </c>
    </row>
    <row r="1244" spans="1:3" x14ac:dyDescent="0.35">
      <c r="A1244" s="3">
        <v>41908</v>
      </c>
      <c r="B1244">
        <v>7.7864989521367454</v>
      </c>
      <c r="C1244">
        <v>21.70373884917279</v>
      </c>
    </row>
    <row r="1245" spans="1:3" x14ac:dyDescent="0.35">
      <c r="A1245" s="3">
        <v>41909</v>
      </c>
      <c r="B1245">
        <v>7.4893192408830318</v>
      </c>
      <c r="C1245">
        <v>21.949383221768102</v>
      </c>
    </row>
    <row r="1246" spans="1:3" x14ac:dyDescent="0.35">
      <c r="A1246" s="3">
        <v>41910</v>
      </c>
      <c r="B1246">
        <v>7.1399624275164593</v>
      </c>
      <c r="C1246">
        <v>21.447269678222678</v>
      </c>
    </row>
    <row r="1247" spans="1:3" x14ac:dyDescent="0.35">
      <c r="A1247" s="3">
        <v>41911</v>
      </c>
      <c r="B1247">
        <v>8.1797405191350343</v>
      </c>
      <c r="C1247">
        <v>21.941522835741399</v>
      </c>
    </row>
    <row r="1248" spans="1:3" x14ac:dyDescent="0.35">
      <c r="A1248" s="3">
        <v>41912</v>
      </c>
      <c r="B1248">
        <v>8.8941874310301028</v>
      </c>
      <c r="C1248">
        <v>22.45808515327068</v>
      </c>
    </row>
    <row r="1249" spans="1:3" x14ac:dyDescent="0.35">
      <c r="A1249" s="3">
        <v>41913</v>
      </c>
      <c r="B1249">
        <v>8.6952906694737919</v>
      </c>
      <c r="C1249">
        <v>23.056300342135021</v>
      </c>
    </row>
    <row r="1250" spans="1:3" x14ac:dyDescent="0.35">
      <c r="A1250" s="3">
        <v>41914</v>
      </c>
      <c r="B1250">
        <v>8.7607022798135574</v>
      </c>
      <c r="C1250">
        <v>23.475160273909001</v>
      </c>
    </row>
    <row r="1251" spans="1:3" x14ac:dyDescent="0.35">
      <c r="A1251" s="3">
        <v>41915</v>
      </c>
      <c r="B1251">
        <v>9.1281371469060417</v>
      </c>
      <c r="C1251">
        <v>17.232347063309678</v>
      </c>
    </row>
    <row r="1252" spans="1:3" x14ac:dyDescent="0.35">
      <c r="A1252" s="3">
        <v>41916</v>
      </c>
      <c r="B1252">
        <v>9.7673687873616277</v>
      </c>
      <c r="C1252">
        <v>14.12943605461216</v>
      </c>
    </row>
    <row r="1253" spans="1:3" x14ac:dyDescent="0.35">
      <c r="A1253" s="3">
        <v>41917</v>
      </c>
      <c r="B1253">
        <v>8.4294005122575388</v>
      </c>
      <c r="C1253">
        <v>16.530641855917381</v>
      </c>
    </row>
    <row r="1254" spans="1:3" x14ac:dyDescent="0.35">
      <c r="A1254" s="3">
        <v>41918</v>
      </c>
      <c r="B1254">
        <v>8.3043623836437508</v>
      </c>
      <c r="C1254">
        <v>17.522025746190529</v>
      </c>
    </row>
    <row r="1255" spans="1:3" x14ac:dyDescent="0.35">
      <c r="A1255" s="3">
        <v>41919</v>
      </c>
      <c r="B1255">
        <v>8.5682780446970828</v>
      </c>
      <c r="C1255">
        <v>18.25403759910736</v>
      </c>
    </row>
    <row r="1256" spans="1:3" x14ac:dyDescent="0.35">
      <c r="A1256" s="3">
        <v>41920</v>
      </c>
      <c r="B1256">
        <v>8.2752091272671446</v>
      </c>
      <c r="C1256">
        <v>18.771658544472668</v>
      </c>
    </row>
    <row r="1257" spans="1:3" x14ac:dyDescent="0.35">
      <c r="A1257" s="3">
        <v>41921</v>
      </c>
      <c r="B1257">
        <v>8.2608860124574921</v>
      </c>
      <c r="C1257">
        <v>18.633761438311119</v>
      </c>
    </row>
    <row r="1258" spans="1:3" x14ac:dyDescent="0.35">
      <c r="A1258" s="3">
        <v>41922</v>
      </c>
      <c r="B1258">
        <v>8.6502910912172091</v>
      </c>
      <c r="C1258">
        <v>18.60076780526235</v>
      </c>
    </row>
    <row r="1259" spans="1:3" x14ac:dyDescent="0.35">
      <c r="A1259" s="3">
        <v>41923</v>
      </c>
      <c r="B1259">
        <v>8.4426862669533715</v>
      </c>
      <c r="C1259">
        <v>17.652330864766039</v>
      </c>
    </row>
    <row r="1260" spans="1:3" x14ac:dyDescent="0.35">
      <c r="A1260" s="3">
        <v>41924</v>
      </c>
      <c r="B1260">
        <v>8.3521691536379663</v>
      </c>
      <c r="C1260">
        <v>16.883129133169589</v>
      </c>
    </row>
    <row r="1261" spans="1:3" x14ac:dyDescent="0.35">
      <c r="A1261" s="3">
        <v>41925</v>
      </c>
      <c r="B1261">
        <v>8.3556073411840046</v>
      </c>
      <c r="C1261">
        <v>15.55102188172166</v>
      </c>
    </row>
    <row r="1262" spans="1:3" x14ac:dyDescent="0.35">
      <c r="A1262" s="3">
        <v>41926</v>
      </c>
      <c r="B1262">
        <v>8.3182756882518092</v>
      </c>
      <c r="C1262">
        <v>14.24970781991731</v>
      </c>
    </row>
    <row r="1263" spans="1:3" x14ac:dyDescent="0.35">
      <c r="A1263" s="3">
        <v>41927</v>
      </c>
      <c r="B1263">
        <v>8.2382522481242546</v>
      </c>
      <c r="C1263">
        <v>12.9489342987959</v>
      </c>
    </row>
    <row r="1264" spans="1:3" x14ac:dyDescent="0.35">
      <c r="A1264" s="3">
        <v>41928</v>
      </c>
      <c r="B1264">
        <v>8.5038754132511709</v>
      </c>
      <c r="C1264">
        <v>14.27772195112011</v>
      </c>
    </row>
    <row r="1265" spans="1:3" x14ac:dyDescent="0.35">
      <c r="A1265" s="3">
        <v>41929</v>
      </c>
      <c r="B1265">
        <v>8.5700329279008116</v>
      </c>
      <c r="C1265">
        <v>13.28793215639095</v>
      </c>
    </row>
    <row r="1266" spans="1:3" x14ac:dyDescent="0.35">
      <c r="A1266" s="3">
        <v>41930</v>
      </c>
      <c r="B1266">
        <v>7.536644455116007</v>
      </c>
      <c r="C1266">
        <v>15.53373526292066</v>
      </c>
    </row>
    <row r="1267" spans="1:3" x14ac:dyDescent="0.35">
      <c r="A1267" s="3">
        <v>41931</v>
      </c>
      <c r="B1267">
        <v>7.3093568696844331</v>
      </c>
      <c r="C1267">
        <v>13.925191499477579</v>
      </c>
    </row>
    <row r="1268" spans="1:3" x14ac:dyDescent="0.35">
      <c r="A1268" s="3">
        <v>41932</v>
      </c>
      <c r="B1268">
        <v>7.1890929993513382</v>
      </c>
      <c r="C1268">
        <v>13.40669556335315</v>
      </c>
    </row>
    <row r="1269" spans="1:3" x14ac:dyDescent="0.35">
      <c r="A1269" s="3">
        <v>41933</v>
      </c>
      <c r="B1269">
        <v>7.204829325483475</v>
      </c>
      <c r="C1269">
        <v>13.2869494621602</v>
      </c>
    </row>
    <row r="1270" spans="1:3" x14ac:dyDescent="0.35">
      <c r="A1270" s="3">
        <v>41934</v>
      </c>
      <c r="B1270">
        <v>7.6378337121313633</v>
      </c>
      <c r="C1270">
        <v>13.21214178264121</v>
      </c>
    </row>
    <row r="1271" spans="1:3" x14ac:dyDescent="0.35">
      <c r="A1271" s="3">
        <v>41935</v>
      </c>
      <c r="B1271">
        <v>7.5872055356390122</v>
      </c>
      <c r="C1271">
        <v>13.124679808164609</v>
      </c>
    </row>
    <row r="1272" spans="1:3" x14ac:dyDescent="0.35">
      <c r="A1272" s="3">
        <v>41936</v>
      </c>
      <c r="B1272">
        <v>8.5911868085596463</v>
      </c>
      <c r="C1272">
        <v>11.143414684039881</v>
      </c>
    </row>
    <row r="1273" spans="1:3" x14ac:dyDescent="0.35">
      <c r="A1273" s="3">
        <v>41937</v>
      </c>
      <c r="B1273">
        <v>9.4956963905114318</v>
      </c>
      <c r="C1273">
        <v>11.393313620835389</v>
      </c>
    </row>
    <row r="1274" spans="1:3" x14ac:dyDescent="0.35">
      <c r="A1274" s="3">
        <v>41938</v>
      </c>
      <c r="B1274">
        <v>9.5471454473284805</v>
      </c>
      <c r="C1274">
        <v>11.49505729489797</v>
      </c>
    </row>
    <row r="1275" spans="1:3" x14ac:dyDescent="0.35">
      <c r="A1275" s="3">
        <v>41939</v>
      </c>
      <c r="B1275">
        <v>10.198569216351689</v>
      </c>
      <c r="C1275">
        <v>11.442228274380669</v>
      </c>
    </row>
    <row r="1276" spans="1:3" x14ac:dyDescent="0.35">
      <c r="A1276" s="3">
        <v>41940</v>
      </c>
      <c r="B1276">
        <v>10.62251351046347</v>
      </c>
      <c r="C1276">
        <v>11.352725117969641</v>
      </c>
    </row>
    <row r="1277" spans="1:3" x14ac:dyDescent="0.35">
      <c r="A1277" s="3">
        <v>41941</v>
      </c>
      <c r="B1277">
        <v>11.007010046238911</v>
      </c>
      <c r="C1277">
        <v>11.2317557357082</v>
      </c>
    </row>
    <row r="1278" spans="1:3" x14ac:dyDescent="0.35">
      <c r="A1278" s="3">
        <v>41942</v>
      </c>
      <c r="B1278">
        <v>12.505153584212669</v>
      </c>
      <c r="C1278">
        <v>15.33412019173721</v>
      </c>
    </row>
    <row r="1279" spans="1:3" x14ac:dyDescent="0.35">
      <c r="A1279" s="3">
        <v>41943</v>
      </c>
      <c r="B1279">
        <v>12.1282863395107</v>
      </c>
      <c r="C1279">
        <v>13.790338054305529</v>
      </c>
    </row>
    <row r="1280" spans="1:3" x14ac:dyDescent="0.35">
      <c r="A1280" s="3">
        <v>41944</v>
      </c>
      <c r="B1280">
        <v>12.411782873969081</v>
      </c>
      <c r="C1280">
        <v>10.85782804435024</v>
      </c>
    </row>
    <row r="1281" spans="1:3" x14ac:dyDescent="0.35">
      <c r="A1281" s="3">
        <v>41945</v>
      </c>
      <c r="B1281">
        <v>13.34836683688356</v>
      </c>
      <c r="C1281">
        <v>11.20583243758699</v>
      </c>
    </row>
    <row r="1282" spans="1:3" x14ac:dyDescent="0.35">
      <c r="A1282" s="3">
        <v>41946</v>
      </c>
      <c r="B1282">
        <v>13.7471256891743</v>
      </c>
      <c r="C1282">
        <v>11.57815698602988</v>
      </c>
    </row>
    <row r="1283" spans="1:3" x14ac:dyDescent="0.35">
      <c r="A1283" s="3">
        <v>41947</v>
      </c>
      <c r="B1283">
        <v>14.1272419980977</v>
      </c>
      <c r="C1283">
        <v>11.809949175869461</v>
      </c>
    </row>
    <row r="1284" spans="1:3" x14ac:dyDescent="0.35">
      <c r="A1284" s="3">
        <v>41948</v>
      </c>
      <c r="B1284">
        <v>13.963761297386149</v>
      </c>
      <c r="C1284">
        <v>11.95089115377864</v>
      </c>
    </row>
    <row r="1285" spans="1:3" x14ac:dyDescent="0.35">
      <c r="A1285" s="3">
        <v>41949</v>
      </c>
      <c r="B1285">
        <v>13.911087240600491</v>
      </c>
      <c r="C1285">
        <v>10.73753883847105</v>
      </c>
    </row>
    <row r="1286" spans="1:3" x14ac:dyDescent="0.35">
      <c r="A1286" s="3">
        <v>41950</v>
      </c>
      <c r="B1286">
        <v>14.107200569242639</v>
      </c>
      <c r="C1286">
        <v>10.28228770196313</v>
      </c>
    </row>
    <row r="1287" spans="1:3" x14ac:dyDescent="0.35">
      <c r="A1287" s="3">
        <v>41951</v>
      </c>
      <c r="B1287">
        <v>12.07427599562573</v>
      </c>
      <c r="C1287">
        <v>9.107833097544999</v>
      </c>
    </row>
    <row r="1288" spans="1:3" x14ac:dyDescent="0.35">
      <c r="A1288" s="3">
        <v>41952</v>
      </c>
      <c r="B1288">
        <v>10.657749938153509</v>
      </c>
      <c r="C1288">
        <v>12.02639072878995</v>
      </c>
    </row>
    <row r="1289" spans="1:3" x14ac:dyDescent="0.35">
      <c r="A1289" s="3">
        <v>41953</v>
      </c>
      <c r="B1289">
        <v>11.08096007454721</v>
      </c>
      <c r="C1289">
        <v>15.6516482693574</v>
      </c>
    </row>
    <row r="1290" spans="1:3" x14ac:dyDescent="0.35">
      <c r="A1290" s="3">
        <v>41954</v>
      </c>
      <c r="B1290">
        <v>10.78786283975842</v>
      </c>
      <c r="C1290">
        <v>19.502151926286299</v>
      </c>
    </row>
    <row r="1291" spans="1:3" x14ac:dyDescent="0.35">
      <c r="A1291" s="3">
        <v>41955</v>
      </c>
      <c r="B1291">
        <v>12.008564957707129</v>
      </c>
      <c r="C1291">
        <v>22.42916474879933</v>
      </c>
    </row>
    <row r="1292" spans="1:3" x14ac:dyDescent="0.35">
      <c r="A1292" s="3">
        <v>41956</v>
      </c>
      <c r="B1292">
        <v>9.6050426149769521</v>
      </c>
      <c r="C1292">
        <v>17.79027338749162</v>
      </c>
    </row>
    <row r="1293" spans="1:3" x14ac:dyDescent="0.35">
      <c r="A1293" s="3">
        <v>41957</v>
      </c>
      <c r="B1293">
        <v>9.6573430237092879</v>
      </c>
      <c r="C1293">
        <v>17.80968742508167</v>
      </c>
    </row>
    <row r="1294" spans="1:3" x14ac:dyDescent="0.35">
      <c r="A1294" s="3">
        <v>41958</v>
      </c>
      <c r="B1294">
        <v>10.127456089128129</v>
      </c>
      <c r="C1294">
        <v>15.829363009061939</v>
      </c>
    </row>
    <row r="1295" spans="1:3" x14ac:dyDescent="0.35">
      <c r="A1295" s="3">
        <v>41959</v>
      </c>
      <c r="B1295">
        <v>10.97585206464473</v>
      </c>
      <c r="C1295">
        <v>15.619399930633669</v>
      </c>
    </row>
    <row r="1296" spans="1:3" x14ac:dyDescent="0.35">
      <c r="A1296" s="3">
        <v>41960</v>
      </c>
      <c r="B1296">
        <v>10.455236121713749</v>
      </c>
      <c r="C1296">
        <v>15.19061055964209</v>
      </c>
    </row>
    <row r="1297" spans="1:3" x14ac:dyDescent="0.35">
      <c r="A1297" s="3">
        <v>41961</v>
      </c>
      <c r="B1297">
        <v>10.522598153240169</v>
      </c>
      <c r="C1297">
        <v>14.671112849104309</v>
      </c>
    </row>
    <row r="1298" spans="1:3" x14ac:dyDescent="0.35">
      <c r="A1298" s="3">
        <v>41962</v>
      </c>
      <c r="B1298">
        <v>10.273097603076479</v>
      </c>
      <c r="C1298">
        <v>14.2237760742109</v>
      </c>
    </row>
    <row r="1299" spans="1:3" x14ac:dyDescent="0.35">
      <c r="A1299" s="3">
        <v>41963</v>
      </c>
      <c r="B1299">
        <v>10.399024315597281</v>
      </c>
      <c r="C1299">
        <v>11.466937612320161</v>
      </c>
    </row>
    <row r="1300" spans="1:3" x14ac:dyDescent="0.35">
      <c r="A1300" s="3">
        <v>41964</v>
      </c>
      <c r="B1300">
        <v>11.37699705121827</v>
      </c>
      <c r="C1300">
        <v>15.51236964624197</v>
      </c>
    </row>
    <row r="1301" spans="1:3" x14ac:dyDescent="0.35">
      <c r="A1301" s="3">
        <v>41965</v>
      </c>
      <c r="B1301">
        <v>10.600965962956289</v>
      </c>
      <c r="C1301">
        <v>15.014509831676261</v>
      </c>
    </row>
    <row r="1302" spans="1:3" x14ac:dyDescent="0.35">
      <c r="A1302" s="3">
        <v>41966</v>
      </c>
      <c r="B1302">
        <v>10.57927275273865</v>
      </c>
      <c r="C1302">
        <v>15.10022685771381</v>
      </c>
    </row>
    <row r="1303" spans="1:3" x14ac:dyDescent="0.35">
      <c r="A1303" s="3">
        <v>41967</v>
      </c>
      <c r="B1303">
        <v>10.96439205505663</v>
      </c>
      <c r="C1303">
        <v>15.124443715494159</v>
      </c>
    </row>
    <row r="1304" spans="1:3" x14ac:dyDescent="0.35">
      <c r="A1304" s="3">
        <v>41968</v>
      </c>
      <c r="B1304">
        <v>11.242497162095891</v>
      </c>
      <c r="C1304">
        <v>15.119466045166369</v>
      </c>
    </row>
    <row r="1305" spans="1:3" x14ac:dyDescent="0.35">
      <c r="A1305" s="3">
        <v>41969</v>
      </c>
      <c r="B1305">
        <v>11.248235614828459</v>
      </c>
      <c r="C1305">
        <v>15.07745216050918</v>
      </c>
    </row>
    <row r="1306" spans="1:3" x14ac:dyDescent="0.35">
      <c r="A1306" s="3">
        <v>41970</v>
      </c>
      <c r="B1306">
        <v>12.262626009709001</v>
      </c>
      <c r="C1306">
        <v>14.44027484692575</v>
      </c>
    </row>
    <row r="1307" spans="1:3" x14ac:dyDescent="0.35">
      <c r="A1307" s="3">
        <v>41971</v>
      </c>
      <c r="B1307">
        <v>13.035653380772411</v>
      </c>
      <c r="C1307">
        <v>17.59001847138639</v>
      </c>
    </row>
    <row r="1308" spans="1:3" x14ac:dyDescent="0.35">
      <c r="A1308" s="3">
        <v>41972</v>
      </c>
      <c r="B1308">
        <v>13.39406673469367</v>
      </c>
      <c r="C1308">
        <v>20.134795557939011</v>
      </c>
    </row>
    <row r="1309" spans="1:3" x14ac:dyDescent="0.35">
      <c r="A1309" s="3">
        <v>41973</v>
      </c>
      <c r="B1309">
        <v>14.219051645020929</v>
      </c>
      <c r="C1309">
        <v>22.838871758334889</v>
      </c>
    </row>
    <row r="1310" spans="1:3" x14ac:dyDescent="0.35">
      <c r="A1310" s="3">
        <v>41974</v>
      </c>
      <c r="B1310">
        <v>14.8196117597571</v>
      </c>
      <c r="C1310">
        <v>24.728228838156049</v>
      </c>
    </row>
    <row r="1311" spans="1:3" x14ac:dyDescent="0.35">
      <c r="A1311" s="3">
        <v>41975</v>
      </c>
      <c r="B1311">
        <v>15.51280262270811</v>
      </c>
      <c r="C1311">
        <v>25.778184152385752</v>
      </c>
    </row>
    <row r="1312" spans="1:3" x14ac:dyDescent="0.35">
      <c r="A1312" s="3">
        <v>41976</v>
      </c>
      <c r="B1312">
        <v>15.66530951958126</v>
      </c>
      <c r="C1312">
        <v>26.296745506736041</v>
      </c>
    </row>
    <row r="1313" spans="1:3" x14ac:dyDescent="0.35">
      <c r="A1313" s="3">
        <v>41977</v>
      </c>
      <c r="B1313">
        <v>15.44473552494115</v>
      </c>
      <c r="C1313">
        <v>24.714372847734889</v>
      </c>
    </row>
    <row r="1314" spans="1:3" x14ac:dyDescent="0.35">
      <c r="A1314" s="3">
        <v>41978</v>
      </c>
      <c r="B1314">
        <v>13.280483132647049</v>
      </c>
      <c r="C1314">
        <v>22.73019594409428</v>
      </c>
    </row>
    <row r="1315" spans="1:3" x14ac:dyDescent="0.35">
      <c r="A1315" s="3">
        <v>41979</v>
      </c>
      <c r="B1315">
        <v>13.57618038696871</v>
      </c>
      <c r="C1315">
        <v>21.325875938385231</v>
      </c>
    </row>
    <row r="1316" spans="1:3" x14ac:dyDescent="0.35">
      <c r="A1316" s="3">
        <v>41980</v>
      </c>
      <c r="B1316">
        <v>13.65550245880333</v>
      </c>
      <c r="C1316">
        <v>21.892651659103912</v>
      </c>
    </row>
    <row r="1317" spans="1:3" x14ac:dyDescent="0.35">
      <c r="A1317" s="3">
        <v>41981</v>
      </c>
      <c r="B1317">
        <v>13.819569500856961</v>
      </c>
      <c r="C1317">
        <v>22.700562744576331</v>
      </c>
    </row>
    <row r="1318" spans="1:3" x14ac:dyDescent="0.35">
      <c r="A1318" s="3">
        <v>41982</v>
      </c>
      <c r="B1318">
        <v>13.766282905908721</v>
      </c>
      <c r="C1318">
        <v>23.758920636763349</v>
      </c>
    </row>
    <row r="1319" spans="1:3" x14ac:dyDescent="0.35">
      <c r="A1319" s="3">
        <v>41983</v>
      </c>
      <c r="B1319">
        <v>15.64969845994746</v>
      </c>
      <c r="C1319">
        <v>24.655229520862669</v>
      </c>
    </row>
    <row r="1320" spans="1:3" x14ac:dyDescent="0.35">
      <c r="A1320" s="3">
        <v>41984</v>
      </c>
      <c r="B1320">
        <v>15.688496329990469</v>
      </c>
      <c r="C1320">
        <v>24.720189844561411</v>
      </c>
    </row>
    <row r="1321" spans="1:3" x14ac:dyDescent="0.35">
      <c r="A1321" s="3">
        <v>41985</v>
      </c>
      <c r="B1321">
        <v>15.466470543032081</v>
      </c>
      <c r="C1321">
        <v>24.382388701499892</v>
      </c>
    </row>
    <row r="1322" spans="1:3" x14ac:dyDescent="0.35">
      <c r="A1322" s="3">
        <v>41986</v>
      </c>
      <c r="B1322">
        <v>15.696645961024849</v>
      </c>
      <c r="C1322">
        <v>25.412122890543088</v>
      </c>
    </row>
    <row r="1323" spans="1:3" x14ac:dyDescent="0.35">
      <c r="A1323" s="3">
        <v>41987</v>
      </c>
      <c r="B1323">
        <v>15.55469438633919</v>
      </c>
      <c r="C1323">
        <v>25.04099545833488</v>
      </c>
    </row>
    <row r="1324" spans="1:3" x14ac:dyDescent="0.35">
      <c r="A1324" s="3">
        <v>41988</v>
      </c>
      <c r="B1324">
        <v>15.209535647113229</v>
      </c>
      <c r="C1324">
        <v>24.65402401120911</v>
      </c>
    </row>
    <row r="1325" spans="1:3" x14ac:dyDescent="0.35">
      <c r="A1325" s="3">
        <v>41989</v>
      </c>
      <c r="B1325">
        <v>15.3836558648667</v>
      </c>
      <c r="C1325">
        <v>24.113514217313671</v>
      </c>
    </row>
    <row r="1326" spans="1:3" x14ac:dyDescent="0.35">
      <c r="A1326" s="3">
        <v>41990</v>
      </c>
      <c r="B1326">
        <v>16.831699367990549</v>
      </c>
      <c r="C1326">
        <v>23.24813774760953</v>
      </c>
    </row>
    <row r="1327" spans="1:3" x14ac:dyDescent="0.35">
      <c r="A1327" s="3">
        <v>41991</v>
      </c>
      <c r="B1327">
        <v>17.510082531847221</v>
      </c>
      <c r="C1327">
        <v>20.382296424769748</v>
      </c>
    </row>
    <row r="1328" spans="1:3" x14ac:dyDescent="0.35">
      <c r="A1328" s="3">
        <v>41992</v>
      </c>
      <c r="B1328">
        <v>18.202398848525881</v>
      </c>
      <c r="C1328">
        <v>22.349434619899981</v>
      </c>
    </row>
    <row r="1329" spans="1:3" x14ac:dyDescent="0.35">
      <c r="A1329" s="3">
        <v>41993</v>
      </c>
      <c r="B1329">
        <v>18.874193534217241</v>
      </c>
      <c r="C1329">
        <v>22.443512267114919</v>
      </c>
    </row>
    <row r="1330" spans="1:3" x14ac:dyDescent="0.35">
      <c r="A1330" s="3">
        <v>41994</v>
      </c>
      <c r="B1330">
        <v>18.802910408414011</v>
      </c>
      <c r="C1330">
        <v>22.438074762669899</v>
      </c>
    </row>
    <row r="1331" spans="1:3" x14ac:dyDescent="0.35">
      <c r="A1331" s="3">
        <v>41995</v>
      </c>
      <c r="B1331">
        <v>19.215842611258982</v>
      </c>
      <c r="C1331">
        <v>22.356689791606151</v>
      </c>
    </row>
    <row r="1332" spans="1:3" x14ac:dyDescent="0.35">
      <c r="A1332" s="3">
        <v>41996</v>
      </c>
      <c r="B1332">
        <v>19.192341793465172</v>
      </c>
      <c r="C1332">
        <v>22.224966117997059</v>
      </c>
    </row>
    <row r="1333" spans="1:3" x14ac:dyDescent="0.35">
      <c r="A1333" s="3">
        <v>41997</v>
      </c>
      <c r="B1333">
        <v>15.556034097511869</v>
      </c>
      <c r="C1333">
        <v>21.991701936519931</v>
      </c>
    </row>
    <row r="1334" spans="1:3" x14ac:dyDescent="0.35">
      <c r="A1334" s="3">
        <v>41998</v>
      </c>
      <c r="B1334">
        <v>15.592380838357871</v>
      </c>
      <c r="C1334">
        <v>24.33073326863785</v>
      </c>
    </row>
    <row r="1335" spans="1:3" x14ac:dyDescent="0.35">
      <c r="A1335" s="3">
        <v>41999</v>
      </c>
      <c r="B1335">
        <v>15.6394804686136</v>
      </c>
      <c r="C1335">
        <v>23.472030545000749</v>
      </c>
    </row>
    <row r="1336" spans="1:3" x14ac:dyDescent="0.35">
      <c r="A1336" s="3">
        <v>42000</v>
      </c>
      <c r="B1336">
        <v>15.395863270991271</v>
      </c>
      <c r="C1336">
        <v>22.787165664500929</v>
      </c>
    </row>
    <row r="1337" spans="1:3" x14ac:dyDescent="0.35">
      <c r="A1337" s="3">
        <v>42001</v>
      </c>
      <c r="B1337">
        <v>15.62849014715631</v>
      </c>
      <c r="C1337">
        <v>22.272598416696919</v>
      </c>
    </row>
    <row r="1338" spans="1:3" x14ac:dyDescent="0.35">
      <c r="A1338" s="3">
        <v>42002</v>
      </c>
      <c r="B1338">
        <v>15.41013065307606</v>
      </c>
      <c r="C1338">
        <v>21.867503984924831</v>
      </c>
    </row>
    <row r="1339" spans="1:3" x14ac:dyDescent="0.35">
      <c r="A1339" s="3">
        <v>42003</v>
      </c>
      <c r="B1339">
        <v>15.395603584962521</v>
      </c>
      <c r="C1339">
        <v>21.52220425085137</v>
      </c>
    </row>
    <row r="1340" spans="1:3" x14ac:dyDescent="0.35">
      <c r="A1340" s="3">
        <v>42004</v>
      </c>
      <c r="B1340">
        <v>14.869338407494469</v>
      </c>
      <c r="C1340">
        <v>21.243159551153731</v>
      </c>
    </row>
    <row r="1341" spans="1:3" x14ac:dyDescent="0.35">
      <c r="A1341" s="3">
        <v>42005</v>
      </c>
      <c r="B1341">
        <v>16.86285255802574</v>
      </c>
      <c r="C1341">
        <v>22.886389317144801</v>
      </c>
    </row>
    <row r="1342" spans="1:3" x14ac:dyDescent="0.35">
      <c r="A1342" s="3">
        <v>42006</v>
      </c>
      <c r="B1342">
        <v>17.069779049927011</v>
      </c>
      <c r="C1342">
        <v>21.69820781884831</v>
      </c>
    </row>
    <row r="1343" spans="1:3" x14ac:dyDescent="0.35">
      <c r="A1343" s="3">
        <v>42007</v>
      </c>
      <c r="B1343">
        <v>17.831733243423511</v>
      </c>
      <c r="C1343">
        <v>20.496985896870761</v>
      </c>
    </row>
    <row r="1344" spans="1:3" x14ac:dyDescent="0.35">
      <c r="A1344" s="3">
        <v>42008</v>
      </c>
      <c r="B1344">
        <v>17.236297565667009</v>
      </c>
      <c r="C1344">
        <v>21.02816557517141</v>
      </c>
    </row>
    <row r="1345" spans="1:3" x14ac:dyDescent="0.35">
      <c r="A1345" s="3">
        <v>42009</v>
      </c>
      <c r="B1345">
        <v>17.74640579234125</v>
      </c>
      <c r="C1345">
        <v>21.20106102822028</v>
      </c>
    </row>
    <row r="1346" spans="1:3" x14ac:dyDescent="0.35">
      <c r="A1346" s="3">
        <v>42010</v>
      </c>
      <c r="B1346">
        <v>17.975116059466341</v>
      </c>
      <c r="C1346">
        <v>21.650812903176131</v>
      </c>
    </row>
    <row r="1347" spans="1:3" x14ac:dyDescent="0.35">
      <c r="A1347" s="3">
        <v>42011</v>
      </c>
      <c r="B1347">
        <v>15.198075284657779</v>
      </c>
      <c r="C1347">
        <v>22.18056081901668</v>
      </c>
    </row>
    <row r="1348" spans="1:3" x14ac:dyDescent="0.35">
      <c r="A1348" s="3">
        <v>42012</v>
      </c>
      <c r="B1348">
        <v>15.69329620446574</v>
      </c>
      <c r="C1348">
        <v>22.19232241341625</v>
      </c>
    </row>
    <row r="1349" spans="1:3" x14ac:dyDescent="0.35">
      <c r="A1349" s="3">
        <v>42013</v>
      </c>
      <c r="B1349">
        <v>16.003879082934521</v>
      </c>
      <c r="C1349">
        <v>23.09258865939788</v>
      </c>
    </row>
    <row r="1350" spans="1:3" x14ac:dyDescent="0.35">
      <c r="A1350" s="3">
        <v>42014</v>
      </c>
      <c r="B1350">
        <v>16.361402735962699</v>
      </c>
      <c r="C1350">
        <v>23.612678312806018</v>
      </c>
    </row>
    <row r="1351" spans="1:3" x14ac:dyDescent="0.35">
      <c r="A1351" s="3">
        <v>42015</v>
      </c>
      <c r="B1351">
        <v>16.118979291812799</v>
      </c>
      <c r="C1351">
        <v>23.651039880902321</v>
      </c>
    </row>
    <row r="1352" spans="1:3" x14ac:dyDescent="0.35">
      <c r="A1352" s="3">
        <v>42016</v>
      </c>
      <c r="B1352">
        <v>16.056099488115478</v>
      </c>
      <c r="C1352">
        <v>23.777061964411871</v>
      </c>
    </row>
    <row r="1353" spans="1:3" x14ac:dyDescent="0.35">
      <c r="A1353" s="3">
        <v>42017</v>
      </c>
      <c r="B1353">
        <v>17.65096481015788</v>
      </c>
      <c r="C1353">
        <v>23.892182963002551</v>
      </c>
    </row>
    <row r="1354" spans="1:3" x14ac:dyDescent="0.35">
      <c r="A1354" s="3">
        <v>42018</v>
      </c>
      <c r="B1354">
        <v>12.11628400304946</v>
      </c>
      <c r="C1354">
        <v>24.267956766022511</v>
      </c>
    </row>
    <row r="1355" spans="1:3" x14ac:dyDescent="0.35">
      <c r="A1355" s="3">
        <v>42019</v>
      </c>
      <c r="B1355">
        <v>13.494686912518301</v>
      </c>
      <c r="C1355">
        <v>20.656049977090269</v>
      </c>
    </row>
    <row r="1356" spans="1:3" x14ac:dyDescent="0.35">
      <c r="A1356" s="3">
        <v>42020</v>
      </c>
      <c r="B1356">
        <v>17.78367900192886</v>
      </c>
      <c r="C1356">
        <v>23.76160608434774</v>
      </c>
    </row>
    <row r="1357" spans="1:3" x14ac:dyDescent="0.35">
      <c r="A1357" s="3">
        <v>42021</v>
      </c>
      <c r="B1357">
        <v>17.449030882934661</v>
      </c>
      <c r="C1357">
        <v>17.914120357394999</v>
      </c>
    </row>
    <row r="1358" spans="1:3" x14ac:dyDescent="0.35">
      <c r="A1358" s="3">
        <v>42022</v>
      </c>
      <c r="B1358">
        <v>14.231825130480191</v>
      </c>
      <c r="C1358">
        <v>16.375707412137729</v>
      </c>
    </row>
    <row r="1359" spans="1:3" x14ac:dyDescent="0.35">
      <c r="A1359" s="3">
        <v>42023</v>
      </c>
      <c r="B1359">
        <v>13.97169513212811</v>
      </c>
      <c r="C1359">
        <v>15.40387476103766</v>
      </c>
    </row>
    <row r="1360" spans="1:3" x14ac:dyDescent="0.35">
      <c r="A1360" s="3">
        <v>42024</v>
      </c>
      <c r="B1360">
        <v>13.24186675413665</v>
      </c>
      <c r="C1360">
        <v>14.76166485756359</v>
      </c>
    </row>
    <row r="1361" spans="1:3" x14ac:dyDescent="0.35">
      <c r="A1361" s="3">
        <v>42025</v>
      </c>
      <c r="B1361">
        <v>12.0291300615363</v>
      </c>
      <c r="C1361">
        <v>14.379738586114019</v>
      </c>
    </row>
    <row r="1362" spans="1:3" x14ac:dyDescent="0.35">
      <c r="A1362" s="3">
        <v>42026</v>
      </c>
      <c r="B1362">
        <v>8.8298266846220255</v>
      </c>
      <c r="C1362">
        <v>13.97847905506223</v>
      </c>
    </row>
    <row r="1363" spans="1:3" x14ac:dyDescent="0.35">
      <c r="A1363" s="3">
        <v>42027</v>
      </c>
      <c r="B1363">
        <v>8.6185393537377237</v>
      </c>
      <c r="C1363">
        <v>12.912722284767661</v>
      </c>
    </row>
    <row r="1364" spans="1:3" x14ac:dyDescent="0.35">
      <c r="A1364" s="3">
        <v>42028</v>
      </c>
      <c r="B1364">
        <v>8.2253887914024872</v>
      </c>
      <c r="C1364">
        <v>13.10187185743419</v>
      </c>
    </row>
    <row r="1365" spans="1:3" x14ac:dyDescent="0.35">
      <c r="A1365" s="3">
        <v>42029</v>
      </c>
      <c r="B1365">
        <v>8.3152721412933666</v>
      </c>
      <c r="C1365">
        <v>12.939393739023741</v>
      </c>
    </row>
    <row r="1366" spans="1:3" x14ac:dyDescent="0.35">
      <c r="A1366" s="3">
        <v>42030</v>
      </c>
      <c r="B1366">
        <v>8.3454987440145025</v>
      </c>
      <c r="C1366">
        <v>12.67108441490681</v>
      </c>
    </row>
    <row r="1367" spans="1:3" x14ac:dyDescent="0.35">
      <c r="A1367" s="3">
        <v>42031</v>
      </c>
      <c r="B1367">
        <v>8.4407739249740423</v>
      </c>
      <c r="C1367">
        <v>12.227790409247881</v>
      </c>
    </row>
    <row r="1368" spans="1:3" x14ac:dyDescent="0.35">
      <c r="A1368" s="3">
        <v>42032</v>
      </c>
      <c r="B1368">
        <v>11.9629660544984</v>
      </c>
      <c r="C1368">
        <v>11.766579820798089</v>
      </c>
    </row>
    <row r="1369" spans="1:3" x14ac:dyDescent="0.35">
      <c r="A1369" s="3">
        <v>42033</v>
      </c>
      <c r="B1369">
        <v>13.12071017405539</v>
      </c>
      <c r="C1369">
        <v>12.515562732391199</v>
      </c>
    </row>
    <row r="1370" spans="1:3" x14ac:dyDescent="0.35">
      <c r="A1370" s="3">
        <v>42034</v>
      </c>
      <c r="B1370">
        <v>11.83554494016003</v>
      </c>
      <c r="C1370">
        <v>13.002012896905461</v>
      </c>
    </row>
    <row r="1371" spans="1:3" x14ac:dyDescent="0.35">
      <c r="A1371" s="3">
        <v>42035</v>
      </c>
      <c r="B1371">
        <v>10.64626682551244</v>
      </c>
      <c r="C1371">
        <v>13.09989669055385</v>
      </c>
    </row>
    <row r="1372" spans="1:3" x14ac:dyDescent="0.35">
      <c r="A1372" s="3">
        <v>42036</v>
      </c>
      <c r="B1372">
        <v>10.650786397141349</v>
      </c>
      <c r="C1372">
        <v>11.585611688690451</v>
      </c>
    </row>
    <row r="1373" spans="1:3" x14ac:dyDescent="0.35">
      <c r="A1373" s="3">
        <v>42037</v>
      </c>
      <c r="B1373">
        <v>12.44803464543407</v>
      </c>
      <c r="C1373">
        <v>12.742616623253589</v>
      </c>
    </row>
    <row r="1374" spans="1:3" x14ac:dyDescent="0.35">
      <c r="A1374" s="3">
        <v>42038</v>
      </c>
      <c r="B1374">
        <v>14.19874284294127</v>
      </c>
      <c r="C1374">
        <v>14.68911763234823</v>
      </c>
    </row>
    <row r="1375" spans="1:3" x14ac:dyDescent="0.35">
      <c r="A1375" s="3">
        <v>42039</v>
      </c>
      <c r="B1375">
        <v>17.321104482006561</v>
      </c>
      <c r="C1375">
        <v>16.581197640378189</v>
      </c>
    </row>
    <row r="1376" spans="1:3" x14ac:dyDescent="0.35">
      <c r="A1376" s="3">
        <v>42040</v>
      </c>
      <c r="B1376">
        <v>18.124992087663799</v>
      </c>
      <c r="C1376">
        <v>17.049226246727521</v>
      </c>
    </row>
    <row r="1377" spans="1:3" x14ac:dyDescent="0.35">
      <c r="A1377" s="3">
        <v>42041</v>
      </c>
      <c r="B1377">
        <v>18.707248150140181</v>
      </c>
      <c r="C1377">
        <v>16.073244099939728</v>
      </c>
    </row>
    <row r="1378" spans="1:3" x14ac:dyDescent="0.35">
      <c r="A1378" s="3">
        <v>42042</v>
      </c>
      <c r="B1378">
        <v>18.808876662637282</v>
      </c>
      <c r="C1378">
        <v>15.088571567791311</v>
      </c>
    </row>
    <row r="1379" spans="1:3" x14ac:dyDescent="0.35">
      <c r="A1379" s="3">
        <v>42043</v>
      </c>
      <c r="B1379">
        <v>18.84284792965023</v>
      </c>
      <c r="C1379">
        <v>14.840750693370151</v>
      </c>
    </row>
    <row r="1380" spans="1:3" x14ac:dyDescent="0.35">
      <c r="A1380" s="3">
        <v>42044</v>
      </c>
      <c r="B1380">
        <v>19.284941381770501</v>
      </c>
      <c r="C1380">
        <v>14.61608477947698</v>
      </c>
    </row>
    <row r="1381" spans="1:3" x14ac:dyDescent="0.35">
      <c r="A1381" s="3">
        <v>42045</v>
      </c>
      <c r="B1381">
        <v>19.692599254921738</v>
      </c>
      <c r="C1381">
        <v>14.420928433065979</v>
      </c>
    </row>
    <row r="1382" spans="1:3" x14ac:dyDescent="0.35">
      <c r="A1382" s="3">
        <v>42046</v>
      </c>
      <c r="B1382">
        <v>19.27550082201882</v>
      </c>
      <c r="C1382">
        <v>14.24924172752776</v>
      </c>
    </row>
    <row r="1383" spans="1:3" x14ac:dyDescent="0.35">
      <c r="A1383" s="3">
        <v>42047</v>
      </c>
      <c r="B1383">
        <v>19.381378744594041</v>
      </c>
      <c r="C1383">
        <v>13.568212369465281</v>
      </c>
    </row>
    <row r="1384" spans="1:3" x14ac:dyDescent="0.35">
      <c r="A1384" s="3">
        <v>42048</v>
      </c>
      <c r="B1384">
        <v>19.663608206252519</v>
      </c>
      <c r="C1384">
        <v>11.96403910595722</v>
      </c>
    </row>
    <row r="1385" spans="1:3" x14ac:dyDescent="0.35">
      <c r="A1385" s="3">
        <v>42049</v>
      </c>
      <c r="B1385">
        <v>18.808737811915581</v>
      </c>
      <c r="C1385">
        <v>11.859969571970231</v>
      </c>
    </row>
    <row r="1386" spans="1:3" x14ac:dyDescent="0.35">
      <c r="A1386" s="3">
        <v>42050</v>
      </c>
      <c r="B1386">
        <v>17.830715856594789</v>
      </c>
      <c r="C1386">
        <v>12.00213363051134</v>
      </c>
    </row>
    <row r="1387" spans="1:3" x14ac:dyDescent="0.35">
      <c r="A1387" s="3">
        <v>42051</v>
      </c>
      <c r="B1387">
        <v>18.624737043369191</v>
      </c>
      <c r="C1387">
        <v>12.076933219818621</v>
      </c>
    </row>
    <row r="1388" spans="1:3" x14ac:dyDescent="0.35">
      <c r="A1388" s="3">
        <v>42052</v>
      </c>
      <c r="B1388">
        <v>18.878583923941019</v>
      </c>
      <c r="C1388">
        <v>12.147513453939631</v>
      </c>
    </row>
    <row r="1389" spans="1:3" x14ac:dyDescent="0.35">
      <c r="A1389" s="3">
        <v>42053</v>
      </c>
      <c r="B1389">
        <v>18.942562461294582</v>
      </c>
      <c r="C1389">
        <v>12.198295935300081</v>
      </c>
    </row>
    <row r="1390" spans="1:3" x14ac:dyDescent="0.35">
      <c r="A1390" s="3">
        <v>42054</v>
      </c>
      <c r="B1390">
        <v>18.168919767668118</v>
      </c>
      <c r="C1390">
        <v>12.195122315797549</v>
      </c>
    </row>
    <row r="1391" spans="1:3" x14ac:dyDescent="0.35">
      <c r="A1391" s="3">
        <v>42055</v>
      </c>
      <c r="B1391">
        <v>18.185163009281791</v>
      </c>
      <c r="C1391">
        <v>12.138574173513391</v>
      </c>
    </row>
    <row r="1392" spans="1:3" x14ac:dyDescent="0.35">
      <c r="A1392" s="3">
        <v>42056</v>
      </c>
      <c r="B1392">
        <v>18.232726671294831</v>
      </c>
      <c r="C1392">
        <v>11.997201141324121</v>
      </c>
    </row>
    <row r="1393" spans="1:3" x14ac:dyDescent="0.35">
      <c r="A1393" s="3">
        <v>42057</v>
      </c>
      <c r="B1393">
        <v>18.28505211225016</v>
      </c>
      <c r="C1393">
        <v>11.895718780168311</v>
      </c>
    </row>
    <row r="1394" spans="1:3" x14ac:dyDescent="0.35">
      <c r="A1394" s="3">
        <v>42058</v>
      </c>
      <c r="B1394">
        <v>18.244403468187809</v>
      </c>
      <c r="C1394">
        <v>11.79844439439672</v>
      </c>
    </row>
    <row r="1395" spans="1:3" x14ac:dyDescent="0.35">
      <c r="A1395" s="3">
        <v>42059</v>
      </c>
      <c r="B1395">
        <v>18.26409077390657</v>
      </c>
      <c r="C1395">
        <v>11.81514436615547</v>
      </c>
    </row>
    <row r="1396" spans="1:3" x14ac:dyDescent="0.35">
      <c r="A1396" s="3">
        <v>42060</v>
      </c>
      <c r="B1396">
        <v>18.412616892355128</v>
      </c>
      <c r="C1396">
        <v>11.87082346231287</v>
      </c>
    </row>
    <row r="1397" spans="1:3" x14ac:dyDescent="0.35">
      <c r="A1397" s="3">
        <v>42061</v>
      </c>
      <c r="B1397">
        <v>18.841940574995629</v>
      </c>
      <c r="C1397">
        <v>12.02646596525655</v>
      </c>
    </row>
    <row r="1398" spans="1:3" x14ac:dyDescent="0.35">
      <c r="A1398" s="3">
        <v>42062</v>
      </c>
      <c r="B1398">
        <v>18.225801857230429</v>
      </c>
      <c r="C1398">
        <v>11.94889854113385</v>
      </c>
    </row>
    <row r="1399" spans="1:3" x14ac:dyDescent="0.35">
      <c r="A1399" s="3">
        <v>42063</v>
      </c>
      <c r="B1399">
        <v>18.423401892903989</v>
      </c>
      <c r="C1399">
        <v>11.92704533875864</v>
      </c>
    </row>
    <row r="1400" spans="1:3" x14ac:dyDescent="0.35">
      <c r="A1400" s="3">
        <v>42064</v>
      </c>
      <c r="B1400">
        <v>18.362023864755731</v>
      </c>
      <c r="C1400">
        <v>11.941077233361259</v>
      </c>
    </row>
    <row r="1401" spans="1:3" x14ac:dyDescent="0.35">
      <c r="A1401" s="3">
        <v>42065</v>
      </c>
      <c r="B1401">
        <v>18.446899352029678</v>
      </c>
      <c r="C1401">
        <v>11.95921196477245</v>
      </c>
    </row>
    <row r="1402" spans="1:3" x14ac:dyDescent="0.35">
      <c r="A1402" s="3">
        <v>42066</v>
      </c>
      <c r="B1402">
        <v>18.67429773322781</v>
      </c>
      <c r="C1402">
        <v>11.97941653332499</v>
      </c>
    </row>
    <row r="1403" spans="1:3" x14ac:dyDescent="0.35">
      <c r="A1403" s="3">
        <v>42067</v>
      </c>
      <c r="B1403">
        <v>18.844907337709611</v>
      </c>
      <c r="C1403">
        <v>12.004218286106379</v>
      </c>
    </row>
    <row r="1404" spans="1:3" x14ac:dyDescent="0.35">
      <c r="A1404" s="3">
        <v>42068</v>
      </c>
      <c r="B1404">
        <v>18.938048465667379</v>
      </c>
      <c r="C1404">
        <v>11.976149672491751</v>
      </c>
    </row>
    <row r="1405" spans="1:3" x14ac:dyDescent="0.35">
      <c r="A1405" s="3">
        <v>42069</v>
      </c>
      <c r="B1405">
        <v>19.139309741458518</v>
      </c>
      <c r="C1405">
        <v>11.97670755647024</v>
      </c>
    </row>
    <row r="1406" spans="1:3" x14ac:dyDescent="0.35">
      <c r="A1406" s="3">
        <v>42070</v>
      </c>
      <c r="B1406">
        <v>19.40165077595249</v>
      </c>
      <c r="C1406">
        <v>11.96554769783598</v>
      </c>
    </row>
    <row r="1407" spans="1:3" x14ac:dyDescent="0.35">
      <c r="A1407" s="3">
        <v>42071</v>
      </c>
      <c r="B1407">
        <v>19.667134449050341</v>
      </c>
      <c r="C1407">
        <v>11.88349887408897</v>
      </c>
    </row>
    <row r="1408" spans="1:3" x14ac:dyDescent="0.35">
      <c r="A1408" s="3">
        <v>42072</v>
      </c>
      <c r="B1408">
        <v>19.947004566309371</v>
      </c>
      <c r="C1408">
        <v>11.70767872689308</v>
      </c>
    </row>
    <row r="1409" spans="1:3" x14ac:dyDescent="0.35">
      <c r="A1409" s="3">
        <v>42073</v>
      </c>
      <c r="B1409">
        <v>19.99708728218512</v>
      </c>
      <c r="C1409">
        <v>11.49708372343877</v>
      </c>
    </row>
    <row r="1410" spans="1:3" x14ac:dyDescent="0.35">
      <c r="A1410" s="3">
        <v>42074</v>
      </c>
      <c r="B1410">
        <v>20.255066704755261</v>
      </c>
      <c r="C1410">
        <v>11.32683189573449</v>
      </c>
    </row>
    <row r="1411" spans="1:3" x14ac:dyDescent="0.35">
      <c r="A1411" s="3">
        <v>42075</v>
      </c>
      <c r="B1411">
        <v>19.416828323743339</v>
      </c>
      <c r="C1411">
        <v>11.260381284095461</v>
      </c>
    </row>
    <row r="1412" spans="1:3" x14ac:dyDescent="0.35">
      <c r="A1412" s="3">
        <v>42076</v>
      </c>
      <c r="B1412">
        <v>19.708820294991991</v>
      </c>
      <c r="C1412">
        <v>11.439843690950781</v>
      </c>
    </row>
    <row r="1413" spans="1:3" x14ac:dyDescent="0.35">
      <c r="A1413" s="3">
        <v>42077</v>
      </c>
      <c r="B1413">
        <v>20.194696384196099</v>
      </c>
      <c r="C1413">
        <v>11.88902729325461</v>
      </c>
    </row>
    <row r="1414" spans="1:3" x14ac:dyDescent="0.35">
      <c r="A1414" s="3">
        <v>42078</v>
      </c>
      <c r="B1414">
        <v>20.462187694368829</v>
      </c>
      <c r="C1414">
        <v>11.8578347844352</v>
      </c>
    </row>
    <row r="1415" spans="1:3" x14ac:dyDescent="0.35">
      <c r="A1415" s="3">
        <v>42079</v>
      </c>
      <c r="B1415">
        <v>20.42885048459943</v>
      </c>
      <c r="C1415">
        <v>11.99154491168712</v>
      </c>
    </row>
    <row r="1416" spans="1:3" x14ac:dyDescent="0.35">
      <c r="A1416" s="3">
        <v>42080</v>
      </c>
      <c r="B1416">
        <v>20.491056464334061</v>
      </c>
      <c r="C1416">
        <v>12.212728310056621</v>
      </c>
    </row>
    <row r="1417" spans="1:3" x14ac:dyDescent="0.35">
      <c r="A1417" s="3">
        <v>42081</v>
      </c>
      <c r="B1417">
        <v>20.204151118814959</v>
      </c>
      <c r="C1417">
        <v>12.458280361560689</v>
      </c>
    </row>
    <row r="1418" spans="1:3" x14ac:dyDescent="0.35">
      <c r="A1418" s="3">
        <v>42082</v>
      </c>
      <c r="B1418">
        <v>22.079274085071962</v>
      </c>
      <c r="C1418">
        <v>13.018804892942111</v>
      </c>
    </row>
    <row r="1419" spans="1:3" x14ac:dyDescent="0.35">
      <c r="A1419" s="3">
        <v>42083</v>
      </c>
      <c r="B1419">
        <v>22.56653226361427</v>
      </c>
      <c r="C1419">
        <v>13.01734339776244</v>
      </c>
    </row>
    <row r="1420" spans="1:3" x14ac:dyDescent="0.35">
      <c r="A1420" s="3">
        <v>42084</v>
      </c>
      <c r="B1420">
        <v>23.431494743190971</v>
      </c>
      <c r="C1420">
        <v>13.014845382629661</v>
      </c>
    </row>
    <row r="1421" spans="1:3" x14ac:dyDescent="0.35">
      <c r="A1421" s="3">
        <v>42085</v>
      </c>
      <c r="B1421">
        <v>22.974978354411778</v>
      </c>
      <c r="C1421">
        <v>12.363497028957161</v>
      </c>
    </row>
    <row r="1422" spans="1:3" x14ac:dyDescent="0.35">
      <c r="A1422" s="3">
        <v>42086</v>
      </c>
      <c r="B1422">
        <v>22.97217002764652</v>
      </c>
      <c r="C1422">
        <v>11.691430733075739</v>
      </c>
    </row>
    <row r="1423" spans="1:3" x14ac:dyDescent="0.35">
      <c r="A1423" s="3">
        <v>42087</v>
      </c>
      <c r="B1423">
        <v>22.943982468845139</v>
      </c>
      <c r="C1423">
        <v>11.07583702548202</v>
      </c>
    </row>
    <row r="1424" spans="1:3" x14ac:dyDescent="0.35">
      <c r="A1424" s="3">
        <v>42088</v>
      </c>
      <c r="B1424">
        <v>21.363802484487518</v>
      </c>
      <c r="C1424">
        <v>10.18140090240724</v>
      </c>
    </row>
    <row r="1425" spans="1:3" x14ac:dyDescent="0.35">
      <c r="A1425" s="3">
        <v>42089</v>
      </c>
      <c r="B1425">
        <v>21.425446825548981</v>
      </c>
      <c r="C1425">
        <v>9.3936449720638358</v>
      </c>
    </row>
    <row r="1426" spans="1:3" x14ac:dyDescent="0.35">
      <c r="A1426" s="3">
        <v>42090</v>
      </c>
      <c r="B1426">
        <v>20.787310309729641</v>
      </c>
      <c r="C1426">
        <v>9.1706270845116205</v>
      </c>
    </row>
    <row r="1427" spans="1:3" x14ac:dyDescent="0.35">
      <c r="A1427" s="3">
        <v>42091</v>
      </c>
      <c r="B1427">
        <v>20.939625630178291</v>
      </c>
      <c r="C1427">
        <v>9.4641675672368031</v>
      </c>
    </row>
    <row r="1428" spans="1:3" x14ac:dyDescent="0.35">
      <c r="A1428" s="3">
        <v>42092</v>
      </c>
      <c r="B1428">
        <v>20.811504047514742</v>
      </c>
      <c r="C1428">
        <v>9.8889743900789302</v>
      </c>
    </row>
    <row r="1429" spans="1:3" x14ac:dyDescent="0.35">
      <c r="A1429" s="3">
        <v>42093</v>
      </c>
      <c r="B1429">
        <v>21.595818135324361</v>
      </c>
      <c r="C1429">
        <v>10.225357066513389</v>
      </c>
    </row>
    <row r="1430" spans="1:3" x14ac:dyDescent="0.35">
      <c r="A1430" s="3">
        <v>42094</v>
      </c>
      <c r="B1430">
        <v>21.50267944944336</v>
      </c>
      <c r="C1430">
        <v>10.41003498018911</v>
      </c>
    </row>
    <row r="1431" spans="1:3" x14ac:dyDescent="0.35">
      <c r="A1431" s="3">
        <v>42095</v>
      </c>
      <c r="B1431">
        <v>21.148386762233461</v>
      </c>
      <c r="C1431">
        <v>10.52817976296129</v>
      </c>
    </row>
    <row r="1432" spans="1:3" x14ac:dyDescent="0.35">
      <c r="A1432" s="3">
        <v>42096</v>
      </c>
      <c r="B1432">
        <v>21.15780791907217</v>
      </c>
      <c r="C1432">
        <v>10.960819080382</v>
      </c>
    </row>
    <row r="1433" spans="1:3" x14ac:dyDescent="0.35">
      <c r="A1433" s="3">
        <v>42097</v>
      </c>
      <c r="B1433">
        <v>21.133224476299269</v>
      </c>
      <c r="C1433">
        <v>10.870870640196721</v>
      </c>
    </row>
    <row r="1434" spans="1:3" x14ac:dyDescent="0.35">
      <c r="A1434" s="3">
        <v>42098</v>
      </c>
      <c r="B1434">
        <v>20.869827703204091</v>
      </c>
      <c r="C1434">
        <v>10.93183768407636</v>
      </c>
    </row>
    <row r="1435" spans="1:3" x14ac:dyDescent="0.35">
      <c r="A1435" s="3">
        <v>42099</v>
      </c>
      <c r="B1435">
        <v>20.532835672956342</v>
      </c>
      <c r="C1435">
        <v>11.10050512484046</v>
      </c>
    </row>
    <row r="1436" spans="1:3" x14ac:dyDescent="0.35">
      <c r="A1436" s="3">
        <v>42100</v>
      </c>
      <c r="B1436">
        <v>20.456211048225981</v>
      </c>
      <c r="C1436">
        <v>11.34619535981412</v>
      </c>
    </row>
    <row r="1437" spans="1:3" x14ac:dyDescent="0.35">
      <c r="A1437" s="3">
        <v>42101</v>
      </c>
      <c r="B1437">
        <v>20.024631273922019</v>
      </c>
      <c r="C1437">
        <v>11.61696903368558</v>
      </c>
    </row>
    <row r="1438" spans="1:3" x14ac:dyDescent="0.35">
      <c r="A1438" s="3">
        <v>42102</v>
      </c>
      <c r="B1438">
        <v>21.25774428714973</v>
      </c>
      <c r="C1438">
        <v>11.90309136646991</v>
      </c>
    </row>
    <row r="1439" spans="1:3" x14ac:dyDescent="0.35">
      <c r="A1439" s="3">
        <v>42103</v>
      </c>
      <c r="B1439">
        <v>21.49990288436663</v>
      </c>
      <c r="C1439">
        <v>11.10990190339048</v>
      </c>
    </row>
    <row r="1440" spans="1:3" x14ac:dyDescent="0.35">
      <c r="A1440" s="3">
        <v>42104</v>
      </c>
      <c r="B1440">
        <v>21.506438787831861</v>
      </c>
      <c r="C1440">
        <v>10.968637069235889</v>
      </c>
    </row>
    <row r="1441" spans="1:3" x14ac:dyDescent="0.35">
      <c r="A1441" s="3">
        <v>42105</v>
      </c>
      <c r="B1441">
        <v>21.21228842954034</v>
      </c>
      <c r="C1441">
        <v>11.308016709797609</v>
      </c>
    </row>
    <row r="1442" spans="1:3" x14ac:dyDescent="0.35">
      <c r="A1442" s="3">
        <v>42106</v>
      </c>
      <c r="B1442">
        <v>21.207219740414441</v>
      </c>
      <c r="C1442">
        <v>11.533564409398229</v>
      </c>
    </row>
    <row r="1443" spans="1:3" x14ac:dyDescent="0.35">
      <c r="A1443" s="3">
        <v>42107</v>
      </c>
      <c r="B1443">
        <v>21.219185624974688</v>
      </c>
      <c r="C1443">
        <v>11.738072857848501</v>
      </c>
    </row>
    <row r="1444" spans="1:3" x14ac:dyDescent="0.35">
      <c r="A1444" s="3">
        <v>42108</v>
      </c>
      <c r="B1444">
        <v>20.840827370865849</v>
      </c>
      <c r="C1444">
        <v>11.92381916724471</v>
      </c>
    </row>
    <row r="1445" spans="1:3" x14ac:dyDescent="0.35">
      <c r="A1445" s="3">
        <v>42109</v>
      </c>
      <c r="B1445">
        <v>20.771206518509661</v>
      </c>
      <c r="C1445">
        <v>12.079486553505321</v>
      </c>
    </row>
    <row r="1446" spans="1:3" x14ac:dyDescent="0.35">
      <c r="A1446" s="3">
        <v>42110</v>
      </c>
      <c r="B1446">
        <v>20.751309237850329</v>
      </c>
      <c r="C1446">
        <v>11.71525217876426</v>
      </c>
    </row>
    <row r="1447" spans="1:3" x14ac:dyDescent="0.35">
      <c r="A1447" s="3">
        <v>42111</v>
      </c>
      <c r="B1447">
        <v>21.296093754301289</v>
      </c>
      <c r="C1447">
        <v>11.99968892849428</v>
      </c>
    </row>
    <row r="1448" spans="1:3" x14ac:dyDescent="0.35">
      <c r="A1448" s="3">
        <v>42112</v>
      </c>
      <c r="B1448">
        <v>21.27714925167048</v>
      </c>
      <c r="C1448">
        <v>12.533653393662719</v>
      </c>
    </row>
    <row r="1449" spans="1:3" x14ac:dyDescent="0.35">
      <c r="A1449" s="3">
        <v>42113</v>
      </c>
      <c r="B1449">
        <v>21.378669216408461</v>
      </c>
      <c r="C1449">
        <v>12.75300550312687</v>
      </c>
    </row>
    <row r="1450" spans="1:3" x14ac:dyDescent="0.35">
      <c r="A1450" s="3">
        <v>42114</v>
      </c>
      <c r="B1450">
        <v>21.481815738662039</v>
      </c>
      <c r="C1450">
        <v>12.92431655567774</v>
      </c>
    </row>
    <row r="1451" spans="1:3" x14ac:dyDescent="0.35">
      <c r="A1451" s="3">
        <v>42115</v>
      </c>
      <c r="B1451">
        <v>21.563995984151489</v>
      </c>
      <c r="C1451">
        <v>13.05710564222111</v>
      </c>
    </row>
    <row r="1452" spans="1:3" x14ac:dyDescent="0.35">
      <c r="A1452" s="3">
        <v>42116</v>
      </c>
      <c r="B1452">
        <v>21.716463156053852</v>
      </c>
      <c r="C1452">
        <v>13.170260178513351</v>
      </c>
    </row>
    <row r="1453" spans="1:3" x14ac:dyDescent="0.35">
      <c r="A1453" s="3">
        <v>42117</v>
      </c>
      <c r="B1453">
        <v>22.01912066852239</v>
      </c>
      <c r="C1453">
        <v>13.341982837562369</v>
      </c>
    </row>
    <row r="1454" spans="1:3" x14ac:dyDescent="0.35">
      <c r="A1454" s="3">
        <v>42118</v>
      </c>
      <c r="B1454">
        <v>20.905997152055459</v>
      </c>
      <c r="C1454">
        <v>13.295176570618869</v>
      </c>
    </row>
    <row r="1455" spans="1:3" x14ac:dyDescent="0.35">
      <c r="A1455" s="3">
        <v>42119</v>
      </c>
      <c r="B1455">
        <v>21.240810400312771</v>
      </c>
      <c r="C1455">
        <v>13.27549781961992</v>
      </c>
    </row>
    <row r="1456" spans="1:3" x14ac:dyDescent="0.35">
      <c r="A1456" s="3">
        <v>42120</v>
      </c>
      <c r="B1456">
        <v>21.12820486030655</v>
      </c>
      <c r="C1456">
        <v>13.298833135523861</v>
      </c>
    </row>
    <row r="1457" spans="1:3" x14ac:dyDescent="0.35">
      <c r="A1457" s="3">
        <v>42121</v>
      </c>
      <c r="B1457">
        <v>21.002035990554031</v>
      </c>
      <c r="C1457">
        <v>13.336675517350271</v>
      </c>
    </row>
    <row r="1458" spans="1:3" x14ac:dyDescent="0.35">
      <c r="A1458" s="3">
        <v>42122</v>
      </c>
      <c r="B1458">
        <v>21.117831318972989</v>
      </c>
      <c r="C1458">
        <v>13.3688509669644</v>
      </c>
    </row>
    <row r="1459" spans="1:3" x14ac:dyDescent="0.35">
      <c r="A1459" s="3">
        <v>42123</v>
      </c>
      <c r="B1459">
        <v>21.031677177684799</v>
      </c>
      <c r="C1459">
        <v>13.397967383910711</v>
      </c>
    </row>
    <row r="1460" spans="1:3" x14ac:dyDescent="0.35">
      <c r="A1460" s="3">
        <v>42124</v>
      </c>
      <c r="B1460">
        <v>21.037317125997699</v>
      </c>
      <c r="C1460">
        <v>13.268361507262661</v>
      </c>
    </row>
    <row r="1461" spans="1:3" x14ac:dyDescent="0.35">
      <c r="A1461" s="3">
        <v>42125</v>
      </c>
      <c r="B1461">
        <v>19.013483775836811</v>
      </c>
      <c r="C1461">
        <v>13.54792499023171</v>
      </c>
    </row>
    <row r="1462" spans="1:3" x14ac:dyDescent="0.35">
      <c r="A1462" s="3">
        <v>42126</v>
      </c>
      <c r="B1462">
        <v>19.638190187688551</v>
      </c>
      <c r="C1462">
        <v>14.303157140987709</v>
      </c>
    </row>
    <row r="1463" spans="1:3" x14ac:dyDescent="0.35">
      <c r="A1463" s="3">
        <v>42127</v>
      </c>
      <c r="B1463">
        <v>19.825977142893709</v>
      </c>
      <c r="C1463">
        <v>13.838821009764979</v>
      </c>
    </row>
    <row r="1464" spans="1:3" x14ac:dyDescent="0.35">
      <c r="A1464" s="3">
        <v>42128</v>
      </c>
      <c r="B1464">
        <v>20.00049335933916</v>
      </c>
      <c r="C1464">
        <v>13.374863339671601</v>
      </c>
    </row>
    <row r="1465" spans="1:3" x14ac:dyDescent="0.35">
      <c r="A1465" s="3">
        <v>42129</v>
      </c>
      <c r="B1465">
        <v>20.248077809574259</v>
      </c>
      <c r="C1465">
        <v>12.943167819464421</v>
      </c>
    </row>
    <row r="1466" spans="1:3" x14ac:dyDescent="0.35">
      <c r="A1466" s="3">
        <v>42130</v>
      </c>
      <c r="B1466">
        <v>19.69892347744058</v>
      </c>
      <c r="C1466">
        <v>12.56677125053702</v>
      </c>
    </row>
    <row r="1467" spans="1:3" x14ac:dyDescent="0.35">
      <c r="A1467" s="3">
        <v>42131</v>
      </c>
      <c r="B1467">
        <v>18.030886450735551</v>
      </c>
      <c r="C1467">
        <v>12.26831148576016</v>
      </c>
    </row>
    <row r="1468" spans="1:3" x14ac:dyDescent="0.35">
      <c r="A1468" s="3">
        <v>42132</v>
      </c>
      <c r="B1468">
        <v>18.28581623849988</v>
      </c>
      <c r="C1468">
        <v>9.7644041546372922</v>
      </c>
    </row>
    <row r="1469" spans="1:3" x14ac:dyDescent="0.35">
      <c r="A1469" s="3">
        <v>42133</v>
      </c>
      <c r="B1469">
        <v>18.178737712177121</v>
      </c>
      <c r="C1469">
        <v>7.081571196094707</v>
      </c>
    </row>
    <row r="1470" spans="1:3" x14ac:dyDescent="0.35">
      <c r="A1470" s="3">
        <v>42134</v>
      </c>
      <c r="B1470">
        <v>17.96032718086844</v>
      </c>
      <c r="C1470">
        <v>7.2567142882872337</v>
      </c>
    </row>
    <row r="1471" spans="1:3" x14ac:dyDescent="0.35">
      <c r="A1471" s="3">
        <v>42135</v>
      </c>
      <c r="B1471">
        <v>17.781323416780541</v>
      </c>
      <c r="C1471">
        <v>7.3705308357368393</v>
      </c>
    </row>
    <row r="1472" spans="1:3" x14ac:dyDescent="0.35">
      <c r="A1472" s="3">
        <v>42136</v>
      </c>
      <c r="B1472">
        <v>17.739010100339758</v>
      </c>
      <c r="C1472">
        <v>7.4385262613750109</v>
      </c>
    </row>
    <row r="1473" spans="1:3" x14ac:dyDescent="0.35">
      <c r="A1473" s="3">
        <v>42137</v>
      </c>
      <c r="B1473">
        <v>18.17286894087318</v>
      </c>
      <c r="C1473">
        <v>7.475274756970693</v>
      </c>
    </row>
    <row r="1474" spans="1:3" x14ac:dyDescent="0.35">
      <c r="A1474" s="3">
        <v>42138</v>
      </c>
      <c r="B1474">
        <v>17.750768082218869</v>
      </c>
      <c r="C1474">
        <v>7.8584044043876586</v>
      </c>
    </row>
    <row r="1475" spans="1:3" x14ac:dyDescent="0.35">
      <c r="A1475" s="3">
        <v>42139</v>
      </c>
      <c r="B1475">
        <v>17.652581860449491</v>
      </c>
      <c r="C1475">
        <v>7.8462319432926586</v>
      </c>
    </row>
    <row r="1476" spans="1:3" x14ac:dyDescent="0.35">
      <c r="A1476" s="3">
        <v>42140</v>
      </c>
      <c r="B1476">
        <v>19.69032757540036</v>
      </c>
      <c r="C1476">
        <v>8.0163754203589708</v>
      </c>
    </row>
    <row r="1477" spans="1:3" x14ac:dyDescent="0.35">
      <c r="A1477" s="3">
        <v>42141</v>
      </c>
      <c r="B1477">
        <v>21.272731094497122</v>
      </c>
      <c r="C1477">
        <v>7.4848579692740369</v>
      </c>
    </row>
    <row r="1478" spans="1:3" x14ac:dyDescent="0.35">
      <c r="A1478" s="3">
        <v>42142</v>
      </c>
      <c r="B1478">
        <v>22.777360220934831</v>
      </c>
      <c r="C1478">
        <v>7.0318216232528634</v>
      </c>
    </row>
    <row r="1479" spans="1:3" x14ac:dyDescent="0.35">
      <c r="A1479" s="3">
        <v>42143</v>
      </c>
      <c r="B1479">
        <v>24.397836226965101</v>
      </c>
      <c r="C1479">
        <v>6.6919088041400814</v>
      </c>
    </row>
    <row r="1480" spans="1:3" x14ac:dyDescent="0.35">
      <c r="A1480" s="3">
        <v>42144</v>
      </c>
      <c r="B1480">
        <v>23.676237664010621</v>
      </c>
      <c r="C1480">
        <v>6.3912172356571011</v>
      </c>
    </row>
    <row r="1481" spans="1:3" x14ac:dyDescent="0.35">
      <c r="A1481" s="3">
        <v>42145</v>
      </c>
      <c r="B1481">
        <v>23.174259950410381</v>
      </c>
      <c r="C1481">
        <v>6.9772135810564144</v>
      </c>
    </row>
    <row r="1482" spans="1:3" x14ac:dyDescent="0.35">
      <c r="A1482" s="3">
        <v>42146</v>
      </c>
      <c r="B1482">
        <v>25.360198715889929</v>
      </c>
      <c r="C1482">
        <v>7.166822607111798</v>
      </c>
    </row>
    <row r="1483" spans="1:3" x14ac:dyDescent="0.35">
      <c r="A1483" s="3">
        <v>42147</v>
      </c>
      <c r="B1483">
        <v>25.491621183629189</v>
      </c>
      <c r="C1483">
        <v>6.645092132913061</v>
      </c>
    </row>
    <row r="1484" spans="1:3" x14ac:dyDescent="0.35">
      <c r="A1484" s="3">
        <v>42148</v>
      </c>
      <c r="B1484">
        <v>25.89939770710269</v>
      </c>
      <c r="C1484">
        <v>6.7299921795124611</v>
      </c>
    </row>
    <row r="1485" spans="1:3" x14ac:dyDescent="0.35">
      <c r="A1485" s="3">
        <v>42149</v>
      </c>
      <c r="B1485">
        <v>26.19516685536092</v>
      </c>
      <c r="C1485">
        <v>6.8005420561959937</v>
      </c>
    </row>
    <row r="1486" spans="1:3" x14ac:dyDescent="0.35">
      <c r="A1486" s="3">
        <v>42150</v>
      </c>
      <c r="B1486">
        <v>26.713977939766639</v>
      </c>
      <c r="C1486">
        <v>6.8681573192813294</v>
      </c>
    </row>
    <row r="1487" spans="1:3" x14ac:dyDescent="0.35">
      <c r="A1487" s="3">
        <v>42151</v>
      </c>
      <c r="B1487">
        <v>26.250079950493241</v>
      </c>
      <c r="C1487">
        <v>6.9213943691200592</v>
      </c>
    </row>
    <row r="1488" spans="1:3" x14ac:dyDescent="0.35">
      <c r="A1488" s="3">
        <v>42152</v>
      </c>
      <c r="B1488">
        <v>26.437224983585281</v>
      </c>
      <c r="C1488">
        <v>7.0729312640268267</v>
      </c>
    </row>
    <row r="1489" spans="1:3" x14ac:dyDescent="0.35">
      <c r="A1489" s="3">
        <v>42153</v>
      </c>
      <c r="B1489">
        <v>26.517854271856098</v>
      </c>
      <c r="C1489">
        <v>8.2300783378094859</v>
      </c>
    </row>
    <row r="1490" spans="1:3" x14ac:dyDescent="0.35">
      <c r="A1490" s="3">
        <v>42154</v>
      </c>
      <c r="B1490">
        <v>28.08046905460559</v>
      </c>
      <c r="C1490">
        <v>8.8959950133305732</v>
      </c>
    </row>
    <row r="1491" spans="1:3" x14ac:dyDescent="0.35">
      <c r="A1491" s="3">
        <v>42155</v>
      </c>
      <c r="B1491">
        <v>28.95418226032719</v>
      </c>
      <c r="C1491">
        <v>9.6973390710126051</v>
      </c>
    </row>
    <row r="1492" spans="1:3" x14ac:dyDescent="0.35">
      <c r="A1492" s="3">
        <v>42156</v>
      </c>
      <c r="B1492">
        <v>29.806517539895442</v>
      </c>
      <c r="C1492">
        <v>10.71428998950625</v>
      </c>
    </row>
    <row r="1493" spans="1:3" x14ac:dyDescent="0.35">
      <c r="A1493" s="3">
        <v>42157</v>
      </c>
      <c r="B1493">
        <v>30.668921929703981</v>
      </c>
      <c r="C1493">
        <v>11.92986092066578</v>
      </c>
    </row>
    <row r="1494" spans="1:3" x14ac:dyDescent="0.35">
      <c r="A1494" s="3">
        <v>42158</v>
      </c>
      <c r="B1494">
        <v>30.357670307736431</v>
      </c>
      <c r="C1494">
        <v>13.27652463550735</v>
      </c>
    </row>
    <row r="1495" spans="1:3" x14ac:dyDescent="0.35">
      <c r="A1495" s="3">
        <v>42159</v>
      </c>
      <c r="B1495">
        <v>30.26300828160586</v>
      </c>
      <c r="C1495">
        <v>13.422779778473339</v>
      </c>
    </row>
    <row r="1496" spans="1:3" x14ac:dyDescent="0.35">
      <c r="A1496" s="3">
        <v>42160</v>
      </c>
      <c r="B1496">
        <v>30.298243650167471</v>
      </c>
      <c r="C1496">
        <v>12.36710018149037</v>
      </c>
    </row>
    <row r="1497" spans="1:3" x14ac:dyDescent="0.35">
      <c r="A1497" s="3">
        <v>42161</v>
      </c>
      <c r="B1497">
        <v>30.859775213511799</v>
      </c>
      <c r="C1497">
        <v>12.014108548638079</v>
      </c>
    </row>
    <row r="1498" spans="1:3" x14ac:dyDescent="0.35">
      <c r="A1498" s="3">
        <v>42162</v>
      </c>
      <c r="B1498">
        <v>31.152128741942722</v>
      </c>
      <c r="C1498">
        <v>11.66146116659165</v>
      </c>
    </row>
    <row r="1499" spans="1:3" x14ac:dyDescent="0.35">
      <c r="A1499" s="3">
        <v>42163</v>
      </c>
      <c r="B1499">
        <v>31.452190626929891</v>
      </c>
      <c r="C1499">
        <v>10.82563146004537</v>
      </c>
    </row>
    <row r="1500" spans="1:3" x14ac:dyDescent="0.35">
      <c r="A1500" s="3">
        <v>42164</v>
      </c>
      <c r="B1500">
        <v>31.903113412009631</v>
      </c>
      <c r="C1500">
        <v>9.8277691746812383</v>
      </c>
    </row>
    <row r="1501" spans="1:3" x14ac:dyDescent="0.35">
      <c r="A1501" s="3">
        <v>42165</v>
      </c>
      <c r="B1501">
        <v>31.729929520706701</v>
      </c>
      <c r="C1501">
        <v>8.9506919585377567</v>
      </c>
    </row>
    <row r="1502" spans="1:3" x14ac:dyDescent="0.35">
      <c r="A1502" s="3">
        <v>42166</v>
      </c>
      <c r="B1502">
        <v>31.84097566372666</v>
      </c>
      <c r="C1502">
        <v>10.34998686374216</v>
      </c>
    </row>
    <row r="1503" spans="1:3" x14ac:dyDescent="0.35">
      <c r="A1503" s="3">
        <v>42167</v>
      </c>
      <c r="B1503">
        <v>31.86537616720598</v>
      </c>
      <c r="C1503">
        <v>9.4025199367613244</v>
      </c>
    </row>
    <row r="1504" spans="1:3" x14ac:dyDescent="0.35">
      <c r="A1504" s="3">
        <v>42168</v>
      </c>
      <c r="B1504">
        <v>32.113468156770431</v>
      </c>
      <c r="C1504">
        <v>10.244961750082069</v>
      </c>
    </row>
    <row r="1505" spans="1:3" x14ac:dyDescent="0.35">
      <c r="A1505" s="3">
        <v>42169</v>
      </c>
      <c r="B1505">
        <v>32.093625456607747</v>
      </c>
      <c r="C1505">
        <v>10.93958871362331</v>
      </c>
    </row>
    <row r="1506" spans="1:3" x14ac:dyDescent="0.35">
      <c r="A1506" s="3">
        <v>42170</v>
      </c>
      <c r="B1506">
        <v>32.095294313670699</v>
      </c>
      <c r="C1506">
        <v>11.48318430289553</v>
      </c>
    </row>
    <row r="1507" spans="1:3" x14ac:dyDescent="0.35">
      <c r="A1507" s="3">
        <v>42171</v>
      </c>
      <c r="B1507">
        <v>32.128037691944861</v>
      </c>
      <c r="C1507">
        <v>11.958903382749771</v>
      </c>
    </row>
    <row r="1508" spans="1:3" x14ac:dyDescent="0.35">
      <c r="A1508" s="3">
        <v>42172</v>
      </c>
      <c r="B1508">
        <v>32.035489384837412</v>
      </c>
      <c r="C1508">
        <v>12.39098019285672</v>
      </c>
    </row>
    <row r="1509" spans="1:3" x14ac:dyDescent="0.35">
      <c r="A1509" s="3">
        <v>42173</v>
      </c>
      <c r="B1509">
        <v>31.56560201794526</v>
      </c>
      <c r="C1509">
        <v>12.897295977952851</v>
      </c>
    </row>
    <row r="1510" spans="1:3" x14ac:dyDescent="0.35">
      <c r="A1510" s="3">
        <v>42174</v>
      </c>
      <c r="B1510">
        <v>31.465223930318</v>
      </c>
      <c r="C1510">
        <v>13.14282505328142</v>
      </c>
    </row>
    <row r="1511" spans="1:3" x14ac:dyDescent="0.35">
      <c r="A1511" s="3">
        <v>42175</v>
      </c>
      <c r="B1511">
        <v>30.856931001782471</v>
      </c>
      <c r="C1511">
        <v>13.433060258996759</v>
      </c>
    </row>
    <row r="1512" spans="1:3" x14ac:dyDescent="0.35">
      <c r="A1512" s="3">
        <v>42176</v>
      </c>
      <c r="B1512">
        <v>29.888450225024769</v>
      </c>
      <c r="C1512">
        <v>13.066992086046829</v>
      </c>
    </row>
    <row r="1513" spans="1:3" x14ac:dyDescent="0.35">
      <c r="A1513" s="3">
        <v>42177</v>
      </c>
      <c r="B1513">
        <v>28.971074045438669</v>
      </c>
      <c r="C1513">
        <v>12.67339653439749</v>
      </c>
    </row>
    <row r="1514" spans="1:3" x14ac:dyDescent="0.35">
      <c r="A1514" s="3">
        <v>42178</v>
      </c>
      <c r="B1514">
        <v>28.26698669188125</v>
      </c>
      <c r="C1514">
        <v>12.26065572740332</v>
      </c>
    </row>
    <row r="1515" spans="1:3" x14ac:dyDescent="0.35">
      <c r="A1515" s="3">
        <v>42179</v>
      </c>
      <c r="B1515">
        <v>28.59235788216672</v>
      </c>
      <c r="C1515">
        <v>11.89267246754617</v>
      </c>
    </row>
    <row r="1516" spans="1:3" x14ac:dyDescent="0.35">
      <c r="A1516" s="3">
        <v>42180</v>
      </c>
      <c r="B1516">
        <v>26.864818863187772</v>
      </c>
      <c r="C1516">
        <v>12.64492312508138</v>
      </c>
    </row>
    <row r="1517" spans="1:3" x14ac:dyDescent="0.35">
      <c r="A1517" s="3">
        <v>42181</v>
      </c>
      <c r="B1517">
        <v>26.761391283783009</v>
      </c>
      <c r="C1517">
        <v>11.17773616562917</v>
      </c>
    </row>
    <row r="1518" spans="1:3" x14ac:dyDescent="0.35">
      <c r="A1518" s="3">
        <v>42182</v>
      </c>
      <c r="B1518">
        <v>28.872291897790682</v>
      </c>
      <c r="C1518">
        <v>11.561671138354839</v>
      </c>
    </row>
    <row r="1519" spans="1:3" x14ac:dyDescent="0.35">
      <c r="A1519" s="3">
        <v>42183</v>
      </c>
      <c r="B1519">
        <v>28.43416978893449</v>
      </c>
      <c r="C1519">
        <v>13.881277800585391</v>
      </c>
    </row>
    <row r="1520" spans="1:3" x14ac:dyDescent="0.35">
      <c r="A1520" s="3">
        <v>42184</v>
      </c>
      <c r="B1520">
        <v>28.928755496465659</v>
      </c>
      <c r="C1520">
        <v>21.718039368278159</v>
      </c>
    </row>
    <row r="1521" spans="1:3" x14ac:dyDescent="0.35">
      <c r="A1521" s="3">
        <v>42185</v>
      </c>
      <c r="B1521">
        <v>29.485687632710832</v>
      </c>
      <c r="C1521">
        <v>22.24306724958026</v>
      </c>
    </row>
    <row r="1522" spans="1:3" x14ac:dyDescent="0.35">
      <c r="A1522" s="3">
        <v>42186</v>
      </c>
      <c r="B1522">
        <v>32.739399115898912</v>
      </c>
      <c r="C1522">
        <v>22.480549345664059</v>
      </c>
    </row>
    <row r="1523" spans="1:3" x14ac:dyDescent="0.35">
      <c r="A1523" s="3">
        <v>42187</v>
      </c>
      <c r="B1523">
        <v>33.219147742776819</v>
      </c>
      <c r="C1523">
        <v>21.203451506636579</v>
      </c>
    </row>
    <row r="1524" spans="1:3" x14ac:dyDescent="0.35">
      <c r="A1524" s="3">
        <v>42188</v>
      </c>
      <c r="B1524">
        <v>32.006853567268912</v>
      </c>
      <c r="C1524">
        <v>21.219316541489938</v>
      </c>
    </row>
    <row r="1525" spans="1:3" x14ac:dyDescent="0.35">
      <c r="A1525" s="3">
        <v>42189</v>
      </c>
      <c r="B1525">
        <v>28.63220728035289</v>
      </c>
      <c r="C1525">
        <v>21.188691269531979</v>
      </c>
    </row>
    <row r="1526" spans="1:3" x14ac:dyDescent="0.35">
      <c r="A1526" s="3">
        <v>42190</v>
      </c>
      <c r="B1526">
        <v>25.875428828264599</v>
      </c>
      <c r="C1526">
        <v>21.315439240830699</v>
      </c>
    </row>
    <row r="1527" spans="1:3" x14ac:dyDescent="0.35">
      <c r="A1527" s="3">
        <v>42191</v>
      </c>
      <c r="B1527">
        <v>24.052340257153109</v>
      </c>
      <c r="C1527">
        <v>21.34147825381929</v>
      </c>
    </row>
    <row r="1528" spans="1:3" x14ac:dyDescent="0.35">
      <c r="A1528" s="3">
        <v>42192</v>
      </c>
      <c r="B1528">
        <v>22.226740947863199</v>
      </c>
      <c r="C1528">
        <v>21.13373113589304</v>
      </c>
    </row>
    <row r="1529" spans="1:3" x14ac:dyDescent="0.35">
      <c r="A1529" s="3">
        <v>42193</v>
      </c>
      <c r="B1529">
        <v>18.000321746746671</v>
      </c>
      <c r="C1529">
        <v>20.676298240332908</v>
      </c>
    </row>
    <row r="1530" spans="1:3" x14ac:dyDescent="0.35">
      <c r="A1530" s="3">
        <v>42194</v>
      </c>
      <c r="B1530">
        <v>17.975072235215769</v>
      </c>
      <c r="C1530">
        <v>17.880254699892419</v>
      </c>
    </row>
    <row r="1531" spans="1:3" x14ac:dyDescent="0.35">
      <c r="A1531" s="3">
        <v>42195</v>
      </c>
      <c r="B1531">
        <v>18.025825222165601</v>
      </c>
      <c r="C1531">
        <v>16.37575744416775</v>
      </c>
    </row>
    <row r="1532" spans="1:3" x14ac:dyDescent="0.35">
      <c r="A1532" s="3">
        <v>42196</v>
      </c>
      <c r="B1532">
        <v>18.17940725773413</v>
      </c>
      <c r="C1532">
        <v>15.80505624897425</v>
      </c>
    </row>
    <row r="1533" spans="1:3" x14ac:dyDescent="0.35">
      <c r="A1533" s="3">
        <v>42197</v>
      </c>
      <c r="B1533">
        <v>18.10236706363629</v>
      </c>
      <c r="C1533">
        <v>16.07550602818576</v>
      </c>
    </row>
    <row r="1534" spans="1:3" x14ac:dyDescent="0.35">
      <c r="A1534" s="3">
        <v>42198</v>
      </c>
      <c r="B1534">
        <v>18.438206694518019</v>
      </c>
      <c r="C1534">
        <v>16.232352722234939</v>
      </c>
    </row>
    <row r="1535" spans="1:3" x14ac:dyDescent="0.35">
      <c r="A1535" s="3">
        <v>42199</v>
      </c>
      <c r="B1535">
        <v>17.24434205397872</v>
      </c>
      <c r="C1535">
        <v>16.329939307633971</v>
      </c>
    </row>
    <row r="1536" spans="1:3" x14ac:dyDescent="0.35">
      <c r="A1536" s="3">
        <v>42200</v>
      </c>
      <c r="B1536">
        <v>17.375179481217391</v>
      </c>
      <c r="C1536">
        <v>16.44711951706476</v>
      </c>
    </row>
    <row r="1537" spans="1:3" x14ac:dyDescent="0.35">
      <c r="A1537" s="3">
        <v>42201</v>
      </c>
      <c r="B1537">
        <v>16.362505277362452</v>
      </c>
      <c r="C1537">
        <v>16.664464762770571</v>
      </c>
    </row>
    <row r="1538" spans="1:3" x14ac:dyDescent="0.35">
      <c r="A1538" s="3">
        <v>42202</v>
      </c>
      <c r="B1538">
        <v>16.234359639896208</v>
      </c>
      <c r="C1538">
        <v>16.633506583731069</v>
      </c>
    </row>
    <row r="1539" spans="1:3" x14ac:dyDescent="0.35">
      <c r="A1539" s="3">
        <v>42203</v>
      </c>
      <c r="B1539">
        <v>16.3023125354256</v>
      </c>
      <c r="C1539">
        <v>16.449414706995292</v>
      </c>
    </row>
    <row r="1540" spans="1:3" x14ac:dyDescent="0.35">
      <c r="A1540" s="3">
        <v>42204</v>
      </c>
      <c r="B1540">
        <v>16.252752840055429</v>
      </c>
      <c r="C1540">
        <v>16.80111064526001</v>
      </c>
    </row>
    <row r="1541" spans="1:3" x14ac:dyDescent="0.35">
      <c r="A1541" s="3">
        <v>42205</v>
      </c>
      <c r="B1541">
        <v>16.215537701825081</v>
      </c>
      <c r="C1541">
        <v>17.172741038545968</v>
      </c>
    </row>
    <row r="1542" spans="1:3" x14ac:dyDescent="0.35">
      <c r="A1542" s="3">
        <v>42206</v>
      </c>
      <c r="B1542">
        <v>16.215297398910121</v>
      </c>
      <c r="C1542">
        <v>17.54914428727762</v>
      </c>
    </row>
    <row r="1543" spans="1:3" x14ac:dyDescent="0.35">
      <c r="A1543" s="3">
        <v>42207</v>
      </c>
      <c r="B1543">
        <v>16.412785503454721</v>
      </c>
      <c r="C1543">
        <v>17.923567937437131</v>
      </c>
    </row>
    <row r="1544" spans="1:3" x14ac:dyDescent="0.35">
      <c r="A1544" s="3">
        <v>42208</v>
      </c>
      <c r="B1544">
        <v>16.562545883117561</v>
      </c>
      <c r="C1544">
        <v>17.792969998696119</v>
      </c>
    </row>
    <row r="1545" spans="1:3" x14ac:dyDescent="0.35">
      <c r="A1545" s="3">
        <v>42209</v>
      </c>
      <c r="B1545">
        <v>17.91224627990686</v>
      </c>
      <c r="C1545">
        <v>17.842276698039498</v>
      </c>
    </row>
    <row r="1546" spans="1:3" x14ac:dyDescent="0.35">
      <c r="A1546" s="3">
        <v>42210</v>
      </c>
      <c r="B1546">
        <v>18.73285914134787</v>
      </c>
      <c r="C1546">
        <v>20.200717843490651</v>
      </c>
    </row>
    <row r="1547" spans="1:3" x14ac:dyDescent="0.35">
      <c r="A1547" s="3">
        <v>42211</v>
      </c>
      <c r="B1547">
        <v>19.070174164742721</v>
      </c>
      <c r="C1547">
        <v>19.304593589901049</v>
      </c>
    </row>
    <row r="1548" spans="1:3" x14ac:dyDescent="0.35">
      <c r="A1548" s="3">
        <v>42212</v>
      </c>
      <c r="B1548">
        <v>19.403423295280721</v>
      </c>
      <c r="C1548">
        <v>18.586690263743531</v>
      </c>
    </row>
    <row r="1549" spans="1:3" x14ac:dyDescent="0.35">
      <c r="A1549" s="3">
        <v>42213</v>
      </c>
      <c r="B1549">
        <v>19.74194298807182</v>
      </c>
      <c r="C1549">
        <v>18.02322130971427</v>
      </c>
    </row>
    <row r="1550" spans="1:3" x14ac:dyDescent="0.35">
      <c r="A1550" s="3">
        <v>42214</v>
      </c>
      <c r="B1550">
        <v>19.369405104714161</v>
      </c>
      <c r="C1550">
        <v>17.600044119801609</v>
      </c>
    </row>
    <row r="1551" spans="1:3" x14ac:dyDescent="0.35">
      <c r="A1551" s="3">
        <v>42215</v>
      </c>
      <c r="B1551">
        <v>19.523806481596051</v>
      </c>
      <c r="C1551">
        <v>17.109115563474901</v>
      </c>
    </row>
    <row r="1552" spans="1:3" x14ac:dyDescent="0.35">
      <c r="A1552" s="3">
        <v>42216</v>
      </c>
      <c r="B1552">
        <v>19.38779692286947</v>
      </c>
      <c r="C1552">
        <v>17.07745524835585</v>
      </c>
    </row>
    <row r="1553" spans="1:3" x14ac:dyDescent="0.35">
      <c r="A1553" s="3">
        <v>42217</v>
      </c>
      <c r="B1553">
        <v>18.884023025516552</v>
      </c>
      <c r="C1553">
        <v>17.125884266710461</v>
      </c>
    </row>
    <row r="1554" spans="1:3" x14ac:dyDescent="0.35">
      <c r="A1554" s="3">
        <v>42218</v>
      </c>
      <c r="B1554">
        <v>18.782914143517878</v>
      </c>
      <c r="C1554">
        <v>17.063492734184791</v>
      </c>
    </row>
    <row r="1555" spans="1:3" x14ac:dyDescent="0.35">
      <c r="A1555" s="3">
        <v>42219</v>
      </c>
      <c r="B1555">
        <v>18.678878226704711</v>
      </c>
      <c r="C1555">
        <v>16.996197426983422</v>
      </c>
    </row>
    <row r="1556" spans="1:3" x14ac:dyDescent="0.35">
      <c r="A1556" s="3">
        <v>42220</v>
      </c>
      <c r="B1556">
        <v>18.606371987961431</v>
      </c>
      <c r="C1556">
        <v>16.907615335401498</v>
      </c>
    </row>
    <row r="1557" spans="1:3" x14ac:dyDescent="0.35">
      <c r="A1557" s="3">
        <v>42221</v>
      </c>
      <c r="B1557">
        <v>18.887533527757942</v>
      </c>
      <c r="C1557">
        <v>16.811898631764659</v>
      </c>
    </row>
    <row r="1558" spans="1:3" x14ac:dyDescent="0.35">
      <c r="A1558" s="3">
        <v>42222</v>
      </c>
      <c r="B1558">
        <v>18.858361886383069</v>
      </c>
      <c r="C1558">
        <v>16.714454817806089</v>
      </c>
    </row>
    <row r="1559" spans="1:3" x14ac:dyDescent="0.35">
      <c r="A1559" s="3">
        <v>42223</v>
      </c>
      <c r="B1559">
        <v>18.52903461832836</v>
      </c>
      <c r="C1559">
        <v>16.873565882409459</v>
      </c>
    </row>
    <row r="1560" spans="1:3" x14ac:dyDescent="0.35">
      <c r="A1560" s="3">
        <v>42224</v>
      </c>
      <c r="B1560">
        <v>20.40722070499514</v>
      </c>
      <c r="C1560">
        <v>16.874230321794219</v>
      </c>
    </row>
    <row r="1561" spans="1:3" x14ac:dyDescent="0.35">
      <c r="A1561" s="3">
        <v>42225</v>
      </c>
      <c r="B1561">
        <v>21.795043235777481</v>
      </c>
      <c r="C1561">
        <v>18.407855958399889</v>
      </c>
    </row>
    <row r="1562" spans="1:3" x14ac:dyDescent="0.35">
      <c r="A1562" s="3">
        <v>42226</v>
      </c>
      <c r="B1562">
        <v>22.19479428794148</v>
      </c>
      <c r="C1562">
        <v>18.656046696551599</v>
      </c>
    </row>
    <row r="1563" spans="1:3" x14ac:dyDescent="0.35">
      <c r="A1563" s="3">
        <v>42227</v>
      </c>
      <c r="B1563">
        <v>22.98046929820859</v>
      </c>
      <c r="C1563">
        <v>19.160174656502431</v>
      </c>
    </row>
    <row r="1564" spans="1:3" x14ac:dyDescent="0.35">
      <c r="A1564" s="3">
        <v>42228</v>
      </c>
      <c r="B1564">
        <v>23.0087122343127</v>
      </c>
      <c r="C1564">
        <v>19.778038936017289</v>
      </c>
    </row>
    <row r="1565" spans="1:3" x14ac:dyDescent="0.35">
      <c r="A1565" s="3">
        <v>42229</v>
      </c>
      <c r="B1565">
        <v>23.23631002111707</v>
      </c>
      <c r="C1565">
        <v>19.476526410019979</v>
      </c>
    </row>
    <row r="1566" spans="1:3" x14ac:dyDescent="0.35">
      <c r="A1566" s="3">
        <v>42230</v>
      </c>
      <c r="B1566">
        <v>22.086372693434829</v>
      </c>
      <c r="C1566">
        <v>19.231176570307699</v>
      </c>
    </row>
    <row r="1567" spans="1:3" x14ac:dyDescent="0.35">
      <c r="A1567" s="3">
        <v>42231</v>
      </c>
      <c r="B1567">
        <v>21.967995114334769</v>
      </c>
      <c r="C1567">
        <v>19.260602209044269</v>
      </c>
    </row>
    <row r="1568" spans="1:3" x14ac:dyDescent="0.35">
      <c r="A1568" s="3">
        <v>42232</v>
      </c>
      <c r="B1568">
        <v>21.501782080223741</v>
      </c>
      <c r="C1568">
        <v>18.38964160401289</v>
      </c>
    </row>
    <row r="1569" spans="1:3" x14ac:dyDescent="0.35">
      <c r="A1569" s="3">
        <v>42233</v>
      </c>
      <c r="B1569">
        <v>21.174305118932899</v>
      </c>
      <c r="C1569">
        <v>16.745040864951498</v>
      </c>
    </row>
    <row r="1570" spans="1:3" x14ac:dyDescent="0.35">
      <c r="A1570" s="3">
        <v>42234</v>
      </c>
      <c r="B1570">
        <v>20.91071656940694</v>
      </c>
      <c r="C1570">
        <v>14.761045902559641</v>
      </c>
    </row>
    <row r="1571" spans="1:3" x14ac:dyDescent="0.35">
      <c r="A1571" s="3">
        <v>42235</v>
      </c>
      <c r="B1571">
        <v>29.560498966003511</v>
      </c>
      <c r="C1571">
        <v>12.63505919855049</v>
      </c>
    </row>
    <row r="1572" spans="1:3" x14ac:dyDescent="0.35">
      <c r="A1572" s="3">
        <v>42236</v>
      </c>
      <c r="B1572">
        <v>33.728431427500858</v>
      </c>
      <c r="C1572">
        <v>11.101675002540199</v>
      </c>
    </row>
    <row r="1573" spans="1:3" x14ac:dyDescent="0.35">
      <c r="A1573" s="3">
        <v>42237</v>
      </c>
      <c r="B1573">
        <v>37.140558814022597</v>
      </c>
      <c r="C1573">
        <v>12.011502799401899</v>
      </c>
    </row>
    <row r="1574" spans="1:3" x14ac:dyDescent="0.35">
      <c r="A1574" s="3">
        <v>42238</v>
      </c>
      <c r="B1574">
        <v>34.5856861410807</v>
      </c>
      <c r="C1574">
        <v>12.65526123772746</v>
      </c>
    </row>
    <row r="1575" spans="1:3" x14ac:dyDescent="0.35">
      <c r="A1575" s="3">
        <v>42239</v>
      </c>
      <c r="B1575">
        <v>34.221026078358193</v>
      </c>
      <c r="C1575">
        <v>15.57177626725127</v>
      </c>
    </row>
    <row r="1576" spans="1:3" x14ac:dyDescent="0.35">
      <c r="A1576" s="3">
        <v>42240</v>
      </c>
      <c r="B1576">
        <v>34.100482488116228</v>
      </c>
      <c r="C1576">
        <v>17.94140065022577</v>
      </c>
    </row>
    <row r="1577" spans="1:3" x14ac:dyDescent="0.35">
      <c r="A1577" s="3">
        <v>42241</v>
      </c>
      <c r="B1577">
        <v>32.966787547114059</v>
      </c>
      <c r="C1577">
        <v>18.363277187910199</v>
      </c>
    </row>
    <row r="1578" spans="1:3" x14ac:dyDescent="0.35">
      <c r="A1578" s="3">
        <v>42242</v>
      </c>
      <c r="B1578">
        <v>25.091280483083999</v>
      </c>
      <c r="C1578">
        <v>18.069110764527039</v>
      </c>
    </row>
    <row r="1579" spans="1:3" x14ac:dyDescent="0.35">
      <c r="A1579" s="3">
        <v>42243</v>
      </c>
      <c r="B1579">
        <v>35.966287047931488</v>
      </c>
      <c r="C1579">
        <v>16.553062487580931</v>
      </c>
    </row>
    <row r="1580" spans="1:3" x14ac:dyDescent="0.35">
      <c r="A1580" s="3">
        <v>42244</v>
      </c>
      <c r="B1580">
        <v>35.072236100405618</v>
      </c>
      <c r="C1580">
        <v>23.697038832572279</v>
      </c>
    </row>
    <row r="1581" spans="1:3" x14ac:dyDescent="0.35">
      <c r="A1581" s="3">
        <v>42245</v>
      </c>
      <c r="B1581">
        <v>37.487868232458418</v>
      </c>
      <c r="C1581">
        <v>27.33148427586659</v>
      </c>
    </row>
    <row r="1582" spans="1:3" x14ac:dyDescent="0.35">
      <c r="A1582" s="3">
        <v>42246</v>
      </c>
      <c r="B1582">
        <v>38.916270592395833</v>
      </c>
      <c r="C1582">
        <v>30.022463977466689</v>
      </c>
    </row>
    <row r="1583" spans="1:3" x14ac:dyDescent="0.35">
      <c r="A1583" s="3">
        <v>42247</v>
      </c>
      <c r="B1583">
        <v>40.290755096570969</v>
      </c>
      <c r="C1583">
        <v>32.472529354622353</v>
      </c>
    </row>
    <row r="1584" spans="1:3" x14ac:dyDescent="0.35">
      <c r="A1584" s="3">
        <v>42248</v>
      </c>
      <c r="B1584">
        <v>41.551031862785621</v>
      </c>
      <c r="C1584">
        <v>34.522474602790219</v>
      </c>
    </row>
    <row r="1585" spans="1:3" x14ac:dyDescent="0.35">
      <c r="A1585" s="3">
        <v>42249</v>
      </c>
      <c r="B1585">
        <v>40.448046909392758</v>
      </c>
      <c r="C1585">
        <v>36.1673091978084</v>
      </c>
    </row>
    <row r="1586" spans="1:3" x14ac:dyDescent="0.35">
      <c r="A1586" s="3">
        <v>42250</v>
      </c>
      <c r="B1586">
        <v>41.170983784507357</v>
      </c>
      <c r="C1586">
        <v>34.023934480993098</v>
      </c>
    </row>
    <row r="1587" spans="1:3" x14ac:dyDescent="0.35">
      <c r="A1587" s="3">
        <v>42251</v>
      </c>
      <c r="B1587">
        <v>41.508033748619667</v>
      </c>
      <c r="C1587">
        <v>32.89508307705065</v>
      </c>
    </row>
    <row r="1588" spans="1:3" x14ac:dyDescent="0.35">
      <c r="A1588" s="3">
        <v>42252</v>
      </c>
      <c r="B1588">
        <v>41.52099382518341</v>
      </c>
      <c r="C1588">
        <v>31.56422800343114</v>
      </c>
    </row>
    <row r="1589" spans="1:3" x14ac:dyDescent="0.35">
      <c r="A1589" s="3">
        <v>42253</v>
      </c>
      <c r="B1589">
        <v>40.856322287249498</v>
      </c>
      <c r="C1589">
        <v>31.292252424069179</v>
      </c>
    </row>
    <row r="1590" spans="1:3" x14ac:dyDescent="0.35">
      <c r="A1590" s="3">
        <v>42254</v>
      </c>
      <c r="B1590">
        <v>40.230419305642727</v>
      </c>
      <c r="C1590">
        <v>31.080104095118141</v>
      </c>
    </row>
    <row r="1591" spans="1:3" x14ac:dyDescent="0.35">
      <c r="A1591" s="3">
        <v>42255</v>
      </c>
      <c r="B1591">
        <v>40.272622235567113</v>
      </c>
      <c r="C1591">
        <v>30.904223340524759</v>
      </c>
    </row>
    <row r="1592" spans="1:3" x14ac:dyDescent="0.35">
      <c r="A1592" s="3">
        <v>42256</v>
      </c>
      <c r="B1592">
        <v>39.598646093988052</v>
      </c>
      <c r="C1592">
        <v>30.751334015062731</v>
      </c>
    </row>
    <row r="1593" spans="1:3" x14ac:dyDescent="0.35">
      <c r="A1593" s="3">
        <v>42257</v>
      </c>
      <c r="B1593">
        <v>34.040619432327567</v>
      </c>
      <c r="C1593">
        <v>30.559833929300101</v>
      </c>
    </row>
    <row r="1594" spans="1:3" x14ac:dyDescent="0.35">
      <c r="A1594" s="3">
        <v>42258</v>
      </c>
      <c r="B1594">
        <v>33.840833420495947</v>
      </c>
      <c r="C1594">
        <v>30.792609785016321</v>
      </c>
    </row>
    <row r="1595" spans="1:3" x14ac:dyDescent="0.35">
      <c r="A1595" s="3">
        <v>42259</v>
      </c>
      <c r="B1595">
        <v>33.437480316923313</v>
      </c>
      <c r="C1595">
        <v>30.68730819851849</v>
      </c>
    </row>
    <row r="1596" spans="1:3" x14ac:dyDescent="0.35">
      <c r="A1596" s="3">
        <v>42260</v>
      </c>
      <c r="B1596">
        <v>32.755090337504328</v>
      </c>
      <c r="C1596">
        <v>30.722122402316391</v>
      </c>
    </row>
    <row r="1597" spans="1:3" x14ac:dyDescent="0.35">
      <c r="A1597" s="3">
        <v>42261</v>
      </c>
      <c r="B1597">
        <v>32.21059248919277</v>
      </c>
      <c r="C1597">
        <v>30.75060436582638</v>
      </c>
    </row>
    <row r="1598" spans="1:3" x14ac:dyDescent="0.35">
      <c r="A1598" s="3">
        <v>42262</v>
      </c>
      <c r="B1598">
        <v>32.005675520409838</v>
      </c>
      <c r="C1598">
        <v>30.760264535005131</v>
      </c>
    </row>
    <row r="1599" spans="1:3" x14ac:dyDescent="0.35">
      <c r="A1599" s="3">
        <v>42263</v>
      </c>
      <c r="B1599">
        <v>31.946472427119851</v>
      </c>
      <c r="C1599">
        <v>30.753402300159539</v>
      </c>
    </row>
    <row r="1600" spans="1:3" x14ac:dyDescent="0.35">
      <c r="A1600" s="3">
        <v>42264</v>
      </c>
      <c r="B1600">
        <v>31.731506610581061</v>
      </c>
      <c r="C1600">
        <v>30.011528633009991</v>
      </c>
    </row>
    <row r="1601" spans="1:3" x14ac:dyDescent="0.35">
      <c r="A1601" s="3">
        <v>42265</v>
      </c>
      <c r="B1601">
        <v>32.889054461948533</v>
      </c>
      <c r="C1601">
        <v>29.898551950163679</v>
      </c>
    </row>
    <row r="1602" spans="1:3" x14ac:dyDescent="0.35">
      <c r="A1602" s="3">
        <v>42266</v>
      </c>
      <c r="B1602">
        <v>32.203891949752652</v>
      </c>
      <c r="C1602">
        <v>30.95623795529043</v>
      </c>
    </row>
    <row r="1603" spans="1:3" x14ac:dyDescent="0.35">
      <c r="A1603" s="3">
        <v>42267</v>
      </c>
      <c r="B1603">
        <v>32.994266135349747</v>
      </c>
      <c r="C1603">
        <v>30.166306647037839</v>
      </c>
    </row>
    <row r="1604" spans="1:3" x14ac:dyDescent="0.35">
      <c r="A1604" s="3">
        <v>42268</v>
      </c>
      <c r="B1604">
        <v>33.76739092029198</v>
      </c>
      <c r="C1604">
        <v>30.478346428845391</v>
      </c>
    </row>
    <row r="1605" spans="1:3" x14ac:dyDescent="0.35">
      <c r="A1605" s="3">
        <v>42269</v>
      </c>
      <c r="B1605">
        <v>34.754892699933883</v>
      </c>
      <c r="C1605">
        <v>30.796151534979781</v>
      </c>
    </row>
    <row r="1606" spans="1:3" x14ac:dyDescent="0.35">
      <c r="A1606" s="3">
        <v>42270</v>
      </c>
      <c r="B1606">
        <v>34.107879580787547</v>
      </c>
      <c r="C1606">
        <v>30.804796929897321</v>
      </c>
    </row>
    <row r="1607" spans="1:3" x14ac:dyDescent="0.35">
      <c r="A1607" s="3">
        <v>42271</v>
      </c>
      <c r="B1607">
        <v>32.233120054235933</v>
      </c>
      <c r="C1607">
        <v>31.080596540265361</v>
      </c>
    </row>
    <row r="1608" spans="1:3" x14ac:dyDescent="0.35">
      <c r="A1608" s="3">
        <v>42272</v>
      </c>
      <c r="B1608">
        <v>32.695104669445193</v>
      </c>
      <c r="C1608">
        <v>31.319653136067132</v>
      </c>
    </row>
    <row r="1609" spans="1:3" x14ac:dyDescent="0.35">
      <c r="A1609" s="3">
        <v>42273</v>
      </c>
      <c r="B1609">
        <v>32.557276842012733</v>
      </c>
      <c r="C1609">
        <v>28.19068377944695</v>
      </c>
    </row>
    <row r="1610" spans="1:3" x14ac:dyDescent="0.35">
      <c r="A1610" s="3">
        <v>42274</v>
      </c>
      <c r="B1610">
        <v>32.451249971921477</v>
      </c>
      <c r="C1610">
        <v>28.120591963662239</v>
      </c>
    </row>
    <row r="1611" spans="1:3" x14ac:dyDescent="0.35">
      <c r="A1611" s="3">
        <v>42275</v>
      </c>
      <c r="B1611">
        <v>32.34974588395422</v>
      </c>
      <c r="C1611">
        <v>28.182540676255751</v>
      </c>
    </row>
    <row r="1612" spans="1:3" x14ac:dyDescent="0.35">
      <c r="A1612" s="3">
        <v>42276</v>
      </c>
      <c r="B1612">
        <v>32.628008519064338</v>
      </c>
      <c r="C1612">
        <v>28.308975662156449</v>
      </c>
    </row>
    <row r="1613" spans="1:3" x14ac:dyDescent="0.35">
      <c r="A1613" s="3">
        <v>42277</v>
      </c>
      <c r="B1613">
        <v>32.15343956377049</v>
      </c>
      <c r="C1613">
        <v>28.44733541308738</v>
      </c>
    </row>
    <row r="1614" spans="1:3" x14ac:dyDescent="0.35">
      <c r="A1614" s="3">
        <v>42278</v>
      </c>
      <c r="B1614">
        <v>31.585044993257341</v>
      </c>
      <c r="C1614">
        <v>28.25934286449721</v>
      </c>
    </row>
    <row r="1615" spans="1:3" x14ac:dyDescent="0.35">
      <c r="A1615" s="3">
        <v>42279</v>
      </c>
      <c r="B1615">
        <v>30.696630750239741</v>
      </c>
      <c r="C1615">
        <v>28.40713513364566</v>
      </c>
    </row>
    <row r="1616" spans="1:3" x14ac:dyDescent="0.35">
      <c r="A1616" s="3">
        <v>42280</v>
      </c>
      <c r="B1616">
        <v>31.09251270179762</v>
      </c>
      <c r="C1616">
        <v>27.77384365926363</v>
      </c>
    </row>
    <row r="1617" spans="1:3" x14ac:dyDescent="0.35">
      <c r="A1617" s="3">
        <v>42281</v>
      </c>
      <c r="B1617">
        <v>31.016729017024382</v>
      </c>
      <c r="C1617">
        <v>29.572890871505411</v>
      </c>
    </row>
    <row r="1618" spans="1:3" x14ac:dyDescent="0.35">
      <c r="A1618" s="3">
        <v>42282</v>
      </c>
      <c r="B1618">
        <v>30.894065681592458</v>
      </c>
      <c r="C1618">
        <v>30.576894374027649</v>
      </c>
    </row>
    <row r="1619" spans="1:3" x14ac:dyDescent="0.35">
      <c r="A1619" s="3">
        <v>42283</v>
      </c>
      <c r="B1619">
        <v>31.005058350656171</v>
      </c>
      <c r="C1619">
        <v>31.187505651864441</v>
      </c>
    </row>
    <row r="1620" spans="1:3" x14ac:dyDescent="0.35">
      <c r="A1620" s="3">
        <v>42284</v>
      </c>
      <c r="B1620">
        <v>29.61813847255009</v>
      </c>
      <c r="C1620">
        <v>31.577264153732258</v>
      </c>
    </row>
    <row r="1621" spans="1:3" x14ac:dyDescent="0.35">
      <c r="A1621" s="3">
        <v>42285</v>
      </c>
      <c r="B1621">
        <v>29.49126774203441</v>
      </c>
      <c r="C1621">
        <v>30.750006245593671</v>
      </c>
    </row>
    <row r="1622" spans="1:3" x14ac:dyDescent="0.35">
      <c r="A1622" s="3">
        <v>42286</v>
      </c>
      <c r="B1622">
        <v>29.593750825920871</v>
      </c>
      <c r="C1622">
        <v>29.701696132456402</v>
      </c>
    </row>
    <row r="1623" spans="1:3" x14ac:dyDescent="0.35">
      <c r="A1623" s="3">
        <v>42287</v>
      </c>
      <c r="B1623">
        <v>29.581707416674881</v>
      </c>
      <c r="C1623">
        <v>28.868084964776731</v>
      </c>
    </row>
    <row r="1624" spans="1:3" x14ac:dyDescent="0.35">
      <c r="A1624" s="3">
        <v>42288</v>
      </c>
      <c r="B1624">
        <v>29.322740149459069</v>
      </c>
      <c r="C1624">
        <v>27.755669379439048</v>
      </c>
    </row>
    <row r="1625" spans="1:3" x14ac:dyDescent="0.35">
      <c r="A1625" s="3">
        <v>42289</v>
      </c>
      <c r="B1625">
        <v>29.094569872535381</v>
      </c>
      <c r="C1625">
        <v>26.775945466075029</v>
      </c>
    </row>
    <row r="1626" spans="1:3" x14ac:dyDescent="0.35">
      <c r="A1626" s="3">
        <v>42290</v>
      </c>
      <c r="B1626">
        <v>28.810727630535482</v>
      </c>
      <c r="C1626">
        <v>25.98613023912559</v>
      </c>
    </row>
    <row r="1627" spans="1:3" x14ac:dyDescent="0.35">
      <c r="A1627" s="3">
        <v>42291</v>
      </c>
      <c r="B1627">
        <v>28.718783468059161</v>
      </c>
      <c r="C1627">
        <v>25.389258710442551</v>
      </c>
    </row>
    <row r="1628" spans="1:3" x14ac:dyDescent="0.35">
      <c r="A1628" s="3">
        <v>42292</v>
      </c>
      <c r="B1628">
        <v>27.54210659790597</v>
      </c>
      <c r="C1628">
        <v>25.094626080172521</v>
      </c>
    </row>
    <row r="1629" spans="1:3" x14ac:dyDescent="0.35">
      <c r="A1629" s="3">
        <v>42293</v>
      </c>
      <c r="B1629">
        <v>27.75905730270344</v>
      </c>
      <c r="C1629">
        <v>25.06996993654294</v>
      </c>
    </row>
    <row r="1630" spans="1:3" x14ac:dyDescent="0.35">
      <c r="A1630" s="3">
        <v>42294</v>
      </c>
      <c r="B1630">
        <v>28.103910937436531</v>
      </c>
      <c r="C1630">
        <v>25.055350889348531</v>
      </c>
    </row>
    <row r="1631" spans="1:3" x14ac:dyDescent="0.35">
      <c r="A1631" s="3">
        <v>42295</v>
      </c>
      <c r="B1631">
        <v>28.17935325817788</v>
      </c>
      <c r="C1631">
        <v>25.075377465227081</v>
      </c>
    </row>
    <row r="1632" spans="1:3" x14ac:dyDescent="0.35">
      <c r="A1632" s="3">
        <v>42296</v>
      </c>
      <c r="B1632">
        <v>28.130433154275899</v>
      </c>
      <c r="C1632">
        <v>25.131437323190031</v>
      </c>
    </row>
    <row r="1633" spans="1:3" x14ac:dyDescent="0.35">
      <c r="A1633" s="3">
        <v>42297</v>
      </c>
      <c r="B1633">
        <v>28.119845111403251</v>
      </c>
      <c r="C1633">
        <v>25.255956365733031</v>
      </c>
    </row>
    <row r="1634" spans="1:3" x14ac:dyDescent="0.35">
      <c r="A1634" s="3">
        <v>42298</v>
      </c>
      <c r="B1634">
        <v>28.13493367875315</v>
      </c>
      <c r="C1634">
        <v>25.402411669357299</v>
      </c>
    </row>
    <row r="1635" spans="1:3" x14ac:dyDescent="0.35">
      <c r="A1635" s="3">
        <v>42299</v>
      </c>
      <c r="B1635">
        <v>27.53898459731818</v>
      </c>
      <c r="C1635">
        <v>25.38894596138363</v>
      </c>
    </row>
    <row r="1636" spans="1:3" x14ac:dyDescent="0.35">
      <c r="A1636" s="3">
        <v>42300</v>
      </c>
      <c r="B1636">
        <v>23.957154808862018</v>
      </c>
      <c r="C1636">
        <v>24.838253263545209</v>
      </c>
    </row>
    <row r="1637" spans="1:3" x14ac:dyDescent="0.35">
      <c r="A1637" s="3">
        <v>42301</v>
      </c>
      <c r="B1637">
        <v>23.883758706705521</v>
      </c>
      <c r="C1637">
        <v>25.133236841813979</v>
      </c>
    </row>
    <row r="1638" spans="1:3" x14ac:dyDescent="0.35">
      <c r="A1638" s="3">
        <v>42302</v>
      </c>
      <c r="B1638">
        <v>23.983493530495831</v>
      </c>
      <c r="C1638">
        <v>25.201930964659759</v>
      </c>
    </row>
    <row r="1639" spans="1:3" x14ac:dyDescent="0.35">
      <c r="A1639" s="3">
        <v>42303</v>
      </c>
      <c r="B1639">
        <v>24.105552229523411</v>
      </c>
      <c r="C1639">
        <v>25.26586047824674</v>
      </c>
    </row>
    <row r="1640" spans="1:3" x14ac:dyDescent="0.35">
      <c r="A1640" s="3">
        <v>42304</v>
      </c>
      <c r="B1640">
        <v>24.245847454968452</v>
      </c>
      <c r="C1640">
        <v>25.325579164093341</v>
      </c>
    </row>
    <row r="1641" spans="1:3" x14ac:dyDescent="0.35">
      <c r="A1641" s="3">
        <v>42305</v>
      </c>
      <c r="B1641">
        <v>24.622691470779369</v>
      </c>
      <c r="C1641">
        <v>25.380240915791941</v>
      </c>
    </row>
    <row r="1642" spans="1:3" x14ac:dyDescent="0.35">
      <c r="A1642" s="3">
        <v>42306</v>
      </c>
      <c r="B1642">
        <v>23.8222799664068</v>
      </c>
      <c r="C1642">
        <v>25.144752921743621</v>
      </c>
    </row>
    <row r="1643" spans="1:3" x14ac:dyDescent="0.35">
      <c r="A1643" s="3">
        <v>42307</v>
      </c>
      <c r="B1643">
        <v>23.660839069073109</v>
      </c>
      <c r="C1643">
        <v>25.600642472394529</v>
      </c>
    </row>
    <row r="1644" spans="1:3" x14ac:dyDescent="0.35">
      <c r="A1644" s="3">
        <v>42308</v>
      </c>
      <c r="B1644">
        <v>24.9701452374096</v>
      </c>
      <c r="C1644">
        <v>25.589081162672741</v>
      </c>
    </row>
    <row r="1645" spans="1:3" x14ac:dyDescent="0.35">
      <c r="A1645" s="3">
        <v>42309</v>
      </c>
      <c r="B1645">
        <v>23.53548194506228</v>
      </c>
      <c r="C1645">
        <v>25.447913838492159</v>
      </c>
    </row>
    <row r="1646" spans="1:3" x14ac:dyDescent="0.35">
      <c r="A1646" s="3">
        <v>42310</v>
      </c>
      <c r="B1646">
        <v>24.341217189537421</v>
      </c>
      <c r="C1646">
        <v>25.25042072221677</v>
      </c>
    </row>
    <row r="1647" spans="1:3" x14ac:dyDescent="0.35">
      <c r="A1647" s="3">
        <v>42311</v>
      </c>
      <c r="B1647">
        <v>27.835018715888221</v>
      </c>
      <c r="C1647">
        <v>24.905541880575761</v>
      </c>
    </row>
    <row r="1648" spans="1:3" x14ac:dyDescent="0.35">
      <c r="A1648" s="3">
        <v>42312</v>
      </c>
      <c r="B1648">
        <v>22.961267087384549</v>
      </c>
      <c r="C1648">
        <v>24.500143055845541</v>
      </c>
    </row>
    <row r="1649" spans="1:3" x14ac:dyDescent="0.35">
      <c r="A1649" s="3">
        <v>42313</v>
      </c>
      <c r="B1649">
        <v>22.965030440879211</v>
      </c>
      <c r="C1649">
        <v>24.791954407180199</v>
      </c>
    </row>
    <row r="1650" spans="1:3" x14ac:dyDescent="0.35">
      <c r="A1650" s="3">
        <v>42314</v>
      </c>
      <c r="B1650">
        <v>22.65693921035977</v>
      </c>
      <c r="C1650">
        <v>25.30428732327233</v>
      </c>
    </row>
    <row r="1651" spans="1:3" x14ac:dyDescent="0.35">
      <c r="A1651" s="3">
        <v>42315</v>
      </c>
      <c r="B1651">
        <v>22.615481425276201</v>
      </c>
      <c r="C1651">
        <v>25.788404620458142</v>
      </c>
    </row>
    <row r="1652" spans="1:3" x14ac:dyDescent="0.35">
      <c r="A1652" s="3">
        <v>42316</v>
      </c>
      <c r="B1652">
        <v>22.601765442768802</v>
      </c>
      <c r="C1652">
        <v>26.444284794768709</v>
      </c>
    </row>
    <row r="1653" spans="1:3" x14ac:dyDescent="0.35">
      <c r="A1653" s="3">
        <v>42317</v>
      </c>
      <c r="B1653">
        <v>22.657448011160351</v>
      </c>
      <c r="C1653">
        <v>26.953836511315249</v>
      </c>
    </row>
    <row r="1654" spans="1:3" x14ac:dyDescent="0.35">
      <c r="A1654" s="3">
        <v>42318</v>
      </c>
      <c r="B1654">
        <v>22.590105297011561</v>
      </c>
      <c r="C1654">
        <v>27.432941774054981</v>
      </c>
    </row>
    <row r="1655" spans="1:3" x14ac:dyDescent="0.35">
      <c r="A1655" s="3">
        <v>42319</v>
      </c>
      <c r="B1655">
        <v>25.18183848753295</v>
      </c>
      <c r="C1655">
        <v>27.635086017856391</v>
      </c>
    </row>
    <row r="1656" spans="1:3" x14ac:dyDescent="0.35">
      <c r="A1656" s="3">
        <v>42320</v>
      </c>
      <c r="B1656">
        <v>26.4364454677273</v>
      </c>
      <c r="C1656">
        <v>27.689871987266891</v>
      </c>
    </row>
    <row r="1657" spans="1:3" x14ac:dyDescent="0.35">
      <c r="A1657" s="3">
        <v>42321</v>
      </c>
      <c r="B1657">
        <v>28.122548684348999</v>
      </c>
      <c r="C1657">
        <v>28.169867382091759</v>
      </c>
    </row>
    <row r="1658" spans="1:3" x14ac:dyDescent="0.35">
      <c r="A1658" s="3">
        <v>42322</v>
      </c>
      <c r="B1658">
        <v>30.290238264700768</v>
      </c>
      <c r="C1658">
        <v>28.758728831601509</v>
      </c>
    </row>
    <row r="1659" spans="1:3" x14ac:dyDescent="0.35">
      <c r="A1659" s="3">
        <v>42323</v>
      </c>
      <c r="B1659">
        <v>30.607775835049051</v>
      </c>
      <c r="C1659">
        <v>29.050729534000769</v>
      </c>
    </row>
    <row r="1660" spans="1:3" x14ac:dyDescent="0.35">
      <c r="A1660" s="3">
        <v>42324</v>
      </c>
      <c r="B1660">
        <v>32.824758616477787</v>
      </c>
      <c r="C1660">
        <v>28.57927486801514</v>
      </c>
    </row>
    <row r="1661" spans="1:3" x14ac:dyDescent="0.35">
      <c r="A1661" s="3">
        <v>42325</v>
      </c>
      <c r="B1661">
        <v>30.711167440034579</v>
      </c>
      <c r="C1661">
        <v>27.477782593821821</v>
      </c>
    </row>
    <row r="1662" spans="1:3" x14ac:dyDescent="0.35">
      <c r="A1662" s="3">
        <v>42326</v>
      </c>
      <c r="B1662">
        <v>31.241877504393798</v>
      </c>
      <c r="C1662">
        <v>25.99013495256504</v>
      </c>
    </row>
    <row r="1663" spans="1:3" x14ac:dyDescent="0.35">
      <c r="A1663" s="3">
        <v>42327</v>
      </c>
      <c r="B1663">
        <v>31.21337388909236</v>
      </c>
      <c r="C1663">
        <v>24.370935841511699</v>
      </c>
    </row>
    <row r="1664" spans="1:3" x14ac:dyDescent="0.35">
      <c r="A1664" s="3">
        <v>42328</v>
      </c>
      <c r="B1664">
        <v>34.444109512565468</v>
      </c>
      <c r="C1664">
        <v>25.733097671420492</v>
      </c>
    </row>
    <row r="1665" spans="1:3" x14ac:dyDescent="0.35">
      <c r="A1665" s="3">
        <v>42329</v>
      </c>
      <c r="B1665">
        <v>33.571243475313757</v>
      </c>
      <c r="C1665">
        <v>23.3148654301501</v>
      </c>
    </row>
    <row r="1666" spans="1:3" x14ac:dyDescent="0.35">
      <c r="A1666" s="3">
        <v>42330</v>
      </c>
      <c r="B1666">
        <v>33.655251831446641</v>
      </c>
      <c r="C1666">
        <v>24.228801402082901</v>
      </c>
    </row>
    <row r="1667" spans="1:3" x14ac:dyDescent="0.35">
      <c r="A1667" s="3">
        <v>42331</v>
      </c>
      <c r="B1667">
        <v>33.770047241956391</v>
      </c>
      <c r="C1667">
        <v>24.960227179614701</v>
      </c>
    </row>
    <row r="1668" spans="1:3" x14ac:dyDescent="0.35">
      <c r="A1668" s="3">
        <v>42332</v>
      </c>
      <c r="B1668">
        <v>33.87700267893581</v>
      </c>
      <c r="C1668">
        <v>25.578727239758901</v>
      </c>
    </row>
    <row r="1669" spans="1:3" x14ac:dyDescent="0.35">
      <c r="A1669" s="3">
        <v>42333</v>
      </c>
      <c r="B1669">
        <v>34.209050957425319</v>
      </c>
      <c r="C1669">
        <v>26.105840237036048</v>
      </c>
    </row>
    <row r="1670" spans="1:3" x14ac:dyDescent="0.35">
      <c r="A1670" s="3">
        <v>42334</v>
      </c>
      <c r="B1670">
        <v>33.387574822935143</v>
      </c>
      <c r="C1670">
        <v>25.893791862699281</v>
      </c>
    </row>
    <row r="1671" spans="1:3" x14ac:dyDescent="0.35">
      <c r="A1671" s="3">
        <v>42335</v>
      </c>
      <c r="B1671">
        <v>35.526734127449288</v>
      </c>
      <c r="C1671">
        <v>25.902134990888051</v>
      </c>
    </row>
    <row r="1672" spans="1:3" x14ac:dyDescent="0.35">
      <c r="A1672" s="3">
        <v>42336</v>
      </c>
      <c r="B1672">
        <v>34.83662595205459</v>
      </c>
      <c r="C1672">
        <v>25.94646767659659</v>
      </c>
    </row>
    <row r="1673" spans="1:3" x14ac:dyDescent="0.35">
      <c r="A1673" s="3">
        <v>42337</v>
      </c>
      <c r="B1673">
        <v>34.444905237274433</v>
      </c>
      <c r="C1673">
        <v>26.020791290167431</v>
      </c>
    </row>
    <row r="1674" spans="1:3" x14ac:dyDescent="0.35">
      <c r="A1674" s="3">
        <v>42338</v>
      </c>
      <c r="B1674">
        <v>35.684761703589793</v>
      </c>
      <c r="C1674">
        <v>26.09167708853753</v>
      </c>
    </row>
    <row r="1675" spans="1:3" x14ac:dyDescent="0.35">
      <c r="A1675" s="3">
        <v>42339</v>
      </c>
      <c r="B1675">
        <v>36.103553057382101</v>
      </c>
      <c r="C1675">
        <v>26.157605912179349</v>
      </c>
    </row>
    <row r="1676" spans="1:3" x14ac:dyDescent="0.35">
      <c r="A1676" s="3">
        <v>42340</v>
      </c>
      <c r="B1676">
        <v>49.727308955453417</v>
      </c>
      <c r="C1676">
        <v>26.18945143169007</v>
      </c>
    </row>
    <row r="1677" spans="1:3" x14ac:dyDescent="0.35">
      <c r="A1677" s="3">
        <v>42341</v>
      </c>
      <c r="B1677">
        <v>41.864538278693317</v>
      </c>
      <c r="C1677">
        <v>25.816139581174522</v>
      </c>
    </row>
    <row r="1678" spans="1:3" x14ac:dyDescent="0.35">
      <c r="A1678" s="3">
        <v>42342</v>
      </c>
      <c r="B1678">
        <v>41.758468580296608</v>
      </c>
      <c r="C1678">
        <v>25.429009425210971</v>
      </c>
    </row>
    <row r="1679" spans="1:3" x14ac:dyDescent="0.35">
      <c r="A1679" s="3">
        <v>42343</v>
      </c>
      <c r="B1679">
        <v>43.318627259518472</v>
      </c>
      <c r="C1679">
        <v>26.090952909133151</v>
      </c>
    </row>
    <row r="1680" spans="1:3" x14ac:dyDescent="0.35">
      <c r="A1680" s="3">
        <v>42344</v>
      </c>
      <c r="B1680">
        <v>42.222564775418363</v>
      </c>
      <c r="C1680">
        <v>26.394775893909081</v>
      </c>
    </row>
    <row r="1681" spans="1:3" x14ac:dyDescent="0.35">
      <c r="A1681" s="3">
        <v>42345</v>
      </c>
      <c r="B1681">
        <v>42.798508911210398</v>
      </c>
      <c r="C1681">
        <v>26.574902965590159</v>
      </c>
    </row>
    <row r="1682" spans="1:3" x14ac:dyDescent="0.35">
      <c r="A1682" s="3">
        <v>42346</v>
      </c>
      <c r="B1682">
        <v>43.050665001145951</v>
      </c>
      <c r="C1682">
        <v>26.604779154257201</v>
      </c>
    </row>
    <row r="1683" spans="1:3" x14ac:dyDescent="0.35">
      <c r="A1683" s="3">
        <v>42347</v>
      </c>
      <c r="B1683">
        <v>45.415823892870023</v>
      </c>
      <c r="C1683">
        <v>26.53953630172489</v>
      </c>
    </row>
    <row r="1684" spans="1:3" x14ac:dyDescent="0.35">
      <c r="A1684" s="3">
        <v>42348</v>
      </c>
      <c r="B1684">
        <v>46.263961483162532</v>
      </c>
      <c r="C1684">
        <v>26.58131903676464</v>
      </c>
    </row>
    <row r="1685" spans="1:3" x14ac:dyDescent="0.35">
      <c r="A1685" s="3">
        <v>42349</v>
      </c>
      <c r="B1685">
        <v>48.765518420199363</v>
      </c>
      <c r="C1685">
        <v>26.4838420710775</v>
      </c>
    </row>
    <row r="1686" spans="1:3" x14ac:dyDescent="0.35">
      <c r="A1686" s="3">
        <v>42350</v>
      </c>
      <c r="B1686">
        <v>51.849468637909382</v>
      </c>
      <c r="C1686">
        <v>27.151001434666469</v>
      </c>
    </row>
    <row r="1687" spans="1:3" x14ac:dyDescent="0.35">
      <c r="A1687" s="3">
        <v>42351</v>
      </c>
      <c r="B1687">
        <v>51.468679832352038</v>
      </c>
      <c r="C1687">
        <v>26.801201334548239</v>
      </c>
    </row>
    <row r="1688" spans="1:3" x14ac:dyDescent="0.35">
      <c r="A1688" s="3">
        <v>42352</v>
      </c>
      <c r="B1688">
        <v>51.590132737658188</v>
      </c>
      <c r="C1688">
        <v>27.8345579523269</v>
      </c>
    </row>
    <row r="1689" spans="1:3" x14ac:dyDescent="0.35">
      <c r="A1689" s="3">
        <v>42353</v>
      </c>
      <c r="B1689">
        <v>51.602436324842593</v>
      </c>
      <c r="C1689">
        <v>29.292231598672419</v>
      </c>
    </row>
    <row r="1690" spans="1:3" x14ac:dyDescent="0.35">
      <c r="A1690" s="3">
        <v>42354</v>
      </c>
      <c r="B1690">
        <v>43.728905292076398</v>
      </c>
      <c r="C1690">
        <v>30.6141559118612</v>
      </c>
    </row>
    <row r="1691" spans="1:3" x14ac:dyDescent="0.35">
      <c r="A1691" s="3">
        <v>42355</v>
      </c>
      <c r="B1691">
        <v>43.34681367409415</v>
      </c>
      <c r="C1691">
        <v>24.055847142575129</v>
      </c>
    </row>
    <row r="1692" spans="1:3" x14ac:dyDescent="0.35">
      <c r="A1692" s="3">
        <v>42356</v>
      </c>
      <c r="B1692">
        <v>37.599744514997568</v>
      </c>
      <c r="C1692">
        <v>25.22151122514412</v>
      </c>
    </row>
    <row r="1693" spans="1:3" x14ac:dyDescent="0.35">
      <c r="A1693" s="3">
        <v>42357</v>
      </c>
      <c r="B1693">
        <v>38.901377370161093</v>
      </c>
      <c r="C1693">
        <v>24.791670212548311</v>
      </c>
    </row>
    <row r="1694" spans="1:3" x14ac:dyDescent="0.35">
      <c r="A1694" s="3">
        <v>42358</v>
      </c>
      <c r="B1694">
        <v>38.997353232930259</v>
      </c>
      <c r="C1694">
        <v>24.658562929022441</v>
      </c>
    </row>
    <row r="1695" spans="1:3" x14ac:dyDescent="0.35">
      <c r="A1695" s="3">
        <v>42359</v>
      </c>
      <c r="B1695">
        <v>38.91555145383748</v>
      </c>
      <c r="C1695">
        <v>24.383634781150761</v>
      </c>
    </row>
    <row r="1696" spans="1:3" x14ac:dyDescent="0.35">
      <c r="A1696" s="3">
        <v>42360</v>
      </c>
      <c r="B1696">
        <v>38.908915487543887</v>
      </c>
      <c r="C1696">
        <v>23.96261721661109</v>
      </c>
    </row>
    <row r="1697" spans="1:3" x14ac:dyDescent="0.35">
      <c r="A1697" s="3">
        <v>42361</v>
      </c>
      <c r="B1697">
        <v>38.496580544763148</v>
      </c>
      <c r="C1697">
        <v>23.370629528312922</v>
      </c>
    </row>
    <row r="1698" spans="1:3" x14ac:dyDescent="0.35">
      <c r="A1698" s="3">
        <v>42362</v>
      </c>
      <c r="B1698">
        <v>38.1355006457229</v>
      </c>
      <c r="C1698">
        <v>26.830312339688739</v>
      </c>
    </row>
    <row r="1699" spans="1:3" x14ac:dyDescent="0.35">
      <c r="A1699" s="3">
        <v>42363</v>
      </c>
      <c r="B1699">
        <v>38.980453818678782</v>
      </c>
      <c r="C1699">
        <v>26.08813421740788</v>
      </c>
    </row>
    <row r="1700" spans="1:3" x14ac:dyDescent="0.35">
      <c r="A1700" s="3">
        <v>42364</v>
      </c>
      <c r="B1700">
        <v>36.514984049075792</v>
      </c>
      <c r="C1700">
        <v>27.238787343223549</v>
      </c>
    </row>
    <row r="1701" spans="1:3" x14ac:dyDescent="0.35">
      <c r="A1701" s="3">
        <v>42365</v>
      </c>
      <c r="B1701">
        <v>24.547453919397679</v>
      </c>
      <c r="C1701">
        <v>26.769083326566001</v>
      </c>
    </row>
    <row r="1702" spans="1:3" x14ac:dyDescent="0.35">
      <c r="A1702" s="3">
        <v>42366</v>
      </c>
      <c r="B1702">
        <v>23.98795011445403</v>
      </c>
      <c r="C1702">
        <v>25.11931023284497</v>
      </c>
    </row>
    <row r="1703" spans="1:3" x14ac:dyDescent="0.35">
      <c r="A1703" s="3">
        <v>42367</v>
      </c>
      <c r="B1703">
        <v>22.45101710970734</v>
      </c>
      <c r="C1703">
        <v>23.4861782636975</v>
      </c>
    </row>
    <row r="1704" spans="1:3" x14ac:dyDescent="0.35">
      <c r="A1704" s="3">
        <v>42368</v>
      </c>
      <c r="B1704">
        <v>20.85809511468057</v>
      </c>
      <c r="C1704">
        <v>22.106309917642552</v>
      </c>
    </row>
    <row r="1705" spans="1:3" x14ac:dyDescent="0.35">
      <c r="A1705" s="3">
        <v>42369</v>
      </c>
      <c r="B1705">
        <v>17.495362821012922</v>
      </c>
      <c r="C1705">
        <v>20.674452660031569</v>
      </c>
    </row>
    <row r="1706" spans="1:3" x14ac:dyDescent="0.35">
      <c r="A1706" s="3">
        <v>42370</v>
      </c>
      <c r="B1706">
        <v>17.82360184987359</v>
      </c>
      <c r="C1706">
        <v>21.265158802778291</v>
      </c>
    </row>
    <row r="1707" spans="1:3" x14ac:dyDescent="0.35">
      <c r="A1707" s="3">
        <v>42371</v>
      </c>
      <c r="B1707">
        <v>17.78811398520547</v>
      </c>
      <c r="C1707">
        <v>22.010938466751451</v>
      </c>
    </row>
    <row r="1708" spans="1:3" x14ac:dyDescent="0.35">
      <c r="A1708" s="3">
        <v>42372</v>
      </c>
      <c r="B1708">
        <v>17.97197505769741</v>
      </c>
      <c r="C1708">
        <v>22.726896969477671</v>
      </c>
    </row>
    <row r="1709" spans="1:3" x14ac:dyDescent="0.35">
      <c r="A1709" s="3">
        <v>42373</v>
      </c>
      <c r="B1709">
        <v>18.294080800943821</v>
      </c>
      <c r="C1709">
        <v>23.38675113673855</v>
      </c>
    </row>
    <row r="1710" spans="1:3" x14ac:dyDescent="0.35">
      <c r="A1710" s="3">
        <v>42374</v>
      </c>
      <c r="B1710">
        <v>18.299235227625861</v>
      </c>
      <c r="C1710">
        <v>23.988776890543718</v>
      </c>
    </row>
    <row r="1711" spans="1:3" x14ac:dyDescent="0.35">
      <c r="A1711" s="3">
        <v>42375</v>
      </c>
      <c r="B1711">
        <v>19.009241672270139</v>
      </c>
      <c r="C1711">
        <v>24.518611044664478</v>
      </c>
    </row>
    <row r="1712" spans="1:3" x14ac:dyDescent="0.35">
      <c r="A1712" s="3">
        <v>42376</v>
      </c>
      <c r="B1712">
        <v>16.888322669357041</v>
      </c>
      <c r="C1712">
        <v>24.246877569981471</v>
      </c>
    </row>
    <row r="1713" spans="1:3" x14ac:dyDescent="0.35">
      <c r="A1713" s="3">
        <v>42377</v>
      </c>
      <c r="B1713">
        <v>16.139056063827031</v>
      </c>
      <c r="C1713">
        <v>21.623889173919249</v>
      </c>
    </row>
    <row r="1714" spans="1:3" x14ac:dyDescent="0.35">
      <c r="A1714" s="3">
        <v>42378</v>
      </c>
      <c r="B1714">
        <v>19.11274998261112</v>
      </c>
      <c r="C1714">
        <v>21.575169244916911</v>
      </c>
    </row>
    <row r="1715" spans="1:3" x14ac:dyDescent="0.35">
      <c r="A1715" s="3">
        <v>42379</v>
      </c>
      <c r="B1715">
        <v>20.10348056006481</v>
      </c>
      <c r="C1715">
        <v>21.570512558920871</v>
      </c>
    </row>
    <row r="1716" spans="1:3" x14ac:dyDescent="0.35">
      <c r="A1716" s="3">
        <v>42380</v>
      </c>
      <c r="B1716">
        <v>20.510966521010989</v>
      </c>
      <c r="C1716">
        <v>21.598378719680539</v>
      </c>
    </row>
    <row r="1717" spans="1:3" x14ac:dyDescent="0.35">
      <c r="A1717" s="3">
        <v>42381</v>
      </c>
      <c r="B1717">
        <v>20.991462949617759</v>
      </c>
      <c r="C1717">
        <v>21.633015572725281</v>
      </c>
    </row>
    <row r="1718" spans="1:3" x14ac:dyDescent="0.35">
      <c r="A1718" s="3">
        <v>42382</v>
      </c>
      <c r="B1718">
        <v>15.08173709618967</v>
      </c>
      <c r="C1718">
        <v>21.660181519256469</v>
      </c>
    </row>
    <row r="1719" spans="1:3" x14ac:dyDescent="0.35">
      <c r="A1719" s="3">
        <v>42383</v>
      </c>
      <c r="B1719">
        <v>15.147674250578209</v>
      </c>
      <c r="C1719">
        <v>21.66081868942484</v>
      </c>
    </row>
    <row r="1720" spans="1:3" x14ac:dyDescent="0.35">
      <c r="A1720" s="3">
        <v>42384</v>
      </c>
      <c r="B1720">
        <v>17.361303461243971</v>
      </c>
      <c r="C1720">
        <v>20.081529266206591</v>
      </c>
    </row>
    <row r="1721" spans="1:3" x14ac:dyDescent="0.35">
      <c r="A1721" s="3">
        <v>42385</v>
      </c>
      <c r="B1721">
        <v>39.048806586365259</v>
      </c>
      <c r="C1721">
        <v>20.05499348447999</v>
      </c>
    </row>
    <row r="1722" spans="1:3" x14ac:dyDescent="0.35">
      <c r="A1722" s="3">
        <v>42386</v>
      </c>
      <c r="B1722">
        <v>33.731322730674393</v>
      </c>
      <c r="C1722">
        <v>23.9768970543515</v>
      </c>
    </row>
    <row r="1723" spans="1:3" x14ac:dyDescent="0.35">
      <c r="A1723" s="3">
        <v>42387</v>
      </c>
      <c r="B1723">
        <v>35.861476701817793</v>
      </c>
      <c r="C1723">
        <v>25.330018330019549</v>
      </c>
    </row>
    <row r="1724" spans="1:3" x14ac:dyDescent="0.35">
      <c r="A1724" s="3">
        <v>42388</v>
      </c>
      <c r="B1724">
        <v>35.653881128641842</v>
      </c>
      <c r="C1724">
        <v>25.464059096826961</v>
      </c>
    </row>
    <row r="1725" spans="1:3" x14ac:dyDescent="0.35">
      <c r="A1725" s="3">
        <v>42389</v>
      </c>
      <c r="B1725">
        <v>39.680643349558743</v>
      </c>
      <c r="C1725">
        <v>24.695180310983361</v>
      </c>
    </row>
    <row r="1726" spans="1:3" x14ac:dyDescent="0.35">
      <c r="A1726" s="3">
        <v>42390</v>
      </c>
      <c r="B1726">
        <v>57.150370182572942</v>
      </c>
      <c r="C1726">
        <v>24.86603557351264</v>
      </c>
    </row>
    <row r="1727" spans="1:3" x14ac:dyDescent="0.35">
      <c r="A1727" s="3">
        <v>42391</v>
      </c>
      <c r="B1727">
        <v>55.234561644615738</v>
      </c>
      <c r="C1727">
        <v>24.624558254061512</v>
      </c>
    </row>
    <row r="1728" spans="1:3" x14ac:dyDescent="0.35">
      <c r="A1728" s="3">
        <v>42392</v>
      </c>
      <c r="B1728">
        <v>53.163592821367068</v>
      </c>
      <c r="C1728">
        <v>25.069035809526721</v>
      </c>
    </row>
    <row r="1729" spans="1:3" x14ac:dyDescent="0.35">
      <c r="A1729" s="3">
        <v>42393</v>
      </c>
      <c r="B1729">
        <v>53.366095958037938</v>
      </c>
      <c r="C1729">
        <v>23.690896926863811</v>
      </c>
    </row>
    <row r="1730" spans="1:3" x14ac:dyDescent="0.35">
      <c r="A1730" s="3">
        <v>42394</v>
      </c>
      <c r="B1730">
        <v>54.1007302556309</v>
      </c>
      <c r="C1730">
        <v>23.243512958887649</v>
      </c>
    </row>
    <row r="1731" spans="1:3" x14ac:dyDescent="0.35">
      <c r="A1731" s="3">
        <v>42395</v>
      </c>
      <c r="B1731">
        <v>52.819055906293869</v>
      </c>
      <c r="C1731">
        <v>23.242019640201239</v>
      </c>
    </row>
    <row r="1732" spans="1:3" x14ac:dyDescent="0.35">
      <c r="A1732" s="3">
        <v>42396</v>
      </c>
      <c r="B1732">
        <v>53.34966436835083</v>
      </c>
      <c r="C1732">
        <v>23.42416190193472</v>
      </c>
    </row>
    <row r="1733" spans="1:3" x14ac:dyDescent="0.35">
      <c r="A1733" s="3">
        <v>42397</v>
      </c>
      <c r="B1733">
        <v>53.271682535937231</v>
      </c>
      <c r="C1733">
        <v>24.07915887488689</v>
      </c>
    </row>
    <row r="1734" spans="1:3" x14ac:dyDescent="0.35">
      <c r="A1734" s="3">
        <v>42398</v>
      </c>
      <c r="B1734">
        <v>45.405009800665248</v>
      </c>
      <c r="C1734">
        <v>24.399033955256598</v>
      </c>
    </row>
    <row r="1735" spans="1:3" x14ac:dyDescent="0.35">
      <c r="A1735" s="3">
        <v>42399</v>
      </c>
      <c r="B1735">
        <v>44.491844864606939</v>
      </c>
      <c r="C1735">
        <v>28.020656161806741</v>
      </c>
    </row>
    <row r="1736" spans="1:3" x14ac:dyDescent="0.35">
      <c r="A1736" s="3">
        <v>42400</v>
      </c>
      <c r="B1736">
        <v>46.472703244152633</v>
      </c>
      <c r="C1736">
        <v>33.623468852040851</v>
      </c>
    </row>
    <row r="1737" spans="1:3" x14ac:dyDescent="0.35">
      <c r="A1737" s="3">
        <v>42401</v>
      </c>
      <c r="B1737">
        <v>49.37732170682628</v>
      </c>
      <c r="C1737">
        <v>37.986064005327307</v>
      </c>
    </row>
    <row r="1738" spans="1:3" x14ac:dyDescent="0.35">
      <c r="A1738" s="3">
        <v>42402</v>
      </c>
      <c r="B1738">
        <v>50.266842910478701</v>
      </c>
      <c r="C1738">
        <v>40.980940724597033</v>
      </c>
    </row>
    <row r="1739" spans="1:3" x14ac:dyDescent="0.35">
      <c r="A1739" s="3">
        <v>42403</v>
      </c>
      <c r="B1739">
        <v>46.92692155797878</v>
      </c>
      <c r="C1739">
        <v>42.921134408209753</v>
      </c>
    </row>
    <row r="1740" spans="1:3" x14ac:dyDescent="0.35">
      <c r="A1740" s="3">
        <v>42404</v>
      </c>
      <c r="B1740">
        <v>48.279121915380401</v>
      </c>
      <c r="C1740">
        <v>38.981585154232903</v>
      </c>
    </row>
    <row r="1741" spans="1:3" x14ac:dyDescent="0.35">
      <c r="A1741" s="3">
        <v>42405</v>
      </c>
      <c r="B1741">
        <v>50.015507473150649</v>
      </c>
      <c r="C1741">
        <v>35.73974551750613</v>
      </c>
    </row>
    <row r="1742" spans="1:3" x14ac:dyDescent="0.35">
      <c r="A1742" s="3">
        <v>42406</v>
      </c>
      <c r="B1742">
        <v>51.962501851336931</v>
      </c>
      <c r="C1742">
        <v>30.80605702289181</v>
      </c>
    </row>
    <row r="1743" spans="1:3" x14ac:dyDescent="0.35">
      <c r="A1743" s="3">
        <v>42407</v>
      </c>
      <c r="B1743">
        <v>54.473180863114663</v>
      </c>
      <c r="C1743">
        <v>32.983729640941839</v>
      </c>
    </row>
    <row r="1744" spans="1:3" x14ac:dyDescent="0.35">
      <c r="A1744" s="3">
        <v>42408</v>
      </c>
      <c r="B1744">
        <v>55.754679530225197</v>
      </c>
      <c r="C1744">
        <v>34.706432674368862</v>
      </c>
    </row>
    <row r="1745" spans="1:3" x14ac:dyDescent="0.35">
      <c r="A1745" s="3">
        <v>42409</v>
      </c>
      <c r="B1745">
        <v>57.313937228531628</v>
      </c>
      <c r="C1745">
        <v>36.091826117855433</v>
      </c>
    </row>
    <row r="1746" spans="1:3" x14ac:dyDescent="0.35">
      <c r="A1746" s="3">
        <v>42410</v>
      </c>
      <c r="B1746">
        <v>57.771285045155743</v>
      </c>
      <c r="C1746">
        <v>37.200497916171798</v>
      </c>
    </row>
    <row r="1747" spans="1:3" x14ac:dyDescent="0.35">
      <c r="A1747" s="3">
        <v>42411</v>
      </c>
      <c r="B1747">
        <v>57.065616861771687</v>
      </c>
      <c r="C1747">
        <v>34.405573670686849</v>
      </c>
    </row>
    <row r="1748" spans="1:3" x14ac:dyDescent="0.35">
      <c r="A1748" s="3">
        <v>42412</v>
      </c>
      <c r="B1748">
        <v>56.070166080030752</v>
      </c>
      <c r="C1748">
        <v>30.28627705619321</v>
      </c>
    </row>
    <row r="1749" spans="1:3" x14ac:dyDescent="0.35">
      <c r="A1749" s="3">
        <v>42413</v>
      </c>
      <c r="B1749">
        <v>55.9062919444439</v>
      </c>
      <c r="C1749">
        <v>31.947390290211711</v>
      </c>
    </row>
    <row r="1750" spans="1:3" x14ac:dyDescent="0.35">
      <c r="A1750" s="3">
        <v>42414</v>
      </c>
      <c r="B1750">
        <v>56.75824435409492</v>
      </c>
      <c r="C1750">
        <v>32.000174783833188</v>
      </c>
    </row>
    <row r="1751" spans="1:3" x14ac:dyDescent="0.35">
      <c r="A1751" s="3">
        <v>42415</v>
      </c>
      <c r="B1751">
        <v>58.326084142087169</v>
      </c>
      <c r="C1751">
        <v>32.018446441680638</v>
      </c>
    </row>
    <row r="1752" spans="1:3" x14ac:dyDescent="0.35">
      <c r="A1752" s="3">
        <v>42416</v>
      </c>
      <c r="B1752">
        <v>57.217130259098582</v>
      </c>
      <c r="C1752">
        <v>32.027757672874998</v>
      </c>
    </row>
    <row r="1753" spans="1:3" x14ac:dyDescent="0.35">
      <c r="A1753" s="3">
        <v>42417</v>
      </c>
      <c r="B1753">
        <v>57.488196934984472</v>
      </c>
      <c r="C1753">
        <v>32.05991490490679</v>
      </c>
    </row>
    <row r="1754" spans="1:3" x14ac:dyDescent="0.35">
      <c r="A1754" s="3">
        <v>42418</v>
      </c>
      <c r="B1754">
        <v>56.034082941525817</v>
      </c>
      <c r="C1754">
        <v>33.042943851287212</v>
      </c>
    </row>
    <row r="1755" spans="1:3" x14ac:dyDescent="0.35">
      <c r="A1755" s="3">
        <v>42419</v>
      </c>
      <c r="B1755">
        <v>55.86951574648959</v>
      </c>
      <c r="C1755">
        <v>32.099593323641557</v>
      </c>
    </row>
    <row r="1756" spans="1:3" x14ac:dyDescent="0.35">
      <c r="A1756" s="3">
        <v>42420</v>
      </c>
      <c r="B1756">
        <v>53.401040597999163</v>
      </c>
      <c r="C1756">
        <v>31.737968500693341</v>
      </c>
    </row>
    <row r="1757" spans="1:3" x14ac:dyDescent="0.35">
      <c r="A1757" s="3">
        <v>42421</v>
      </c>
      <c r="B1757">
        <v>53.93243631210585</v>
      </c>
      <c r="C1757">
        <v>31.564557384823619</v>
      </c>
    </row>
    <row r="1758" spans="1:3" x14ac:dyDescent="0.35">
      <c r="A1758" s="3">
        <v>42422</v>
      </c>
      <c r="B1758">
        <v>53.305908228559737</v>
      </c>
      <c r="C1758">
        <v>31.5367604549878</v>
      </c>
    </row>
    <row r="1759" spans="1:3" x14ac:dyDescent="0.35">
      <c r="A1759" s="3">
        <v>42423</v>
      </c>
      <c r="B1759">
        <v>52.560072464643568</v>
      </c>
      <c r="C1759">
        <v>31.5903822388211</v>
      </c>
    </row>
    <row r="1760" spans="1:3" x14ac:dyDescent="0.35">
      <c r="A1760" s="3">
        <v>42424</v>
      </c>
      <c r="B1760">
        <v>51.677894151098542</v>
      </c>
      <c r="C1760">
        <v>31.66022526189683</v>
      </c>
    </row>
    <row r="1761" spans="1:3" x14ac:dyDescent="0.35">
      <c r="A1761" s="3">
        <v>42425</v>
      </c>
      <c r="B1761">
        <v>50.956702607003287</v>
      </c>
      <c r="C1761">
        <v>31.848088299717261</v>
      </c>
    </row>
    <row r="1762" spans="1:3" x14ac:dyDescent="0.35">
      <c r="A1762" s="3">
        <v>42426</v>
      </c>
      <c r="B1762">
        <v>51.082726595041429</v>
      </c>
      <c r="C1762">
        <v>31.860987762425129</v>
      </c>
    </row>
    <row r="1763" spans="1:3" x14ac:dyDescent="0.35">
      <c r="A1763" s="3">
        <v>42427</v>
      </c>
      <c r="B1763">
        <v>51.093092782779173</v>
      </c>
      <c r="C1763">
        <v>32.147797143901258</v>
      </c>
    </row>
    <row r="1764" spans="1:3" x14ac:dyDescent="0.35">
      <c r="A1764" s="3">
        <v>42428</v>
      </c>
      <c r="B1764">
        <v>51.114013802159043</v>
      </c>
      <c r="C1764">
        <v>31.776010231206062</v>
      </c>
    </row>
    <row r="1765" spans="1:3" x14ac:dyDescent="0.35">
      <c r="A1765" s="3">
        <v>42429</v>
      </c>
      <c r="B1765">
        <v>51.135621931982797</v>
      </c>
      <c r="C1765">
        <v>30.979273498121341</v>
      </c>
    </row>
    <row r="1766" spans="1:3" x14ac:dyDescent="0.35">
      <c r="A1766" s="3">
        <v>42430</v>
      </c>
      <c r="B1766">
        <v>51.130990549143348</v>
      </c>
      <c r="C1766">
        <v>29.882484495948081</v>
      </c>
    </row>
    <row r="1767" spans="1:3" x14ac:dyDescent="0.35">
      <c r="A1767" s="3">
        <v>42431</v>
      </c>
      <c r="B1767">
        <v>50.010961385708313</v>
      </c>
      <c r="C1767">
        <v>28.672944997190271</v>
      </c>
    </row>
    <row r="1768" spans="1:3" x14ac:dyDescent="0.35">
      <c r="A1768" s="3">
        <v>42432</v>
      </c>
      <c r="B1768">
        <v>49.678139259697993</v>
      </c>
      <c r="C1768">
        <v>28.313282856837429</v>
      </c>
    </row>
    <row r="1769" spans="1:3" x14ac:dyDescent="0.35">
      <c r="A1769" s="3">
        <v>42433</v>
      </c>
      <c r="B1769">
        <v>47.958883143200033</v>
      </c>
      <c r="C1769">
        <v>28.290957998765219</v>
      </c>
    </row>
    <row r="1770" spans="1:3" x14ac:dyDescent="0.35">
      <c r="A1770" s="3">
        <v>42434</v>
      </c>
      <c r="B1770">
        <v>50.558570199557131</v>
      </c>
      <c r="C1770">
        <v>28.726704740336999</v>
      </c>
    </row>
    <row r="1771" spans="1:3" x14ac:dyDescent="0.35">
      <c r="A1771" s="3">
        <v>42435</v>
      </c>
      <c r="B1771">
        <v>50.525420294736428</v>
      </c>
      <c r="C1771">
        <v>28.734775810973229</v>
      </c>
    </row>
    <row r="1772" spans="1:3" x14ac:dyDescent="0.35">
      <c r="A1772" s="3">
        <v>42436</v>
      </c>
      <c r="B1772">
        <v>50.48806597512219</v>
      </c>
      <c r="C1772">
        <v>29.003803090188139</v>
      </c>
    </row>
    <row r="1773" spans="1:3" x14ac:dyDescent="0.35">
      <c r="A1773" s="3">
        <v>42437</v>
      </c>
      <c r="B1773">
        <v>50.492054591254153</v>
      </c>
      <c r="C1773">
        <v>29.364981528270231</v>
      </c>
    </row>
    <row r="1774" spans="1:3" x14ac:dyDescent="0.35">
      <c r="A1774" s="3">
        <v>42438</v>
      </c>
      <c r="B1774">
        <v>48.118001842090713</v>
      </c>
      <c r="C1774">
        <v>29.737221296810851</v>
      </c>
    </row>
    <row r="1775" spans="1:3" x14ac:dyDescent="0.35">
      <c r="A1775" s="3">
        <v>42439</v>
      </c>
      <c r="B1775">
        <v>47.412644863739018</v>
      </c>
      <c r="C1775">
        <v>28.3700075608891</v>
      </c>
    </row>
    <row r="1776" spans="1:3" x14ac:dyDescent="0.35">
      <c r="A1776" s="3">
        <v>42440</v>
      </c>
      <c r="B1776">
        <v>47.346211511892932</v>
      </c>
      <c r="C1776">
        <v>28.401393214845079</v>
      </c>
    </row>
    <row r="1777" spans="1:3" x14ac:dyDescent="0.35">
      <c r="A1777" s="3">
        <v>42441</v>
      </c>
      <c r="B1777">
        <v>47.261820765371169</v>
      </c>
      <c r="C1777">
        <v>28.23010012919276</v>
      </c>
    </row>
    <row r="1778" spans="1:3" x14ac:dyDescent="0.35">
      <c r="A1778" s="3">
        <v>42442</v>
      </c>
      <c r="B1778">
        <v>45.763925336002451</v>
      </c>
      <c r="C1778">
        <v>28.220111810427159</v>
      </c>
    </row>
    <row r="1779" spans="1:3" x14ac:dyDescent="0.35">
      <c r="A1779" s="3">
        <v>42443</v>
      </c>
      <c r="B1779">
        <v>45.392447947875652</v>
      </c>
      <c r="C1779">
        <v>27.513596634467891</v>
      </c>
    </row>
    <row r="1780" spans="1:3" x14ac:dyDescent="0.35">
      <c r="A1780" s="3">
        <v>42444</v>
      </c>
      <c r="B1780">
        <v>45.061496391323253</v>
      </c>
      <c r="C1780">
        <v>26.04698671805728</v>
      </c>
    </row>
    <row r="1781" spans="1:3" x14ac:dyDescent="0.35">
      <c r="A1781" s="3">
        <v>42445</v>
      </c>
      <c r="B1781">
        <v>43.825948499037374</v>
      </c>
      <c r="C1781">
        <v>24.07417207921273</v>
      </c>
    </row>
    <row r="1782" spans="1:3" x14ac:dyDescent="0.35">
      <c r="A1782" s="3">
        <v>42446</v>
      </c>
      <c r="B1782">
        <v>43.068115829636028</v>
      </c>
      <c r="C1782">
        <v>25.225411219922709</v>
      </c>
    </row>
    <row r="1783" spans="1:3" x14ac:dyDescent="0.35">
      <c r="A1783" s="3">
        <v>42447</v>
      </c>
      <c r="B1783">
        <v>42.240795196996579</v>
      </c>
      <c r="C1783">
        <v>39.80084955301939</v>
      </c>
    </row>
    <row r="1784" spans="1:3" x14ac:dyDescent="0.35">
      <c r="A1784" s="3">
        <v>42448</v>
      </c>
      <c r="B1784">
        <v>33.400153224128658</v>
      </c>
      <c r="C1784">
        <v>35.901148630130947</v>
      </c>
    </row>
    <row r="1785" spans="1:3" x14ac:dyDescent="0.35">
      <c r="A1785" s="3">
        <v>42449</v>
      </c>
      <c r="B1785">
        <v>32.059175277535637</v>
      </c>
      <c r="C1785">
        <v>35.968956219125317</v>
      </c>
    </row>
    <row r="1786" spans="1:3" x14ac:dyDescent="0.35">
      <c r="A1786" s="3">
        <v>42450</v>
      </c>
      <c r="B1786">
        <v>31.22048885509081</v>
      </c>
      <c r="C1786">
        <v>35.958728482832683</v>
      </c>
    </row>
    <row r="1787" spans="1:3" x14ac:dyDescent="0.35">
      <c r="A1787" s="3">
        <v>42451</v>
      </c>
      <c r="B1787">
        <v>29.70653119901311</v>
      </c>
      <c r="C1787">
        <v>35.816259870405268</v>
      </c>
    </row>
    <row r="1788" spans="1:3" x14ac:dyDescent="0.35">
      <c r="A1788" s="3">
        <v>42452</v>
      </c>
      <c r="B1788">
        <v>31.393325700102292</v>
      </c>
      <c r="C1788">
        <v>35.538306847121873</v>
      </c>
    </row>
    <row r="1789" spans="1:3" x14ac:dyDescent="0.35">
      <c r="A1789" s="3">
        <v>42453</v>
      </c>
      <c r="B1789">
        <v>31.4168176448654</v>
      </c>
      <c r="C1789">
        <v>35.470745978322981</v>
      </c>
    </row>
    <row r="1790" spans="1:3" x14ac:dyDescent="0.35">
      <c r="A1790" s="3">
        <v>42454</v>
      </c>
      <c r="B1790">
        <v>30.69271170784236</v>
      </c>
      <c r="C1790">
        <v>35.877171874205892</v>
      </c>
    </row>
    <row r="1791" spans="1:3" x14ac:dyDescent="0.35">
      <c r="A1791" s="3">
        <v>42455</v>
      </c>
      <c r="B1791">
        <v>30.54813561145038</v>
      </c>
      <c r="C1791">
        <v>36.762140572621817</v>
      </c>
    </row>
    <row r="1792" spans="1:3" x14ac:dyDescent="0.35">
      <c r="A1792" s="3">
        <v>42456</v>
      </c>
      <c r="B1792">
        <v>30.413369802018579</v>
      </c>
      <c r="C1792">
        <v>37.689091116243532</v>
      </c>
    </row>
    <row r="1793" spans="1:3" x14ac:dyDescent="0.35">
      <c r="A1793" s="3">
        <v>42457</v>
      </c>
      <c r="B1793">
        <v>30.66517822926328</v>
      </c>
      <c r="C1793">
        <v>38.568227633742737</v>
      </c>
    </row>
    <row r="1794" spans="1:3" x14ac:dyDescent="0.35">
      <c r="A1794" s="3">
        <v>42458</v>
      </c>
      <c r="B1794">
        <v>30.32424474297698</v>
      </c>
      <c r="C1794">
        <v>39.349502546282757</v>
      </c>
    </row>
    <row r="1795" spans="1:3" x14ac:dyDescent="0.35">
      <c r="A1795" s="3">
        <v>42459</v>
      </c>
      <c r="B1795">
        <v>31.383427966812601</v>
      </c>
      <c r="C1795">
        <v>40.008462798364988</v>
      </c>
    </row>
    <row r="1796" spans="1:3" x14ac:dyDescent="0.35">
      <c r="A1796" s="3">
        <v>42460</v>
      </c>
      <c r="B1796">
        <v>32.319093433130242</v>
      </c>
      <c r="C1796">
        <v>41.111161907286579</v>
      </c>
    </row>
    <row r="1797" spans="1:3" x14ac:dyDescent="0.35">
      <c r="A1797" s="3">
        <v>42461</v>
      </c>
      <c r="B1797">
        <v>32.256847363402557</v>
      </c>
      <c r="C1797">
        <v>40.409960714408491</v>
      </c>
    </row>
    <row r="1798" spans="1:3" x14ac:dyDescent="0.35">
      <c r="A1798" s="3">
        <v>42462</v>
      </c>
      <c r="B1798">
        <v>32.030761371148593</v>
      </c>
      <c r="C1798">
        <v>40.624441634814787</v>
      </c>
    </row>
    <row r="1799" spans="1:3" x14ac:dyDescent="0.35">
      <c r="A1799" s="3">
        <v>42463</v>
      </c>
      <c r="B1799">
        <v>32.226525444298851</v>
      </c>
      <c r="C1799">
        <v>41.112794371895653</v>
      </c>
    </row>
    <row r="1800" spans="1:3" x14ac:dyDescent="0.35">
      <c r="A1800" s="3">
        <v>42464</v>
      </c>
      <c r="B1800">
        <v>32.515643531056106</v>
      </c>
      <c r="C1800">
        <v>41.529458146013219</v>
      </c>
    </row>
    <row r="1801" spans="1:3" x14ac:dyDescent="0.35">
      <c r="A1801" s="3">
        <v>42465</v>
      </c>
      <c r="B1801">
        <v>32.790405903406473</v>
      </c>
      <c r="C1801">
        <v>41.891545692898823</v>
      </c>
    </row>
    <row r="1802" spans="1:3" x14ac:dyDescent="0.35">
      <c r="A1802" s="3">
        <v>42466</v>
      </c>
      <c r="B1802">
        <v>32.911865144628749</v>
      </c>
      <c r="C1802">
        <v>42.208456374402182</v>
      </c>
    </row>
    <row r="1803" spans="1:3" x14ac:dyDescent="0.35">
      <c r="A1803" s="3">
        <v>42467</v>
      </c>
      <c r="B1803">
        <v>31.179860759832231</v>
      </c>
      <c r="C1803">
        <v>42.859681339028732</v>
      </c>
    </row>
    <row r="1804" spans="1:3" x14ac:dyDescent="0.35">
      <c r="A1804" s="3">
        <v>42468</v>
      </c>
      <c r="B1804">
        <v>30.089113217977779</v>
      </c>
      <c r="C1804">
        <v>42.919746364809733</v>
      </c>
    </row>
    <row r="1805" spans="1:3" x14ac:dyDescent="0.35">
      <c r="A1805" s="3">
        <v>42469</v>
      </c>
      <c r="B1805">
        <v>28.718020314460642</v>
      </c>
      <c r="C1805">
        <v>39.677365479761832</v>
      </c>
    </row>
    <row r="1806" spans="1:3" x14ac:dyDescent="0.35">
      <c r="A1806" s="3">
        <v>42470</v>
      </c>
      <c r="B1806">
        <v>28.554087714988469</v>
      </c>
      <c r="C1806">
        <v>39.388327422903203</v>
      </c>
    </row>
    <row r="1807" spans="1:3" x14ac:dyDescent="0.35">
      <c r="A1807" s="3">
        <v>42471</v>
      </c>
      <c r="B1807">
        <v>29.069120325555659</v>
      </c>
      <c r="C1807">
        <v>41.428862213057258</v>
      </c>
    </row>
    <row r="1808" spans="1:3" x14ac:dyDescent="0.35">
      <c r="A1808" s="3">
        <v>42472</v>
      </c>
      <c r="B1808">
        <v>29.477679776489691</v>
      </c>
      <c r="C1808">
        <v>44.299504554899428</v>
      </c>
    </row>
    <row r="1809" spans="1:3" x14ac:dyDescent="0.35">
      <c r="A1809" s="3">
        <v>42473</v>
      </c>
      <c r="B1809">
        <v>29.42680600219855</v>
      </c>
      <c r="C1809">
        <v>47.301019484393862</v>
      </c>
    </row>
    <row r="1810" spans="1:3" x14ac:dyDescent="0.35">
      <c r="A1810" s="3">
        <v>42474</v>
      </c>
      <c r="B1810">
        <v>30.987480471136401</v>
      </c>
      <c r="C1810">
        <v>47.318809996134632</v>
      </c>
    </row>
    <row r="1811" spans="1:3" x14ac:dyDescent="0.35">
      <c r="A1811" s="3">
        <v>42475</v>
      </c>
      <c r="B1811">
        <v>30.292734954537568</v>
      </c>
      <c r="C1811">
        <v>45.710521254892903</v>
      </c>
    </row>
    <row r="1812" spans="1:3" x14ac:dyDescent="0.35">
      <c r="A1812" s="3">
        <v>42476</v>
      </c>
      <c r="B1812">
        <v>31.6502188321017</v>
      </c>
      <c r="C1812">
        <v>44.789860411654651</v>
      </c>
    </row>
    <row r="1813" spans="1:3" x14ac:dyDescent="0.35">
      <c r="A1813" s="3">
        <v>42477</v>
      </c>
      <c r="B1813">
        <v>30.994265618879961</v>
      </c>
      <c r="C1813">
        <v>44.177678957721632</v>
      </c>
    </row>
    <row r="1814" spans="1:3" x14ac:dyDescent="0.35">
      <c r="A1814" s="3">
        <v>42478</v>
      </c>
      <c r="B1814">
        <v>29.835755310026659</v>
      </c>
      <c r="C1814">
        <v>43.002943853815793</v>
      </c>
    </row>
    <row r="1815" spans="1:3" x14ac:dyDescent="0.35">
      <c r="A1815" s="3">
        <v>42479</v>
      </c>
      <c r="B1815">
        <v>29.537786174552242</v>
      </c>
      <c r="C1815">
        <v>42.000512608274612</v>
      </c>
    </row>
    <row r="1816" spans="1:3" x14ac:dyDescent="0.35">
      <c r="A1816" s="3">
        <v>42480</v>
      </c>
      <c r="B1816">
        <v>28.66918766237136</v>
      </c>
      <c r="C1816">
        <v>41.275548611187347</v>
      </c>
    </row>
    <row r="1817" spans="1:3" x14ac:dyDescent="0.35">
      <c r="A1817" s="3">
        <v>42481</v>
      </c>
      <c r="B1817">
        <v>29.887451053518621</v>
      </c>
      <c r="C1817">
        <v>40.639019514047568</v>
      </c>
    </row>
    <row r="1818" spans="1:3" x14ac:dyDescent="0.35">
      <c r="A1818" s="3">
        <v>42482</v>
      </c>
      <c r="B1818">
        <v>27.756341788058229</v>
      </c>
      <c r="C1818">
        <v>43.37638971183079</v>
      </c>
    </row>
    <row r="1819" spans="1:3" x14ac:dyDescent="0.35">
      <c r="A1819" s="3">
        <v>42483</v>
      </c>
      <c r="B1819">
        <v>28.875574987959169</v>
      </c>
      <c r="C1819">
        <v>44.217421824915817</v>
      </c>
    </row>
    <row r="1820" spans="1:3" x14ac:dyDescent="0.35">
      <c r="A1820" s="3">
        <v>42484</v>
      </c>
      <c r="B1820">
        <v>29.00478491812121</v>
      </c>
      <c r="C1820">
        <v>45.288350741907273</v>
      </c>
    </row>
    <row r="1821" spans="1:3" x14ac:dyDescent="0.35">
      <c r="A1821" s="3">
        <v>42485</v>
      </c>
      <c r="B1821">
        <v>29.170182670148421</v>
      </c>
      <c r="C1821">
        <v>46.01597560642287</v>
      </c>
    </row>
    <row r="1822" spans="1:3" x14ac:dyDescent="0.35">
      <c r="A1822" s="3">
        <v>42486</v>
      </c>
      <c r="B1822">
        <v>29.285665635400431</v>
      </c>
      <c r="C1822">
        <v>46.534131424787297</v>
      </c>
    </row>
    <row r="1823" spans="1:3" x14ac:dyDescent="0.35">
      <c r="A1823" s="3">
        <v>42487</v>
      </c>
      <c r="B1823">
        <v>28.342381866205422</v>
      </c>
      <c r="C1823">
        <v>46.91318316527736</v>
      </c>
    </row>
    <row r="1824" spans="1:3" x14ac:dyDescent="0.35">
      <c r="A1824" s="3">
        <v>42488</v>
      </c>
      <c r="B1824">
        <v>28.862946247415689</v>
      </c>
      <c r="C1824">
        <v>47.252072751258879</v>
      </c>
    </row>
    <row r="1825" spans="1:3" x14ac:dyDescent="0.35">
      <c r="A1825" s="3">
        <v>42489</v>
      </c>
      <c r="B1825">
        <v>27.62639153167768</v>
      </c>
      <c r="C1825">
        <v>47.447591469768341</v>
      </c>
    </row>
    <row r="1826" spans="1:3" x14ac:dyDescent="0.35">
      <c r="A1826" s="3">
        <v>42490</v>
      </c>
      <c r="B1826">
        <v>32.680377173738648</v>
      </c>
      <c r="C1826">
        <v>44.057978962711267</v>
      </c>
    </row>
    <row r="1827" spans="1:3" x14ac:dyDescent="0.35">
      <c r="A1827" s="3">
        <v>42491</v>
      </c>
      <c r="B1827">
        <v>32.903046533097793</v>
      </c>
      <c r="C1827">
        <v>43.275220873885573</v>
      </c>
    </row>
    <row r="1828" spans="1:3" x14ac:dyDescent="0.35">
      <c r="A1828" s="3">
        <v>42492</v>
      </c>
      <c r="B1828">
        <v>33.557545032074657</v>
      </c>
      <c r="C1828">
        <v>42.993855011953407</v>
      </c>
    </row>
    <row r="1829" spans="1:3" x14ac:dyDescent="0.35">
      <c r="A1829" s="3">
        <v>42493</v>
      </c>
      <c r="B1829">
        <v>33.994769905525288</v>
      </c>
      <c r="C1829">
        <v>42.95160872767115</v>
      </c>
    </row>
    <row r="1830" spans="1:3" x14ac:dyDescent="0.35">
      <c r="A1830" s="3">
        <v>42494</v>
      </c>
      <c r="B1830">
        <v>33.048996944080272</v>
      </c>
      <c r="C1830">
        <v>43.065409071994523</v>
      </c>
    </row>
    <row r="1831" spans="1:3" x14ac:dyDescent="0.35">
      <c r="A1831" s="3">
        <v>42495</v>
      </c>
      <c r="B1831">
        <v>33.671345477966</v>
      </c>
      <c r="C1831">
        <v>43.628615079985117</v>
      </c>
    </row>
    <row r="1832" spans="1:3" x14ac:dyDescent="0.35">
      <c r="A1832" s="3">
        <v>42496</v>
      </c>
      <c r="B1832">
        <v>34.058580605209528</v>
      </c>
      <c r="C1832">
        <v>42.663520504540273</v>
      </c>
    </row>
    <row r="1833" spans="1:3" x14ac:dyDescent="0.35">
      <c r="A1833" s="3">
        <v>42497</v>
      </c>
      <c r="B1833">
        <v>35.03177285400546</v>
      </c>
      <c r="C1833">
        <v>43.284250623695243</v>
      </c>
    </row>
    <row r="1834" spans="1:3" x14ac:dyDescent="0.35">
      <c r="A1834" s="3">
        <v>42498</v>
      </c>
      <c r="B1834">
        <v>35.402453487103656</v>
      </c>
      <c r="C1834">
        <v>42.959891127081789</v>
      </c>
    </row>
    <row r="1835" spans="1:3" x14ac:dyDescent="0.35">
      <c r="A1835" s="3">
        <v>42499</v>
      </c>
      <c r="B1835">
        <v>35.821165164044267</v>
      </c>
      <c r="C1835">
        <v>43.338055931728832</v>
      </c>
    </row>
    <row r="1836" spans="1:3" x14ac:dyDescent="0.35">
      <c r="A1836" s="3">
        <v>42500</v>
      </c>
      <c r="B1836">
        <v>36.255250238492408</v>
      </c>
      <c r="C1836">
        <v>43.976886137796207</v>
      </c>
    </row>
    <row r="1837" spans="1:3" x14ac:dyDescent="0.35">
      <c r="A1837" s="3">
        <v>42501</v>
      </c>
      <c r="B1837">
        <v>36.054697196584911</v>
      </c>
      <c r="C1837">
        <v>44.611474632891117</v>
      </c>
    </row>
    <row r="1838" spans="1:3" x14ac:dyDescent="0.35">
      <c r="A1838" s="3">
        <v>42502</v>
      </c>
      <c r="B1838">
        <v>36.024458794801554</v>
      </c>
      <c r="C1838">
        <v>44.51721229304637</v>
      </c>
    </row>
    <row r="1839" spans="1:3" x14ac:dyDescent="0.35">
      <c r="A1839" s="3">
        <v>42503</v>
      </c>
      <c r="B1839">
        <v>37.032119984674203</v>
      </c>
      <c r="C1839">
        <v>44.732679495949498</v>
      </c>
    </row>
    <row r="1840" spans="1:3" x14ac:dyDescent="0.35">
      <c r="A1840" s="3">
        <v>42504</v>
      </c>
      <c r="B1840">
        <v>35.394951210532838</v>
      </c>
      <c r="C1840">
        <v>44.317473661972379</v>
      </c>
    </row>
    <row r="1841" spans="1:3" x14ac:dyDescent="0.35">
      <c r="A1841" s="3">
        <v>42505</v>
      </c>
      <c r="B1841">
        <v>34.542382433682327</v>
      </c>
      <c r="C1841">
        <v>44.209460658936791</v>
      </c>
    </row>
    <row r="1842" spans="1:3" x14ac:dyDescent="0.35">
      <c r="A1842" s="3">
        <v>42506</v>
      </c>
      <c r="B1842">
        <v>33.703315388398877</v>
      </c>
      <c r="C1842">
        <v>44.123497006633819</v>
      </c>
    </row>
    <row r="1843" spans="1:3" x14ac:dyDescent="0.35">
      <c r="A1843" s="3">
        <v>42507</v>
      </c>
      <c r="B1843">
        <v>33.058413892704138</v>
      </c>
      <c r="C1843">
        <v>44.077004576186717</v>
      </c>
    </row>
    <row r="1844" spans="1:3" x14ac:dyDescent="0.35">
      <c r="A1844" s="3">
        <v>42508</v>
      </c>
      <c r="B1844">
        <v>33.458023337726907</v>
      </c>
      <c r="C1844">
        <v>44.033858345581237</v>
      </c>
    </row>
    <row r="1845" spans="1:3" x14ac:dyDescent="0.35">
      <c r="A1845" s="3">
        <v>42509</v>
      </c>
      <c r="B1845">
        <v>33.62419880604088</v>
      </c>
      <c r="C1845">
        <v>44.009322450771613</v>
      </c>
    </row>
    <row r="1846" spans="1:3" x14ac:dyDescent="0.35">
      <c r="A1846" s="3">
        <v>42510</v>
      </c>
      <c r="B1846">
        <v>34.358659651604128</v>
      </c>
      <c r="C1846">
        <v>44.063798784795871</v>
      </c>
    </row>
    <row r="1847" spans="1:3" x14ac:dyDescent="0.35">
      <c r="A1847" s="3">
        <v>42511</v>
      </c>
      <c r="B1847">
        <v>33.301725827755732</v>
      </c>
      <c r="C1847">
        <v>44.260460046378711</v>
      </c>
    </row>
    <row r="1848" spans="1:3" x14ac:dyDescent="0.35">
      <c r="A1848" s="3">
        <v>42512</v>
      </c>
      <c r="B1848">
        <v>32.731404348723132</v>
      </c>
      <c r="C1848">
        <v>44.216741963646371</v>
      </c>
    </row>
    <row r="1849" spans="1:3" x14ac:dyDescent="0.35">
      <c r="A1849" s="3">
        <v>42513</v>
      </c>
      <c r="B1849">
        <v>32.091433541860937</v>
      </c>
      <c r="C1849">
        <v>44.103268061507663</v>
      </c>
    </row>
    <row r="1850" spans="1:3" x14ac:dyDescent="0.35">
      <c r="A1850" s="3">
        <v>42514</v>
      </c>
      <c r="B1850">
        <v>31.770854093601539</v>
      </c>
      <c r="C1850">
        <v>43.958227437000538</v>
      </c>
    </row>
    <row r="1851" spans="1:3" x14ac:dyDescent="0.35">
      <c r="A1851" s="3">
        <v>42515</v>
      </c>
      <c r="B1851">
        <v>31.743198007277659</v>
      </c>
      <c r="C1851">
        <v>43.786842297475147</v>
      </c>
    </row>
    <row r="1852" spans="1:3" x14ac:dyDescent="0.35">
      <c r="A1852" s="3">
        <v>42516</v>
      </c>
      <c r="B1852">
        <v>31.800875299017228</v>
      </c>
      <c r="C1852">
        <v>41.425380401377289</v>
      </c>
    </row>
    <row r="1853" spans="1:3" x14ac:dyDescent="0.35">
      <c r="A1853" s="3">
        <v>42517</v>
      </c>
      <c r="B1853">
        <v>31.081925571572299</v>
      </c>
      <c r="C1853">
        <v>42.63378370773458</v>
      </c>
    </row>
    <row r="1854" spans="1:3" x14ac:dyDescent="0.35">
      <c r="A1854" s="3">
        <v>42518</v>
      </c>
      <c r="B1854">
        <v>30.02659043592573</v>
      </c>
      <c r="C1854">
        <v>39.555468320656097</v>
      </c>
    </row>
    <row r="1855" spans="1:3" x14ac:dyDescent="0.35">
      <c r="A1855" s="3">
        <v>42519</v>
      </c>
      <c r="B1855">
        <v>28.547560781890802</v>
      </c>
      <c r="C1855">
        <v>37.564687797551407</v>
      </c>
    </row>
    <row r="1856" spans="1:3" x14ac:dyDescent="0.35">
      <c r="A1856" s="3">
        <v>42520</v>
      </c>
      <c r="B1856">
        <v>27.456009184370171</v>
      </c>
      <c r="C1856">
        <v>36.195653604716767</v>
      </c>
    </row>
    <row r="1857" spans="1:3" x14ac:dyDescent="0.35">
      <c r="A1857" s="3">
        <v>42521</v>
      </c>
      <c r="B1857">
        <v>26.622987352952169</v>
      </c>
      <c r="C1857">
        <v>35.012771896769273</v>
      </c>
    </row>
    <row r="1858" spans="1:3" x14ac:dyDescent="0.35">
      <c r="A1858" s="3">
        <v>42522</v>
      </c>
      <c r="B1858">
        <v>26.00460237237251</v>
      </c>
      <c r="C1858">
        <v>33.968795019353983</v>
      </c>
    </row>
    <row r="1859" spans="1:3" x14ac:dyDescent="0.35">
      <c r="A1859" s="3">
        <v>42523</v>
      </c>
      <c r="B1859">
        <v>25.95304698030797</v>
      </c>
      <c r="C1859">
        <v>32.98615997041842</v>
      </c>
    </row>
    <row r="1860" spans="1:3" x14ac:dyDescent="0.35">
      <c r="A1860" s="3">
        <v>42524</v>
      </c>
      <c r="B1860">
        <v>25.97021338688905</v>
      </c>
      <c r="C1860">
        <v>32.349558832940268</v>
      </c>
    </row>
    <row r="1861" spans="1:3" x14ac:dyDescent="0.35">
      <c r="A1861" s="3">
        <v>42525</v>
      </c>
      <c r="B1861">
        <v>26.042466030900432</v>
      </c>
      <c r="C1861">
        <v>33.088698901160733</v>
      </c>
    </row>
    <row r="1862" spans="1:3" x14ac:dyDescent="0.35">
      <c r="A1862" s="3">
        <v>42526</v>
      </c>
      <c r="B1862">
        <v>26.143807208180618</v>
      </c>
      <c r="C1862">
        <v>33.633903843328987</v>
      </c>
    </row>
    <row r="1863" spans="1:3" x14ac:dyDescent="0.35">
      <c r="A1863" s="3">
        <v>42527</v>
      </c>
      <c r="B1863">
        <v>26.238615663136869</v>
      </c>
      <c r="C1863">
        <v>34.037883099410358</v>
      </c>
    </row>
    <row r="1864" spans="1:3" x14ac:dyDescent="0.35">
      <c r="A1864" s="3">
        <v>42528</v>
      </c>
      <c r="B1864">
        <v>26.418897793228709</v>
      </c>
      <c r="C1864">
        <v>34.339032736000497</v>
      </c>
    </row>
    <row r="1865" spans="1:3" x14ac:dyDescent="0.35">
      <c r="A1865" s="3">
        <v>42529</v>
      </c>
      <c r="B1865">
        <v>27.264488192587262</v>
      </c>
      <c r="C1865">
        <v>34.591435665919263</v>
      </c>
    </row>
    <row r="1866" spans="1:3" x14ac:dyDescent="0.35">
      <c r="A1866" s="3">
        <v>42530</v>
      </c>
      <c r="B1866">
        <v>27.916310228423889</v>
      </c>
      <c r="C1866">
        <v>31.64932437508287</v>
      </c>
    </row>
    <row r="1867" spans="1:3" x14ac:dyDescent="0.35">
      <c r="A1867" s="3">
        <v>42531</v>
      </c>
      <c r="B1867">
        <v>30.16661146654317</v>
      </c>
      <c r="C1867">
        <v>32.184384389317373</v>
      </c>
    </row>
    <row r="1868" spans="1:3" x14ac:dyDescent="0.35">
      <c r="A1868" s="3">
        <v>42532</v>
      </c>
      <c r="B1868">
        <v>29.42802337019161</v>
      </c>
      <c r="C1868">
        <v>32.389466907751007</v>
      </c>
    </row>
    <row r="1869" spans="1:3" x14ac:dyDescent="0.35">
      <c r="A1869" s="3">
        <v>42533</v>
      </c>
      <c r="B1869">
        <v>29.40885181510928</v>
      </c>
      <c r="C1869">
        <v>31.81964136710446</v>
      </c>
    </row>
    <row r="1870" spans="1:3" x14ac:dyDescent="0.35">
      <c r="A1870" s="3">
        <v>42534</v>
      </c>
      <c r="B1870">
        <v>29.51099522108527</v>
      </c>
      <c r="C1870">
        <v>31.587506073010051</v>
      </c>
    </row>
    <row r="1871" spans="1:3" x14ac:dyDescent="0.35">
      <c r="A1871" s="3">
        <v>42535</v>
      </c>
      <c r="B1871">
        <v>29.48718014756766</v>
      </c>
      <c r="C1871">
        <v>30.926433765636649</v>
      </c>
    </row>
    <row r="1872" spans="1:3" x14ac:dyDescent="0.35">
      <c r="A1872" s="3">
        <v>42536</v>
      </c>
      <c r="B1872">
        <v>29.67433894460213</v>
      </c>
      <c r="C1872">
        <v>30.407121002993559</v>
      </c>
    </row>
    <row r="1873" spans="1:3" x14ac:dyDescent="0.35">
      <c r="A1873" s="3">
        <v>42537</v>
      </c>
      <c r="B1873">
        <v>28.31307782425479</v>
      </c>
      <c r="C1873">
        <v>30.33545174525791</v>
      </c>
    </row>
    <row r="1874" spans="1:3" x14ac:dyDescent="0.35">
      <c r="A1874" s="3">
        <v>42538</v>
      </c>
      <c r="B1874">
        <v>41.222687362322013</v>
      </c>
      <c r="C1874">
        <v>28.757405449846409</v>
      </c>
    </row>
    <row r="1875" spans="1:3" x14ac:dyDescent="0.35">
      <c r="A1875" s="3">
        <v>42539</v>
      </c>
      <c r="B1875">
        <v>45.637645342957917</v>
      </c>
      <c r="C1875">
        <v>25.002415984534458</v>
      </c>
    </row>
    <row r="1876" spans="1:3" x14ac:dyDescent="0.35">
      <c r="A1876" s="3">
        <v>42540</v>
      </c>
      <c r="B1876">
        <v>45.43823634917652</v>
      </c>
      <c r="C1876">
        <v>21.458951355073371</v>
      </c>
    </row>
    <row r="1877" spans="1:3" x14ac:dyDescent="0.35">
      <c r="A1877" s="3">
        <v>42541</v>
      </c>
      <c r="B1877">
        <v>45.4437532275916</v>
      </c>
      <c r="C1877">
        <v>18.70389720974585</v>
      </c>
    </row>
    <row r="1878" spans="1:3" x14ac:dyDescent="0.35">
      <c r="A1878" s="3">
        <v>42542</v>
      </c>
      <c r="B1878">
        <v>49.317586477108478</v>
      </c>
      <c r="C1878">
        <v>16.24218495823812</v>
      </c>
    </row>
    <row r="1879" spans="1:3" x14ac:dyDescent="0.35">
      <c r="A1879" s="3">
        <v>42543</v>
      </c>
      <c r="B1879">
        <v>43.728756394456177</v>
      </c>
      <c r="C1879">
        <v>13.89603460810522</v>
      </c>
    </row>
    <row r="1880" spans="1:3" x14ac:dyDescent="0.35">
      <c r="A1880" s="3">
        <v>42544</v>
      </c>
      <c r="B1880">
        <v>37.660224291692742</v>
      </c>
      <c r="C1880">
        <v>16.1545726018945</v>
      </c>
    </row>
    <row r="1881" spans="1:3" x14ac:dyDescent="0.35">
      <c r="A1881" s="3">
        <v>42545</v>
      </c>
      <c r="B1881">
        <v>36.951160526577077</v>
      </c>
      <c r="C1881">
        <v>13.72065074438083</v>
      </c>
    </row>
    <row r="1882" spans="1:3" x14ac:dyDescent="0.35">
      <c r="A1882" s="3">
        <v>42546</v>
      </c>
      <c r="B1882">
        <v>42.842524500231647</v>
      </c>
      <c r="C1882">
        <v>15.246540363210769</v>
      </c>
    </row>
    <row r="1883" spans="1:3" x14ac:dyDescent="0.35">
      <c r="A1883" s="3">
        <v>42547</v>
      </c>
      <c r="B1883">
        <v>42.306199303527258</v>
      </c>
      <c r="C1883">
        <v>19.939945057852089</v>
      </c>
    </row>
    <row r="1884" spans="1:3" x14ac:dyDescent="0.35">
      <c r="A1884" s="3">
        <v>42548</v>
      </c>
      <c r="B1884">
        <v>37.922153427158413</v>
      </c>
      <c r="C1884">
        <v>22.532191237623781</v>
      </c>
    </row>
    <row r="1885" spans="1:3" x14ac:dyDescent="0.35">
      <c r="A1885" s="3">
        <v>42549</v>
      </c>
      <c r="B1885">
        <v>40.090614949064452</v>
      </c>
      <c r="C1885">
        <v>23.7462046289982</v>
      </c>
    </row>
    <row r="1886" spans="1:3" x14ac:dyDescent="0.35">
      <c r="A1886" s="3">
        <v>42550</v>
      </c>
      <c r="B1886">
        <v>40.828822769103837</v>
      </c>
      <c r="C1886">
        <v>24.400342621924501</v>
      </c>
    </row>
    <row r="1887" spans="1:3" x14ac:dyDescent="0.35">
      <c r="A1887" s="3">
        <v>42551</v>
      </c>
      <c r="B1887">
        <v>41.881425569609611</v>
      </c>
      <c r="C1887">
        <v>17.625914358419919</v>
      </c>
    </row>
    <row r="1888" spans="1:3" x14ac:dyDescent="0.35">
      <c r="A1888" s="3">
        <v>42552</v>
      </c>
      <c r="B1888">
        <v>45.513867521582071</v>
      </c>
      <c r="C1888">
        <v>14.52479268310994</v>
      </c>
    </row>
    <row r="1889" spans="1:3" x14ac:dyDescent="0.35">
      <c r="A1889" s="3">
        <v>42553</v>
      </c>
      <c r="B1889">
        <v>45.960162702870342</v>
      </c>
      <c r="C1889">
        <v>12.91776347707348</v>
      </c>
    </row>
    <row r="1890" spans="1:3" x14ac:dyDescent="0.35">
      <c r="A1890" s="3">
        <v>42554</v>
      </c>
      <c r="B1890">
        <v>46.346061620160867</v>
      </c>
      <c r="C1890">
        <v>11.78025377303033</v>
      </c>
    </row>
    <row r="1891" spans="1:3" x14ac:dyDescent="0.35">
      <c r="A1891" s="3">
        <v>42555</v>
      </c>
      <c r="B1891">
        <v>46.023584126466652</v>
      </c>
      <c r="C1891">
        <v>11.097709088369021</v>
      </c>
    </row>
    <row r="1892" spans="1:3" x14ac:dyDescent="0.35">
      <c r="A1892" s="3">
        <v>42556</v>
      </c>
      <c r="B1892">
        <v>45.8897303156009</v>
      </c>
      <c r="C1892">
        <v>10.517025661325921</v>
      </c>
    </row>
    <row r="1893" spans="1:3" x14ac:dyDescent="0.35">
      <c r="A1893" s="3">
        <v>42557</v>
      </c>
      <c r="B1893">
        <v>44.701437176617112</v>
      </c>
      <c r="C1893">
        <v>10.09178912528974</v>
      </c>
    </row>
    <row r="1894" spans="1:3" x14ac:dyDescent="0.35">
      <c r="A1894" s="3">
        <v>42558</v>
      </c>
      <c r="B1894">
        <v>44.765726473771139</v>
      </c>
      <c r="C1894">
        <v>10.09290763694762</v>
      </c>
    </row>
    <row r="1895" spans="1:3" x14ac:dyDescent="0.35">
      <c r="A1895" s="3">
        <v>42559</v>
      </c>
      <c r="B1895">
        <v>31.68538741475103</v>
      </c>
      <c r="C1895">
        <v>8.37561324552847</v>
      </c>
    </row>
    <row r="1896" spans="1:3" x14ac:dyDescent="0.35">
      <c r="A1896" s="3">
        <v>42560</v>
      </c>
      <c r="B1896">
        <v>31.886154781693811</v>
      </c>
      <c r="C1896">
        <v>8.2731860491514251</v>
      </c>
    </row>
    <row r="1897" spans="1:3" x14ac:dyDescent="0.35">
      <c r="A1897" s="3">
        <v>42561</v>
      </c>
      <c r="B1897">
        <v>30.899303600774871</v>
      </c>
      <c r="C1897">
        <v>8.3627157770381846</v>
      </c>
    </row>
    <row r="1898" spans="1:3" x14ac:dyDescent="0.35">
      <c r="A1898" s="3">
        <v>42562</v>
      </c>
      <c r="B1898">
        <v>30.526243889981959</v>
      </c>
      <c r="C1898">
        <v>8.4505642698270087</v>
      </c>
    </row>
    <row r="1899" spans="1:3" x14ac:dyDescent="0.35">
      <c r="A1899" s="3">
        <v>42563</v>
      </c>
      <c r="B1899">
        <v>30.23956905877575</v>
      </c>
      <c r="C1899">
        <v>8.5286289271035027</v>
      </c>
    </row>
    <row r="1900" spans="1:3" x14ac:dyDescent="0.35">
      <c r="A1900" s="3">
        <v>42564</v>
      </c>
      <c r="B1900">
        <v>30.110517861172141</v>
      </c>
      <c r="C1900">
        <v>8.5911065012769274</v>
      </c>
    </row>
    <row r="1901" spans="1:3" x14ac:dyDescent="0.35">
      <c r="A1901" s="3">
        <v>42565</v>
      </c>
      <c r="B1901">
        <v>29.828647663259201</v>
      </c>
      <c r="C1901">
        <v>9.5583428925758493</v>
      </c>
    </row>
    <row r="1902" spans="1:3" x14ac:dyDescent="0.35">
      <c r="A1902" s="3">
        <v>42566</v>
      </c>
      <c r="B1902">
        <v>29.995926928451549</v>
      </c>
      <c r="C1902">
        <v>9.9001905326586961</v>
      </c>
    </row>
    <row r="1903" spans="1:3" x14ac:dyDescent="0.35">
      <c r="A1903" s="3">
        <v>42567</v>
      </c>
      <c r="B1903">
        <v>29.812080391685289</v>
      </c>
      <c r="C1903">
        <v>9.9740256320377032</v>
      </c>
    </row>
    <row r="1904" spans="1:3" x14ac:dyDescent="0.35">
      <c r="A1904" s="3">
        <v>42568</v>
      </c>
      <c r="B1904">
        <v>30.198943663557799</v>
      </c>
      <c r="C1904">
        <v>8.9410596861170148</v>
      </c>
    </row>
    <row r="1905" spans="1:3" x14ac:dyDescent="0.35">
      <c r="A1905" s="3">
        <v>42569</v>
      </c>
      <c r="B1905">
        <v>29.25476464100911</v>
      </c>
      <c r="C1905">
        <v>8.0700139820377963</v>
      </c>
    </row>
    <row r="1906" spans="1:3" x14ac:dyDescent="0.35">
      <c r="A1906" s="3">
        <v>42570</v>
      </c>
      <c r="B1906">
        <v>29.935640433869171</v>
      </c>
      <c r="C1906">
        <v>7.3533930775768166</v>
      </c>
    </row>
    <row r="1907" spans="1:3" x14ac:dyDescent="0.35">
      <c r="A1907" s="3">
        <v>42571</v>
      </c>
      <c r="B1907">
        <v>30.035389032023101</v>
      </c>
      <c r="C1907">
        <v>6.7643318910644723</v>
      </c>
    </row>
    <row r="1908" spans="1:3" x14ac:dyDescent="0.35">
      <c r="A1908" s="3">
        <v>42572</v>
      </c>
      <c r="B1908">
        <v>28.08525723007045</v>
      </c>
      <c r="C1908">
        <v>6.8140672067027808</v>
      </c>
    </row>
    <row r="1909" spans="1:3" x14ac:dyDescent="0.35">
      <c r="A1909" s="3">
        <v>42573</v>
      </c>
      <c r="B1909">
        <v>27.557930573591509</v>
      </c>
      <c r="C1909">
        <v>7.6568386828814301</v>
      </c>
    </row>
    <row r="1910" spans="1:3" x14ac:dyDescent="0.35">
      <c r="A1910" s="3">
        <v>42574</v>
      </c>
      <c r="B1910">
        <v>31.02018987210068</v>
      </c>
      <c r="C1910">
        <v>8.3822263517711608</v>
      </c>
    </row>
    <row r="1911" spans="1:3" x14ac:dyDescent="0.35">
      <c r="A1911" s="3">
        <v>42575</v>
      </c>
      <c r="B1911">
        <v>31.071500686643891</v>
      </c>
      <c r="C1911">
        <v>8.5177469663897298</v>
      </c>
    </row>
    <row r="1912" spans="1:3" x14ac:dyDescent="0.35">
      <c r="A1912" s="3">
        <v>42576</v>
      </c>
      <c r="B1912">
        <v>31.116728978250581</v>
      </c>
      <c r="C1912">
        <v>8.6200863862479267</v>
      </c>
    </row>
    <row r="1913" spans="1:3" x14ac:dyDescent="0.35">
      <c r="A1913" s="3">
        <v>42577</v>
      </c>
      <c r="B1913">
        <v>31.85612942867138</v>
      </c>
      <c r="C1913">
        <v>8.7006748235246647</v>
      </c>
    </row>
    <row r="1914" spans="1:3" x14ac:dyDescent="0.35">
      <c r="A1914" s="3">
        <v>42578</v>
      </c>
      <c r="B1914">
        <v>31.76738686411375</v>
      </c>
      <c r="C1914">
        <v>8.7541016364116757</v>
      </c>
    </row>
    <row r="1915" spans="1:3" x14ac:dyDescent="0.35">
      <c r="A1915" s="3">
        <v>42579</v>
      </c>
      <c r="B1915">
        <v>31.1123518487437</v>
      </c>
      <c r="C1915">
        <v>9.3626218938342944</v>
      </c>
    </row>
    <row r="1916" spans="1:3" x14ac:dyDescent="0.35">
      <c r="A1916" s="3">
        <v>42580</v>
      </c>
      <c r="B1916">
        <v>30.051946951988061</v>
      </c>
      <c r="C1916">
        <v>9.8443090166263243</v>
      </c>
    </row>
    <row r="1917" spans="1:3" x14ac:dyDescent="0.35">
      <c r="A1917" s="3">
        <v>42581</v>
      </c>
      <c r="B1917">
        <v>32.071463409568047</v>
      </c>
      <c r="C1917">
        <v>9.1037849042618149</v>
      </c>
    </row>
    <row r="1918" spans="1:3" x14ac:dyDescent="0.35">
      <c r="A1918" s="3">
        <v>42582</v>
      </c>
      <c r="B1918">
        <v>32.239869805697609</v>
      </c>
      <c r="C1918">
        <v>9.2264627450373702</v>
      </c>
    </row>
    <row r="1919" spans="1:3" x14ac:dyDescent="0.35">
      <c r="A1919" s="3">
        <v>42583</v>
      </c>
      <c r="B1919">
        <v>32.593066379372239</v>
      </c>
      <c r="C1919">
        <v>9.2655154899129002</v>
      </c>
    </row>
    <row r="1920" spans="1:3" x14ac:dyDescent="0.35">
      <c r="A1920" s="3">
        <v>42584</v>
      </c>
      <c r="B1920">
        <v>32.654767243752573</v>
      </c>
      <c r="C1920">
        <v>9.2639086379152271</v>
      </c>
    </row>
    <row r="1921" spans="1:3" x14ac:dyDescent="0.35">
      <c r="A1921" s="3">
        <v>42585</v>
      </c>
      <c r="B1921">
        <v>24.744759615201652</v>
      </c>
      <c r="C1921">
        <v>9.1985359070879635</v>
      </c>
    </row>
    <row r="1922" spans="1:3" x14ac:dyDescent="0.35">
      <c r="A1922" s="3">
        <v>42586</v>
      </c>
      <c r="B1922">
        <v>24.487689205864001</v>
      </c>
      <c r="C1922">
        <v>9.3571716011906254</v>
      </c>
    </row>
    <row r="1923" spans="1:3" x14ac:dyDescent="0.35">
      <c r="A1923" s="3">
        <v>42587</v>
      </c>
      <c r="B1923">
        <v>24.485252435687851</v>
      </c>
      <c r="C1923">
        <v>9.574867296314622</v>
      </c>
    </row>
    <row r="1924" spans="1:3" x14ac:dyDescent="0.35">
      <c r="A1924" s="3">
        <v>42588</v>
      </c>
      <c r="B1924">
        <v>24.85438701156043</v>
      </c>
      <c r="C1924">
        <v>9.7634495108024613</v>
      </c>
    </row>
    <row r="1925" spans="1:3" x14ac:dyDescent="0.35">
      <c r="A1925" s="3">
        <v>42589</v>
      </c>
      <c r="B1925">
        <v>24.555825974761969</v>
      </c>
      <c r="C1925">
        <v>9.7755378582445136</v>
      </c>
    </row>
    <row r="1926" spans="1:3" x14ac:dyDescent="0.35">
      <c r="A1926" s="3">
        <v>42590</v>
      </c>
      <c r="B1926">
        <v>24.462232704369761</v>
      </c>
      <c r="C1926">
        <v>9.7922115218013808</v>
      </c>
    </row>
    <row r="1927" spans="1:3" x14ac:dyDescent="0.35">
      <c r="A1927" s="3">
        <v>42591</v>
      </c>
      <c r="B1927">
        <v>24.549222208091749</v>
      </c>
      <c r="C1927">
        <v>9.8098494868410526</v>
      </c>
    </row>
    <row r="1928" spans="1:3" x14ac:dyDescent="0.35">
      <c r="A1928" s="3">
        <v>42592</v>
      </c>
      <c r="B1928">
        <v>24.967974243050971</v>
      </c>
      <c r="C1928">
        <v>9.8274695270140775</v>
      </c>
    </row>
    <row r="1929" spans="1:3" x14ac:dyDescent="0.35">
      <c r="A1929" s="3">
        <v>42593</v>
      </c>
      <c r="B1929">
        <v>25.395896557720921</v>
      </c>
      <c r="C1929">
        <v>9.6359514052472157</v>
      </c>
    </row>
    <row r="1930" spans="1:3" x14ac:dyDescent="0.35">
      <c r="A1930" s="3">
        <v>42594</v>
      </c>
      <c r="B1930">
        <v>25.00195405416806</v>
      </c>
      <c r="C1930">
        <v>9.7895703029251422</v>
      </c>
    </row>
    <row r="1931" spans="1:3" x14ac:dyDescent="0.35">
      <c r="A1931" s="3">
        <v>42595</v>
      </c>
      <c r="B1931">
        <v>24.227771916662341</v>
      </c>
      <c r="C1931">
        <v>10.084206228481589</v>
      </c>
    </row>
    <row r="1932" spans="1:3" x14ac:dyDescent="0.35">
      <c r="A1932" s="3">
        <v>42596</v>
      </c>
      <c r="B1932">
        <v>23.79990024933285</v>
      </c>
      <c r="C1932">
        <v>10.100359433276029</v>
      </c>
    </row>
    <row r="1933" spans="1:3" x14ac:dyDescent="0.35">
      <c r="A1933" s="3">
        <v>42597</v>
      </c>
      <c r="B1933">
        <v>23.305395759858321</v>
      </c>
      <c r="C1933">
        <v>10.11549270886818</v>
      </c>
    </row>
    <row r="1934" spans="1:3" x14ac:dyDescent="0.35">
      <c r="A1934" s="3">
        <v>42598</v>
      </c>
      <c r="B1934">
        <v>23.061711916264549</v>
      </c>
      <c r="C1934">
        <v>10.13541833030464</v>
      </c>
    </row>
    <row r="1935" spans="1:3" x14ac:dyDescent="0.35">
      <c r="A1935" s="3">
        <v>42599</v>
      </c>
      <c r="B1935">
        <v>22.711395398975771</v>
      </c>
      <c r="C1935">
        <v>10.15549327208406</v>
      </c>
    </row>
    <row r="1936" spans="1:3" x14ac:dyDescent="0.35">
      <c r="A1936" s="3">
        <v>42600</v>
      </c>
      <c r="B1936">
        <v>22.685057096986071</v>
      </c>
      <c r="C1936">
        <v>10.57848778456589</v>
      </c>
    </row>
    <row r="1937" spans="1:3" x14ac:dyDescent="0.35">
      <c r="A1937" s="3">
        <v>42601</v>
      </c>
      <c r="B1937">
        <v>22.783402919158839</v>
      </c>
      <c r="C1937">
        <v>10.108426821261929</v>
      </c>
    </row>
    <row r="1938" spans="1:3" x14ac:dyDescent="0.35">
      <c r="A1938" s="3">
        <v>42602</v>
      </c>
      <c r="B1938">
        <v>22.877043410730561</v>
      </c>
      <c r="C1938">
        <v>10.128816671805451</v>
      </c>
    </row>
    <row r="1939" spans="1:3" x14ac:dyDescent="0.35">
      <c r="A1939" s="3">
        <v>42603</v>
      </c>
      <c r="B1939">
        <v>22.84461925438945</v>
      </c>
      <c r="C1939">
        <v>10.138280807199269</v>
      </c>
    </row>
    <row r="1940" spans="1:3" x14ac:dyDescent="0.35">
      <c r="A1940" s="3">
        <v>42604</v>
      </c>
      <c r="B1940">
        <v>22.80383936455036</v>
      </c>
      <c r="C1940">
        <v>10.084715790980111</v>
      </c>
    </row>
    <row r="1941" spans="1:3" x14ac:dyDescent="0.35">
      <c r="A1941" s="3">
        <v>42605</v>
      </c>
      <c r="B1941">
        <v>22.770476299727491</v>
      </c>
      <c r="C1941">
        <v>10.270081829556791</v>
      </c>
    </row>
    <row r="1942" spans="1:3" x14ac:dyDescent="0.35">
      <c r="A1942" s="3">
        <v>42606</v>
      </c>
      <c r="B1942">
        <v>23.921608272496812</v>
      </c>
      <c r="C1942">
        <v>10.426204981254919</v>
      </c>
    </row>
    <row r="1943" spans="1:3" x14ac:dyDescent="0.35">
      <c r="A1943" s="3">
        <v>42607</v>
      </c>
      <c r="B1943">
        <v>23.65018649334321</v>
      </c>
      <c r="C1943">
        <v>10.23152941203176</v>
      </c>
    </row>
    <row r="1944" spans="1:3" x14ac:dyDescent="0.35">
      <c r="A1944" s="3">
        <v>42608</v>
      </c>
      <c r="B1944">
        <v>24.19721924042538</v>
      </c>
      <c r="C1944">
        <v>10.62576215020664</v>
      </c>
    </row>
    <row r="1945" spans="1:3" x14ac:dyDescent="0.35">
      <c r="A1945" s="3">
        <v>42609</v>
      </c>
      <c r="B1945">
        <v>24.989981049395372</v>
      </c>
      <c r="C1945">
        <v>10.63426748968474</v>
      </c>
    </row>
    <row r="1946" spans="1:3" x14ac:dyDescent="0.35">
      <c r="A1946" s="3">
        <v>42610</v>
      </c>
      <c r="B1946">
        <v>26.052504227708631</v>
      </c>
      <c r="C1946">
        <v>9.3890552279172077</v>
      </c>
    </row>
    <row r="1947" spans="1:3" x14ac:dyDescent="0.35">
      <c r="A1947" s="3">
        <v>42611</v>
      </c>
      <c r="B1947">
        <v>26.139620605229769</v>
      </c>
      <c r="C1947">
        <v>8.2825968641924756</v>
      </c>
    </row>
    <row r="1948" spans="1:3" x14ac:dyDescent="0.35">
      <c r="A1948" s="3">
        <v>42612</v>
      </c>
      <c r="B1948">
        <v>26.523868742481071</v>
      </c>
      <c r="C1948">
        <v>7.3833852318396689</v>
      </c>
    </row>
    <row r="1949" spans="1:3" x14ac:dyDescent="0.35">
      <c r="A1949" s="3">
        <v>42613</v>
      </c>
      <c r="B1949">
        <v>26.046243071496061</v>
      </c>
      <c r="C1949">
        <v>6.6893220392900856</v>
      </c>
    </row>
    <row r="1950" spans="1:3" x14ac:dyDescent="0.35">
      <c r="A1950" s="3">
        <v>42614</v>
      </c>
      <c r="B1950">
        <v>25.73121869258819</v>
      </c>
      <c r="C1950">
        <v>6.8512702612197192</v>
      </c>
    </row>
    <row r="1951" spans="1:3" x14ac:dyDescent="0.35">
      <c r="A1951" s="3">
        <v>42615</v>
      </c>
      <c r="B1951">
        <v>25.43227043012142</v>
      </c>
      <c r="C1951">
        <v>7.3567038831575351</v>
      </c>
    </row>
    <row r="1952" spans="1:3" x14ac:dyDescent="0.35">
      <c r="A1952" s="3">
        <v>42616</v>
      </c>
      <c r="B1952">
        <v>25.408481016560572</v>
      </c>
      <c r="C1952">
        <v>6.8890350938985332</v>
      </c>
    </row>
    <row r="1953" spans="1:3" x14ac:dyDescent="0.35">
      <c r="A1953" s="3">
        <v>42617</v>
      </c>
      <c r="B1953">
        <v>25.879746432302191</v>
      </c>
      <c r="C1953">
        <v>7.2402226684622546</v>
      </c>
    </row>
    <row r="1954" spans="1:3" x14ac:dyDescent="0.35">
      <c r="A1954" s="3">
        <v>42618</v>
      </c>
      <c r="B1954">
        <v>26.037182481952151</v>
      </c>
      <c r="C1954">
        <v>7.5304739966247149</v>
      </c>
    </row>
    <row r="1955" spans="1:3" x14ac:dyDescent="0.35">
      <c r="A1955" s="3">
        <v>42619</v>
      </c>
      <c r="B1955">
        <v>25.87694191102522</v>
      </c>
      <c r="C1955">
        <v>7.780027821870779</v>
      </c>
    </row>
    <row r="1956" spans="1:3" x14ac:dyDescent="0.35">
      <c r="A1956" s="3">
        <v>42620</v>
      </c>
      <c r="B1956">
        <v>25.2418133793451</v>
      </c>
      <c r="C1956">
        <v>7.9989555246809889</v>
      </c>
    </row>
    <row r="1957" spans="1:3" x14ac:dyDescent="0.35">
      <c r="A1957" s="3">
        <v>42621</v>
      </c>
      <c r="B1957">
        <v>21.647229138414168</v>
      </c>
      <c r="C1957">
        <v>7.944087306976896</v>
      </c>
    </row>
    <row r="1958" spans="1:3" x14ac:dyDescent="0.35">
      <c r="A1958" s="3">
        <v>42622</v>
      </c>
      <c r="B1958">
        <v>25.184291526647229</v>
      </c>
      <c r="C1958">
        <v>7.6808400560764678</v>
      </c>
    </row>
    <row r="1959" spans="1:3" x14ac:dyDescent="0.35">
      <c r="A1959" s="3">
        <v>42623</v>
      </c>
      <c r="B1959">
        <v>28.434736909276559</v>
      </c>
      <c r="C1959">
        <v>4.3726365778687661</v>
      </c>
    </row>
    <row r="1960" spans="1:3" x14ac:dyDescent="0.35">
      <c r="A1960" s="3">
        <v>42624</v>
      </c>
      <c r="B1960">
        <v>29.465942860714069</v>
      </c>
      <c r="C1960">
        <v>7.1514064281190777</v>
      </c>
    </row>
    <row r="1961" spans="1:3" x14ac:dyDescent="0.35">
      <c r="A1961" s="3">
        <v>42625</v>
      </c>
      <c r="B1961">
        <v>31.556343501586142</v>
      </c>
      <c r="C1961">
        <v>10.26682150784211</v>
      </c>
    </row>
    <row r="1962" spans="1:3" x14ac:dyDescent="0.35">
      <c r="A1962" s="3">
        <v>42626</v>
      </c>
      <c r="B1962">
        <v>32.615459106105533</v>
      </c>
      <c r="C1962">
        <v>10.321337574054031</v>
      </c>
    </row>
    <row r="1963" spans="1:3" x14ac:dyDescent="0.35">
      <c r="A1963" s="3">
        <v>42627</v>
      </c>
      <c r="B1963">
        <v>31.438300052934292</v>
      </c>
      <c r="C1963">
        <v>10.29901201276842</v>
      </c>
    </row>
    <row r="1964" spans="1:3" x14ac:dyDescent="0.35">
      <c r="A1964" s="3">
        <v>42628</v>
      </c>
      <c r="B1964">
        <v>31.727699555790089</v>
      </c>
      <c r="C1964">
        <v>5.3034371710274861</v>
      </c>
    </row>
    <row r="1965" spans="1:3" x14ac:dyDescent="0.35">
      <c r="A1965" s="3">
        <v>42629</v>
      </c>
      <c r="B1965">
        <v>30.654514255355672</v>
      </c>
      <c r="C1965">
        <v>5.7337305281791329</v>
      </c>
    </row>
    <row r="1966" spans="1:3" x14ac:dyDescent="0.35">
      <c r="A1966" s="3">
        <v>42630</v>
      </c>
      <c r="B1966">
        <v>30.495553769331678</v>
      </c>
      <c r="C1966">
        <v>5.6665877331806476</v>
      </c>
    </row>
    <row r="1967" spans="1:3" x14ac:dyDescent="0.35">
      <c r="A1967" s="3">
        <v>42631</v>
      </c>
      <c r="B1967">
        <v>30.38215930198951</v>
      </c>
      <c r="C1967">
        <v>5.5032163763575186</v>
      </c>
    </row>
    <row r="1968" spans="1:3" x14ac:dyDescent="0.35">
      <c r="A1968" s="3">
        <v>42632</v>
      </c>
      <c r="B1968">
        <v>30.338175403173189</v>
      </c>
      <c r="C1968">
        <v>5.4224205781599881</v>
      </c>
    </row>
    <row r="1969" spans="1:3" x14ac:dyDescent="0.35">
      <c r="A1969" s="3">
        <v>42633</v>
      </c>
      <c r="B1969">
        <v>30.299794409960519</v>
      </c>
      <c r="C1969">
        <v>5.3794963564228429</v>
      </c>
    </row>
    <row r="1970" spans="1:3" x14ac:dyDescent="0.35">
      <c r="A1970" s="3">
        <v>42634</v>
      </c>
      <c r="B1970">
        <v>30.213296328240581</v>
      </c>
      <c r="C1970">
        <v>5.3545223659433896</v>
      </c>
    </row>
    <row r="1971" spans="1:3" x14ac:dyDescent="0.35">
      <c r="A1971" s="3">
        <v>42635</v>
      </c>
      <c r="B1971">
        <v>29.465350721963809</v>
      </c>
      <c r="C1971">
        <v>5.1948119848699816</v>
      </c>
    </row>
    <row r="1972" spans="1:3" x14ac:dyDescent="0.35">
      <c r="A1972" s="3">
        <v>42636</v>
      </c>
      <c r="B1972">
        <v>30.052329957668061</v>
      </c>
      <c r="C1972">
        <v>5.0593631788967954</v>
      </c>
    </row>
    <row r="1973" spans="1:3" x14ac:dyDescent="0.35">
      <c r="A1973" s="3">
        <v>42637</v>
      </c>
      <c r="B1973">
        <v>30.31480996741502</v>
      </c>
      <c r="C1973">
        <v>5.0544526482090397</v>
      </c>
    </row>
    <row r="1974" spans="1:3" x14ac:dyDescent="0.35">
      <c r="A1974" s="3">
        <v>42638</v>
      </c>
      <c r="B1974">
        <v>30.26936515095618</v>
      </c>
      <c r="C1974">
        <v>5.0916072726560166</v>
      </c>
    </row>
    <row r="1975" spans="1:3" x14ac:dyDescent="0.35">
      <c r="A1975" s="3">
        <v>42639</v>
      </c>
      <c r="B1975">
        <v>30.228543370732542</v>
      </c>
      <c r="C1975">
        <v>5.2490243460527601</v>
      </c>
    </row>
    <row r="1976" spans="1:3" x14ac:dyDescent="0.35">
      <c r="A1976" s="3">
        <v>42640</v>
      </c>
      <c r="B1976">
        <v>30.270603425190789</v>
      </c>
      <c r="C1976">
        <v>5.494305409717434</v>
      </c>
    </row>
    <row r="1977" spans="1:3" x14ac:dyDescent="0.35">
      <c r="A1977" s="3">
        <v>42641</v>
      </c>
      <c r="B1977">
        <v>30.369019331219182</v>
      </c>
      <c r="C1977">
        <v>5.8006983499201157</v>
      </c>
    </row>
    <row r="1978" spans="1:3" x14ac:dyDescent="0.35">
      <c r="A1978" s="3">
        <v>42642</v>
      </c>
      <c r="B1978">
        <v>30.7461583625164</v>
      </c>
      <c r="C1978">
        <v>5.7495815157578107</v>
      </c>
    </row>
    <row r="1979" spans="1:3" x14ac:dyDescent="0.35">
      <c r="A1979" s="3">
        <v>42643</v>
      </c>
      <c r="B1979">
        <v>30.28842932205735</v>
      </c>
      <c r="C1979">
        <v>5.8457120533354088</v>
      </c>
    </row>
    <row r="1980" spans="1:3" x14ac:dyDescent="0.35">
      <c r="A1980" s="3">
        <v>42644</v>
      </c>
      <c r="B1980">
        <v>30.618525381137179</v>
      </c>
      <c r="C1980">
        <v>6.1324638024101601</v>
      </c>
    </row>
    <row r="1981" spans="1:3" x14ac:dyDescent="0.35">
      <c r="A1981" s="3">
        <v>42645</v>
      </c>
      <c r="B1981">
        <v>30.591991671215801</v>
      </c>
      <c r="C1981">
        <v>6.4470229456600858</v>
      </c>
    </row>
    <row r="1982" spans="1:3" x14ac:dyDescent="0.35">
      <c r="A1982" s="3">
        <v>42646</v>
      </c>
      <c r="B1982">
        <v>30.625327617262819</v>
      </c>
      <c r="C1982">
        <v>6.7143712765540906</v>
      </c>
    </row>
    <row r="1983" spans="1:3" x14ac:dyDescent="0.35">
      <c r="A1983" s="3">
        <v>42647</v>
      </c>
      <c r="B1983">
        <v>30.61277242779342</v>
      </c>
      <c r="C1983">
        <v>6.9454534168594204</v>
      </c>
    </row>
    <row r="1984" spans="1:3" x14ac:dyDescent="0.35">
      <c r="A1984" s="3">
        <v>42648</v>
      </c>
      <c r="B1984">
        <v>29.541246880813102</v>
      </c>
      <c r="C1984">
        <v>7.1413457664881159</v>
      </c>
    </row>
    <row r="1985" spans="1:3" x14ac:dyDescent="0.35">
      <c r="A1985" s="3">
        <v>42649</v>
      </c>
      <c r="B1985">
        <v>29.717060678764071</v>
      </c>
      <c r="C1985">
        <v>6.4459929451286779</v>
      </c>
    </row>
    <row r="1986" spans="1:3" x14ac:dyDescent="0.35">
      <c r="A1986" s="3">
        <v>42650</v>
      </c>
      <c r="B1986">
        <v>29.010256742952748</v>
      </c>
      <c r="C1986">
        <v>5.9733108166348314</v>
      </c>
    </row>
    <row r="1987" spans="1:3" x14ac:dyDescent="0.35">
      <c r="A1987" s="3">
        <v>42651</v>
      </c>
      <c r="B1987">
        <v>29.819163797075131</v>
      </c>
      <c r="C1987">
        <v>6.3865106657998769</v>
      </c>
    </row>
    <row r="1988" spans="1:3" x14ac:dyDescent="0.35">
      <c r="A1988" s="3">
        <v>42652</v>
      </c>
      <c r="B1988">
        <v>30.092343698916579</v>
      </c>
      <c r="C1988">
        <v>5.704299856507216</v>
      </c>
    </row>
    <row r="1989" spans="1:3" x14ac:dyDescent="0.35">
      <c r="A1989" s="3">
        <v>42653</v>
      </c>
      <c r="B1989">
        <v>30.70386578692392</v>
      </c>
      <c r="C1989">
        <v>5.1640404332698084</v>
      </c>
    </row>
    <row r="1990" spans="1:3" x14ac:dyDescent="0.35">
      <c r="A1990" s="3">
        <v>42654</v>
      </c>
      <c r="B1990">
        <v>31.00125179073677</v>
      </c>
      <c r="C1990">
        <v>4.738642008737588</v>
      </c>
    </row>
    <row r="1991" spans="1:3" x14ac:dyDescent="0.35">
      <c r="A1991" s="3">
        <v>42655</v>
      </c>
      <c r="B1991">
        <v>29.39281487101843</v>
      </c>
      <c r="C1991">
        <v>4.4110693042955349</v>
      </c>
    </row>
    <row r="1992" spans="1:3" x14ac:dyDescent="0.35">
      <c r="A1992" s="3">
        <v>42656</v>
      </c>
      <c r="B1992">
        <v>27.841844050789391</v>
      </c>
      <c r="C1992">
        <v>4.1219591497950274</v>
      </c>
    </row>
    <row r="1993" spans="1:3" x14ac:dyDescent="0.35">
      <c r="A1993" s="3">
        <v>42657</v>
      </c>
      <c r="B1993">
        <v>28.118781201558189</v>
      </c>
      <c r="C1993">
        <v>3.3027044195977848</v>
      </c>
    </row>
    <row r="1994" spans="1:3" x14ac:dyDescent="0.35">
      <c r="A1994" s="3">
        <v>42658</v>
      </c>
      <c r="B1994">
        <v>27.810591118375111</v>
      </c>
      <c r="C1994">
        <v>3.9528067922913772</v>
      </c>
    </row>
    <row r="1995" spans="1:3" x14ac:dyDescent="0.35">
      <c r="A1995" s="3">
        <v>42659</v>
      </c>
      <c r="B1995">
        <v>27.73438707114336</v>
      </c>
      <c r="C1995">
        <v>4.402355965179261</v>
      </c>
    </row>
    <row r="1996" spans="1:3" x14ac:dyDescent="0.35">
      <c r="A1996" s="3">
        <v>42660</v>
      </c>
      <c r="B1996">
        <v>27.69481393755116</v>
      </c>
      <c r="C1996">
        <v>4.8278351064361473</v>
      </c>
    </row>
    <row r="1997" spans="1:3" x14ac:dyDescent="0.35">
      <c r="A1997" s="3">
        <v>42661</v>
      </c>
      <c r="B1997">
        <v>27.633879837155352</v>
      </c>
      <c r="C1997">
        <v>5.239958971564997</v>
      </c>
    </row>
    <row r="1998" spans="1:3" x14ac:dyDescent="0.35">
      <c r="A1998" s="3">
        <v>42662</v>
      </c>
      <c r="B1998">
        <v>27.711324563007121</v>
      </c>
      <c r="C1998">
        <v>5.6555241666482416</v>
      </c>
    </row>
    <row r="1999" spans="1:3" x14ac:dyDescent="0.35">
      <c r="A1999" s="3">
        <v>42663</v>
      </c>
      <c r="B1999">
        <v>28.874766335564221</v>
      </c>
      <c r="C1999">
        <v>6.0792289057792059</v>
      </c>
    </row>
    <row r="2000" spans="1:3" x14ac:dyDescent="0.35">
      <c r="A2000" s="3">
        <v>42664</v>
      </c>
      <c r="B2000">
        <v>28.822224658827921</v>
      </c>
      <c r="C2000">
        <v>5.5131166594263172</v>
      </c>
    </row>
    <row r="2001" spans="1:3" x14ac:dyDescent="0.35">
      <c r="A2001" s="3">
        <v>42665</v>
      </c>
      <c r="B2001">
        <v>29.07842995387632</v>
      </c>
      <c r="C2001">
        <v>5.8231747006147474</v>
      </c>
    </row>
    <row r="2002" spans="1:3" x14ac:dyDescent="0.35">
      <c r="A2002" s="3">
        <v>42666</v>
      </c>
      <c r="B2002">
        <v>28.80212255354639</v>
      </c>
      <c r="C2002">
        <v>5.9988262798078509</v>
      </c>
    </row>
    <row r="2003" spans="1:3" x14ac:dyDescent="0.35">
      <c r="A2003" s="3">
        <v>42667</v>
      </c>
      <c r="B2003">
        <v>29.150511790610679</v>
      </c>
      <c r="C2003">
        <v>6.1205620385935537</v>
      </c>
    </row>
    <row r="2004" spans="1:3" x14ac:dyDescent="0.35">
      <c r="A2004" s="3">
        <v>42668</v>
      </c>
      <c r="B2004">
        <v>29.642175644329932</v>
      </c>
      <c r="C2004">
        <v>6.2006719027520507</v>
      </c>
    </row>
    <row r="2005" spans="1:3" x14ac:dyDescent="0.35">
      <c r="A2005" s="3">
        <v>42669</v>
      </c>
      <c r="B2005">
        <v>29.63156245861764</v>
      </c>
      <c r="C2005">
        <v>6.2557954730994139</v>
      </c>
    </row>
    <row r="2006" spans="1:3" x14ac:dyDescent="0.35">
      <c r="A2006" s="3">
        <v>42670</v>
      </c>
      <c r="B2006">
        <v>30.387695546225029</v>
      </c>
      <c r="C2006">
        <v>6.3881352021176756</v>
      </c>
    </row>
    <row r="2007" spans="1:3" x14ac:dyDescent="0.35">
      <c r="A2007" s="3">
        <v>42671</v>
      </c>
      <c r="B2007">
        <v>29.94276310631421</v>
      </c>
      <c r="C2007">
        <v>6.487691728720681</v>
      </c>
    </row>
    <row r="2008" spans="1:3" x14ac:dyDescent="0.35">
      <c r="A2008" s="3">
        <v>42672</v>
      </c>
      <c r="B2008">
        <v>34.535398316453978</v>
      </c>
      <c r="C2008">
        <v>6.5033551002468277</v>
      </c>
    </row>
    <row r="2009" spans="1:3" x14ac:dyDescent="0.35">
      <c r="A2009" s="3">
        <v>42673</v>
      </c>
      <c r="B2009">
        <v>34.202549184872048</v>
      </c>
      <c r="C2009">
        <v>7.8991177501589824</v>
      </c>
    </row>
    <row r="2010" spans="1:3" x14ac:dyDescent="0.35">
      <c r="A2010" s="3">
        <v>42674</v>
      </c>
      <c r="B2010">
        <v>37.119090545695023</v>
      </c>
      <c r="C2010">
        <v>9.5442774603923972</v>
      </c>
    </row>
    <row r="2011" spans="1:3" x14ac:dyDescent="0.35">
      <c r="A2011" s="3">
        <v>42675</v>
      </c>
      <c r="B2011">
        <v>39.010780860403869</v>
      </c>
      <c r="C2011">
        <v>11.304169808084231</v>
      </c>
    </row>
    <row r="2012" spans="1:3" x14ac:dyDescent="0.35">
      <c r="A2012" s="3">
        <v>42676</v>
      </c>
      <c r="B2012">
        <v>39.721997647729857</v>
      </c>
      <c r="C2012">
        <v>13.069692957421241</v>
      </c>
    </row>
    <row r="2013" spans="1:3" x14ac:dyDescent="0.35">
      <c r="A2013" s="3">
        <v>42677</v>
      </c>
      <c r="B2013">
        <v>40.227284451659727</v>
      </c>
      <c r="C2013">
        <v>12.65417012804976</v>
      </c>
    </row>
    <row r="2014" spans="1:3" x14ac:dyDescent="0.35">
      <c r="A2014" s="3">
        <v>42678</v>
      </c>
      <c r="B2014">
        <v>38.573934909113753</v>
      </c>
      <c r="C2014">
        <v>12.11831529160793</v>
      </c>
    </row>
    <row r="2015" spans="1:3" x14ac:dyDescent="0.35">
      <c r="A2015" s="3">
        <v>42679</v>
      </c>
      <c r="B2015">
        <v>38.244849007745167</v>
      </c>
      <c r="C2015">
        <v>11.612370288737051</v>
      </c>
    </row>
    <row r="2016" spans="1:3" x14ac:dyDescent="0.35">
      <c r="A2016" s="3">
        <v>42680</v>
      </c>
      <c r="B2016">
        <v>38.405294826127523</v>
      </c>
      <c r="C2016">
        <v>11.4578636298482</v>
      </c>
    </row>
    <row r="2017" spans="1:3" x14ac:dyDescent="0.35">
      <c r="A2017" s="3">
        <v>42681</v>
      </c>
      <c r="B2017">
        <v>38.453138458993386</v>
      </c>
      <c r="C2017">
        <v>11.52247176418118</v>
      </c>
    </row>
    <row r="2018" spans="1:3" x14ac:dyDescent="0.35">
      <c r="A2018" s="3">
        <v>42682</v>
      </c>
      <c r="B2018">
        <v>38.808206586008517</v>
      </c>
      <c r="C2018">
        <v>11.703796375143551</v>
      </c>
    </row>
    <row r="2019" spans="1:3" x14ac:dyDescent="0.35">
      <c r="A2019" s="3">
        <v>42683</v>
      </c>
      <c r="B2019">
        <v>39.279007547776892</v>
      </c>
      <c r="C2019">
        <v>11.969057295647479</v>
      </c>
    </row>
    <row r="2020" spans="1:3" x14ac:dyDescent="0.35">
      <c r="A2020" s="3">
        <v>42684</v>
      </c>
      <c r="B2020">
        <v>38.402178928751759</v>
      </c>
      <c r="C2020">
        <v>13.635775334498559</v>
      </c>
    </row>
    <row r="2021" spans="1:3" x14ac:dyDescent="0.35">
      <c r="A2021" s="3">
        <v>42685</v>
      </c>
      <c r="B2021">
        <v>28.647207055505842</v>
      </c>
      <c r="C2021">
        <v>13.220635757064301</v>
      </c>
    </row>
    <row r="2022" spans="1:3" x14ac:dyDescent="0.35">
      <c r="A2022" s="3">
        <v>42686</v>
      </c>
      <c r="B2022">
        <v>25.340372727400752</v>
      </c>
      <c r="C2022">
        <v>10.44461451371566</v>
      </c>
    </row>
    <row r="2023" spans="1:3" x14ac:dyDescent="0.35">
      <c r="A2023" s="3">
        <v>42687</v>
      </c>
      <c r="B2023">
        <v>24.619733368402059</v>
      </c>
      <c r="C2023">
        <v>10.165617539023909</v>
      </c>
    </row>
    <row r="2024" spans="1:3" x14ac:dyDescent="0.35">
      <c r="A2024" s="3">
        <v>42688</v>
      </c>
      <c r="B2024">
        <v>24.413234433466851</v>
      </c>
      <c r="C2024">
        <v>10.09898533959446</v>
      </c>
    </row>
    <row r="2025" spans="1:3" x14ac:dyDescent="0.35">
      <c r="A2025" s="3">
        <v>42689</v>
      </c>
      <c r="B2025">
        <v>24.475114400140502</v>
      </c>
      <c r="C2025">
        <v>10.07897616026386</v>
      </c>
    </row>
    <row r="2026" spans="1:3" x14ac:dyDescent="0.35">
      <c r="A2026" s="3">
        <v>42690</v>
      </c>
      <c r="B2026">
        <v>25.246616651748859</v>
      </c>
      <c r="C2026">
        <v>10.074735902095769</v>
      </c>
    </row>
    <row r="2027" spans="1:3" x14ac:dyDescent="0.35">
      <c r="A2027" s="3">
        <v>42691</v>
      </c>
      <c r="B2027">
        <v>25.632177199069041</v>
      </c>
      <c r="C2027">
        <v>9.9440108776939127</v>
      </c>
    </row>
    <row r="2028" spans="1:3" x14ac:dyDescent="0.35">
      <c r="A2028" s="3">
        <v>42692</v>
      </c>
      <c r="B2028">
        <v>23.388412033829571</v>
      </c>
      <c r="C2028">
        <v>10.538298960370421</v>
      </c>
    </row>
    <row r="2029" spans="1:3" x14ac:dyDescent="0.35">
      <c r="A2029" s="3">
        <v>42693</v>
      </c>
      <c r="B2029">
        <v>22.805612241806759</v>
      </c>
      <c r="C2029">
        <v>10.04927963728014</v>
      </c>
    </row>
    <row r="2030" spans="1:3" x14ac:dyDescent="0.35">
      <c r="A2030" s="3">
        <v>42694</v>
      </c>
      <c r="B2030">
        <v>22.892994704603321</v>
      </c>
      <c r="C2030">
        <v>10.26204814133358</v>
      </c>
    </row>
    <row r="2031" spans="1:3" x14ac:dyDescent="0.35">
      <c r="A2031" s="3">
        <v>42695</v>
      </c>
      <c r="B2031">
        <v>22.878584054398349</v>
      </c>
      <c r="C2031">
        <v>10.24805880074377</v>
      </c>
    </row>
    <row r="2032" spans="1:3" x14ac:dyDescent="0.35">
      <c r="A2032" s="3">
        <v>42696</v>
      </c>
      <c r="B2032">
        <v>23.094260925321731</v>
      </c>
      <c r="C2032">
        <v>10.10732902027403</v>
      </c>
    </row>
    <row r="2033" spans="1:3" x14ac:dyDescent="0.35">
      <c r="A2033" s="3">
        <v>42697</v>
      </c>
      <c r="B2033">
        <v>22.92051300954715</v>
      </c>
      <c r="C2033">
        <v>9.8652370584832436</v>
      </c>
    </row>
    <row r="2034" spans="1:3" x14ac:dyDescent="0.35">
      <c r="A2034" s="3">
        <v>42698</v>
      </c>
      <c r="B2034">
        <v>24.637348409699211</v>
      </c>
      <c r="C2034">
        <v>9.6468671973158227</v>
      </c>
    </row>
    <row r="2035" spans="1:3" x14ac:dyDescent="0.35">
      <c r="A2035" s="3">
        <v>42699</v>
      </c>
      <c r="B2035">
        <v>25.29721449348343</v>
      </c>
      <c r="C2035">
        <v>8.2811138543649587</v>
      </c>
    </row>
    <row r="2036" spans="1:3" x14ac:dyDescent="0.35">
      <c r="A2036" s="3">
        <v>42700</v>
      </c>
      <c r="B2036">
        <v>25.887399505058308</v>
      </c>
      <c r="C2036">
        <v>6.2278910418986557</v>
      </c>
    </row>
    <row r="2037" spans="1:3" x14ac:dyDescent="0.35">
      <c r="A2037" s="3">
        <v>42701</v>
      </c>
      <c r="B2037">
        <v>27.610849872244049</v>
      </c>
      <c r="C2037">
        <v>4.9892847068294683</v>
      </c>
    </row>
    <row r="2038" spans="1:3" x14ac:dyDescent="0.35">
      <c r="A2038" s="3">
        <v>42702</v>
      </c>
      <c r="B2038">
        <v>29.049554257120342</v>
      </c>
      <c r="C2038">
        <v>4.573994111306531</v>
      </c>
    </row>
    <row r="2039" spans="1:3" x14ac:dyDescent="0.35">
      <c r="A2039" s="3">
        <v>42703</v>
      </c>
      <c r="B2039">
        <v>29.407088030727142</v>
      </c>
      <c r="C2039">
        <v>4.7146745159550401</v>
      </c>
    </row>
    <row r="2040" spans="1:3" x14ac:dyDescent="0.35">
      <c r="A2040" s="3">
        <v>42704</v>
      </c>
      <c r="B2040">
        <v>27.644658823320832</v>
      </c>
      <c r="C2040">
        <v>5.0884919764279903</v>
      </c>
    </row>
    <row r="2041" spans="1:3" x14ac:dyDescent="0.35">
      <c r="A2041" s="3">
        <v>42705</v>
      </c>
      <c r="B2041">
        <v>27.19454477401678</v>
      </c>
      <c r="C2041">
        <v>4.5745207013171356</v>
      </c>
    </row>
    <row r="2042" spans="1:3" x14ac:dyDescent="0.35">
      <c r="A2042" s="3">
        <v>42706</v>
      </c>
      <c r="B2042">
        <v>26.911444432826261</v>
      </c>
      <c r="C2042">
        <v>3.186907447662485</v>
      </c>
    </row>
    <row r="2043" spans="1:3" x14ac:dyDescent="0.35">
      <c r="A2043" s="3">
        <v>42707</v>
      </c>
      <c r="B2043">
        <v>25.91145231467312</v>
      </c>
      <c r="C2043">
        <v>2.664957642162201</v>
      </c>
    </row>
    <row r="2044" spans="1:3" x14ac:dyDescent="0.35">
      <c r="A2044" s="3">
        <v>42708</v>
      </c>
      <c r="B2044">
        <v>26.01527820410147</v>
      </c>
      <c r="C2044">
        <v>2.4411061980860889</v>
      </c>
    </row>
    <row r="2045" spans="1:3" x14ac:dyDescent="0.35">
      <c r="A2045" s="3">
        <v>42709</v>
      </c>
      <c r="B2045">
        <v>26.064204629226332</v>
      </c>
      <c r="C2045">
        <v>2.3769235588686959</v>
      </c>
    </row>
    <row r="2046" spans="1:3" x14ac:dyDescent="0.35">
      <c r="A2046" s="3">
        <v>42710</v>
      </c>
      <c r="B2046">
        <v>26.30309396240251</v>
      </c>
      <c r="C2046">
        <v>2.4175239000460418</v>
      </c>
    </row>
    <row r="2047" spans="1:3" x14ac:dyDescent="0.35">
      <c r="A2047" s="3">
        <v>42711</v>
      </c>
      <c r="B2047">
        <v>26.36048816899482</v>
      </c>
      <c r="C2047">
        <v>2.54033678327152</v>
      </c>
    </row>
    <row r="2048" spans="1:3" x14ac:dyDescent="0.35">
      <c r="A2048" s="3">
        <v>42712</v>
      </c>
      <c r="B2048">
        <v>25.641188810210799</v>
      </c>
      <c r="C2048">
        <v>2.762275594512781</v>
      </c>
    </row>
    <row r="2049" spans="1:3" x14ac:dyDescent="0.35">
      <c r="A2049" s="3">
        <v>42713</v>
      </c>
      <c r="B2049">
        <v>24.618743092654739</v>
      </c>
      <c r="C2049">
        <v>3.116818750557496</v>
      </c>
    </row>
    <row r="2050" spans="1:3" x14ac:dyDescent="0.35">
      <c r="A2050" s="3">
        <v>42714</v>
      </c>
      <c r="B2050">
        <v>26.5375529654921</v>
      </c>
      <c r="C2050">
        <v>2.8980647618806739</v>
      </c>
    </row>
    <row r="2051" spans="1:3" x14ac:dyDescent="0.35">
      <c r="A2051" s="3">
        <v>42715</v>
      </c>
      <c r="B2051">
        <v>26.798398736445801</v>
      </c>
      <c r="C2051">
        <v>3.2751226759075678</v>
      </c>
    </row>
    <row r="2052" spans="1:3" x14ac:dyDescent="0.35">
      <c r="A2052" s="3">
        <v>42716</v>
      </c>
      <c r="B2052">
        <v>27.238325777896911</v>
      </c>
      <c r="C2052">
        <v>3.6666047239361408</v>
      </c>
    </row>
    <row r="2053" spans="1:3" x14ac:dyDescent="0.35">
      <c r="A2053" s="3">
        <v>42717</v>
      </c>
      <c r="B2053">
        <v>27.313990025507842</v>
      </c>
      <c r="C2053">
        <v>4.0567287126821281</v>
      </c>
    </row>
    <row r="2054" spans="1:3" x14ac:dyDescent="0.35">
      <c r="A2054" s="3">
        <v>42718</v>
      </c>
      <c r="B2054">
        <v>28.67702804912118</v>
      </c>
      <c r="C2054">
        <v>4.4271890593835774</v>
      </c>
    </row>
    <row r="2055" spans="1:3" x14ac:dyDescent="0.35">
      <c r="A2055" s="3">
        <v>42719</v>
      </c>
      <c r="B2055">
        <v>26.411966045459121</v>
      </c>
      <c r="C2055">
        <v>4.0506576107279644</v>
      </c>
    </row>
    <row r="2056" spans="1:3" x14ac:dyDescent="0.35">
      <c r="A2056" s="3">
        <v>42720</v>
      </c>
      <c r="B2056">
        <v>26.44367864749864</v>
      </c>
      <c r="C2056">
        <v>4.3891009006018846</v>
      </c>
    </row>
    <row r="2057" spans="1:3" x14ac:dyDescent="0.35">
      <c r="A2057" s="3">
        <v>42721</v>
      </c>
      <c r="B2057">
        <v>26.46073523356452</v>
      </c>
      <c r="C2057">
        <v>4.5603456337380832</v>
      </c>
    </row>
    <row r="2058" spans="1:3" x14ac:dyDescent="0.35">
      <c r="A2058" s="3">
        <v>42722</v>
      </c>
      <c r="B2058">
        <v>26.376708941589339</v>
      </c>
      <c r="C2058">
        <v>4.347556708931676</v>
      </c>
    </row>
    <row r="2059" spans="1:3" x14ac:dyDescent="0.35">
      <c r="A2059" s="3">
        <v>42723</v>
      </c>
      <c r="B2059">
        <v>26.93109151825492</v>
      </c>
      <c r="C2059">
        <v>4.2057935629820538</v>
      </c>
    </row>
    <row r="2060" spans="1:3" x14ac:dyDescent="0.35">
      <c r="A2060" s="3">
        <v>42724</v>
      </c>
      <c r="B2060">
        <v>27.259788648822131</v>
      </c>
      <c r="C2060">
        <v>4.105126894089838</v>
      </c>
    </row>
    <row r="2061" spans="1:3" x14ac:dyDescent="0.35">
      <c r="A2061" s="3">
        <v>42725</v>
      </c>
      <c r="B2061">
        <v>28.674400500514711</v>
      </c>
      <c r="C2061">
        <v>4.0322939775277442</v>
      </c>
    </row>
    <row r="2062" spans="1:3" x14ac:dyDescent="0.35">
      <c r="A2062" s="3">
        <v>42726</v>
      </c>
      <c r="B2062">
        <v>25.126648784085852</v>
      </c>
      <c r="C2062">
        <v>4.0120820592531716</v>
      </c>
    </row>
    <row r="2063" spans="1:3" x14ac:dyDescent="0.35">
      <c r="A2063" s="3">
        <v>42727</v>
      </c>
      <c r="B2063">
        <v>26.506735452455011</v>
      </c>
      <c r="C2063">
        <v>4.0390940317545736</v>
      </c>
    </row>
    <row r="2064" spans="1:3" x14ac:dyDescent="0.35">
      <c r="A2064" s="3">
        <v>42728</v>
      </c>
      <c r="B2064">
        <v>28.640939373872911</v>
      </c>
      <c r="C2064">
        <v>4.0556744904019144</v>
      </c>
    </row>
    <row r="2065" spans="1:3" x14ac:dyDescent="0.35">
      <c r="A2065" s="3">
        <v>42729</v>
      </c>
      <c r="B2065">
        <v>27.860190228238309</v>
      </c>
      <c r="C2065">
        <v>4.087265961734774</v>
      </c>
    </row>
    <row r="2066" spans="1:3" x14ac:dyDescent="0.35">
      <c r="A2066" s="3">
        <v>42730</v>
      </c>
      <c r="B2066">
        <v>27.644581709822329</v>
      </c>
      <c r="C2066">
        <v>4.1526600291330409</v>
      </c>
    </row>
    <row r="2067" spans="1:3" x14ac:dyDescent="0.35">
      <c r="A2067" s="3">
        <v>42731</v>
      </c>
      <c r="B2067">
        <v>27.71269170180301</v>
      </c>
      <c r="C2067">
        <v>4.2470540199314506</v>
      </c>
    </row>
    <row r="2068" spans="1:3" x14ac:dyDescent="0.35">
      <c r="A2068" s="3">
        <v>42732</v>
      </c>
      <c r="B2068">
        <v>27.59301518623332</v>
      </c>
      <c r="C2068">
        <v>4.365664806366083</v>
      </c>
    </row>
    <row r="2069" spans="1:3" x14ac:dyDescent="0.35">
      <c r="A2069" s="3">
        <v>42733</v>
      </c>
      <c r="B2069">
        <v>27.601877666954</v>
      </c>
      <c r="C2069">
        <v>4.4752139039265524</v>
      </c>
    </row>
    <row r="2070" spans="1:3" x14ac:dyDescent="0.35">
      <c r="A2070" s="3">
        <v>42734</v>
      </c>
      <c r="B2070">
        <v>28.0120151129486</v>
      </c>
      <c r="C2070">
        <v>4.4485458828863216</v>
      </c>
    </row>
    <row r="2071" spans="1:3" x14ac:dyDescent="0.35">
      <c r="A2071" s="3">
        <v>42735</v>
      </c>
      <c r="B2071">
        <v>26.156413473155141</v>
      </c>
      <c r="C2071">
        <v>4.3895589227421627</v>
      </c>
    </row>
    <row r="2072" spans="1:3" x14ac:dyDescent="0.35">
      <c r="A2072" s="3">
        <v>42736</v>
      </c>
      <c r="B2072">
        <v>26.674554260019171</v>
      </c>
      <c r="C2072">
        <v>5.7874401235756716</v>
      </c>
    </row>
    <row r="2073" spans="1:3" x14ac:dyDescent="0.35">
      <c r="A2073" s="3">
        <v>42737</v>
      </c>
      <c r="B2073">
        <v>28.81412936066868</v>
      </c>
      <c r="C2073">
        <v>7.6579678033010614</v>
      </c>
    </row>
    <row r="2074" spans="1:3" x14ac:dyDescent="0.35">
      <c r="A2074" s="3">
        <v>42738</v>
      </c>
      <c r="B2074">
        <v>30.295258513121169</v>
      </c>
      <c r="C2074">
        <v>9.7254026523335604</v>
      </c>
    </row>
    <row r="2075" spans="1:3" x14ac:dyDescent="0.35">
      <c r="A2075" s="3">
        <v>42739</v>
      </c>
      <c r="B2075">
        <v>31.019633436632219</v>
      </c>
      <c r="C2075">
        <v>11.759343393931641</v>
      </c>
    </row>
    <row r="2076" spans="1:3" x14ac:dyDescent="0.35">
      <c r="A2076" s="3">
        <v>42740</v>
      </c>
      <c r="B2076">
        <v>37.086100232738282</v>
      </c>
      <c r="C2076">
        <v>12.411266242566519</v>
      </c>
    </row>
    <row r="2077" spans="1:3" x14ac:dyDescent="0.35">
      <c r="A2077" s="3">
        <v>42741</v>
      </c>
      <c r="B2077">
        <v>56.06719860591496</v>
      </c>
      <c r="C2077">
        <v>11.5706094529294</v>
      </c>
    </row>
    <row r="2078" spans="1:3" x14ac:dyDescent="0.35">
      <c r="A2078" s="3">
        <v>42742</v>
      </c>
      <c r="B2078">
        <v>38.570517245648922</v>
      </c>
      <c r="C2078">
        <v>10.62821333283021</v>
      </c>
    </row>
    <row r="2079" spans="1:3" x14ac:dyDescent="0.35">
      <c r="A2079" s="3">
        <v>42743</v>
      </c>
      <c r="B2079">
        <v>38.299306347050852</v>
      </c>
      <c r="C2079">
        <v>9.9250261149764789</v>
      </c>
    </row>
    <row r="2080" spans="1:3" x14ac:dyDescent="0.35">
      <c r="A2080" s="3">
        <v>42744</v>
      </c>
      <c r="B2080">
        <v>37.812844401173322</v>
      </c>
      <c r="C2080">
        <v>9.5891720498249704</v>
      </c>
    </row>
    <row r="2081" spans="1:3" x14ac:dyDescent="0.35">
      <c r="A2081" s="3">
        <v>42745</v>
      </c>
      <c r="B2081">
        <v>36.987616545228889</v>
      </c>
      <c r="C2081">
        <v>9.4338994348152116</v>
      </c>
    </row>
    <row r="2082" spans="1:3" x14ac:dyDescent="0.35">
      <c r="A2082" s="3">
        <v>42746</v>
      </c>
      <c r="B2082">
        <v>37.95387464839289</v>
      </c>
      <c r="C2082">
        <v>9.3693223720193064</v>
      </c>
    </row>
    <row r="2083" spans="1:3" x14ac:dyDescent="0.35">
      <c r="A2083" s="3">
        <v>42747</v>
      </c>
      <c r="B2083">
        <v>33.531725581981988</v>
      </c>
      <c r="C2083">
        <v>9.6098228959783096</v>
      </c>
    </row>
    <row r="2084" spans="1:3" x14ac:dyDescent="0.35">
      <c r="A2084" s="3">
        <v>42748</v>
      </c>
      <c r="B2084">
        <v>34.864048589636731</v>
      </c>
      <c r="C2084">
        <v>8.1369092290479887</v>
      </c>
    </row>
    <row r="2085" spans="1:3" x14ac:dyDescent="0.35">
      <c r="A2085" s="3">
        <v>42749</v>
      </c>
      <c r="B2085">
        <v>34.852766950171173</v>
      </c>
      <c r="C2085">
        <v>8.2379930694630801</v>
      </c>
    </row>
    <row r="2086" spans="1:3" x14ac:dyDescent="0.35">
      <c r="A2086" s="3">
        <v>42750</v>
      </c>
      <c r="B2086">
        <v>34.367211914126337</v>
      </c>
      <c r="C2086">
        <v>8.7552418749733132</v>
      </c>
    </row>
    <row r="2087" spans="1:3" x14ac:dyDescent="0.35">
      <c r="A2087" s="3">
        <v>42751</v>
      </c>
      <c r="B2087">
        <v>34.103246679115983</v>
      </c>
      <c r="C2087">
        <v>9.4186350532970895</v>
      </c>
    </row>
    <row r="2088" spans="1:3" x14ac:dyDescent="0.35">
      <c r="A2088" s="3">
        <v>42752</v>
      </c>
      <c r="B2088">
        <v>33.86418495597205</v>
      </c>
      <c r="C2088">
        <v>10.10204219864271</v>
      </c>
    </row>
    <row r="2089" spans="1:3" x14ac:dyDescent="0.35">
      <c r="A2089" s="3">
        <v>42753</v>
      </c>
      <c r="B2089">
        <v>32.230377894109573</v>
      </c>
      <c r="C2089">
        <v>10.681647692704111</v>
      </c>
    </row>
    <row r="2090" spans="1:3" x14ac:dyDescent="0.35">
      <c r="A2090" s="3">
        <v>42754</v>
      </c>
      <c r="B2090">
        <v>31.120341994818808</v>
      </c>
      <c r="C2090">
        <v>11.290697218472831</v>
      </c>
    </row>
    <row r="2091" spans="1:3" x14ac:dyDescent="0.35">
      <c r="A2091" s="3">
        <v>42755</v>
      </c>
      <c r="B2091">
        <v>30.745792557033639</v>
      </c>
      <c r="C2091">
        <v>11.37829267647464</v>
      </c>
    </row>
    <row r="2092" spans="1:3" x14ac:dyDescent="0.35">
      <c r="A2092" s="3">
        <v>42756</v>
      </c>
      <c r="B2092">
        <v>30.72119818339112</v>
      </c>
      <c r="C2092">
        <v>11.56854991639803</v>
      </c>
    </row>
    <row r="2093" spans="1:3" x14ac:dyDescent="0.35">
      <c r="A2093" s="3">
        <v>42757</v>
      </c>
      <c r="B2093">
        <v>30.72688438873762</v>
      </c>
      <c r="C2093">
        <v>11.781137537157999</v>
      </c>
    </row>
    <row r="2094" spans="1:3" x14ac:dyDescent="0.35">
      <c r="A2094" s="3">
        <v>42758</v>
      </c>
      <c r="B2094">
        <v>30.708174613318</v>
      </c>
      <c r="C2094">
        <v>11.91259177844959</v>
      </c>
    </row>
    <row r="2095" spans="1:3" x14ac:dyDescent="0.35">
      <c r="A2095" s="3">
        <v>42759</v>
      </c>
      <c r="B2095">
        <v>30.796121409683849</v>
      </c>
      <c r="C2095">
        <v>11.984703869441971</v>
      </c>
    </row>
    <row r="2096" spans="1:3" x14ac:dyDescent="0.35">
      <c r="A2096" s="3">
        <v>42760</v>
      </c>
      <c r="B2096">
        <v>29.77058864789041</v>
      </c>
      <c r="C2096">
        <v>12.028710041360011</v>
      </c>
    </row>
    <row r="2097" spans="1:3" x14ac:dyDescent="0.35">
      <c r="A2097" s="3">
        <v>42761</v>
      </c>
      <c r="B2097">
        <v>28.792405237465129</v>
      </c>
      <c r="C2097">
        <v>12.024705468586021</v>
      </c>
    </row>
    <row r="2098" spans="1:3" x14ac:dyDescent="0.35">
      <c r="A2098" s="3">
        <v>42762</v>
      </c>
      <c r="B2098">
        <v>29.17052458621302</v>
      </c>
      <c r="C2098">
        <v>12.0635517169761</v>
      </c>
    </row>
    <row r="2099" spans="1:3" x14ac:dyDescent="0.35">
      <c r="A2099" s="3">
        <v>42763</v>
      </c>
      <c r="B2099">
        <v>29.403201643355661</v>
      </c>
      <c r="C2099">
        <v>12.09713208707173</v>
      </c>
    </row>
    <row r="2100" spans="1:3" x14ac:dyDescent="0.35">
      <c r="A2100" s="3">
        <v>42764</v>
      </c>
      <c r="B2100">
        <v>29.360211603601709</v>
      </c>
      <c r="C2100">
        <v>12.23461546928287</v>
      </c>
    </row>
    <row r="2101" spans="1:3" x14ac:dyDescent="0.35">
      <c r="A2101" s="3">
        <v>42765</v>
      </c>
      <c r="B2101">
        <v>29.298711876941301</v>
      </c>
      <c r="C2101">
        <v>12.390595290546671</v>
      </c>
    </row>
    <row r="2102" spans="1:3" x14ac:dyDescent="0.35">
      <c r="A2102" s="3">
        <v>42766</v>
      </c>
      <c r="B2102">
        <v>29.047616004723562</v>
      </c>
      <c r="C2102">
        <v>12.554724393358921</v>
      </c>
    </row>
    <row r="2103" spans="1:3" x14ac:dyDescent="0.35">
      <c r="A2103" s="3">
        <v>42767</v>
      </c>
      <c r="B2103">
        <v>28.964564594224761</v>
      </c>
      <c r="C2103">
        <v>12.699766913315059</v>
      </c>
    </row>
    <row r="2104" spans="1:3" x14ac:dyDescent="0.35">
      <c r="A2104" s="3">
        <v>42768</v>
      </c>
      <c r="B2104">
        <v>29.118248498374701</v>
      </c>
      <c r="C2104">
        <v>9.9939170013024352</v>
      </c>
    </row>
    <row r="2105" spans="1:3" x14ac:dyDescent="0.35">
      <c r="A2105" s="3">
        <v>42769</v>
      </c>
      <c r="B2105">
        <v>28.903127997482809</v>
      </c>
      <c r="C2105">
        <v>10.80239644438424</v>
      </c>
    </row>
    <row r="2106" spans="1:3" x14ac:dyDescent="0.35">
      <c r="A2106" s="3">
        <v>42770</v>
      </c>
      <c r="B2106">
        <v>29.00755618254988</v>
      </c>
      <c r="C2106">
        <v>11.29096862546076</v>
      </c>
    </row>
    <row r="2107" spans="1:3" x14ac:dyDescent="0.35">
      <c r="A2107" s="3">
        <v>42771</v>
      </c>
      <c r="B2107">
        <v>28.94746621538193</v>
      </c>
      <c r="C2107">
        <v>11.76430359317866</v>
      </c>
    </row>
    <row r="2108" spans="1:3" x14ac:dyDescent="0.35">
      <c r="A2108" s="3">
        <v>42772</v>
      </c>
      <c r="B2108">
        <v>28.909718242465679</v>
      </c>
      <c r="C2108">
        <v>12.135321199486061</v>
      </c>
    </row>
    <row r="2109" spans="1:3" x14ac:dyDescent="0.35">
      <c r="A2109" s="3">
        <v>42773</v>
      </c>
      <c r="B2109">
        <v>28.90034459762661</v>
      </c>
      <c r="C2109">
        <v>12.461295576042049</v>
      </c>
    </row>
    <row r="2110" spans="1:3" x14ac:dyDescent="0.35">
      <c r="A2110" s="3">
        <v>42774</v>
      </c>
      <c r="B2110">
        <v>29.223835709254178</v>
      </c>
      <c r="C2110">
        <v>12.72646573810648</v>
      </c>
    </row>
    <row r="2111" spans="1:3" x14ac:dyDescent="0.35">
      <c r="A2111" s="3">
        <v>42775</v>
      </c>
      <c r="B2111">
        <v>29.185217026439901</v>
      </c>
      <c r="C2111">
        <v>12.6474383484217</v>
      </c>
    </row>
    <row r="2112" spans="1:3" x14ac:dyDescent="0.35">
      <c r="A2112" s="3">
        <v>42776</v>
      </c>
      <c r="B2112">
        <v>28.44188627367598</v>
      </c>
      <c r="C2112">
        <v>12.73432781732537</v>
      </c>
    </row>
    <row r="2113" spans="1:3" x14ac:dyDescent="0.35">
      <c r="A2113" s="3">
        <v>42777</v>
      </c>
      <c r="B2113">
        <v>28.095198923900821</v>
      </c>
      <c r="C2113">
        <v>12.662858401160401</v>
      </c>
    </row>
    <row r="2114" spans="1:3" x14ac:dyDescent="0.35">
      <c r="A2114" s="3">
        <v>42778</v>
      </c>
      <c r="B2114">
        <v>28.068428658486859</v>
      </c>
      <c r="C2114">
        <v>12.774945304573119</v>
      </c>
    </row>
    <row r="2115" spans="1:3" x14ac:dyDescent="0.35">
      <c r="A2115" s="3">
        <v>42779</v>
      </c>
      <c r="B2115">
        <v>27.972780540981191</v>
      </c>
      <c r="C2115">
        <v>12.89770381646141</v>
      </c>
    </row>
    <row r="2116" spans="1:3" x14ac:dyDescent="0.35">
      <c r="A2116" s="3">
        <v>42780</v>
      </c>
      <c r="B2116">
        <v>27.964226934286319</v>
      </c>
      <c r="C2116">
        <v>13.025952296901311</v>
      </c>
    </row>
    <row r="2117" spans="1:3" x14ac:dyDescent="0.35">
      <c r="A2117" s="3">
        <v>42781</v>
      </c>
      <c r="B2117">
        <v>28.24903076789861</v>
      </c>
      <c r="C2117">
        <v>13.15698941057685</v>
      </c>
    </row>
    <row r="2118" spans="1:3" x14ac:dyDescent="0.35">
      <c r="A2118" s="3">
        <v>42782</v>
      </c>
      <c r="B2118">
        <v>28.509145545770171</v>
      </c>
      <c r="C2118">
        <v>12.850614681252919</v>
      </c>
    </row>
    <row r="2119" spans="1:3" x14ac:dyDescent="0.35">
      <c r="A2119" s="3">
        <v>42783</v>
      </c>
      <c r="B2119">
        <v>28.307448515484591</v>
      </c>
      <c r="C2119">
        <v>11.863040660498511</v>
      </c>
    </row>
    <row r="2120" spans="1:3" x14ac:dyDescent="0.35">
      <c r="A2120" s="3">
        <v>42784</v>
      </c>
      <c r="B2120">
        <v>28.64671708176736</v>
      </c>
      <c r="C2120">
        <v>11.850303074148851</v>
      </c>
    </row>
    <row r="2121" spans="1:3" x14ac:dyDescent="0.35">
      <c r="A2121" s="3">
        <v>42785</v>
      </c>
      <c r="B2121">
        <v>28.63199093398266</v>
      </c>
      <c r="C2121">
        <v>12.382809828305501</v>
      </c>
    </row>
    <row r="2122" spans="1:3" x14ac:dyDescent="0.35">
      <c r="A2122" s="3">
        <v>42786</v>
      </c>
      <c r="B2122">
        <v>28.691870126827911</v>
      </c>
      <c r="C2122">
        <v>12.79745595374632</v>
      </c>
    </row>
    <row r="2123" spans="1:3" x14ac:dyDescent="0.35">
      <c r="A2123" s="3">
        <v>42787</v>
      </c>
      <c r="B2123">
        <v>28.745500064666029</v>
      </c>
      <c r="C2123">
        <v>13.129594454949929</v>
      </c>
    </row>
    <row r="2124" spans="1:3" x14ac:dyDescent="0.35">
      <c r="A2124" s="3">
        <v>42788</v>
      </c>
      <c r="B2124">
        <v>28.34144677986621</v>
      </c>
      <c r="C2124">
        <v>13.395076237853599</v>
      </c>
    </row>
    <row r="2125" spans="1:3" x14ac:dyDescent="0.35">
      <c r="A2125" s="3">
        <v>42789</v>
      </c>
      <c r="B2125">
        <v>29.301946613159931</v>
      </c>
      <c r="C2125">
        <v>13.46844241694536</v>
      </c>
    </row>
    <row r="2126" spans="1:3" x14ac:dyDescent="0.35">
      <c r="A2126" s="3">
        <v>42790</v>
      </c>
      <c r="B2126">
        <v>29.25014042752084</v>
      </c>
      <c r="C2126">
        <v>13.45850132025379</v>
      </c>
    </row>
    <row r="2127" spans="1:3" x14ac:dyDescent="0.35">
      <c r="A2127" s="3">
        <v>42791</v>
      </c>
      <c r="B2127">
        <v>23.307892522478351</v>
      </c>
      <c r="C2127">
        <v>13.39248367188338</v>
      </c>
    </row>
    <row r="2128" spans="1:3" x14ac:dyDescent="0.35">
      <c r="A2128" s="3">
        <v>42792</v>
      </c>
      <c r="B2128">
        <v>19.980030552978629</v>
      </c>
      <c r="C2128">
        <v>16.879086459901689</v>
      </c>
    </row>
    <row r="2129" spans="1:3" x14ac:dyDescent="0.35">
      <c r="A2129" s="3">
        <v>42793</v>
      </c>
      <c r="B2129">
        <v>18.43170756648626</v>
      </c>
      <c r="C2129">
        <v>19.740930224246299</v>
      </c>
    </row>
    <row r="2130" spans="1:3" x14ac:dyDescent="0.35">
      <c r="A2130" s="3">
        <v>42794</v>
      </c>
      <c r="B2130">
        <v>17.24657127412862</v>
      </c>
      <c r="C2130">
        <v>22.443264684561179</v>
      </c>
    </row>
    <row r="2131" spans="1:3" x14ac:dyDescent="0.35">
      <c r="A2131" s="3">
        <v>42795</v>
      </c>
      <c r="B2131">
        <v>16.894273382460781</v>
      </c>
      <c r="C2131">
        <v>24.94146190769866</v>
      </c>
    </row>
    <row r="2132" spans="1:3" x14ac:dyDescent="0.35">
      <c r="A2132" s="3">
        <v>42796</v>
      </c>
      <c r="B2132">
        <v>19.762787671690909</v>
      </c>
      <c r="C2132">
        <v>24.56781981407071</v>
      </c>
    </row>
    <row r="2133" spans="1:3" x14ac:dyDescent="0.35">
      <c r="A2133" s="3">
        <v>42797</v>
      </c>
      <c r="B2133">
        <v>19.56638282128273</v>
      </c>
      <c r="C2133">
        <v>24.986309759841841</v>
      </c>
    </row>
    <row r="2134" spans="1:3" x14ac:dyDescent="0.35">
      <c r="A2134" s="3">
        <v>42798</v>
      </c>
      <c r="B2134">
        <v>20.448712669537709</v>
      </c>
      <c r="C2134">
        <v>23.632827005231341</v>
      </c>
    </row>
    <row r="2135" spans="1:3" x14ac:dyDescent="0.35">
      <c r="A2135" s="3">
        <v>42799</v>
      </c>
      <c r="B2135">
        <v>20.643184414290172</v>
      </c>
      <c r="C2135">
        <v>23.9109162327556</v>
      </c>
    </row>
    <row r="2136" spans="1:3" x14ac:dyDescent="0.35">
      <c r="A2136" s="3">
        <v>42800</v>
      </c>
      <c r="B2136">
        <v>20.471397379253759</v>
      </c>
      <c r="C2136">
        <v>23.645046623948751</v>
      </c>
    </row>
    <row r="2137" spans="1:3" x14ac:dyDescent="0.35">
      <c r="A2137" s="3">
        <v>42801</v>
      </c>
      <c r="B2137">
        <v>20.66554432019058</v>
      </c>
      <c r="C2137">
        <v>23.07718722551763</v>
      </c>
    </row>
    <row r="2138" spans="1:3" x14ac:dyDescent="0.35">
      <c r="A2138" s="3">
        <v>42802</v>
      </c>
      <c r="B2138">
        <v>20.778318027021481</v>
      </c>
      <c r="C2138">
        <v>22.152589031976081</v>
      </c>
    </row>
    <row r="2139" spans="1:3" x14ac:dyDescent="0.35">
      <c r="A2139" s="3">
        <v>42803</v>
      </c>
      <c r="B2139">
        <v>25.131724246765781</v>
      </c>
      <c r="C2139">
        <v>22.902179724252282</v>
      </c>
    </row>
    <row r="2140" spans="1:3" x14ac:dyDescent="0.35">
      <c r="A2140" s="3">
        <v>42804</v>
      </c>
      <c r="B2140">
        <v>26.358776197034398</v>
      </c>
      <c r="C2140">
        <v>23.340495144393589</v>
      </c>
    </row>
    <row r="2141" spans="1:3" x14ac:dyDescent="0.35">
      <c r="A2141" s="3">
        <v>42805</v>
      </c>
      <c r="B2141">
        <v>35.028663487528668</v>
      </c>
      <c r="C2141">
        <v>24.70129463921295</v>
      </c>
    </row>
    <row r="2142" spans="1:3" x14ac:dyDescent="0.35">
      <c r="A2142" s="3">
        <v>42806</v>
      </c>
      <c r="B2142">
        <v>32.229315210317161</v>
      </c>
      <c r="C2142">
        <v>24.61292369625853</v>
      </c>
    </row>
    <row r="2143" spans="1:3" x14ac:dyDescent="0.35">
      <c r="A2143" s="3">
        <v>42807</v>
      </c>
      <c r="B2143">
        <v>30.894472507206931</v>
      </c>
      <c r="C2143">
        <v>24.588099675765349</v>
      </c>
    </row>
    <row r="2144" spans="1:3" x14ac:dyDescent="0.35">
      <c r="A2144" s="3">
        <v>42808</v>
      </c>
      <c r="B2144">
        <v>31.261260732200459</v>
      </c>
      <c r="C2144">
        <v>24.58748167147818</v>
      </c>
    </row>
    <row r="2145" spans="1:3" x14ac:dyDescent="0.35">
      <c r="A2145" s="3">
        <v>42809</v>
      </c>
      <c r="B2145">
        <v>32.075205877520652</v>
      </c>
      <c r="C2145">
        <v>24.59174522582169</v>
      </c>
    </row>
    <row r="2146" spans="1:3" x14ac:dyDescent="0.35">
      <c r="A2146" s="3">
        <v>42810</v>
      </c>
      <c r="B2146">
        <v>32.710560048389127</v>
      </c>
      <c r="C2146">
        <v>26.143168480345221</v>
      </c>
    </row>
    <row r="2147" spans="1:3" x14ac:dyDescent="0.35">
      <c r="A2147" s="3">
        <v>42811</v>
      </c>
      <c r="B2147">
        <v>24.569458300607451</v>
      </c>
      <c r="C2147">
        <v>26.29321884454896</v>
      </c>
    </row>
    <row r="2148" spans="1:3" x14ac:dyDescent="0.35">
      <c r="A2148" s="3">
        <v>42812</v>
      </c>
      <c r="B2148">
        <v>30.19507407712749</v>
      </c>
      <c r="C2148">
        <v>26.552883945165529</v>
      </c>
    </row>
    <row r="2149" spans="1:3" x14ac:dyDescent="0.35">
      <c r="A2149" s="3">
        <v>42813</v>
      </c>
      <c r="B2149">
        <v>35.342669488520933</v>
      </c>
      <c r="C2149">
        <v>26.388798074872192</v>
      </c>
    </row>
    <row r="2150" spans="1:3" x14ac:dyDescent="0.35">
      <c r="A2150" s="3">
        <v>42814</v>
      </c>
      <c r="B2150">
        <v>34.938815372244797</v>
      </c>
      <c r="C2150">
        <v>24.941862895148631</v>
      </c>
    </row>
    <row r="2151" spans="1:3" x14ac:dyDescent="0.35">
      <c r="A2151" s="3">
        <v>42815</v>
      </c>
      <c r="B2151">
        <v>35.337732740521687</v>
      </c>
      <c r="C2151">
        <v>22.370507569956299</v>
      </c>
    </row>
    <row r="2152" spans="1:3" x14ac:dyDescent="0.35">
      <c r="A2152" s="3">
        <v>42816</v>
      </c>
      <c r="B2152">
        <v>34.368028136231551</v>
      </c>
      <c r="C2152">
        <v>19.49665582062541</v>
      </c>
    </row>
    <row r="2153" spans="1:3" x14ac:dyDescent="0.35">
      <c r="A2153" s="3">
        <v>42817</v>
      </c>
      <c r="B2153">
        <v>32.592508687946349</v>
      </c>
      <c r="C2153">
        <v>16.994297616222749</v>
      </c>
    </row>
    <row r="2154" spans="1:3" x14ac:dyDescent="0.35">
      <c r="A2154" s="3">
        <v>42818</v>
      </c>
      <c r="B2154">
        <v>31.416269189279902</v>
      </c>
      <c r="C2154">
        <v>15.045919008539601</v>
      </c>
    </row>
    <row r="2155" spans="1:3" x14ac:dyDescent="0.35">
      <c r="A2155" s="3">
        <v>42819</v>
      </c>
      <c r="B2155">
        <v>31.240023825292361</v>
      </c>
      <c r="C2155">
        <v>14.97864851555312</v>
      </c>
    </row>
    <row r="2156" spans="1:3" x14ac:dyDescent="0.35">
      <c r="A2156" s="3">
        <v>42820</v>
      </c>
      <c r="B2156">
        <v>31.743609369247711</v>
      </c>
      <c r="C2156">
        <v>14.93177450605727</v>
      </c>
    </row>
    <row r="2157" spans="1:3" x14ac:dyDescent="0.35">
      <c r="A2157" s="3">
        <v>42821</v>
      </c>
      <c r="B2157">
        <v>31.728816004378999</v>
      </c>
      <c r="C2157">
        <v>14.887774030097759</v>
      </c>
    </row>
    <row r="2158" spans="1:3" x14ac:dyDescent="0.35">
      <c r="A2158" s="3">
        <v>42822</v>
      </c>
      <c r="B2158">
        <v>33.394399839893047</v>
      </c>
      <c r="C2158">
        <v>14.90774646411788</v>
      </c>
    </row>
    <row r="2159" spans="1:3" x14ac:dyDescent="0.35">
      <c r="A2159" s="3">
        <v>42823</v>
      </c>
      <c r="B2159">
        <v>33.087692406993767</v>
      </c>
      <c r="C2159">
        <v>14.916730429512141</v>
      </c>
    </row>
    <row r="2160" spans="1:3" x14ac:dyDescent="0.35">
      <c r="A2160" s="3">
        <v>42824</v>
      </c>
      <c r="B2160">
        <v>34.116051499252102</v>
      </c>
      <c r="C2160">
        <v>14.93578051121289</v>
      </c>
    </row>
    <row r="2161" spans="1:3" x14ac:dyDescent="0.35">
      <c r="A2161" s="3">
        <v>42825</v>
      </c>
      <c r="B2161">
        <v>33.098270439360633</v>
      </c>
      <c r="C2161">
        <v>15.03340915183624</v>
      </c>
    </row>
    <row r="2162" spans="1:3" x14ac:dyDescent="0.35">
      <c r="A2162" s="3">
        <v>42826</v>
      </c>
      <c r="B2162">
        <v>34.128680709366257</v>
      </c>
      <c r="C2162">
        <v>15.190774544799909</v>
      </c>
    </row>
    <row r="2163" spans="1:3" x14ac:dyDescent="0.35">
      <c r="A2163" s="3">
        <v>42827</v>
      </c>
      <c r="B2163">
        <v>34.331604293592299</v>
      </c>
      <c r="C2163">
        <v>15.18473686002034</v>
      </c>
    </row>
    <row r="2164" spans="1:3" x14ac:dyDescent="0.35">
      <c r="A2164" s="3">
        <v>42828</v>
      </c>
      <c r="B2164">
        <v>34.772169662700627</v>
      </c>
      <c r="C2164">
        <v>15.16183281182353</v>
      </c>
    </row>
    <row r="2165" spans="1:3" x14ac:dyDescent="0.35">
      <c r="A2165" s="3">
        <v>42829</v>
      </c>
      <c r="B2165">
        <v>35.756470119097749</v>
      </c>
      <c r="C2165">
        <v>15.132690899102609</v>
      </c>
    </row>
    <row r="2166" spans="1:3" x14ac:dyDescent="0.35">
      <c r="A2166" s="3">
        <v>42830</v>
      </c>
      <c r="B2166">
        <v>35.676222975345937</v>
      </c>
      <c r="C2166">
        <v>15.089308846300041</v>
      </c>
    </row>
    <row r="2167" spans="1:3" x14ac:dyDescent="0.35">
      <c r="A2167" s="3">
        <v>42831</v>
      </c>
      <c r="B2167">
        <v>34.175558583404182</v>
      </c>
      <c r="C2167">
        <v>14.783016570858541</v>
      </c>
    </row>
    <row r="2168" spans="1:3" x14ac:dyDescent="0.35">
      <c r="A2168" s="3">
        <v>42832</v>
      </c>
      <c r="B2168">
        <v>34.605795161298339</v>
      </c>
      <c r="C2168">
        <v>14.768473724224069</v>
      </c>
    </row>
    <row r="2169" spans="1:3" x14ac:dyDescent="0.35">
      <c r="A2169" s="3">
        <v>42833</v>
      </c>
      <c r="B2169">
        <v>34.682898377935508</v>
      </c>
      <c r="C2169">
        <v>14.773130775427481</v>
      </c>
    </row>
    <row r="2170" spans="1:3" x14ac:dyDescent="0.35">
      <c r="A2170" s="3">
        <v>42834</v>
      </c>
      <c r="B2170">
        <v>34.641346679089231</v>
      </c>
      <c r="C2170">
        <v>14.85700177255984</v>
      </c>
    </row>
    <row r="2171" spans="1:3" x14ac:dyDescent="0.35">
      <c r="A2171" s="3">
        <v>42835</v>
      </c>
      <c r="B2171">
        <v>34.631054231947147</v>
      </c>
      <c r="C2171">
        <v>14.88043613574915</v>
      </c>
    </row>
    <row r="2172" spans="1:3" x14ac:dyDescent="0.35">
      <c r="A2172" s="3">
        <v>42836</v>
      </c>
      <c r="B2172">
        <v>34.604909502387223</v>
      </c>
      <c r="C2172">
        <v>14.43145712776229</v>
      </c>
    </row>
    <row r="2173" spans="1:3" x14ac:dyDescent="0.35">
      <c r="A2173" s="3">
        <v>42837</v>
      </c>
      <c r="B2173">
        <v>34.007788360342303</v>
      </c>
      <c r="C2173">
        <v>14.56632391211623</v>
      </c>
    </row>
    <row r="2174" spans="1:3" x14ac:dyDescent="0.35">
      <c r="A2174" s="3">
        <v>42838</v>
      </c>
      <c r="B2174">
        <v>32.205776082067388</v>
      </c>
      <c r="C2174">
        <v>14.48907021485917</v>
      </c>
    </row>
    <row r="2175" spans="1:3" x14ac:dyDescent="0.35">
      <c r="A2175" s="3">
        <v>42839</v>
      </c>
      <c r="B2175">
        <v>36.272602783618893</v>
      </c>
      <c r="C2175">
        <v>14.553167651016819</v>
      </c>
    </row>
    <row r="2176" spans="1:3" x14ac:dyDescent="0.35">
      <c r="A2176" s="3">
        <v>42840</v>
      </c>
      <c r="B2176">
        <v>36.369262136158277</v>
      </c>
      <c r="C2176">
        <v>14.423763679376719</v>
      </c>
    </row>
    <row r="2177" spans="1:3" x14ac:dyDescent="0.35">
      <c r="A2177" s="3">
        <v>42841</v>
      </c>
      <c r="B2177">
        <v>36.630018053938507</v>
      </c>
      <c r="C2177">
        <v>14.286408533490279</v>
      </c>
    </row>
    <row r="2178" spans="1:3" x14ac:dyDescent="0.35">
      <c r="A2178" s="3">
        <v>42842</v>
      </c>
      <c r="B2178">
        <v>36.841679983619493</v>
      </c>
      <c r="C2178">
        <v>14.182927627536539</v>
      </c>
    </row>
    <row r="2179" spans="1:3" x14ac:dyDescent="0.35">
      <c r="A2179" s="3">
        <v>42843</v>
      </c>
      <c r="B2179">
        <v>37.058724360042618</v>
      </c>
      <c r="C2179">
        <v>14.10378750647342</v>
      </c>
    </row>
    <row r="2180" spans="1:3" x14ac:dyDescent="0.35">
      <c r="A2180" s="3">
        <v>42844</v>
      </c>
      <c r="B2180">
        <v>37.889366461187223</v>
      </c>
      <c r="C2180">
        <v>14.042110421842249</v>
      </c>
    </row>
    <row r="2181" spans="1:3" x14ac:dyDescent="0.35">
      <c r="A2181" s="3">
        <v>42845</v>
      </c>
      <c r="B2181">
        <v>37.756063815749023</v>
      </c>
      <c r="C2181">
        <v>14.16850071018747</v>
      </c>
    </row>
    <row r="2182" spans="1:3" x14ac:dyDescent="0.35">
      <c r="A2182" s="3">
        <v>42846</v>
      </c>
      <c r="B2182">
        <v>37.966315397486873</v>
      </c>
      <c r="C2182">
        <v>14.22894271639699</v>
      </c>
    </row>
    <row r="2183" spans="1:3" x14ac:dyDescent="0.35">
      <c r="A2183" s="3">
        <v>42847</v>
      </c>
      <c r="B2183">
        <v>37.439668296977473</v>
      </c>
      <c r="C2183">
        <v>14.237773025263699</v>
      </c>
    </row>
    <row r="2184" spans="1:3" x14ac:dyDescent="0.35">
      <c r="A2184" s="3">
        <v>42848</v>
      </c>
      <c r="B2184">
        <v>37.484800829159887</v>
      </c>
      <c r="C2184">
        <v>14.25494790913549</v>
      </c>
    </row>
    <row r="2185" spans="1:3" x14ac:dyDescent="0.35">
      <c r="A2185" s="3">
        <v>42849</v>
      </c>
      <c r="B2185">
        <v>37.014544982352263</v>
      </c>
      <c r="C2185">
        <v>14.288779331918921</v>
      </c>
    </row>
    <row r="2186" spans="1:3" x14ac:dyDescent="0.35">
      <c r="A2186" s="3">
        <v>42850</v>
      </c>
      <c r="B2186">
        <v>37.77130705899193</v>
      </c>
      <c r="C2186">
        <v>14.329223537175229</v>
      </c>
    </row>
    <row r="2187" spans="1:3" x14ac:dyDescent="0.35">
      <c r="A2187" s="3">
        <v>42851</v>
      </c>
      <c r="B2187">
        <v>37.695035291925308</v>
      </c>
      <c r="C2187">
        <v>14.37401476291133</v>
      </c>
    </row>
    <row r="2188" spans="1:3" x14ac:dyDescent="0.35">
      <c r="A2188" s="3">
        <v>42852</v>
      </c>
      <c r="B2188">
        <v>36.136913103352313</v>
      </c>
      <c r="C2188">
        <v>14.339870815660809</v>
      </c>
    </row>
    <row r="2189" spans="1:3" x14ac:dyDescent="0.35">
      <c r="A2189" s="3">
        <v>42853</v>
      </c>
      <c r="B2189">
        <v>38.119350325432343</v>
      </c>
      <c r="C2189">
        <v>14.48219806570806</v>
      </c>
    </row>
    <row r="2190" spans="1:3" x14ac:dyDescent="0.35">
      <c r="A2190" s="3">
        <v>42854</v>
      </c>
      <c r="B2190">
        <v>39.451600669487853</v>
      </c>
      <c r="C2190">
        <v>13.8167167067074</v>
      </c>
    </row>
    <row r="2191" spans="1:3" x14ac:dyDescent="0.35">
      <c r="A2191" s="3">
        <v>42855</v>
      </c>
      <c r="B2191">
        <v>39.699408225034922</v>
      </c>
      <c r="C2191">
        <v>13.828576235891861</v>
      </c>
    </row>
    <row r="2192" spans="1:3" x14ac:dyDescent="0.35">
      <c r="A2192" s="3">
        <v>42856</v>
      </c>
      <c r="B2192">
        <v>39.103096341081923</v>
      </c>
      <c r="C2192">
        <v>13.84658913175393</v>
      </c>
    </row>
    <row r="2193" spans="1:3" x14ac:dyDescent="0.35">
      <c r="A2193" s="3">
        <v>42857</v>
      </c>
      <c r="B2193">
        <v>36.801233528556061</v>
      </c>
      <c r="C2193">
        <v>13.83034558859211</v>
      </c>
    </row>
    <row r="2194" spans="1:3" x14ac:dyDescent="0.35">
      <c r="A2194" s="3">
        <v>42858</v>
      </c>
      <c r="B2194">
        <v>36.928976055717023</v>
      </c>
      <c r="C2194">
        <v>13.859375196218631</v>
      </c>
    </row>
    <row r="2195" spans="1:3" x14ac:dyDescent="0.35">
      <c r="A2195" s="3">
        <v>42859</v>
      </c>
      <c r="B2195">
        <v>35.17322687302407</v>
      </c>
      <c r="C2195">
        <v>14.56435148696157</v>
      </c>
    </row>
    <row r="2196" spans="1:3" x14ac:dyDescent="0.35">
      <c r="A2196" s="3">
        <v>42860</v>
      </c>
      <c r="B2196">
        <v>36.176447413164219</v>
      </c>
      <c r="C2196">
        <v>10.132575641867151</v>
      </c>
    </row>
    <row r="2197" spans="1:3" x14ac:dyDescent="0.35">
      <c r="A2197" s="3">
        <v>42861</v>
      </c>
      <c r="B2197">
        <v>36.014389547921127</v>
      </c>
      <c r="C2197">
        <v>10.506071489142141</v>
      </c>
    </row>
    <row r="2198" spans="1:3" x14ac:dyDescent="0.35">
      <c r="A2198" s="3">
        <v>42862</v>
      </c>
      <c r="B2198">
        <v>35.961477033826533</v>
      </c>
      <c r="C2198">
        <v>11.54090261683562</v>
      </c>
    </row>
    <row r="2199" spans="1:3" x14ac:dyDescent="0.35">
      <c r="A2199" s="3">
        <v>42863</v>
      </c>
      <c r="B2199">
        <v>36.046109522613797</v>
      </c>
      <c r="C2199">
        <v>12.373618684225869</v>
      </c>
    </row>
    <row r="2200" spans="1:3" x14ac:dyDescent="0.35">
      <c r="A2200" s="3">
        <v>42864</v>
      </c>
      <c r="B2200">
        <v>35.570332402834673</v>
      </c>
      <c r="C2200">
        <v>13.189890089619681</v>
      </c>
    </row>
    <row r="2201" spans="1:3" x14ac:dyDescent="0.35">
      <c r="A2201" s="3">
        <v>42865</v>
      </c>
      <c r="B2201">
        <v>37.498153014423032</v>
      </c>
      <c r="C2201">
        <v>13.963780378334439</v>
      </c>
    </row>
    <row r="2202" spans="1:3" x14ac:dyDescent="0.35">
      <c r="A2202" s="3">
        <v>42866</v>
      </c>
      <c r="B2202">
        <v>37.154620165872302</v>
      </c>
      <c r="C2202">
        <v>12.89494707552574</v>
      </c>
    </row>
    <row r="2203" spans="1:3" x14ac:dyDescent="0.35">
      <c r="A2203" s="3">
        <v>42867</v>
      </c>
      <c r="B2203">
        <v>37.569029924535563</v>
      </c>
      <c r="C2203">
        <v>13.472033682391279</v>
      </c>
    </row>
    <row r="2204" spans="1:3" x14ac:dyDescent="0.35">
      <c r="A2204" s="3">
        <v>42868</v>
      </c>
      <c r="B2204">
        <v>37.645020330895527</v>
      </c>
      <c r="C2204">
        <v>14.14718026980025</v>
      </c>
    </row>
    <row r="2205" spans="1:3" x14ac:dyDescent="0.35">
      <c r="A2205" s="3">
        <v>42869</v>
      </c>
      <c r="B2205">
        <v>37.560529936887399</v>
      </c>
      <c r="C2205">
        <v>15.082462135112561</v>
      </c>
    </row>
    <row r="2206" spans="1:3" x14ac:dyDescent="0.35">
      <c r="A2206" s="3">
        <v>42870</v>
      </c>
      <c r="B2206">
        <v>37.641149358547729</v>
      </c>
      <c r="C2206">
        <v>15.864798964545921</v>
      </c>
    </row>
    <row r="2207" spans="1:3" x14ac:dyDescent="0.35">
      <c r="A2207" s="3">
        <v>42871</v>
      </c>
      <c r="B2207">
        <v>37.592201662845582</v>
      </c>
      <c r="C2207">
        <v>16.50270483496141</v>
      </c>
    </row>
    <row r="2208" spans="1:3" x14ac:dyDescent="0.35">
      <c r="A2208" s="3">
        <v>42872</v>
      </c>
      <c r="B2208">
        <v>33.249413569805867</v>
      </c>
      <c r="C2208">
        <v>17.102211439899602</v>
      </c>
    </row>
    <row r="2209" spans="1:3" x14ac:dyDescent="0.35">
      <c r="A2209" s="3">
        <v>42873</v>
      </c>
      <c r="B2209">
        <v>34.485214382214807</v>
      </c>
      <c r="C2209">
        <v>16.469585296677771</v>
      </c>
    </row>
    <row r="2210" spans="1:3" x14ac:dyDescent="0.35">
      <c r="A2210" s="3">
        <v>42874</v>
      </c>
      <c r="B2210">
        <v>37.286411335029669</v>
      </c>
      <c r="C2210">
        <v>22.072407048954961</v>
      </c>
    </row>
    <row r="2211" spans="1:3" x14ac:dyDescent="0.35">
      <c r="A2211" s="3">
        <v>42875</v>
      </c>
      <c r="B2211">
        <v>33.297081904973787</v>
      </c>
      <c r="C2211">
        <v>42.26446423154821</v>
      </c>
    </row>
    <row r="2212" spans="1:3" x14ac:dyDescent="0.35">
      <c r="A2212" s="3">
        <v>42876</v>
      </c>
      <c r="B2212">
        <v>33.342442411315659</v>
      </c>
      <c r="C2212">
        <v>40.723490396923452</v>
      </c>
    </row>
    <row r="2213" spans="1:3" x14ac:dyDescent="0.35">
      <c r="A2213" s="3">
        <v>42877</v>
      </c>
      <c r="B2213">
        <v>32.624741342809557</v>
      </c>
      <c r="C2213">
        <v>40.390172411268317</v>
      </c>
    </row>
    <row r="2214" spans="1:3" x14ac:dyDescent="0.35">
      <c r="A2214" s="3">
        <v>42878</v>
      </c>
      <c r="B2214">
        <v>32.911368517288047</v>
      </c>
      <c r="C2214">
        <v>40.381481822192661</v>
      </c>
    </row>
    <row r="2215" spans="1:3" x14ac:dyDescent="0.35">
      <c r="A2215" s="3">
        <v>42879</v>
      </c>
      <c r="B2215">
        <v>32.614158839612877</v>
      </c>
      <c r="C2215">
        <v>40.307264287356013</v>
      </c>
    </row>
    <row r="2216" spans="1:3" x14ac:dyDescent="0.35">
      <c r="A2216" s="3">
        <v>42880</v>
      </c>
      <c r="B2216">
        <v>32.931764028314191</v>
      </c>
      <c r="C2216">
        <v>40.198861954962148</v>
      </c>
    </row>
    <row r="2217" spans="1:3" x14ac:dyDescent="0.35">
      <c r="A2217" s="3">
        <v>42881</v>
      </c>
      <c r="B2217">
        <v>33.539012710345531</v>
      </c>
      <c r="C2217">
        <v>40.292996319915808</v>
      </c>
    </row>
    <row r="2218" spans="1:3" x14ac:dyDescent="0.35">
      <c r="A2218" s="3">
        <v>42882</v>
      </c>
      <c r="B2218">
        <v>33.260080602479228</v>
      </c>
      <c r="C2218">
        <v>41.265655853743873</v>
      </c>
    </row>
    <row r="2219" spans="1:3" x14ac:dyDescent="0.35">
      <c r="A2219" s="3">
        <v>42883</v>
      </c>
      <c r="B2219">
        <v>32.904692385048932</v>
      </c>
      <c r="C2219">
        <v>42.154224666441138</v>
      </c>
    </row>
    <row r="2220" spans="1:3" x14ac:dyDescent="0.35">
      <c r="A2220" s="3">
        <v>42884</v>
      </c>
      <c r="B2220">
        <v>32.974793576443041</v>
      </c>
      <c r="C2220">
        <v>43.187913009423767</v>
      </c>
    </row>
    <row r="2221" spans="1:3" x14ac:dyDescent="0.35">
      <c r="A2221" s="3">
        <v>42885</v>
      </c>
      <c r="B2221">
        <v>33.100186750359768</v>
      </c>
      <c r="C2221">
        <v>44.038484995591617</v>
      </c>
    </row>
    <row r="2222" spans="1:3" x14ac:dyDescent="0.35">
      <c r="A2222" s="3">
        <v>42886</v>
      </c>
      <c r="B2222">
        <v>33.233369798797362</v>
      </c>
      <c r="C2222">
        <v>44.718728717339403</v>
      </c>
    </row>
    <row r="2223" spans="1:3" x14ac:dyDescent="0.35">
      <c r="A2223" s="3">
        <v>42887</v>
      </c>
      <c r="B2223">
        <v>31.272068863097012</v>
      </c>
      <c r="C2223">
        <v>44.769643160861897</v>
      </c>
    </row>
    <row r="2224" spans="1:3" x14ac:dyDescent="0.35">
      <c r="A2224" s="3">
        <v>42888</v>
      </c>
      <c r="B2224">
        <v>30.762199868552639</v>
      </c>
      <c r="C2224">
        <v>43.522159153488793</v>
      </c>
    </row>
    <row r="2225" spans="1:3" x14ac:dyDescent="0.35">
      <c r="A2225" s="3">
        <v>42889</v>
      </c>
      <c r="B2225">
        <v>29.684707271471261</v>
      </c>
      <c r="C2225">
        <v>44.149763404315038</v>
      </c>
    </row>
    <row r="2226" spans="1:3" x14ac:dyDescent="0.35">
      <c r="A2226" s="3">
        <v>42890</v>
      </c>
      <c r="B2226">
        <v>29.23004846477528</v>
      </c>
      <c r="C2226">
        <v>42.754956939548528</v>
      </c>
    </row>
    <row r="2227" spans="1:3" x14ac:dyDescent="0.35">
      <c r="A2227" s="3">
        <v>42891</v>
      </c>
      <c r="B2227">
        <v>29.082346326329631</v>
      </c>
      <c r="C2227">
        <v>41.281462110932686</v>
      </c>
    </row>
    <row r="2228" spans="1:3" x14ac:dyDescent="0.35">
      <c r="A2228" s="3">
        <v>42892</v>
      </c>
      <c r="B2228">
        <v>28.658031461038071</v>
      </c>
      <c r="C2228">
        <v>39.559388534738957</v>
      </c>
    </row>
    <row r="2229" spans="1:3" x14ac:dyDescent="0.35">
      <c r="A2229" s="3">
        <v>42893</v>
      </c>
      <c r="B2229">
        <v>28.807931187205821</v>
      </c>
      <c r="C2229">
        <v>37.719513633587169</v>
      </c>
    </row>
    <row r="2230" spans="1:3" x14ac:dyDescent="0.35">
      <c r="A2230" s="3">
        <v>42894</v>
      </c>
      <c r="B2230">
        <v>28.523869013522191</v>
      </c>
      <c r="C2230">
        <v>39.212783648663923</v>
      </c>
    </row>
    <row r="2231" spans="1:3" x14ac:dyDescent="0.35">
      <c r="A2231" s="3">
        <v>42895</v>
      </c>
      <c r="B2231">
        <v>28.56459425883515</v>
      </c>
      <c r="C2231">
        <v>39.749016420461551</v>
      </c>
    </row>
    <row r="2232" spans="1:3" x14ac:dyDescent="0.35">
      <c r="A2232" s="3">
        <v>42896</v>
      </c>
      <c r="B2232">
        <v>28.126097822500821</v>
      </c>
      <c r="C2232">
        <v>40.232373199465201</v>
      </c>
    </row>
    <row r="2233" spans="1:3" x14ac:dyDescent="0.35">
      <c r="A2233" s="3">
        <v>42897</v>
      </c>
      <c r="B2233">
        <v>28.128559066018219</v>
      </c>
      <c r="C2233">
        <v>40.927984970562697</v>
      </c>
    </row>
    <row r="2234" spans="1:3" x14ac:dyDescent="0.35">
      <c r="A2234" s="3">
        <v>42898</v>
      </c>
      <c r="B2234">
        <v>28.157422423910731</v>
      </c>
      <c r="C2234">
        <v>41.48459143280099</v>
      </c>
    </row>
    <row r="2235" spans="1:3" x14ac:dyDescent="0.35">
      <c r="A2235" s="3">
        <v>42899</v>
      </c>
      <c r="B2235">
        <v>28.031557567736911</v>
      </c>
      <c r="C2235">
        <v>42.102709317545099</v>
      </c>
    </row>
    <row r="2236" spans="1:3" x14ac:dyDescent="0.35">
      <c r="A2236" s="3">
        <v>42900</v>
      </c>
      <c r="B2236">
        <v>28.479681916675279</v>
      </c>
      <c r="C2236">
        <v>42.909953099927087</v>
      </c>
    </row>
    <row r="2237" spans="1:3" x14ac:dyDescent="0.35">
      <c r="A2237" s="3">
        <v>42901</v>
      </c>
      <c r="B2237">
        <v>28.668921811183822</v>
      </c>
      <c r="C2237">
        <v>41.020321885322097</v>
      </c>
    </row>
    <row r="2238" spans="1:3" x14ac:dyDescent="0.35">
      <c r="A2238" s="3">
        <v>42902</v>
      </c>
      <c r="B2238">
        <v>28.683536041844871</v>
      </c>
      <c r="C2238">
        <v>40.515712030847951</v>
      </c>
    </row>
    <row r="2239" spans="1:3" x14ac:dyDescent="0.35">
      <c r="A2239" s="3">
        <v>42903</v>
      </c>
      <c r="B2239">
        <v>28.753917553904149</v>
      </c>
      <c r="C2239">
        <v>41.1038820696239</v>
      </c>
    </row>
    <row r="2240" spans="1:3" x14ac:dyDescent="0.35">
      <c r="A2240" s="3">
        <v>42904</v>
      </c>
      <c r="B2240">
        <v>28.922360981170598</v>
      </c>
      <c r="C2240">
        <v>41.36934897793946</v>
      </c>
    </row>
    <row r="2241" spans="1:3" x14ac:dyDescent="0.35">
      <c r="A2241" s="3">
        <v>42905</v>
      </c>
      <c r="B2241">
        <v>28.389510514087831</v>
      </c>
      <c r="C2241">
        <v>41.610293065564157</v>
      </c>
    </row>
    <row r="2242" spans="1:3" x14ac:dyDescent="0.35">
      <c r="A2242" s="3">
        <v>42906</v>
      </c>
      <c r="B2242">
        <v>28.356069053460029</v>
      </c>
      <c r="C2242">
        <v>41.817491126538293</v>
      </c>
    </row>
    <row r="2243" spans="1:3" x14ac:dyDescent="0.35">
      <c r="A2243" s="3">
        <v>42907</v>
      </c>
      <c r="B2243">
        <v>27.72291674461351</v>
      </c>
      <c r="C2243">
        <v>41.986999027563868</v>
      </c>
    </row>
    <row r="2244" spans="1:3" x14ac:dyDescent="0.35">
      <c r="A2244" s="3">
        <v>42908</v>
      </c>
      <c r="B2244">
        <v>27.641035854281689</v>
      </c>
      <c r="C2244">
        <v>39.30657293144332</v>
      </c>
    </row>
    <row r="2245" spans="1:3" x14ac:dyDescent="0.35">
      <c r="A2245" s="3">
        <v>42909</v>
      </c>
      <c r="B2245">
        <v>27.306900734174441</v>
      </c>
      <c r="C2245">
        <v>39.412247414233363</v>
      </c>
    </row>
    <row r="2246" spans="1:3" x14ac:dyDescent="0.35">
      <c r="A2246" s="3">
        <v>42910</v>
      </c>
      <c r="B2246">
        <v>25.445529492833941</v>
      </c>
      <c r="C2246">
        <v>39.958773344812499</v>
      </c>
    </row>
    <row r="2247" spans="1:3" x14ac:dyDescent="0.35">
      <c r="A2247" s="3">
        <v>42911</v>
      </c>
      <c r="B2247">
        <v>25.97459849865513</v>
      </c>
      <c r="C2247">
        <v>39.744292812978948</v>
      </c>
    </row>
    <row r="2248" spans="1:3" x14ac:dyDescent="0.35">
      <c r="A2248" s="3">
        <v>42912</v>
      </c>
      <c r="B2248">
        <v>26.143066192033849</v>
      </c>
      <c r="C2248">
        <v>39.550228233595462</v>
      </c>
    </row>
    <row r="2249" spans="1:3" x14ac:dyDescent="0.35">
      <c r="A2249" s="3">
        <v>42913</v>
      </c>
      <c r="B2249">
        <v>26.62758862495453</v>
      </c>
      <c r="C2249">
        <v>39.413051329805292</v>
      </c>
    </row>
    <row r="2250" spans="1:3" x14ac:dyDescent="0.35">
      <c r="A2250" s="3">
        <v>42914</v>
      </c>
      <c r="B2250">
        <v>26.17047797162639</v>
      </c>
      <c r="C2250">
        <v>39.294577853940247</v>
      </c>
    </row>
    <row r="2251" spans="1:3" x14ac:dyDescent="0.35">
      <c r="A2251" s="3">
        <v>42915</v>
      </c>
      <c r="B2251">
        <v>25.175133231206068</v>
      </c>
      <c r="C2251">
        <v>39.522633920952771</v>
      </c>
    </row>
    <row r="2252" spans="1:3" x14ac:dyDescent="0.35">
      <c r="A2252" s="3">
        <v>42916</v>
      </c>
      <c r="B2252">
        <v>29.09385723085866</v>
      </c>
      <c r="C2252">
        <v>38.417709413620649</v>
      </c>
    </row>
    <row r="2253" spans="1:3" x14ac:dyDescent="0.35">
      <c r="A2253" s="3">
        <v>42917</v>
      </c>
      <c r="B2253">
        <v>28.18639870669594</v>
      </c>
      <c r="C2253">
        <v>29.675937927023739</v>
      </c>
    </row>
    <row r="2254" spans="1:3" x14ac:dyDescent="0.35">
      <c r="A2254" s="3">
        <v>42918</v>
      </c>
      <c r="B2254">
        <v>28.031189401653481</v>
      </c>
      <c r="C2254">
        <v>31.48582672164812</v>
      </c>
    </row>
    <row r="2255" spans="1:3" x14ac:dyDescent="0.35">
      <c r="A2255" s="3">
        <v>42919</v>
      </c>
      <c r="B2255">
        <v>28.04454794175437</v>
      </c>
      <c r="C2255">
        <v>32.825880745527392</v>
      </c>
    </row>
    <row r="2256" spans="1:3" x14ac:dyDescent="0.35">
      <c r="A2256" s="3">
        <v>42920</v>
      </c>
      <c r="B2256">
        <v>28.05548719749353</v>
      </c>
      <c r="C2256">
        <v>33.911164394610132</v>
      </c>
    </row>
    <row r="2257" spans="1:3" x14ac:dyDescent="0.35">
      <c r="A2257" s="3">
        <v>42921</v>
      </c>
      <c r="B2257">
        <v>28.033123741106689</v>
      </c>
      <c r="C2257">
        <v>34.835492146249223</v>
      </c>
    </row>
    <row r="2258" spans="1:3" x14ac:dyDescent="0.35">
      <c r="A2258" s="3">
        <v>42922</v>
      </c>
      <c r="B2258">
        <v>27.761454272141421</v>
      </c>
      <c r="C2258">
        <v>35.481798914075739</v>
      </c>
    </row>
    <row r="2259" spans="1:3" x14ac:dyDescent="0.35">
      <c r="A2259" s="3">
        <v>42923</v>
      </c>
      <c r="B2259">
        <v>27.061057524546872</v>
      </c>
      <c r="C2259">
        <v>35.223844033482891</v>
      </c>
    </row>
    <row r="2260" spans="1:3" x14ac:dyDescent="0.35">
      <c r="A2260" s="3">
        <v>42924</v>
      </c>
      <c r="B2260">
        <v>28.706693322498769</v>
      </c>
      <c r="C2260">
        <v>35.423960701465411</v>
      </c>
    </row>
    <row r="2261" spans="1:3" x14ac:dyDescent="0.35">
      <c r="A2261" s="3">
        <v>42925</v>
      </c>
      <c r="B2261">
        <v>28.729577566954099</v>
      </c>
      <c r="C2261">
        <v>35.46207751327686</v>
      </c>
    </row>
    <row r="2262" spans="1:3" x14ac:dyDescent="0.35">
      <c r="A2262" s="3">
        <v>42926</v>
      </c>
      <c r="B2262">
        <v>29.460834985318488</v>
      </c>
      <c r="C2262">
        <v>35.503172929310928</v>
      </c>
    </row>
    <row r="2263" spans="1:3" x14ac:dyDescent="0.35">
      <c r="A2263" s="3">
        <v>42927</v>
      </c>
      <c r="B2263">
        <v>30.086516823916519</v>
      </c>
      <c r="C2263">
        <v>35.595694743591523</v>
      </c>
    </row>
    <row r="2264" spans="1:3" x14ac:dyDescent="0.35">
      <c r="A2264" s="3">
        <v>42928</v>
      </c>
      <c r="B2264">
        <v>28.861848720318889</v>
      </c>
      <c r="C2264">
        <v>35.652618401143918</v>
      </c>
    </row>
    <row r="2265" spans="1:3" x14ac:dyDescent="0.35">
      <c r="A2265" s="3">
        <v>42929</v>
      </c>
      <c r="B2265">
        <v>29.155305849385659</v>
      </c>
      <c r="C2265">
        <v>35.54083682986802</v>
      </c>
    </row>
    <row r="2266" spans="1:3" x14ac:dyDescent="0.35">
      <c r="A2266" s="3">
        <v>42930</v>
      </c>
      <c r="B2266">
        <v>30.846917929440149</v>
      </c>
      <c r="C2266">
        <v>35.136223077585882</v>
      </c>
    </row>
    <row r="2267" spans="1:3" x14ac:dyDescent="0.35">
      <c r="A2267" s="3">
        <v>42931</v>
      </c>
      <c r="B2267">
        <v>31.734995944440321</v>
      </c>
      <c r="C2267">
        <v>35.082621673908918</v>
      </c>
    </row>
    <row r="2268" spans="1:3" x14ac:dyDescent="0.35">
      <c r="A2268" s="3">
        <v>42932</v>
      </c>
      <c r="B2268">
        <v>31.76197489894879</v>
      </c>
      <c r="C2268">
        <v>35.258899465815972</v>
      </c>
    </row>
    <row r="2269" spans="1:3" x14ac:dyDescent="0.35">
      <c r="A2269" s="3">
        <v>42933</v>
      </c>
      <c r="B2269">
        <v>32.172431467275459</v>
      </c>
      <c r="C2269">
        <v>35.286552882601889</v>
      </c>
    </row>
    <row r="2270" spans="1:3" x14ac:dyDescent="0.35">
      <c r="A2270" s="3">
        <v>42934</v>
      </c>
      <c r="B2270">
        <v>29.67227005752758</v>
      </c>
      <c r="C2270">
        <v>35.481583103849367</v>
      </c>
    </row>
    <row r="2271" spans="1:3" x14ac:dyDescent="0.35">
      <c r="A2271" s="3">
        <v>42935</v>
      </c>
      <c r="B2271">
        <v>29.511583878907111</v>
      </c>
      <c r="C2271">
        <v>35.5695297065717</v>
      </c>
    </row>
    <row r="2272" spans="1:3" x14ac:dyDescent="0.35">
      <c r="A2272" s="3">
        <v>42936</v>
      </c>
      <c r="B2272">
        <v>29.816195087055469</v>
      </c>
      <c r="C2272">
        <v>35.675116779899128</v>
      </c>
    </row>
    <row r="2273" spans="1:3" x14ac:dyDescent="0.35">
      <c r="A2273" s="3">
        <v>42937</v>
      </c>
      <c r="B2273">
        <v>33.424488016116278</v>
      </c>
      <c r="C2273">
        <v>37.228247992659547</v>
      </c>
    </row>
    <row r="2274" spans="1:3" x14ac:dyDescent="0.35">
      <c r="A2274" s="3">
        <v>42938</v>
      </c>
      <c r="B2274">
        <v>33.041472235689199</v>
      </c>
      <c r="C2274">
        <v>32.512327780117182</v>
      </c>
    </row>
    <row r="2275" spans="1:3" x14ac:dyDescent="0.35">
      <c r="A2275" s="3">
        <v>42939</v>
      </c>
      <c r="B2275">
        <v>33.373312844291952</v>
      </c>
      <c r="C2275">
        <v>33.228961998977283</v>
      </c>
    </row>
    <row r="2276" spans="1:3" x14ac:dyDescent="0.35">
      <c r="A2276" s="3">
        <v>42940</v>
      </c>
      <c r="B2276">
        <v>32.599335876750636</v>
      </c>
      <c r="C2276">
        <v>33.603143457763757</v>
      </c>
    </row>
    <row r="2277" spans="1:3" x14ac:dyDescent="0.35">
      <c r="A2277" s="3">
        <v>42941</v>
      </c>
      <c r="B2277">
        <v>32.724350291557919</v>
      </c>
      <c r="C2277">
        <v>33.821845271352508</v>
      </c>
    </row>
    <row r="2278" spans="1:3" x14ac:dyDescent="0.35">
      <c r="A2278" s="3">
        <v>42942</v>
      </c>
      <c r="B2278">
        <v>33.746583341256184</v>
      </c>
      <c r="C2278">
        <v>33.857000742167841</v>
      </c>
    </row>
    <row r="2279" spans="1:3" x14ac:dyDescent="0.35">
      <c r="A2279" s="3">
        <v>42943</v>
      </c>
      <c r="B2279">
        <v>34.494292869950868</v>
      </c>
      <c r="C2279">
        <v>33.418464245850672</v>
      </c>
    </row>
    <row r="2280" spans="1:3" x14ac:dyDescent="0.35">
      <c r="A2280" s="3">
        <v>42944</v>
      </c>
      <c r="B2280">
        <v>33.874060681659273</v>
      </c>
      <c r="C2280">
        <v>32.882435295034803</v>
      </c>
    </row>
    <row r="2281" spans="1:3" x14ac:dyDescent="0.35">
      <c r="A2281" s="3">
        <v>42945</v>
      </c>
      <c r="B2281">
        <v>36.861297254433232</v>
      </c>
      <c r="C2281">
        <v>33.241625698418893</v>
      </c>
    </row>
    <row r="2282" spans="1:3" x14ac:dyDescent="0.35">
      <c r="A2282" s="3">
        <v>42946</v>
      </c>
      <c r="B2282">
        <v>35.261090153604613</v>
      </c>
      <c r="C2282">
        <v>31.556776635552168</v>
      </c>
    </row>
    <row r="2283" spans="1:3" x14ac:dyDescent="0.35">
      <c r="A2283" s="3">
        <v>42947</v>
      </c>
      <c r="B2283">
        <v>35.480651606374728</v>
      </c>
      <c r="C2283">
        <v>30.0337075048506</v>
      </c>
    </row>
    <row r="2284" spans="1:3" x14ac:dyDescent="0.35">
      <c r="A2284" s="3">
        <v>42948</v>
      </c>
      <c r="B2284">
        <v>36.229766285806463</v>
      </c>
      <c r="C2284">
        <v>28.719487246605439</v>
      </c>
    </row>
    <row r="2285" spans="1:3" x14ac:dyDescent="0.35">
      <c r="A2285" s="3">
        <v>42949</v>
      </c>
      <c r="B2285">
        <v>38.232576914048018</v>
      </c>
      <c r="C2285">
        <v>27.490692199331971</v>
      </c>
    </row>
    <row r="2286" spans="1:3" x14ac:dyDescent="0.35">
      <c r="A2286" s="3">
        <v>42950</v>
      </c>
      <c r="B2286">
        <v>38.758897717268788</v>
      </c>
      <c r="C2286">
        <v>28.1512278739315</v>
      </c>
    </row>
    <row r="2287" spans="1:3" x14ac:dyDescent="0.35">
      <c r="A2287" s="3">
        <v>42951</v>
      </c>
      <c r="B2287">
        <v>38.054425784997832</v>
      </c>
      <c r="C2287">
        <v>26.8135418913233</v>
      </c>
    </row>
    <row r="2288" spans="1:3" x14ac:dyDescent="0.35">
      <c r="A2288" s="3">
        <v>42952</v>
      </c>
      <c r="B2288">
        <v>37.654231643444703</v>
      </c>
      <c r="C2288">
        <v>27.763322118403419</v>
      </c>
    </row>
    <row r="2289" spans="1:3" x14ac:dyDescent="0.35">
      <c r="A2289" s="3">
        <v>42953</v>
      </c>
      <c r="B2289">
        <v>34.796030968528513</v>
      </c>
      <c r="C2289">
        <v>28.333476404055659</v>
      </c>
    </row>
    <row r="2290" spans="1:3" x14ac:dyDescent="0.35">
      <c r="A2290" s="3">
        <v>42954</v>
      </c>
      <c r="B2290">
        <v>34.738095971694769</v>
      </c>
      <c r="C2290">
        <v>29.04174955469783</v>
      </c>
    </row>
    <row r="2291" spans="1:3" x14ac:dyDescent="0.35">
      <c r="A2291" s="3">
        <v>42955</v>
      </c>
      <c r="B2291">
        <v>34.361913092929811</v>
      </c>
      <c r="C2291">
        <v>29.505122970188989</v>
      </c>
    </row>
    <row r="2292" spans="1:3" x14ac:dyDescent="0.35">
      <c r="A2292" s="3">
        <v>42956</v>
      </c>
      <c r="B2292">
        <v>34.729291042220602</v>
      </c>
      <c r="C2292">
        <v>29.782588933058879</v>
      </c>
    </row>
    <row r="2293" spans="1:3" x14ac:dyDescent="0.35">
      <c r="A2293" s="3">
        <v>42957</v>
      </c>
      <c r="B2293">
        <v>29.532218897187938</v>
      </c>
      <c r="C2293">
        <v>29.759601528030441</v>
      </c>
    </row>
    <row r="2294" spans="1:3" x14ac:dyDescent="0.35">
      <c r="A2294" s="3">
        <v>42958</v>
      </c>
      <c r="B2294">
        <v>30.256370419212519</v>
      </c>
      <c r="C2294">
        <v>30.710779407444029</v>
      </c>
    </row>
    <row r="2295" spans="1:3" x14ac:dyDescent="0.35">
      <c r="A2295" s="3">
        <v>42959</v>
      </c>
      <c r="B2295">
        <v>32.763655035828322</v>
      </c>
      <c r="C2295">
        <v>30.86513514765435</v>
      </c>
    </row>
    <row r="2296" spans="1:3" x14ac:dyDescent="0.35">
      <c r="A2296" s="3">
        <v>42960</v>
      </c>
      <c r="B2296">
        <v>34.14205321861003</v>
      </c>
      <c r="C2296">
        <v>29.431609690383581</v>
      </c>
    </row>
    <row r="2297" spans="1:3" x14ac:dyDescent="0.35">
      <c r="A2297" s="3">
        <v>42961</v>
      </c>
      <c r="B2297">
        <v>35.446190876893247</v>
      </c>
      <c r="C2297">
        <v>27.922970584634118</v>
      </c>
    </row>
    <row r="2298" spans="1:3" x14ac:dyDescent="0.35">
      <c r="A2298" s="3">
        <v>42962</v>
      </c>
      <c r="B2298">
        <v>36.289516671101858</v>
      </c>
      <c r="C2298">
        <v>26.17822320253828</v>
      </c>
    </row>
    <row r="2299" spans="1:3" x14ac:dyDescent="0.35">
      <c r="A2299" s="3">
        <v>42963</v>
      </c>
      <c r="B2299">
        <v>36.35121654487007</v>
      </c>
      <c r="C2299">
        <v>24.233639777535799</v>
      </c>
    </row>
    <row r="2300" spans="1:3" x14ac:dyDescent="0.35">
      <c r="A2300" s="3">
        <v>42964</v>
      </c>
      <c r="B2300">
        <v>32.793578024583297</v>
      </c>
      <c r="C2300">
        <v>25.020116505447881</v>
      </c>
    </row>
    <row r="2301" spans="1:3" x14ac:dyDescent="0.35">
      <c r="A2301" s="3">
        <v>42965</v>
      </c>
      <c r="B2301">
        <v>32.260469231304107</v>
      </c>
      <c r="C2301">
        <v>24.347932838453421</v>
      </c>
    </row>
    <row r="2302" spans="1:3" x14ac:dyDescent="0.35">
      <c r="A2302" s="3">
        <v>42966</v>
      </c>
      <c r="B2302">
        <v>30.022111175196301</v>
      </c>
      <c r="C2302">
        <v>24.758385136076431</v>
      </c>
    </row>
    <row r="2303" spans="1:3" x14ac:dyDescent="0.35">
      <c r="A2303" s="3">
        <v>42967</v>
      </c>
      <c r="B2303">
        <v>29.89971627447548</v>
      </c>
      <c r="C2303">
        <v>24.418771735653451</v>
      </c>
    </row>
    <row r="2304" spans="1:3" x14ac:dyDescent="0.35">
      <c r="A2304" s="3">
        <v>42968</v>
      </c>
      <c r="B2304">
        <v>29.362167927617211</v>
      </c>
      <c r="C2304">
        <v>24.351044476011531</v>
      </c>
    </row>
    <row r="2305" spans="1:3" x14ac:dyDescent="0.35">
      <c r="A2305" s="3">
        <v>42969</v>
      </c>
      <c r="B2305">
        <v>28.956837866647959</v>
      </c>
      <c r="C2305">
        <v>24.264435476924412</v>
      </c>
    </row>
    <row r="2306" spans="1:3" x14ac:dyDescent="0.35">
      <c r="A2306" s="3">
        <v>42970</v>
      </c>
      <c r="B2306">
        <v>28.494658318507081</v>
      </c>
      <c r="C2306">
        <v>24.00859495328843</v>
      </c>
    </row>
    <row r="2307" spans="1:3" x14ac:dyDescent="0.35">
      <c r="A2307" s="3">
        <v>42971</v>
      </c>
      <c r="B2307">
        <v>27.725193303073251</v>
      </c>
      <c r="C2307">
        <v>22.35756355454571</v>
      </c>
    </row>
    <row r="2308" spans="1:3" x14ac:dyDescent="0.35">
      <c r="A2308" s="3">
        <v>42972</v>
      </c>
      <c r="B2308">
        <v>28.25835552446603</v>
      </c>
      <c r="C2308">
        <v>21.576837490654189</v>
      </c>
    </row>
    <row r="2309" spans="1:3" x14ac:dyDescent="0.35">
      <c r="A2309" s="3">
        <v>42973</v>
      </c>
      <c r="B2309">
        <v>27.987719080117891</v>
      </c>
      <c r="C2309">
        <v>21.067534101307881</v>
      </c>
    </row>
    <row r="2310" spans="1:3" x14ac:dyDescent="0.35">
      <c r="A2310" s="3">
        <v>42974</v>
      </c>
      <c r="B2310">
        <v>28.05249557383976</v>
      </c>
      <c r="C2310">
        <v>20.78882385047919</v>
      </c>
    </row>
    <row r="2311" spans="1:3" x14ac:dyDescent="0.35">
      <c r="A2311" s="3">
        <v>42975</v>
      </c>
      <c r="B2311">
        <v>28.2788978861978</v>
      </c>
      <c r="C2311">
        <v>20.47133383847541</v>
      </c>
    </row>
    <row r="2312" spans="1:3" x14ac:dyDescent="0.35">
      <c r="A2312" s="3">
        <v>42976</v>
      </c>
      <c r="B2312">
        <v>28.663575066314319</v>
      </c>
      <c r="C2312">
        <v>20.120291167955891</v>
      </c>
    </row>
    <row r="2313" spans="1:3" x14ac:dyDescent="0.35">
      <c r="A2313" s="3">
        <v>42977</v>
      </c>
      <c r="B2313">
        <v>26.36223974992679</v>
      </c>
      <c r="C2313">
        <v>19.781568015482211</v>
      </c>
    </row>
    <row r="2314" spans="1:3" x14ac:dyDescent="0.35">
      <c r="A2314" s="3">
        <v>42978</v>
      </c>
      <c r="B2314">
        <v>26.280893548733509</v>
      </c>
      <c r="C2314">
        <v>19.154259362979541</v>
      </c>
    </row>
    <row r="2315" spans="1:3" x14ac:dyDescent="0.35">
      <c r="A2315" s="3">
        <v>42979</v>
      </c>
      <c r="B2315">
        <v>24.231428351066508</v>
      </c>
      <c r="C2315">
        <v>16.989009242817499</v>
      </c>
    </row>
    <row r="2316" spans="1:3" x14ac:dyDescent="0.35">
      <c r="A2316" s="3">
        <v>42980</v>
      </c>
      <c r="B2316">
        <v>23.259595373550781</v>
      </c>
      <c r="C2316">
        <v>16.89669974180886</v>
      </c>
    </row>
    <row r="2317" spans="1:3" x14ac:dyDescent="0.35">
      <c r="A2317" s="3">
        <v>42981</v>
      </c>
      <c r="B2317">
        <v>23.810672309481198</v>
      </c>
      <c r="C2317">
        <v>16.953556812573371</v>
      </c>
    </row>
    <row r="2318" spans="1:3" x14ac:dyDescent="0.35">
      <c r="A2318" s="3">
        <v>42982</v>
      </c>
      <c r="B2318">
        <v>24.295036700187779</v>
      </c>
      <c r="C2318">
        <v>17.008275770739971</v>
      </c>
    </row>
    <row r="2319" spans="1:3" x14ac:dyDescent="0.35">
      <c r="A2319" s="3">
        <v>42983</v>
      </c>
      <c r="B2319">
        <v>24.642129420214559</v>
      </c>
      <c r="C2319">
        <v>17.0600808340639</v>
      </c>
    </row>
    <row r="2320" spans="1:3" x14ac:dyDescent="0.35">
      <c r="A2320" s="3">
        <v>42984</v>
      </c>
      <c r="B2320">
        <v>24.246654709806361</v>
      </c>
      <c r="C2320">
        <v>17.14797686189787</v>
      </c>
    </row>
    <row r="2321" spans="1:3" x14ac:dyDescent="0.35">
      <c r="A2321" s="3">
        <v>42985</v>
      </c>
      <c r="B2321">
        <v>25.478450467583759</v>
      </c>
      <c r="C2321">
        <v>17.036175903029768</v>
      </c>
    </row>
    <row r="2322" spans="1:3" x14ac:dyDescent="0.35">
      <c r="A2322" s="3">
        <v>42986</v>
      </c>
      <c r="B2322">
        <v>25.640103705310931</v>
      </c>
      <c r="C2322">
        <v>17.13176119420681</v>
      </c>
    </row>
    <row r="2323" spans="1:3" x14ac:dyDescent="0.35">
      <c r="A2323" s="3">
        <v>42987</v>
      </c>
      <c r="B2323">
        <v>25.51790523383637</v>
      </c>
      <c r="C2323">
        <v>16.81738552541297</v>
      </c>
    </row>
    <row r="2324" spans="1:3" x14ac:dyDescent="0.35">
      <c r="A2324" s="3">
        <v>42988</v>
      </c>
      <c r="B2324">
        <v>25.570423304103699</v>
      </c>
      <c r="C2324">
        <v>17.47283300058281</v>
      </c>
    </row>
    <row r="2325" spans="1:3" x14ac:dyDescent="0.35">
      <c r="A2325" s="3">
        <v>42989</v>
      </c>
      <c r="B2325">
        <v>25.141127100926319</v>
      </c>
      <c r="C2325">
        <v>18.018350808027488</v>
      </c>
    </row>
    <row r="2326" spans="1:3" x14ac:dyDescent="0.35">
      <c r="A2326" s="3">
        <v>42990</v>
      </c>
      <c r="B2326">
        <v>25.192152296205901</v>
      </c>
      <c r="C2326">
        <v>18.501259826221471</v>
      </c>
    </row>
    <row r="2327" spans="1:3" x14ac:dyDescent="0.35">
      <c r="A2327" s="3">
        <v>42991</v>
      </c>
      <c r="B2327">
        <v>26.224653060778031</v>
      </c>
      <c r="C2327">
        <v>18.897769482065691</v>
      </c>
    </row>
    <row r="2328" spans="1:3" x14ac:dyDescent="0.35">
      <c r="A2328" s="3">
        <v>42992</v>
      </c>
      <c r="B2328">
        <v>28.75320184342311</v>
      </c>
      <c r="C2328">
        <v>18.79928798211267</v>
      </c>
    </row>
    <row r="2329" spans="1:3" x14ac:dyDescent="0.35">
      <c r="A2329" s="3">
        <v>42993</v>
      </c>
      <c r="B2329">
        <v>29.833410384243852</v>
      </c>
      <c r="C2329">
        <v>19.08251194556934</v>
      </c>
    </row>
    <row r="2330" spans="1:3" x14ac:dyDescent="0.35">
      <c r="A2330" s="3">
        <v>42994</v>
      </c>
      <c r="B2330">
        <v>32.261120186434773</v>
      </c>
      <c r="C2330">
        <v>14.83256260716932</v>
      </c>
    </row>
    <row r="2331" spans="1:3" x14ac:dyDescent="0.35">
      <c r="A2331" s="3">
        <v>42995</v>
      </c>
      <c r="B2331">
        <v>32.076664659206102</v>
      </c>
      <c r="C2331">
        <v>15.46457157558612</v>
      </c>
    </row>
    <row r="2332" spans="1:3" x14ac:dyDescent="0.35">
      <c r="A2332" s="3">
        <v>42996</v>
      </c>
      <c r="B2332">
        <v>32.454858525387621</v>
      </c>
      <c r="C2332">
        <v>15.774232721676571</v>
      </c>
    </row>
    <row r="2333" spans="1:3" x14ac:dyDescent="0.35">
      <c r="A2333" s="3">
        <v>42997</v>
      </c>
      <c r="B2333">
        <v>31.633533512353839</v>
      </c>
      <c r="C2333">
        <v>15.92049057432444</v>
      </c>
    </row>
    <row r="2334" spans="1:3" x14ac:dyDescent="0.35">
      <c r="A2334" s="3">
        <v>42998</v>
      </c>
      <c r="B2334">
        <v>32.430790042113799</v>
      </c>
      <c r="C2334">
        <v>16.063273811427599</v>
      </c>
    </row>
    <row r="2335" spans="1:3" x14ac:dyDescent="0.35">
      <c r="A2335" s="3">
        <v>42999</v>
      </c>
      <c r="B2335">
        <v>31.15865350206008</v>
      </c>
      <c r="C2335">
        <v>14.74344768112182</v>
      </c>
    </row>
    <row r="2336" spans="1:3" x14ac:dyDescent="0.35">
      <c r="A2336" s="3">
        <v>43000</v>
      </c>
      <c r="B2336">
        <v>31.6560227097462</v>
      </c>
      <c r="C2336">
        <v>14.46976111554115</v>
      </c>
    </row>
    <row r="2337" spans="1:3" x14ac:dyDescent="0.35">
      <c r="A2337" s="3">
        <v>43001</v>
      </c>
      <c r="B2337">
        <v>30.806798455708929</v>
      </c>
      <c r="C2337">
        <v>15.26652955136235</v>
      </c>
    </row>
    <row r="2338" spans="1:3" x14ac:dyDescent="0.35">
      <c r="A2338" s="3">
        <v>43002</v>
      </c>
      <c r="B2338">
        <v>31.3562901705664</v>
      </c>
      <c r="C2338">
        <v>14.125214979906151</v>
      </c>
    </row>
    <row r="2339" spans="1:3" x14ac:dyDescent="0.35">
      <c r="A2339" s="3">
        <v>43003</v>
      </c>
      <c r="B2339">
        <v>30.53765505409806</v>
      </c>
      <c r="C2339">
        <v>13.06404182421192</v>
      </c>
    </row>
    <row r="2340" spans="1:3" x14ac:dyDescent="0.35">
      <c r="A2340" s="3">
        <v>43004</v>
      </c>
      <c r="B2340">
        <v>31.268646027622239</v>
      </c>
      <c r="C2340">
        <v>12.058784802459501</v>
      </c>
    </row>
    <row r="2341" spans="1:3" x14ac:dyDescent="0.35">
      <c r="A2341" s="3">
        <v>43005</v>
      </c>
      <c r="B2341">
        <v>31.095443433964281</v>
      </c>
      <c r="C2341">
        <v>11.1271756505881</v>
      </c>
    </row>
    <row r="2342" spans="1:3" x14ac:dyDescent="0.35">
      <c r="A2342" s="3">
        <v>43006</v>
      </c>
      <c r="B2342">
        <v>30.87157039911941</v>
      </c>
      <c r="C2342">
        <v>11.49383745137831</v>
      </c>
    </row>
    <row r="2343" spans="1:3" x14ac:dyDescent="0.35">
      <c r="A2343" s="3">
        <v>43007</v>
      </c>
      <c r="B2343">
        <v>31.020310011202849</v>
      </c>
      <c r="C2343">
        <v>12.046492267468791</v>
      </c>
    </row>
    <row r="2344" spans="1:3" x14ac:dyDescent="0.35">
      <c r="A2344" s="3">
        <v>43008</v>
      </c>
      <c r="B2344">
        <v>30.202702543559411</v>
      </c>
      <c r="C2344">
        <v>11.94706879502475</v>
      </c>
    </row>
    <row r="2345" spans="1:3" x14ac:dyDescent="0.35">
      <c r="A2345" s="3">
        <v>43009</v>
      </c>
      <c r="B2345">
        <v>30.030941415806929</v>
      </c>
      <c r="C2345">
        <v>12.11646088418737</v>
      </c>
    </row>
    <row r="2346" spans="1:3" x14ac:dyDescent="0.35">
      <c r="A2346" s="3">
        <v>43010</v>
      </c>
      <c r="B2346">
        <v>29.99756686944691</v>
      </c>
      <c r="C2346">
        <v>12.36426161930085</v>
      </c>
    </row>
    <row r="2347" spans="1:3" x14ac:dyDescent="0.35">
      <c r="A2347" s="3">
        <v>43011</v>
      </c>
      <c r="B2347">
        <v>29.950883375945779</v>
      </c>
      <c r="C2347">
        <v>12.803299501650249</v>
      </c>
    </row>
    <row r="2348" spans="1:3" x14ac:dyDescent="0.35">
      <c r="A2348" s="3">
        <v>43012</v>
      </c>
      <c r="B2348">
        <v>29.547039315219699</v>
      </c>
      <c r="C2348">
        <v>13.478932328920029</v>
      </c>
    </row>
    <row r="2349" spans="1:3" x14ac:dyDescent="0.35">
      <c r="A2349" s="3">
        <v>43013</v>
      </c>
      <c r="B2349">
        <v>29.522153191997258</v>
      </c>
      <c r="C2349">
        <v>14.85990179076909</v>
      </c>
    </row>
    <row r="2350" spans="1:3" x14ac:dyDescent="0.35">
      <c r="A2350" s="3">
        <v>43014</v>
      </c>
      <c r="B2350">
        <v>30.218461529187501</v>
      </c>
      <c r="C2350">
        <v>15.358794867773231</v>
      </c>
    </row>
    <row r="2351" spans="1:3" x14ac:dyDescent="0.35">
      <c r="A2351" s="3">
        <v>43015</v>
      </c>
      <c r="B2351">
        <v>30.61947497436989</v>
      </c>
      <c r="C2351">
        <v>14.310294488959761</v>
      </c>
    </row>
    <row r="2352" spans="1:3" x14ac:dyDescent="0.35">
      <c r="A2352" s="3">
        <v>43016</v>
      </c>
      <c r="B2352">
        <v>30.64674546584995</v>
      </c>
      <c r="C2352">
        <v>13.986640821797121</v>
      </c>
    </row>
    <row r="2353" spans="1:3" x14ac:dyDescent="0.35">
      <c r="A2353" s="3">
        <v>43017</v>
      </c>
      <c r="B2353">
        <v>30.0455905247895</v>
      </c>
      <c r="C2353">
        <v>13.64456218825851</v>
      </c>
    </row>
    <row r="2354" spans="1:3" x14ac:dyDescent="0.35">
      <c r="A2354" s="3">
        <v>43018</v>
      </c>
      <c r="B2354">
        <v>29.67210865680941</v>
      </c>
      <c r="C2354">
        <v>13.306796247924961</v>
      </c>
    </row>
    <row r="2355" spans="1:3" x14ac:dyDescent="0.35">
      <c r="A2355" s="3">
        <v>43019</v>
      </c>
      <c r="B2355">
        <v>29.52607797581506</v>
      </c>
      <c r="C2355">
        <v>12.976606253480011</v>
      </c>
    </row>
    <row r="2356" spans="1:3" x14ac:dyDescent="0.35">
      <c r="A2356" s="3">
        <v>43020</v>
      </c>
      <c r="B2356">
        <v>29.830935908403362</v>
      </c>
      <c r="C2356">
        <v>13.41455622791023</v>
      </c>
    </row>
    <row r="2357" spans="1:3" x14ac:dyDescent="0.35">
      <c r="A2357" s="3">
        <v>43021</v>
      </c>
      <c r="B2357">
        <v>26.979952301512419</v>
      </c>
      <c r="C2357">
        <v>13.241806112404269</v>
      </c>
    </row>
    <row r="2358" spans="1:3" x14ac:dyDescent="0.35">
      <c r="A2358" s="3">
        <v>43022</v>
      </c>
      <c r="B2358">
        <v>26.658516492531941</v>
      </c>
      <c r="C2358">
        <v>12.20652422149324</v>
      </c>
    </row>
    <row r="2359" spans="1:3" x14ac:dyDescent="0.35">
      <c r="A2359" s="3">
        <v>43023</v>
      </c>
      <c r="B2359">
        <v>26.813706831326009</v>
      </c>
      <c r="C2359">
        <v>12.331812434813971</v>
      </c>
    </row>
    <row r="2360" spans="1:3" x14ac:dyDescent="0.35">
      <c r="A2360" s="3">
        <v>43024</v>
      </c>
      <c r="B2360">
        <v>26.069992020874711</v>
      </c>
      <c r="C2360">
        <v>12.424168303188219</v>
      </c>
    </row>
    <row r="2361" spans="1:3" x14ac:dyDescent="0.35">
      <c r="A2361" s="3">
        <v>43025</v>
      </c>
      <c r="B2361">
        <v>26.011385783833639</v>
      </c>
      <c r="C2361">
        <v>12.4978269559306</v>
      </c>
    </row>
    <row r="2362" spans="1:3" x14ac:dyDescent="0.35">
      <c r="A2362" s="3">
        <v>43026</v>
      </c>
      <c r="B2362">
        <v>25.447155824492409</v>
      </c>
      <c r="C2362">
        <v>12.529134306881961</v>
      </c>
    </row>
    <row r="2363" spans="1:3" x14ac:dyDescent="0.35">
      <c r="A2363" s="3">
        <v>43027</v>
      </c>
      <c r="B2363">
        <v>25.959143024483531</v>
      </c>
      <c r="C2363">
        <v>12.47892469943301</v>
      </c>
    </row>
    <row r="2364" spans="1:3" x14ac:dyDescent="0.35">
      <c r="A2364" s="3">
        <v>43028</v>
      </c>
      <c r="B2364">
        <v>26.068056429045541</v>
      </c>
      <c r="C2364">
        <v>12.469589862673921</v>
      </c>
    </row>
    <row r="2365" spans="1:3" x14ac:dyDescent="0.35">
      <c r="A2365" s="3">
        <v>43029</v>
      </c>
      <c r="B2365">
        <v>25.354660304546108</v>
      </c>
      <c r="C2365">
        <v>12.37927259148184</v>
      </c>
    </row>
    <row r="2366" spans="1:3" x14ac:dyDescent="0.35">
      <c r="A2366" s="3">
        <v>43030</v>
      </c>
      <c r="B2366">
        <v>25.455746947136241</v>
      </c>
      <c r="C2366">
        <v>12.3591289261042</v>
      </c>
    </row>
    <row r="2367" spans="1:3" x14ac:dyDescent="0.35">
      <c r="A2367" s="3">
        <v>43031</v>
      </c>
      <c r="B2367">
        <v>25.64042509127842</v>
      </c>
      <c r="C2367">
        <v>12.301207732343419</v>
      </c>
    </row>
    <row r="2368" spans="1:3" x14ac:dyDescent="0.35">
      <c r="A2368" s="3">
        <v>43032</v>
      </c>
      <c r="B2368">
        <v>26.079223275420109</v>
      </c>
      <c r="C2368">
        <v>12.204798986362411</v>
      </c>
    </row>
    <row r="2369" spans="1:3" x14ac:dyDescent="0.35">
      <c r="A2369" s="3">
        <v>43033</v>
      </c>
      <c r="B2369">
        <v>24.550047512678059</v>
      </c>
      <c r="C2369">
        <v>12.083909125814911</v>
      </c>
    </row>
    <row r="2370" spans="1:3" x14ac:dyDescent="0.35">
      <c r="A2370" s="3">
        <v>43034</v>
      </c>
      <c r="B2370">
        <v>24.769472585404689</v>
      </c>
      <c r="C2370">
        <v>12.26640663460207</v>
      </c>
    </row>
    <row r="2371" spans="1:3" x14ac:dyDescent="0.35">
      <c r="A2371" s="3">
        <v>43035</v>
      </c>
      <c r="B2371">
        <v>24.870815348072661</v>
      </c>
      <c r="C2371">
        <v>11.968178885394121</v>
      </c>
    </row>
    <row r="2372" spans="1:3" x14ac:dyDescent="0.35">
      <c r="A2372" s="3">
        <v>43036</v>
      </c>
      <c r="B2372">
        <v>23.001874908082211</v>
      </c>
      <c r="C2372">
        <v>10.3157725424209</v>
      </c>
    </row>
    <row r="2373" spans="1:3" x14ac:dyDescent="0.35">
      <c r="A2373" s="3">
        <v>43037</v>
      </c>
      <c r="B2373">
        <v>22.75792477155877</v>
      </c>
      <c r="C2373">
        <v>9.8100236895917714</v>
      </c>
    </row>
    <row r="2374" spans="1:3" x14ac:dyDescent="0.35">
      <c r="A2374" s="3">
        <v>43038</v>
      </c>
      <c r="B2374">
        <v>23.030988095729171</v>
      </c>
      <c r="C2374">
        <v>9.5591290081469911</v>
      </c>
    </row>
    <row r="2375" spans="1:3" x14ac:dyDescent="0.35">
      <c r="A2375" s="3">
        <v>43039</v>
      </c>
      <c r="B2375">
        <v>22.795123155507252</v>
      </c>
      <c r="C2375">
        <v>9.422549604917398</v>
      </c>
    </row>
    <row r="2376" spans="1:3" x14ac:dyDescent="0.35">
      <c r="A2376" s="3">
        <v>43040</v>
      </c>
      <c r="B2376">
        <v>21.287101228017281</v>
      </c>
      <c r="C2376">
        <v>9.3500894298750215</v>
      </c>
    </row>
    <row r="2377" spans="1:3" x14ac:dyDescent="0.35">
      <c r="A2377" s="3">
        <v>43041</v>
      </c>
      <c r="B2377">
        <v>20.84423805300564</v>
      </c>
      <c r="C2377">
        <v>9.4678820204301104</v>
      </c>
    </row>
    <row r="2378" spans="1:3" x14ac:dyDescent="0.35">
      <c r="A2378" s="3">
        <v>43042</v>
      </c>
      <c r="B2378">
        <v>20.936376230075691</v>
      </c>
      <c r="C2378">
        <v>9.5526919105732393</v>
      </c>
    </row>
    <row r="2379" spans="1:3" x14ac:dyDescent="0.35">
      <c r="A2379" s="3">
        <v>43043</v>
      </c>
      <c r="B2379">
        <v>20.51469043481714</v>
      </c>
      <c r="C2379">
        <v>9.8003202963373361</v>
      </c>
    </row>
    <row r="2380" spans="1:3" x14ac:dyDescent="0.35">
      <c r="A2380" s="3">
        <v>43044</v>
      </c>
      <c r="B2380">
        <v>20.547763891142271</v>
      </c>
      <c r="C2380">
        <v>9.961693792123917</v>
      </c>
    </row>
    <row r="2381" spans="1:3" x14ac:dyDescent="0.35">
      <c r="A2381" s="3">
        <v>43045</v>
      </c>
      <c r="B2381">
        <v>20.731503527148408</v>
      </c>
      <c r="C2381">
        <v>10.031090161522179</v>
      </c>
    </row>
    <row r="2382" spans="1:3" x14ac:dyDescent="0.35">
      <c r="A2382" s="3">
        <v>43046</v>
      </c>
      <c r="B2382">
        <v>20.084954590497301</v>
      </c>
      <c r="C2382">
        <v>9.9843535845490781</v>
      </c>
    </row>
    <row r="2383" spans="1:3" x14ac:dyDescent="0.35">
      <c r="A2383" s="3">
        <v>43047</v>
      </c>
      <c r="B2383">
        <v>20.088001974748931</v>
      </c>
      <c r="C2383">
        <v>9.9094540678357674</v>
      </c>
    </row>
    <row r="2384" spans="1:3" x14ac:dyDescent="0.35">
      <c r="A2384" s="3">
        <v>43048</v>
      </c>
      <c r="B2384">
        <v>19.92339372865781</v>
      </c>
      <c r="C2384">
        <v>9.8375322105880532</v>
      </c>
    </row>
    <row r="2385" spans="1:3" x14ac:dyDescent="0.35">
      <c r="A2385" s="3">
        <v>43049</v>
      </c>
      <c r="B2385">
        <v>20.014410971845141</v>
      </c>
      <c r="C2385">
        <v>9.6172320911090416</v>
      </c>
    </row>
    <row r="2386" spans="1:3" x14ac:dyDescent="0.35">
      <c r="A2386" s="3">
        <v>43050</v>
      </c>
      <c r="B2386">
        <v>17.938832373774851</v>
      </c>
      <c r="C2386">
        <v>9.9029830509257515</v>
      </c>
    </row>
    <row r="2387" spans="1:3" x14ac:dyDescent="0.35">
      <c r="A2387" s="3">
        <v>43051</v>
      </c>
      <c r="B2387">
        <v>19.11676681823571</v>
      </c>
      <c r="C2387">
        <v>12.656219261251501</v>
      </c>
    </row>
    <row r="2388" spans="1:3" x14ac:dyDescent="0.35">
      <c r="A2388" s="3">
        <v>43052</v>
      </c>
      <c r="B2388">
        <v>19.890475322066891</v>
      </c>
      <c r="C2388">
        <v>12.82159260208741</v>
      </c>
    </row>
    <row r="2389" spans="1:3" x14ac:dyDescent="0.35">
      <c r="A2389" s="3">
        <v>43053</v>
      </c>
      <c r="B2389">
        <v>21.302533345264582</v>
      </c>
      <c r="C2389">
        <v>14.58536883441384</v>
      </c>
    </row>
    <row r="2390" spans="1:3" x14ac:dyDescent="0.35">
      <c r="A2390" s="3">
        <v>43054</v>
      </c>
      <c r="B2390">
        <v>20.6318667604084</v>
      </c>
      <c r="C2390">
        <v>14.625789458657501</v>
      </c>
    </row>
    <row r="2391" spans="1:3" x14ac:dyDescent="0.35">
      <c r="A2391" s="3">
        <v>43055</v>
      </c>
      <c r="B2391">
        <v>17.760655099729849</v>
      </c>
      <c r="C2391">
        <v>10.98401698438464</v>
      </c>
    </row>
    <row r="2392" spans="1:3" x14ac:dyDescent="0.35">
      <c r="A2392" s="3">
        <v>43056</v>
      </c>
      <c r="B2392">
        <v>14.75191141524634</v>
      </c>
      <c r="C2392">
        <v>12.269077383706581</v>
      </c>
    </row>
    <row r="2393" spans="1:3" x14ac:dyDescent="0.35">
      <c r="A2393" s="3">
        <v>43057</v>
      </c>
      <c r="B2393">
        <v>14.99858109684811</v>
      </c>
      <c r="C2393">
        <v>10.43251962966427</v>
      </c>
    </row>
    <row r="2394" spans="1:3" x14ac:dyDescent="0.35">
      <c r="A2394" s="3">
        <v>43058</v>
      </c>
      <c r="B2394">
        <v>14.960385770289861</v>
      </c>
      <c r="C2394">
        <v>10.894823934500099</v>
      </c>
    </row>
    <row r="2395" spans="1:3" x14ac:dyDescent="0.35">
      <c r="A2395" s="3">
        <v>43059</v>
      </c>
      <c r="B2395">
        <v>14.94463051959173</v>
      </c>
      <c r="C2395">
        <v>11.631530736644359</v>
      </c>
    </row>
    <row r="2396" spans="1:3" x14ac:dyDescent="0.35">
      <c r="A2396" s="3">
        <v>43060</v>
      </c>
      <c r="B2396">
        <v>14.948396530661981</v>
      </c>
      <c r="C2396">
        <v>12.63986850042982</v>
      </c>
    </row>
    <row r="2397" spans="1:3" x14ac:dyDescent="0.35">
      <c r="A2397" s="3">
        <v>43061</v>
      </c>
      <c r="B2397">
        <v>15.33805659951914</v>
      </c>
      <c r="C2397">
        <v>13.70969773214413</v>
      </c>
    </row>
    <row r="2398" spans="1:3" x14ac:dyDescent="0.35">
      <c r="A2398" s="3">
        <v>43062</v>
      </c>
      <c r="B2398">
        <v>15.368690627858671</v>
      </c>
      <c r="C2398">
        <v>14.06764358995399</v>
      </c>
    </row>
    <row r="2399" spans="1:3" x14ac:dyDescent="0.35">
      <c r="A2399" s="3">
        <v>43063</v>
      </c>
      <c r="B2399">
        <v>14.858324421490879</v>
      </c>
      <c r="C2399">
        <v>16.666586408952639</v>
      </c>
    </row>
    <row r="2400" spans="1:3" x14ac:dyDescent="0.35">
      <c r="A2400" s="3">
        <v>43064</v>
      </c>
      <c r="B2400">
        <v>14.530058980934021</v>
      </c>
      <c r="C2400">
        <v>20.42075221856987</v>
      </c>
    </row>
    <row r="2401" spans="1:3" x14ac:dyDescent="0.35">
      <c r="A2401" s="3">
        <v>43065</v>
      </c>
      <c r="B2401">
        <v>14.41283696963821</v>
      </c>
      <c r="C2401">
        <v>21.34728241869206</v>
      </c>
    </row>
    <row r="2402" spans="1:3" x14ac:dyDescent="0.35">
      <c r="A2402" s="3">
        <v>43066</v>
      </c>
      <c r="B2402">
        <v>14.30152644221485</v>
      </c>
      <c r="C2402">
        <v>22.04444618820671</v>
      </c>
    </row>
    <row r="2403" spans="1:3" x14ac:dyDescent="0.35">
      <c r="A2403" s="3">
        <v>43067</v>
      </c>
      <c r="B2403">
        <v>14.205796542072891</v>
      </c>
      <c r="C2403">
        <v>22.504270310437001</v>
      </c>
    </row>
    <row r="2404" spans="1:3" x14ac:dyDescent="0.35">
      <c r="A2404" s="3">
        <v>43068</v>
      </c>
      <c r="B2404">
        <v>14.032897536669809</v>
      </c>
      <c r="C2404">
        <v>22.703553664422682</v>
      </c>
    </row>
    <row r="2405" spans="1:3" x14ac:dyDescent="0.35">
      <c r="A2405" s="3">
        <v>43069</v>
      </c>
      <c r="B2405">
        <v>14.61832095267693</v>
      </c>
      <c r="C2405">
        <v>22.313875395564999</v>
      </c>
    </row>
    <row r="2406" spans="1:3" x14ac:dyDescent="0.35">
      <c r="A2406" s="3">
        <v>43070</v>
      </c>
      <c r="B2406">
        <v>13.68541695947687</v>
      </c>
      <c r="C2406">
        <v>20.762716250283798</v>
      </c>
    </row>
    <row r="2407" spans="1:3" x14ac:dyDescent="0.35">
      <c r="A2407" s="3">
        <v>43071</v>
      </c>
      <c r="B2407">
        <v>14.20315113797208</v>
      </c>
      <c r="C2407">
        <v>17.336414827775901</v>
      </c>
    </row>
    <row r="2408" spans="1:3" x14ac:dyDescent="0.35">
      <c r="A2408" s="3">
        <v>43072</v>
      </c>
      <c r="B2408">
        <v>14.50954510983418</v>
      </c>
      <c r="C2408">
        <v>17.041119815271429</v>
      </c>
    </row>
    <row r="2409" spans="1:3" x14ac:dyDescent="0.35">
      <c r="A2409" s="3">
        <v>43073</v>
      </c>
      <c r="B2409">
        <v>14.818277982085119</v>
      </c>
      <c r="C2409">
        <v>16.919368277208282</v>
      </c>
    </row>
    <row r="2410" spans="1:3" x14ac:dyDescent="0.35">
      <c r="A2410" s="3">
        <v>43074</v>
      </c>
      <c r="B2410">
        <v>15.154704255955251</v>
      </c>
      <c r="C2410">
        <v>16.835206242479298</v>
      </c>
    </row>
    <row r="2411" spans="1:3" x14ac:dyDescent="0.35">
      <c r="A2411" s="3">
        <v>43075</v>
      </c>
      <c r="B2411">
        <v>15.867496438962069</v>
      </c>
      <c r="C2411">
        <v>16.684161118446369</v>
      </c>
    </row>
    <row r="2412" spans="1:3" x14ac:dyDescent="0.35">
      <c r="A2412" s="3">
        <v>43076</v>
      </c>
      <c r="B2412">
        <v>16.06462633656939</v>
      </c>
      <c r="C2412">
        <v>12.846450025463451</v>
      </c>
    </row>
    <row r="2413" spans="1:3" x14ac:dyDescent="0.35">
      <c r="A2413" s="3">
        <v>43077</v>
      </c>
      <c r="B2413">
        <v>16.455188537963341</v>
      </c>
      <c r="C2413">
        <v>11.033770002755221</v>
      </c>
    </row>
    <row r="2414" spans="1:3" x14ac:dyDescent="0.35">
      <c r="A2414" s="3">
        <v>43078</v>
      </c>
      <c r="B2414">
        <v>15.6772370969104</v>
      </c>
      <c r="C2414">
        <v>10.83099200874314</v>
      </c>
    </row>
    <row r="2415" spans="1:3" x14ac:dyDescent="0.35">
      <c r="A2415" s="3">
        <v>43079</v>
      </c>
      <c r="B2415">
        <v>16.616837542613929</v>
      </c>
      <c r="C2415">
        <v>5.7696614218966467</v>
      </c>
    </row>
    <row r="2416" spans="1:3" x14ac:dyDescent="0.35">
      <c r="A2416" s="3">
        <v>43080</v>
      </c>
      <c r="B2416">
        <v>17.900971990603409</v>
      </c>
      <c r="C2416">
        <v>4.5041438916792567</v>
      </c>
    </row>
    <row r="2417" spans="1:3" x14ac:dyDescent="0.35">
      <c r="A2417" s="3">
        <v>43081</v>
      </c>
      <c r="B2417">
        <v>19.51943010528505</v>
      </c>
      <c r="C2417">
        <v>6.2860483864095613</v>
      </c>
    </row>
    <row r="2418" spans="1:3" x14ac:dyDescent="0.35">
      <c r="A2418" s="3">
        <v>43082</v>
      </c>
      <c r="B2418">
        <v>19.471210705967501</v>
      </c>
      <c r="C2418">
        <v>9.4506947740055391</v>
      </c>
    </row>
    <row r="2419" spans="1:3" x14ac:dyDescent="0.35">
      <c r="A2419" s="3">
        <v>43083</v>
      </c>
      <c r="B2419">
        <v>19.415908211963458</v>
      </c>
      <c r="C2419">
        <v>6.9078097317310059</v>
      </c>
    </row>
    <row r="2420" spans="1:3" x14ac:dyDescent="0.35">
      <c r="A2420" s="3">
        <v>43084</v>
      </c>
      <c r="B2420">
        <v>19.163310636807591</v>
      </c>
      <c r="C2420">
        <v>6.5471990041252699</v>
      </c>
    </row>
    <row r="2421" spans="1:3" x14ac:dyDescent="0.35">
      <c r="A2421" s="3">
        <v>43085</v>
      </c>
      <c r="B2421">
        <v>19.159118294896491</v>
      </c>
      <c r="C2421">
        <v>6.7580397547850923</v>
      </c>
    </row>
    <row r="2422" spans="1:3" x14ac:dyDescent="0.35">
      <c r="A2422" s="3">
        <v>43086</v>
      </c>
      <c r="B2422">
        <v>19.25647454838689</v>
      </c>
      <c r="C2422">
        <v>6.8369013170973822</v>
      </c>
    </row>
    <row r="2423" spans="1:3" x14ac:dyDescent="0.35">
      <c r="A2423" s="3">
        <v>43087</v>
      </c>
      <c r="B2423">
        <v>19.482527562479291</v>
      </c>
      <c r="C2423">
        <v>7.0172607147040047</v>
      </c>
    </row>
    <row r="2424" spans="1:3" x14ac:dyDescent="0.35">
      <c r="A2424" s="3">
        <v>43088</v>
      </c>
      <c r="B2424">
        <v>19.530017094724091</v>
      </c>
      <c r="C2424">
        <v>7.2141613667564481</v>
      </c>
    </row>
    <row r="2425" spans="1:3" x14ac:dyDescent="0.35">
      <c r="A2425" s="3">
        <v>43089</v>
      </c>
      <c r="B2425">
        <v>19.389180687549661</v>
      </c>
      <c r="C2425">
        <v>7.3664980345466766</v>
      </c>
    </row>
    <row r="2426" spans="1:3" x14ac:dyDescent="0.35">
      <c r="A2426" s="3">
        <v>43090</v>
      </c>
      <c r="B2426">
        <v>19.539128506864628</v>
      </c>
      <c r="C2426">
        <v>7.5132946140698937</v>
      </c>
    </row>
    <row r="2427" spans="1:3" x14ac:dyDescent="0.35">
      <c r="A2427" s="3">
        <v>43091</v>
      </c>
      <c r="B2427">
        <v>19.18574341389936</v>
      </c>
      <c r="C2427">
        <v>7.6907120813576419</v>
      </c>
    </row>
    <row r="2428" spans="1:3" x14ac:dyDescent="0.35">
      <c r="A2428" s="3">
        <v>43092</v>
      </c>
      <c r="B2428">
        <v>19.546447398968098</v>
      </c>
      <c r="C2428">
        <v>8.2843489820868683</v>
      </c>
    </row>
    <row r="2429" spans="1:3" x14ac:dyDescent="0.35">
      <c r="A2429" s="3">
        <v>43093</v>
      </c>
      <c r="B2429">
        <v>19.82041536159516</v>
      </c>
      <c r="C2429">
        <v>8.0491292415677282</v>
      </c>
    </row>
    <row r="2430" spans="1:3" x14ac:dyDescent="0.35">
      <c r="A2430" s="3">
        <v>43094</v>
      </c>
      <c r="B2430">
        <v>20.068621252077499</v>
      </c>
      <c r="C2430">
        <v>7.4038000914885354</v>
      </c>
    </row>
    <row r="2431" spans="1:3" x14ac:dyDescent="0.35">
      <c r="A2431" s="3">
        <v>43095</v>
      </c>
      <c r="B2431">
        <v>20.25357146871443</v>
      </c>
      <c r="C2431">
        <v>7.1230108156488514</v>
      </c>
    </row>
    <row r="2432" spans="1:3" x14ac:dyDescent="0.35">
      <c r="A2432" s="3">
        <v>43096</v>
      </c>
      <c r="B2432">
        <v>20.353260017832049</v>
      </c>
      <c r="C2432">
        <v>7.0071060977112243</v>
      </c>
    </row>
    <row r="2433" spans="1:3" x14ac:dyDescent="0.35">
      <c r="A2433" s="3">
        <v>43097</v>
      </c>
      <c r="B2433">
        <v>21.074144345498109</v>
      </c>
      <c r="C2433">
        <v>6.5327802127852506</v>
      </c>
    </row>
    <row r="2434" spans="1:3" x14ac:dyDescent="0.35">
      <c r="A2434" s="3">
        <v>43098</v>
      </c>
      <c r="B2434">
        <v>21.31411627598704</v>
      </c>
      <c r="C2434">
        <v>6.0371237532289133</v>
      </c>
    </row>
    <row r="2435" spans="1:3" x14ac:dyDescent="0.35">
      <c r="A2435" s="3">
        <v>43099</v>
      </c>
      <c r="B2435">
        <v>21.115260596823578</v>
      </c>
      <c r="C2435">
        <v>6.0772840620318327</v>
      </c>
    </row>
    <row r="2436" spans="1:3" x14ac:dyDescent="0.35">
      <c r="A2436" s="3">
        <v>43100</v>
      </c>
      <c r="B2436">
        <v>20.295942678753281</v>
      </c>
      <c r="C2436">
        <v>6.2176108156933987</v>
      </c>
    </row>
    <row r="2437" spans="1:3" x14ac:dyDescent="0.35">
      <c r="A2437" s="3">
        <v>43101</v>
      </c>
      <c r="B2437">
        <v>19.959915521477651</v>
      </c>
      <c r="C2437">
        <v>6.4580802548486087</v>
      </c>
    </row>
    <row r="2438" spans="1:3" x14ac:dyDescent="0.35">
      <c r="A2438" s="3">
        <v>43102</v>
      </c>
      <c r="B2438">
        <v>19.483457088964769</v>
      </c>
      <c r="C2438">
        <v>6.7342380703600648</v>
      </c>
    </row>
    <row r="2439" spans="1:3" x14ac:dyDescent="0.35">
      <c r="A2439" s="3">
        <v>43103</v>
      </c>
      <c r="B2439">
        <v>19.332852443856329</v>
      </c>
      <c r="C2439">
        <v>7.7592828943304299</v>
      </c>
    </row>
    <row r="2440" spans="1:3" x14ac:dyDescent="0.35">
      <c r="A2440" s="3">
        <v>43104</v>
      </c>
      <c r="B2440">
        <v>20.006552931248962</v>
      </c>
      <c r="C2440">
        <v>8.3273281258836551</v>
      </c>
    </row>
    <row r="2441" spans="1:3" x14ac:dyDescent="0.35">
      <c r="A2441" s="3">
        <v>43105</v>
      </c>
      <c r="B2441">
        <v>18.9256019147629</v>
      </c>
      <c r="C2441">
        <v>7.1341939893547792</v>
      </c>
    </row>
    <row r="2442" spans="1:3" x14ac:dyDescent="0.35">
      <c r="A2442" s="3">
        <v>43106</v>
      </c>
      <c r="B2442">
        <v>17.33388037625005</v>
      </c>
      <c r="C2442">
        <v>6.9146830713356344</v>
      </c>
    </row>
    <row r="2443" spans="1:3" x14ac:dyDescent="0.35">
      <c r="A2443" s="3">
        <v>43107</v>
      </c>
      <c r="B2443">
        <v>16.15462395241348</v>
      </c>
      <c r="C2443">
        <v>6.7144370878646233</v>
      </c>
    </row>
    <row r="2444" spans="1:3" x14ac:dyDescent="0.35">
      <c r="A2444" s="3">
        <v>43108</v>
      </c>
      <c r="B2444">
        <v>15.26472024481961</v>
      </c>
      <c r="C2444">
        <v>6.5698537784661442</v>
      </c>
    </row>
    <row r="2445" spans="1:3" x14ac:dyDescent="0.35">
      <c r="A2445" s="3">
        <v>43109</v>
      </c>
      <c r="B2445">
        <v>14.050921782683711</v>
      </c>
      <c r="C2445">
        <v>6.4203077317284336</v>
      </c>
    </row>
    <row r="2446" spans="1:3" x14ac:dyDescent="0.35">
      <c r="A2446" s="3">
        <v>43110</v>
      </c>
      <c r="B2446">
        <v>15.04267519656298</v>
      </c>
      <c r="C2446">
        <v>6.3905412358401659</v>
      </c>
    </row>
    <row r="2447" spans="1:3" x14ac:dyDescent="0.35">
      <c r="A2447" s="3">
        <v>43111</v>
      </c>
      <c r="B2447">
        <v>14.44995005995648</v>
      </c>
      <c r="C2447">
        <v>6.7799549390307741</v>
      </c>
    </row>
    <row r="2448" spans="1:3" x14ac:dyDescent="0.35">
      <c r="A2448" s="3">
        <v>43112</v>
      </c>
      <c r="B2448">
        <v>14.301117706528929</v>
      </c>
      <c r="C2448">
        <v>7.3074640687697414</v>
      </c>
    </row>
    <row r="2449" spans="1:3" x14ac:dyDescent="0.35">
      <c r="A2449" s="3">
        <v>43113</v>
      </c>
      <c r="B2449">
        <v>15.073921247277291</v>
      </c>
      <c r="C2449">
        <v>7.9310842818238054</v>
      </c>
    </row>
    <row r="2450" spans="1:3" x14ac:dyDescent="0.35">
      <c r="A2450" s="3">
        <v>43114</v>
      </c>
      <c r="B2450">
        <v>15.506524574242841</v>
      </c>
      <c r="C2450">
        <v>7.8737422682348548</v>
      </c>
    </row>
    <row r="2451" spans="1:3" x14ac:dyDescent="0.35">
      <c r="A2451" s="3">
        <v>43115</v>
      </c>
      <c r="B2451">
        <v>16.02052938015046</v>
      </c>
      <c r="C2451">
        <v>7.9275889669838246</v>
      </c>
    </row>
    <row r="2452" spans="1:3" x14ac:dyDescent="0.35">
      <c r="A2452" s="3">
        <v>43116</v>
      </c>
      <c r="B2452">
        <v>16.302113836233111</v>
      </c>
      <c r="C2452">
        <v>8.0345765732844185</v>
      </c>
    </row>
    <row r="2453" spans="1:3" x14ac:dyDescent="0.35">
      <c r="A2453" s="3">
        <v>43117</v>
      </c>
      <c r="B2453">
        <v>16.88061465941826</v>
      </c>
      <c r="C2453">
        <v>7.5752827562574678</v>
      </c>
    </row>
    <row r="2454" spans="1:3" x14ac:dyDescent="0.35">
      <c r="A2454" s="3">
        <v>43118</v>
      </c>
      <c r="B2454">
        <v>16.864135711981749</v>
      </c>
      <c r="C2454">
        <v>7.7701128282674023</v>
      </c>
    </row>
    <row r="2455" spans="1:3" x14ac:dyDescent="0.35">
      <c r="A2455" s="3">
        <v>43119</v>
      </c>
      <c r="B2455">
        <v>16.800294028136729</v>
      </c>
      <c r="C2455">
        <v>7.7064436866857404</v>
      </c>
    </row>
    <row r="2456" spans="1:3" x14ac:dyDescent="0.35">
      <c r="A2456" s="3">
        <v>43120</v>
      </c>
      <c r="B2456">
        <v>19.991425723177269</v>
      </c>
      <c r="C2456">
        <v>7.6405193795989819</v>
      </c>
    </row>
    <row r="2457" spans="1:3" x14ac:dyDescent="0.35">
      <c r="A2457" s="3">
        <v>43121</v>
      </c>
      <c r="B2457">
        <v>19.987921009122669</v>
      </c>
      <c r="C2457">
        <v>11.35545834006429</v>
      </c>
    </row>
    <row r="2458" spans="1:3" x14ac:dyDescent="0.35">
      <c r="A2458" s="3">
        <v>43122</v>
      </c>
      <c r="B2458">
        <v>21.206562144017742</v>
      </c>
      <c r="C2458">
        <v>18.8802037459118</v>
      </c>
    </row>
    <row r="2459" spans="1:3" x14ac:dyDescent="0.35">
      <c r="A2459" s="3">
        <v>43123</v>
      </c>
      <c r="B2459">
        <v>22.41077840090502</v>
      </c>
      <c r="C2459">
        <v>27.65642144474678</v>
      </c>
    </row>
    <row r="2460" spans="1:3" x14ac:dyDescent="0.35">
      <c r="A2460" s="3">
        <v>43124</v>
      </c>
      <c r="B2460">
        <v>23.16707771514487</v>
      </c>
      <c r="C2460">
        <v>28.182517800898871</v>
      </c>
    </row>
    <row r="2461" spans="1:3" x14ac:dyDescent="0.35">
      <c r="A2461" s="3">
        <v>43125</v>
      </c>
      <c r="B2461">
        <v>23.515548911270749</v>
      </c>
      <c r="C2461">
        <v>29.480548150619519</v>
      </c>
    </row>
    <row r="2462" spans="1:3" x14ac:dyDescent="0.35">
      <c r="A2462" s="3">
        <v>43126</v>
      </c>
      <c r="B2462">
        <v>23.447523144212891</v>
      </c>
      <c r="C2462">
        <v>22.119020553030179</v>
      </c>
    </row>
    <row r="2463" spans="1:3" x14ac:dyDescent="0.35">
      <c r="A2463" s="3">
        <v>43127</v>
      </c>
      <c r="B2463">
        <v>27.193593743973501</v>
      </c>
      <c r="C2463">
        <v>20.026768223222561</v>
      </c>
    </row>
    <row r="2464" spans="1:3" x14ac:dyDescent="0.35">
      <c r="A2464" s="3">
        <v>43128</v>
      </c>
      <c r="B2464">
        <v>28.45182012400906</v>
      </c>
      <c r="C2464">
        <v>25.700463142778759</v>
      </c>
    </row>
    <row r="2465" spans="1:3" x14ac:dyDescent="0.35">
      <c r="A2465" s="3">
        <v>43129</v>
      </c>
      <c r="B2465">
        <v>30.29696025361741</v>
      </c>
      <c r="C2465">
        <v>28.908628952653579</v>
      </c>
    </row>
    <row r="2466" spans="1:3" x14ac:dyDescent="0.35">
      <c r="A2466" s="3">
        <v>43130</v>
      </c>
      <c r="B2466">
        <v>31.882811625493879</v>
      </c>
      <c r="C2466">
        <v>32.434607270753133</v>
      </c>
    </row>
    <row r="2467" spans="1:3" x14ac:dyDescent="0.35">
      <c r="A2467" s="3">
        <v>43131</v>
      </c>
      <c r="B2467">
        <v>31.291247164474921</v>
      </c>
      <c r="C2467">
        <v>33.498711427721673</v>
      </c>
    </row>
    <row r="2468" spans="1:3" x14ac:dyDescent="0.35">
      <c r="A2468" s="3">
        <v>43132</v>
      </c>
      <c r="B2468">
        <v>31.386681842127199</v>
      </c>
      <c r="C2468">
        <v>35.134260550722168</v>
      </c>
    </row>
    <row r="2469" spans="1:3" x14ac:dyDescent="0.35">
      <c r="A2469" s="3">
        <v>43133</v>
      </c>
      <c r="B2469">
        <v>31.070245737928801</v>
      </c>
      <c r="C2469">
        <v>32.676446469176689</v>
      </c>
    </row>
    <row r="2470" spans="1:3" x14ac:dyDescent="0.35">
      <c r="A2470" s="3">
        <v>43134</v>
      </c>
      <c r="B2470">
        <v>33.443327306270639</v>
      </c>
      <c r="C2470">
        <v>30.371070051334691</v>
      </c>
    </row>
    <row r="2471" spans="1:3" x14ac:dyDescent="0.35">
      <c r="A2471" s="3">
        <v>43135</v>
      </c>
      <c r="B2471">
        <v>29.010217141418149</v>
      </c>
      <c r="C2471">
        <v>42.906317875334558</v>
      </c>
    </row>
    <row r="2472" spans="1:3" x14ac:dyDescent="0.35">
      <c r="A2472" s="3">
        <v>43136</v>
      </c>
      <c r="B2472">
        <v>27.46814430805064</v>
      </c>
      <c r="C2472">
        <v>27.624142735997971</v>
      </c>
    </row>
    <row r="2473" spans="1:3" x14ac:dyDescent="0.35">
      <c r="A2473" s="3">
        <v>43137</v>
      </c>
      <c r="B2473">
        <v>25.25702251060056</v>
      </c>
      <c r="C2473">
        <v>8.5087002385722865</v>
      </c>
    </row>
    <row r="2474" spans="1:3" x14ac:dyDescent="0.35">
      <c r="A2474" s="3">
        <v>43138</v>
      </c>
      <c r="B2474">
        <v>20.913330128203299</v>
      </c>
      <c r="C2474">
        <v>8.912042658742843</v>
      </c>
    </row>
    <row r="2475" spans="1:3" x14ac:dyDescent="0.35">
      <c r="A2475" s="3">
        <v>43139</v>
      </c>
      <c r="B2475">
        <v>21.337394413615009</v>
      </c>
      <c r="C2475">
        <v>11.87523625276236</v>
      </c>
    </row>
    <row r="2476" spans="1:3" x14ac:dyDescent="0.35">
      <c r="A2476" s="3">
        <v>43140</v>
      </c>
      <c r="B2476">
        <v>24.63212102747941</v>
      </c>
      <c r="C2476">
        <v>11.967709154695291</v>
      </c>
    </row>
    <row r="2477" spans="1:3" x14ac:dyDescent="0.35">
      <c r="A2477" s="3">
        <v>43141</v>
      </c>
      <c r="B2477">
        <v>24.34074013401916</v>
      </c>
      <c r="C2477">
        <v>11.769671943338411</v>
      </c>
    </row>
    <row r="2478" spans="1:3" x14ac:dyDescent="0.35">
      <c r="A2478" s="3">
        <v>43142</v>
      </c>
      <c r="B2478">
        <v>23.872839028274932</v>
      </c>
      <c r="C2478">
        <v>11.23274105378318</v>
      </c>
    </row>
    <row r="2479" spans="1:3" x14ac:dyDescent="0.35">
      <c r="A2479" s="3">
        <v>43143</v>
      </c>
      <c r="B2479">
        <v>23.88603229456583</v>
      </c>
      <c r="C2479">
        <v>11.24229490288819</v>
      </c>
    </row>
    <row r="2480" spans="1:3" x14ac:dyDescent="0.35">
      <c r="A2480" s="3">
        <v>43144</v>
      </c>
      <c r="B2480">
        <v>23.364294836009119</v>
      </c>
      <c r="C2480">
        <v>11.479761525136031</v>
      </c>
    </row>
    <row r="2481" spans="1:3" x14ac:dyDescent="0.35">
      <c r="A2481" s="3">
        <v>43145</v>
      </c>
      <c r="B2481">
        <v>23.9864690660335</v>
      </c>
      <c r="C2481">
        <v>11.244461857455191</v>
      </c>
    </row>
    <row r="2482" spans="1:3" x14ac:dyDescent="0.35">
      <c r="A2482" s="3">
        <v>43146</v>
      </c>
      <c r="B2482">
        <v>24.487026252473878</v>
      </c>
      <c r="C2482">
        <v>11.44151770613567</v>
      </c>
    </row>
    <row r="2483" spans="1:3" x14ac:dyDescent="0.35">
      <c r="A2483" s="3">
        <v>43147</v>
      </c>
      <c r="B2483">
        <v>24.320083497781649</v>
      </c>
      <c r="C2483">
        <v>11.295289964407569</v>
      </c>
    </row>
    <row r="2484" spans="1:3" x14ac:dyDescent="0.35">
      <c r="A2484" s="3">
        <v>43148</v>
      </c>
      <c r="B2484">
        <v>23.25587189952472</v>
      </c>
      <c r="C2484">
        <v>11.15280284804197</v>
      </c>
    </row>
    <row r="2485" spans="1:3" x14ac:dyDescent="0.35">
      <c r="A2485" s="3">
        <v>43149</v>
      </c>
      <c r="B2485">
        <v>22.879157431378591</v>
      </c>
      <c r="C2485">
        <v>10.95144364417448</v>
      </c>
    </row>
    <row r="2486" spans="1:3" x14ac:dyDescent="0.35">
      <c r="A2486" s="3">
        <v>43150</v>
      </c>
      <c r="B2486">
        <v>22.173143501847331</v>
      </c>
      <c r="C2486">
        <v>10.718137185073219</v>
      </c>
    </row>
    <row r="2487" spans="1:3" x14ac:dyDescent="0.35">
      <c r="A2487" s="3">
        <v>43151</v>
      </c>
      <c r="B2487">
        <v>21.783695849115439</v>
      </c>
      <c r="C2487">
        <v>10.52263790813538</v>
      </c>
    </row>
    <row r="2488" spans="1:3" x14ac:dyDescent="0.35">
      <c r="A2488" s="3">
        <v>43152</v>
      </c>
      <c r="B2488">
        <v>21.72763681329501</v>
      </c>
      <c r="C2488">
        <v>10.29638256789235</v>
      </c>
    </row>
    <row r="2489" spans="1:3" x14ac:dyDescent="0.35">
      <c r="A2489" s="3">
        <v>43153</v>
      </c>
      <c r="B2489">
        <v>21.775920599655631</v>
      </c>
      <c r="C2489">
        <v>10.18582104146425</v>
      </c>
    </row>
    <row r="2490" spans="1:3" x14ac:dyDescent="0.35">
      <c r="A2490" s="3">
        <v>43154</v>
      </c>
      <c r="B2490">
        <v>21.66825274909063</v>
      </c>
      <c r="C2490">
        <v>10.26298451147141</v>
      </c>
    </row>
    <row r="2491" spans="1:3" x14ac:dyDescent="0.35">
      <c r="A2491" s="3">
        <v>43155</v>
      </c>
      <c r="B2491">
        <v>21.748145899039031</v>
      </c>
      <c r="C2491">
        <v>9.6947076314789875</v>
      </c>
    </row>
    <row r="2492" spans="1:3" x14ac:dyDescent="0.35">
      <c r="A2492" s="3">
        <v>43156</v>
      </c>
      <c r="B2492">
        <v>21.858005244726129</v>
      </c>
      <c r="C2492">
        <v>9.3203089632071165</v>
      </c>
    </row>
    <row r="2493" spans="1:3" x14ac:dyDescent="0.35">
      <c r="A2493" s="3">
        <v>43157</v>
      </c>
      <c r="B2493">
        <v>21.91601872350406</v>
      </c>
      <c r="C2493">
        <v>8.7576465402036732</v>
      </c>
    </row>
    <row r="2494" spans="1:3" x14ac:dyDescent="0.35">
      <c r="A2494" s="3">
        <v>43158</v>
      </c>
      <c r="B2494">
        <v>22.08835459212612</v>
      </c>
      <c r="C2494">
        <v>8.0596970703085233</v>
      </c>
    </row>
    <row r="2495" spans="1:3" x14ac:dyDescent="0.35">
      <c r="A2495" s="3">
        <v>43159</v>
      </c>
      <c r="B2495">
        <v>19.32243089617031</v>
      </c>
      <c r="C2495">
        <v>7.4683107737207139</v>
      </c>
    </row>
    <row r="2496" spans="1:3" x14ac:dyDescent="0.35">
      <c r="A2496" s="3">
        <v>43160</v>
      </c>
      <c r="B2496">
        <v>17.247519398956062</v>
      </c>
      <c r="C2496">
        <v>9.2890294598362217</v>
      </c>
    </row>
    <row r="2497" spans="1:3" x14ac:dyDescent="0.35">
      <c r="A2497" s="3">
        <v>43161</v>
      </c>
      <c r="B2497">
        <v>16.39103504064472</v>
      </c>
      <c r="C2497">
        <v>10.467181694795929</v>
      </c>
    </row>
    <row r="2498" spans="1:3" x14ac:dyDescent="0.35">
      <c r="A2498" s="3">
        <v>43162</v>
      </c>
      <c r="B2498">
        <v>16.261257833424128</v>
      </c>
      <c r="C2498">
        <v>11.80035278127532</v>
      </c>
    </row>
    <row r="2499" spans="1:3" x14ac:dyDescent="0.35">
      <c r="A2499" s="3">
        <v>43163</v>
      </c>
      <c r="B2499">
        <v>16.319247814145712</v>
      </c>
      <c r="C2499">
        <v>12.907888115703919</v>
      </c>
    </row>
    <row r="2500" spans="1:3" x14ac:dyDescent="0.35">
      <c r="A2500" s="3">
        <v>43164</v>
      </c>
      <c r="B2500">
        <v>16.378332277964081</v>
      </c>
      <c r="C2500">
        <v>13.596055446732739</v>
      </c>
    </row>
    <row r="2501" spans="1:3" x14ac:dyDescent="0.35">
      <c r="A2501" s="3">
        <v>43165</v>
      </c>
      <c r="B2501">
        <v>16.411751545837781</v>
      </c>
      <c r="C2501">
        <v>14.03022338019624</v>
      </c>
    </row>
    <row r="2502" spans="1:3" x14ac:dyDescent="0.35">
      <c r="A2502" s="3">
        <v>43166</v>
      </c>
      <c r="B2502">
        <v>18.261709917419761</v>
      </c>
      <c r="C2502">
        <v>14.309288012091679</v>
      </c>
    </row>
    <row r="2503" spans="1:3" x14ac:dyDescent="0.35">
      <c r="A2503" s="3">
        <v>43167</v>
      </c>
      <c r="B2503">
        <v>18.544672806400609</v>
      </c>
      <c r="C2503">
        <v>14.042193502471109</v>
      </c>
    </row>
    <row r="2504" spans="1:3" x14ac:dyDescent="0.35">
      <c r="A2504" s="3">
        <v>43168</v>
      </c>
      <c r="B2504">
        <v>16.993114513270012</v>
      </c>
      <c r="C2504">
        <v>14.48764403639629</v>
      </c>
    </row>
    <row r="2505" spans="1:3" x14ac:dyDescent="0.35">
      <c r="A2505" s="3">
        <v>43169</v>
      </c>
      <c r="B2505">
        <v>16.900479712629579</v>
      </c>
      <c r="C2505">
        <v>14.459088381798161</v>
      </c>
    </row>
    <row r="2506" spans="1:3" x14ac:dyDescent="0.35">
      <c r="A2506" s="3">
        <v>43170</v>
      </c>
      <c r="B2506">
        <v>16.963382150785399</v>
      </c>
      <c r="C2506">
        <v>14.53210589518735</v>
      </c>
    </row>
    <row r="2507" spans="1:3" x14ac:dyDescent="0.35">
      <c r="A2507" s="3">
        <v>43171</v>
      </c>
      <c r="B2507">
        <v>17.03517393685393</v>
      </c>
      <c r="C2507">
        <v>15.10585449990141</v>
      </c>
    </row>
    <row r="2508" spans="1:3" x14ac:dyDescent="0.35">
      <c r="A2508" s="3">
        <v>43172</v>
      </c>
      <c r="B2508">
        <v>17.11738711463093</v>
      </c>
      <c r="C2508">
        <v>15.35613846322188</v>
      </c>
    </row>
    <row r="2509" spans="1:3" x14ac:dyDescent="0.35">
      <c r="A2509" s="3">
        <v>43173</v>
      </c>
      <c r="B2509">
        <v>17.127482886912791</v>
      </c>
      <c r="C2509">
        <v>15.666635671145061</v>
      </c>
    </row>
    <row r="2510" spans="1:3" x14ac:dyDescent="0.35">
      <c r="A2510" s="3">
        <v>43174</v>
      </c>
      <c r="B2510">
        <v>16.3383768550597</v>
      </c>
      <c r="C2510">
        <v>16.097372470144069</v>
      </c>
    </row>
    <row r="2511" spans="1:3" x14ac:dyDescent="0.35">
      <c r="A2511" s="3">
        <v>43175</v>
      </c>
      <c r="B2511">
        <v>16.75206788403904</v>
      </c>
      <c r="C2511">
        <v>16.2936217292538</v>
      </c>
    </row>
    <row r="2512" spans="1:3" x14ac:dyDescent="0.35">
      <c r="A2512" s="3">
        <v>43176</v>
      </c>
      <c r="B2512">
        <v>16.624582546410799</v>
      </c>
      <c r="C2512">
        <v>16.289942587432741</v>
      </c>
    </row>
    <row r="2513" spans="1:3" x14ac:dyDescent="0.35">
      <c r="A2513" s="3">
        <v>43177</v>
      </c>
      <c r="B2513">
        <v>16.59962034835532</v>
      </c>
      <c r="C2513">
        <v>16.411677537816018</v>
      </c>
    </row>
    <row r="2514" spans="1:3" x14ac:dyDescent="0.35">
      <c r="A2514" s="3">
        <v>43178</v>
      </c>
      <c r="B2514">
        <v>16.574496753858181</v>
      </c>
      <c r="C2514">
        <v>16.545401251087789</v>
      </c>
    </row>
    <row r="2515" spans="1:3" x14ac:dyDescent="0.35">
      <c r="A2515" s="3">
        <v>43179</v>
      </c>
      <c r="B2515">
        <v>16.55962871682777</v>
      </c>
      <c r="C2515">
        <v>16.71784887487668</v>
      </c>
    </row>
    <row r="2516" spans="1:3" x14ac:dyDescent="0.35">
      <c r="A2516" s="3">
        <v>43180</v>
      </c>
      <c r="B2516">
        <v>16.532627861248759</v>
      </c>
      <c r="C2516">
        <v>16.835346903186242</v>
      </c>
    </row>
    <row r="2517" spans="1:3" x14ac:dyDescent="0.35">
      <c r="A2517" s="3">
        <v>43181</v>
      </c>
      <c r="B2517">
        <v>16.432735726879301</v>
      </c>
      <c r="C2517">
        <v>16.82497863496511</v>
      </c>
    </row>
    <row r="2518" spans="1:3" x14ac:dyDescent="0.35">
      <c r="A2518" s="3">
        <v>43182</v>
      </c>
      <c r="B2518">
        <v>10.687700204870129</v>
      </c>
      <c r="C2518">
        <v>16.85038592697148</v>
      </c>
    </row>
    <row r="2519" spans="1:3" x14ac:dyDescent="0.35">
      <c r="A2519" s="3">
        <v>43183</v>
      </c>
      <c r="B2519">
        <v>11.31212079997858</v>
      </c>
      <c r="C2519">
        <v>17.070961623050959</v>
      </c>
    </row>
    <row r="2520" spans="1:3" x14ac:dyDescent="0.35">
      <c r="A2520" s="3">
        <v>43184</v>
      </c>
      <c r="B2520">
        <v>11.22837010228301</v>
      </c>
      <c r="C2520">
        <v>15.09588441259179</v>
      </c>
    </row>
    <row r="2521" spans="1:3" x14ac:dyDescent="0.35">
      <c r="A2521" s="3">
        <v>43185</v>
      </c>
      <c r="B2521">
        <v>11.18038773721849</v>
      </c>
      <c r="C2521">
        <v>14.259516609702221</v>
      </c>
    </row>
    <row r="2522" spans="1:3" x14ac:dyDescent="0.35">
      <c r="A2522" s="3">
        <v>43186</v>
      </c>
      <c r="B2522">
        <v>11.13007276381</v>
      </c>
      <c r="C2522">
        <v>13.859650505011549</v>
      </c>
    </row>
    <row r="2523" spans="1:3" x14ac:dyDescent="0.35">
      <c r="A2523" s="3">
        <v>43187</v>
      </c>
      <c r="B2523">
        <v>12.82392920417222</v>
      </c>
      <c r="C2523">
        <v>13.659074157193301</v>
      </c>
    </row>
    <row r="2524" spans="1:3" x14ac:dyDescent="0.35">
      <c r="A2524" s="3">
        <v>43188</v>
      </c>
      <c r="B2524">
        <v>16.214040387076619</v>
      </c>
      <c r="C2524">
        <v>14.542317149772449</v>
      </c>
    </row>
    <row r="2525" spans="1:3" x14ac:dyDescent="0.35">
      <c r="A2525" s="3">
        <v>43189</v>
      </c>
      <c r="B2525">
        <v>16.198361039252561</v>
      </c>
      <c r="C2525">
        <v>17.96727144784062</v>
      </c>
    </row>
    <row r="2526" spans="1:3" x14ac:dyDescent="0.35">
      <c r="A2526" s="3">
        <v>43190</v>
      </c>
      <c r="B2526">
        <v>16.188153920142671</v>
      </c>
      <c r="C2526">
        <v>16.847588147427949</v>
      </c>
    </row>
    <row r="2527" spans="1:3" x14ac:dyDescent="0.35">
      <c r="A2527" s="3">
        <v>43191</v>
      </c>
      <c r="B2527">
        <v>16.26095976182161</v>
      </c>
      <c r="C2527">
        <v>16.05489246289925</v>
      </c>
    </row>
    <row r="2528" spans="1:3" x14ac:dyDescent="0.35">
      <c r="A2528" s="3">
        <v>43192</v>
      </c>
      <c r="B2528">
        <v>16.238717260609011</v>
      </c>
      <c r="C2528">
        <v>15.555964296253739</v>
      </c>
    </row>
    <row r="2529" spans="1:3" x14ac:dyDescent="0.35">
      <c r="A2529" s="3">
        <v>43193</v>
      </c>
      <c r="B2529">
        <v>16.251253019479371</v>
      </c>
      <c r="C2529">
        <v>15.134936390433291</v>
      </c>
    </row>
    <row r="2530" spans="1:3" x14ac:dyDescent="0.35">
      <c r="A2530" s="3">
        <v>43194</v>
      </c>
      <c r="B2530">
        <v>15.77490159369151</v>
      </c>
      <c r="C2530">
        <v>14.680218893538161</v>
      </c>
    </row>
    <row r="2531" spans="1:3" x14ac:dyDescent="0.35">
      <c r="A2531" s="3">
        <v>43195</v>
      </c>
      <c r="B2531">
        <v>17.075938621979532</v>
      </c>
      <c r="C2531">
        <v>14.40875222624973</v>
      </c>
    </row>
    <row r="2532" spans="1:3" x14ac:dyDescent="0.35">
      <c r="A2532" s="3">
        <v>43196</v>
      </c>
      <c r="B2532">
        <v>17.201679411712341</v>
      </c>
      <c r="C2532">
        <v>14.45337832822557</v>
      </c>
    </row>
    <row r="2533" spans="1:3" x14ac:dyDescent="0.35">
      <c r="A2533" s="3">
        <v>43197</v>
      </c>
      <c r="B2533">
        <v>17.095745652871202</v>
      </c>
      <c r="C2533">
        <v>15.953357925066051</v>
      </c>
    </row>
    <row r="2534" spans="1:3" x14ac:dyDescent="0.35">
      <c r="A2534" s="3">
        <v>43198</v>
      </c>
      <c r="B2534">
        <v>16.967820472927261</v>
      </c>
      <c r="C2534">
        <v>17.460902268672019</v>
      </c>
    </row>
    <row r="2535" spans="1:3" x14ac:dyDescent="0.35">
      <c r="A2535" s="3">
        <v>43199</v>
      </c>
      <c r="B2535">
        <v>16.815067737458449</v>
      </c>
      <c r="C2535">
        <v>18.740528188658061</v>
      </c>
    </row>
    <row r="2536" spans="1:3" x14ac:dyDescent="0.35">
      <c r="A2536" s="3">
        <v>43200</v>
      </c>
      <c r="B2536">
        <v>16.735329216877251</v>
      </c>
      <c r="C2536">
        <v>19.58608509823987</v>
      </c>
    </row>
    <row r="2537" spans="1:3" x14ac:dyDescent="0.35">
      <c r="A2537" s="3">
        <v>43201</v>
      </c>
      <c r="B2537">
        <v>16.86470280052874</v>
      </c>
      <c r="C2537">
        <v>20.552934682624031</v>
      </c>
    </row>
    <row r="2538" spans="1:3" x14ac:dyDescent="0.35">
      <c r="A2538" s="3">
        <v>43202</v>
      </c>
      <c r="B2538">
        <v>16.89692278891712</v>
      </c>
      <c r="C2538">
        <v>21.338110893017181</v>
      </c>
    </row>
    <row r="2539" spans="1:3" x14ac:dyDescent="0.35">
      <c r="A2539" s="3">
        <v>43203</v>
      </c>
      <c r="B2539">
        <v>16.94755655493454</v>
      </c>
      <c r="C2539">
        <v>22.875372587012588</v>
      </c>
    </row>
    <row r="2540" spans="1:3" x14ac:dyDescent="0.35">
      <c r="A2540" s="3">
        <v>43204</v>
      </c>
      <c r="B2540">
        <v>16.906352945289338</v>
      </c>
      <c r="C2540">
        <v>22.781453954103512</v>
      </c>
    </row>
    <row r="2541" spans="1:3" x14ac:dyDescent="0.35">
      <c r="A2541" s="3">
        <v>43205</v>
      </c>
      <c r="B2541">
        <v>16.860091613924229</v>
      </c>
      <c r="C2541">
        <v>22.632342856456361</v>
      </c>
    </row>
    <row r="2542" spans="1:3" x14ac:dyDescent="0.35">
      <c r="A2542" s="3">
        <v>43206</v>
      </c>
      <c r="B2542">
        <v>16.74820524609936</v>
      </c>
      <c r="C2542">
        <v>22.53802978477173</v>
      </c>
    </row>
    <row r="2543" spans="1:3" x14ac:dyDescent="0.35">
      <c r="A2543" s="3">
        <v>43207</v>
      </c>
      <c r="B2543">
        <v>16.70075527060003</v>
      </c>
      <c r="C2543">
        <v>22.445039646265489</v>
      </c>
    </row>
    <row r="2544" spans="1:3" x14ac:dyDescent="0.35">
      <c r="A2544" s="3">
        <v>43208</v>
      </c>
      <c r="B2544">
        <v>17.628878393267708</v>
      </c>
      <c r="C2544">
        <v>22.342256000748751</v>
      </c>
    </row>
    <row r="2545" spans="1:3" x14ac:dyDescent="0.35">
      <c r="A2545" s="3">
        <v>43209</v>
      </c>
      <c r="B2545">
        <v>17.776205075535469</v>
      </c>
      <c r="C2545">
        <v>20.98410917634266</v>
      </c>
    </row>
    <row r="2546" spans="1:3" x14ac:dyDescent="0.35">
      <c r="A2546" s="3">
        <v>43210</v>
      </c>
      <c r="B2546">
        <v>17.935740568172211</v>
      </c>
      <c r="C2546">
        <v>21.052942865962439</v>
      </c>
    </row>
    <row r="2547" spans="1:3" x14ac:dyDescent="0.35">
      <c r="A2547" s="3">
        <v>43211</v>
      </c>
      <c r="B2547">
        <v>17.041756095529831</v>
      </c>
      <c r="C2547">
        <v>20.903332946780871</v>
      </c>
    </row>
    <row r="2548" spans="1:3" x14ac:dyDescent="0.35">
      <c r="A2548" s="3">
        <v>43212</v>
      </c>
      <c r="B2548">
        <v>16.62349892558467</v>
      </c>
      <c r="C2548">
        <v>20.715055629827219</v>
      </c>
    </row>
    <row r="2549" spans="1:3" x14ac:dyDescent="0.35">
      <c r="A2549" s="3">
        <v>43213</v>
      </c>
      <c r="B2549">
        <v>16.22494419779321</v>
      </c>
      <c r="C2549">
        <v>20.308296308637701</v>
      </c>
    </row>
    <row r="2550" spans="1:3" x14ac:dyDescent="0.35">
      <c r="A2550" s="3">
        <v>43214</v>
      </c>
      <c r="B2550">
        <v>15.79023089834276</v>
      </c>
      <c r="C2550">
        <v>19.585447408560579</v>
      </c>
    </row>
    <row r="2551" spans="1:3" x14ac:dyDescent="0.35">
      <c r="A2551" s="3">
        <v>43215</v>
      </c>
      <c r="B2551">
        <v>15.62583282153037</v>
      </c>
      <c r="C2551">
        <v>18.060289219050141</v>
      </c>
    </row>
    <row r="2552" spans="1:3" x14ac:dyDescent="0.35">
      <c r="A2552" s="3">
        <v>43216</v>
      </c>
      <c r="B2552">
        <v>15.512432940385461</v>
      </c>
      <c r="C2552">
        <v>16.393274976551261</v>
      </c>
    </row>
    <row r="2553" spans="1:3" x14ac:dyDescent="0.35">
      <c r="A2553" s="3">
        <v>43217</v>
      </c>
      <c r="B2553">
        <v>16.047605935576769</v>
      </c>
      <c r="C2553">
        <v>15.649707307228599</v>
      </c>
    </row>
    <row r="2554" spans="1:3" x14ac:dyDescent="0.35">
      <c r="A2554" s="3">
        <v>43218</v>
      </c>
      <c r="B2554">
        <v>15.076553321219951</v>
      </c>
      <c r="C2554">
        <v>16.650778968323621</v>
      </c>
    </row>
    <row r="2555" spans="1:3" x14ac:dyDescent="0.35">
      <c r="A2555" s="3">
        <v>43219</v>
      </c>
      <c r="B2555">
        <v>14.487622262368181</v>
      </c>
      <c r="C2555">
        <v>16.75340489981917</v>
      </c>
    </row>
    <row r="2556" spans="1:3" x14ac:dyDescent="0.35">
      <c r="A2556" s="3">
        <v>43220</v>
      </c>
      <c r="B2556">
        <v>13.96854434049631</v>
      </c>
      <c r="C2556">
        <v>16.879541341354329</v>
      </c>
    </row>
    <row r="2557" spans="1:3" x14ac:dyDescent="0.35">
      <c r="A2557" s="3">
        <v>43221</v>
      </c>
      <c r="B2557">
        <v>13.4446115599201</v>
      </c>
      <c r="C2557">
        <v>16.960299914133071</v>
      </c>
    </row>
    <row r="2558" spans="1:3" x14ac:dyDescent="0.35">
      <c r="A2558" s="3">
        <v>43222</v>
      </c>
      <c r="B2558">
        <v>14.03687802923996</v>
      </c>
      <c r="C2558">
        <v>16.985745510353979</v>
      </c>
    </row>
    <row r="2559" spans="1:3" x14ac:dyDescent="0.35">
      <c r="A2559" s="3">
        <v>43223</v>
      </c>
      <c r="B2559">
        <v>13.3453683221381</v>
      </c>
      <c r="C2559">
        <v>16.601847035952709</v>
      </c>
    </row>
    <row r="2560" spans="1:3" x14ac:dyDescent="0.35">
      <c r="A2560" s="3">
        <v>43224</v>
      </c>
      <c r="B2560">
        <v>14.437559246941349</v>
      </c>
      <c r="C2560">
        <v>16.576357314453482</v>
      </c>
    </row>
    <row r="2561" spans="1:3" x14ac:dyDescent="0.35">
      <c r="A2561" s="3">
        <v>43225</v>
      </c>
      <c r="B2561">
        <v>14.185646575665359</v>
      </c>
      <c r="C2561">
        <v>16.621851317174709</v>
      </c>
    </row>
    <row r="2562" spans="1:3" x14ac:dyDescent="0.35">
      <c r="A2562" s="3">
        <v>43226</v>
      </c>
      <c r="B2562">
        <v>14.144376865840149</v>
      </c>
      <c r="C2562">
        <v>16.235755888812701</v>
      </c>
    </row>
    <row r="2563" spans="1:3" x14ac:dyDescent="0.35">
      <c r="A2563" s="3">
        <v>43227</v>
      </c>
      <c r="B2563">
        <v>14.086869941638859</v>
      </c>
      <c r="C2563">
        <v>15.502174932152791</v>
      </c>
    </row>
    <row r="2564" spans="1:3" x14ac:dyDescent="0.35">
      <c r="A2564" s="3">
        <v>43228</v>
      </c>
      <c r="B2564">
        <v>14.021209733400299</v>
      </c>
      <c r="C2564">
        <v>14.51912474432879</v>
      </c>
    </row>
    <row r="2565" spans="1:3" x14ac:dyDescent="0.35">
      <c r="A2565" s="3">
        <v>43229</v>
      </c>
      <c r="B2565">
        <v>12.40861781759485</v>
      </c>
      <c r="C2565">
        <v>13.37670186985431</v>
      </c>
    </row>
    <row r="2566" spans="1:3" x14ac:dyDescent="0.35">
      <c r="A2566" s="3">
        <v>43230</v>
      </c>
      <c r="B2566">
        <v>13.48244744270542</v>
      </c>
      <c r="C2566">
        <v>12.72855316665995</v>
      </c>
    </row>
    <row r="2567" spans="1:3" x14ac:dyDescent="0.35">
      <c r="A2567" s="3">
        <v>43231</v>
      </c>
      <c r="B2567">
        <v>14.03624584643379</v>
      </c>
      <c r="C2567">
        <v>14.18421696147723</v>
      </c>
    </row>
    <row r="2568" spans="1:3" x14ac:dyDescent="0.35">
      <c r="A2568" s="3">
        <v>43232</v>
      </c>
      <c r="B2568">
        <v>12.028765222020869</v>
      </c>
      <c r="C2568">
        <v>18.707970177700609</v>
      </c>
    </row>
    <row r="2569" spans="1:3" x14ac:dyDescent="0.35">
      <c r="A2569" s="3">
        <v>43233</v>
      </c>
      <c r="B2569">
        <v>11.61600316680061</v>
      </c>
      <c r="C2569">
        <v>21.988261235562529</v>
      </c>
    </row>
    <row r="2570" spans="1:3" x14ac:dyDescent="0.35">
      <c r="A2570" s="3">
        <v>43234</v>
      </c>
      <c r="B2570">
        <v>11.368063754361319</v>
      </c>
      <c r="C2570">
        <v>23.217795149461129</v>
      </c>
    </row>
    <row r="2571" spans="1:3" x14ac:dyDescent="0.35">
      <c r="A2571" s="3">
        <v>43235</v>
      </c>
      <c r="B2571">
        <v>11.10171827250505</v>
      </c>
      <c r="C2571">
        <v>24.079948791778229</v>
      </c>
    </row>
    <row r="2572" spans="1:3" x14ac:dyDescent="0.35">
      <c r="A2572" s="3">
        <v>43236</v>
      </c>
      <c r="B2572">
        <v>9.2772078122776431</v>
      </c>
      <c r="C2572">
        <v>24.502619248577279</v>
      </c>
    </row>
    <row r="2573" spans="1:3" x14ac:dyDescent="0.35">
      <c r="A2573" s="3">
        <v>43237</v>
      </c>
      <c r="B2573">
        <v>8.3331842429095602</v>
      </c>
      <c r="C2573">
        <v>22.82383921909917</v>
      </c>
    </row>
    <row r="2574" spans="1:3" x14ac:dyDescent="0.35">
      <c r="A2574" s="3">
        <v>43238</v>
      </c>
      <c r="B2574">
        <v>9.0130915814382</v>
      </c>
      <c r="C2574">
        <v>20.628389798630749</v>
      </c>
    </row>
    <row r="2575" spans="1:3" x14ac:dyDescent="0.35">
      <c r="A2575" s="3">
        <v>43239</v>
      </c>
      <c r="B2575">
        <v>8.9862006219137402</v>
      </c>
      <c r="C2575">
        <v>20.753414310154319</v>
      </c>
    </row>
    <row r="2576" spans="1:3" x14ac:dyDescent="0.35">
      <c r="A2576" s="3">
        <v>43240</v>
      </c>
      <c r="B2576">
        <v>9.0218218964895271</v>
      </c>
      <c r="C2576">
        <v>20.98789375729584</v>
      </c>
    </row>
    <row r="2577" spans="1:3" x14ac:dyDescent="0.35">
      <c r="A2577" s="3">
        <v>43241</v>
      </c>
      <c r="B2577">
        <v>9.1239812115282231</v>
      </c>
      <c r="C2577">
        <v>20.735903750230591</v>
      </c>
    </row>
    <row r="2578" spans="1:3" x14ac:dyDescent="0.35">
      <c r="A2578" s="3">
        <v>43242</v>
      </c>
      <c r="B2578">
        <v>9.0276573058274554</v>
      </c>
      <c r="C2578">
        <v>20.26980385700077</v>
      </c>
    </row>
    <row r="2579" spans="1:3" x14ac:dyDescent="0.35">
      <c r="A2579" s="3">
        <v>43243</v>
      </c>
      <c r="B2579">
        <v>8.6936532931713444</v>
      </c>
      <c r="C2579">
        <v>19.729503739102832</v>
      </c>
    </row>
    <row r="2580" spans="1:3" x14ac:dyDescent="0.35">
      <c r="A2580" s="3">
        <v>43244</v>
      </c>
      <c r="B2580">
        <v>8.8321344530021051</v>
      </c>
      <c r="C2580">
        <v>20.645109535767801</v>
      </c>
    </row>
    <row r="2581" spans="1:3" x14ac:dyDescent="0.35">
      <c r="A2581" s="3">
        <v>43245</v>
      </c>
      <c r="B2581">
        <v>8.6933891415627489</v>
      </c>
      <c r="C2581">
        <v>22.81876441119072</v>
      </c>
    </row>
    <row r="2582" spans="1:3" x14ac:dyDescent="0.35">
      <c r="A2582" s="3">
        <v>43246</v>
      </c>
      <c r="B2582">
        <v>8.513882101491868</v>
      </c>
      <c r="C2582">
        <v>23.815770229408209</v>
      </c>
    </row>
    <row r="2583" spans="1:3" x14ac:dyDescent="0.35">
      <c r="A2583" s="3">
        <v>43247</v>
      </c>
      <c r="B2583">
        <v>8.5322504488643425</v>
      </c>
      <c r="C2583">
        <v>25.593818331739669</v>
      </c>
    </row>
    <row r="2584" spans="1:3" x14ac:dyDescent="0.35">
      <c r="A2584" s="3">
        <v>43248</v>
      </c>
      <c r="B2584">
        <v>8.5711086628394764</v>
      </c>
      <c r="C2584">
        <v>28.273404425903109</v>
      </c>
    </row>
    <row r="2585" spans="1:3" x14ac:dyDescent="0.35">
      <c r="A2585" s="3">
        <v>43249</v>
      </c>
      <c r="B2585">
        <v>8.5802832767443924</v>
      </c>
      <c r="C2585">
        <v>31.011443174789431</v>
      </c>
    </row>
    <row r="2586" spans="1:3" x14ac:dyDescent="0.35">
      <c r="A2586" s="3">
        <v>43250</v>
      </c>
      <c r="B2586">
        <v>8.4175622879856018</v>
      </c>
      <c r="C2586">
        <v>33.482403934803969</v>
      </c>
    </row>
    <row r="2587" spans="1:3" x14ac:dyDescent="0.35">
      <c r="A2587" s="3">
        <v>43251</v>
      </c>
      <c r="B2587">
        <v>8.4364685828447357</v>
      </c>
      <c r="C2587">
        <v>33.828973750117044</v>
      </c>
    </row>
    <row r="2588" spans="1:3" x14ac:dyDescent="0.35">
      <c r="A2588" s="3">
        <v>43252</v>
      </c>
      <c r="B2588">
        <v>8.5465532726553324</v>
      </c>
      <c r="C2588">
        <v>33.71811440396106</v>
      </c>
    </row>
    <row r="2589" spans="1:3" x14ac:dyDescent="0.35">
      <c r="A2589" s="3">
        <v>43253</v>
      </c>
      <c r="B2589">
        <v>9.8427762053425703</v>
      </c>
      <c r="C2589">
        <v>32.007622467239948</v>
      </c>
    </row>
    <row r="2590" spans="1:3" x14ac:dyDescent="0.35">
      <c r="A2590" s="3">
        <v>43254</v>
      </c>
      <c r="B2590">
        <v>10.120640512281369</v>
      </c>
      <c r="C2590">
        <v>31.830804427994689</v>
      </c>
    </row>
    <row r="2591" spans="1:3" x14ac:dyDescent="0.35">
      <c r="A2591" s="3">
        <v>43255</v>
      </c>
      <c r="B2591">
        <v>10.44805138299226</v>
      </c>
      <c r="C2591">
        <v>31.756801073697218</v>
      </c>
    </row>
    <row r="2592" spans="1:3" x14ac:dyDescent="0.35">
      <c r="A2592" s="3">
        <v>43256</v>
      </c>
      <c r="B2592">
        <v>10.676250730696809</v>
      </c>
      <c r="C2592">
        <v>31.634302822151788</v>
      </c>
    </row>
    <row r="2593" spans="1:3" x14ac:dyDescent="0.35">
      <c r="A2593" s="3">
        <v>43257</v>
      </c>
      <c r="B2593">
        <v>10.662674390397839</v>
      </c>
      <c r="C2593">
        <v>31.605083508287379</v>
      </c>
    </row>
    <row r="2594" spans="1:3" x14ac:dyDescent="0.35">
      <c r="A2594" s="3">
        <v>43258</v>
      </c>
      <c r="B2594">
        <v>10.627488254904589</v>
      </c>
      <c r="C2594">
        <v>32.137581271587592</v>
      </c>
    </row>
    <row r="2595" spans="1:3" x14ac:dyDescent="0.35">
      <c r="A2595" s="3">
        <v>43259</v>
      </c>
      <c r="B2595">
        <v>10.93695774656598</v>
      </c>
      <c r="C2595">
        <v>32.067865582914493</v>
      </c>
    </row>
    <row r="2596" spans="1:3" x14ac:dyDescent="0.35">
      <c r="A2596" s="3">
        <v>43260</v>
      </c>
      <c r="B2596">
        <v>10.196278461339499</v>
      </c>
      <c r="C2596">
        <v>32.172034451828722</v>
      </c>
    </row>
    <row r="2597" spans="1:3" x14ac:dyDescent="0.35">
      <c r="A2597" s="3">
        <v>43261</v>
      </c>
      <c r="B2597">
        <v>9.968430320151823</v>
      </c>
      <c r="C2597">
        <v>31.356550971016588</v>
      </c>
    </row>
    <row r="2598" spans="1:3" x14ac:dyDescent="0.35">
      <c r="A2598" s="3">
        <v>43262</v>
      </c>
      <c r="B2598">
        <v>9.3041459191755518</v>
      </c>
      <c r="C2598">
        <v>30.747316029667122</v>
      </c>
    </row>
    <row r="2599" spans="1:3" x14ac:dyDescent="0.35">
      <c r="A2599" s="3">
        <v>43263</v>
      </c>
      <c r="B2599">
        <v>9.236708049006328</v>
      </c>
      <c r="C2599">
        <v>30.00322273502255</v>
      </c>
    </row>
    <row r="2600" spans="1:3" x14ac:dyDescent="0.35">
      <c r="A2600" s="3">
        <v>43264</v>
      </c>
      <c r="B2600">
        <v>10.456571827205</v>
      </c>
      <c r="C2600">
        <v>29.25706656519818</v>
      </c>
    </row>
    <row r="2601" spans="1:3" x14ac:dyDescent="0.35">
      <c r="A2601" s="3">
        <v>43265</v>
      </c>
      <c r="B2601">
        <v>12.04471446096397</v>
      </c>
      <c r="C2601">
        <v>29.61500287778712</v>
      </c>
    </row>
    <row r="2602" spans="1:3" x14ac:dyDescent="0.35">
      <c r="A2602" s="3">
        <v>43266</v>
      </c>
      <c r="B2602">
        <v>10.899138726148561</v>
      </c>
      <c r="C2602">
        <v>28.037926583686811</v>
      </c>
    </row>
    <row r="2603" spans="1:3" x14ac:dyDescent="0.35">
      <c r="A2603" s="3">
        <v>43267</v>
      </c>
      <c r="B2603">
        <v>10.660532032738971</v>
      </c>
      <c r="C2603">
        <v>25.258254320450021</v>
      </c>
    </row>
    <row r="2604" spans="1:3" x14ac:dyDescent="0.35">
      <c r="A2604" s="3">
        <v>43268</v>
      </c>
      <c r="B2604">
        <v>10.95377515682125</v>
      </c>
      <c r="C2604">
        <v>23.581501054273119</v>
      </c>
    </row>
    <row r="2605" spans="1:3" x14ac:dyDescent="0.35">
      <c r="A2605" s="3">
        <v>43269</v>
      </c>
      <c r="B2605">
        <v>11.611517392946389</v>
      </c>
      <c r="C2605">
        <v>27.05943852291264</v>
      </c>
    </row>
    <row r="2606" spans="1:3" x14ac:dyDescent="0.35">
      <c r="A2606" s="3">
        <v>43270</v>
      </c>
      <c r="B2606">
        <v>12.43469569049107</v>
      </c>
      <c r="C2606">
        <v>31.17786625265131</v>
      </c>
    </row>
    <row r="2607" spans="1:3" x14ac:dyDescent="0.35">
      <c r="A2607" s="3">
        <v>43271</v>
      </c>
      <c r="B2607">
        <v>11.04801720648161</v>
      </c>
      <c r="C2607">
        <v>34.398781585112047</v>
      </c>
    </row>
    <row r="2608" spans="1:3" x14ac:dyDescent="0.35">
      <c r="A2608" s="3">
        <v>43272</v>
      </c>
      <c r="B2608">
        <v>11.733211673035539</v>
      </c>
      <c r="C2608">
        <v>26.881133301962372</v>
      </c>
    </row>
    <row r="2609" spans="1:3" x14ac:dyDescent="0.35">
      <c r="A2609" s="3">
        <v>43273</v>
      </c>
      <c r="B2609">
        <v>11.63260093267737</v>
      </c>
      <c r="C2609">
        <v>22.075162067233691</v>
      </c>
    </row>
    <row r="2610" spans="1:3" x14ac:dyDescent="0.35">
      <c r="A2610" s="3">
        <v>43274</v>
      </c>
      <c r="B2610">
        <v>11.780217086567429</v>
      </c>
      <c r="C2610">
        <v>20.748459965652629</v>
      </c>
    </row>
    <row r="2611" spans="1:3" x14ac:dyDescent="0.35">
      <c r="A2611" s="3">
        <v>43275</v>
      </c>
      <c r="B2611">
        <v>11.743629589418109</v>
      </c>
      <c r="C2611">
        <v>19.472678659047741</v>
      </c>
    </row>
    <row r="2612" spans="1:3" x14ac:dyDescent="0.35">
      <c r="A2612" s="3">
        <v>43276</v>
      </c>
      <c r="B2612">
        <v>11.675826645953981</v>
      </c>
      <c r="C2612">
        <v>18.934273672828009</v>
      </c>
    </row>
    <row r="2613" spans="1:3" x14ac:dyDescent="0.35">
      <c r="A2613" s="3">
        <v>43277</v>
      </c>
      <c r="B2613">
        <v>11.64310793511862</v>
      </c>
      <c r="C2613">
        <v>18.702790251049841</v>
      </c>
    </row>
    <row r="2614" spans="1:3" x14ac:dyDescent="0.35">
      <c r="A2614" s="3">
        <v>43278</v>
      </c>
      <c r="B2614">
        <v>10.20637396105349</v>
      </c>
      <c r="C2614">
        <v>18.681110823813441</v>
      </c>
    </row>
    <row r="2615" spans="1:3" x14ac:dyDescent="0.35">
      <c r="A2615" s="3">
        <v>43279</v>
      </c>
      <c r="B2615">
        <v>10.765644998223779</v>
      </c>
      <c r="C2615">
        <v>18.590451701127289</v>
      </c>
    </row>
    <row r="2616" spans="1:3" x14ac:dyDescent="0.35">
      <c r="A2616" s="3">
        <v>43280</v>
      </c>
      <c r="B2616">
        <v>12.630177268970479</v>
      </c>
      <c r="C2616">
        <v>14.56387432565999</v>
      </c>
    </row>
    <row r="2617" spans="1:3" x14ac:dyDescent="0.35">
      <c r="A2617" s="3">
        <v>43281</v>
      </c>
      <c r="B2617">
        <v>12.907224693424951</v>
      </c>
      <c r="C2617">
        <v>12.192929937923591</v>
      </c>
    </row>
    <row r="2618" spans="1:3" x14ac:dyDescent="0.35">
      <c r="A2618" s="3">
        <v>43282</v>
      </c>
      <c r="B2618">
        <v>12.55954208953557</v>
      </c>
      <c r="C2618">
        <v>11.43459203394389</v>
      </c>
    </row>
    <row r="2619" spans="1:3" x14ac:dyDescent="0.35">
      <c r="A2619" s="3">
        <v>43283</v>
      </c>
      <c r="B2619">
        <v>12.37013715294634</v>
      </c>
      <c r="C2619">
        <v>10.759226194364169</v>
      </c>
    </row>
    <row r="2620" spans="1:3" x14ac:dyDescent="0.35">
      <c r="A2620" s="3">
        <v>43284</v>
      </c>
      <c r="B2620">
        <v>12.40046452438922</v>
      </c>
      <c r="C2620">
        <v>9.236194113939403</v>
      </c>
    </row>
    <row r="2621" spans="1:3" x14ac:dyDescent="0.35">
      <c r="A2621" s="3">
        <v>43285</v>
      </c>
      <c r="B2621">
        <v>13.008743208946081</v>
      </c>
      <c r="C2621">
        <v>8.4552901708698265</v>
      </c>
    </row>
    <row r="2622" spans="1:3" x14ac:dyDescent="0.35">
      <c r="A2622" s="3">
        <v>43286</v>
      </c>
      <c r="B2622">
        <v>12.75345457765024</v>
      </c>
      <c r="C2622">
        <v>21.682822173526649</v>
      </c>
    </row>
    <row r="2623" spans="1:3" x14ac:dyDescent="0.35">
      <c r="A2623" s="3">
        <v>43287</v>
      </c>
      <c r="B2623">
        <v>13.088958651733179</v>
      </c>
      <c r="C2623">
        <v>25.258126047714931</v>
      </c>
    </row>
    <row r="2624" spans="1:3" x14ac:dyDescent="0.35">
      <c r="A2624" s="3">
        <v>43288</v>
      </c>
      <c r="B2624">
        <v>10.670868007695191</v>
      </c>
      <c r="C2624">
        <v>27.669849310202231</v>
      </c>
    </row>
    <row r="2625" spans="1:3" x14ac:dyDescent="0.35">
      <c r="A2625" s="3">
        <v>43289</v>
      </c>
      <c r="B2625">
        <v>10.34958792880027</v>
      </c>
      <c r="C2625">
        <v>23.88634986474969</v>
      </c>
    </row>
    <row r="2626" spans="1:3" x14ac:dyDescent="0.35">
      <c r="A2626" s="3">
        <v>43290</v>
      </c>
      <c r="B2626">
        <v>10.167003632439551</v>
      </c>
      <c r="C2626">
        <v>21.871481698427051</v>
      </c>
    </row>
    <row r="2627" spans="1:3" x14ac:dyDescent="0.35">
      <c r="A2627" s="3">
        <v>43291</v>
      </c>
      <c r="B2627">
        <v>10.05488337779633</v>
      </c>
      <c r="C2627">
        <v>20.798473508643681</v>
      </c>
    </row>
    <row r="2628" spans="1:3" x14ac:dyDescent="0.35">
      <c r="A2628" s="3">
        <v>43292</v>
      </c>
      <c r="B2628">
        <v>11.99848370036667</v>
      </c>
      <c r="C2628">
        <v>20.221693056675221</v>
      </c>
    </row>
    <row r="2629" spans="1:3" x14ac:dyDescent="0.35">
      <c r="A2629" s="3">
        <v>43293</v>
      </c>
      <c r="B2629">
        <v>13.184590532379049</v>
      </c>
      <c r="C2629">
        <v>13.55185819997709</v>
      </c>
    </row>
    <row r="2630" spans="1:3" x14ac:dyDescent="0.35">
      <c r="A2630" s="3">
        <v>43294</v>
      </c>
      <c r="B2630">
        <v>12.56126856109749</v>
      </c>
      <c r="C2630">
        <v>15.622453270114409</v>
      </c>
    </row>
    <row r="2631" spans="1:3" x14ac:dyDescent="0.35">
      <c r="A2631" s="3">
        <v>43295</v>
      </c>
      <c r="B2631">
        <v>13.028945814868139</v>
      </c>
      <c r="C2631">
        <v>16.182340693727792</v>
      </c>
    </row>
    <row r="2632" spans="1:3" x14ac:dyDescent="0.35">
      <c r="A2632" s="3">
        <v>43296</v>
      </c>
      <c r="B2632">
        <v>13.17706926320937</v>
      </c>
      <c r="C2632">
        <v>16.94978451888883</v>
      </c>
    </row>
    <row r="2633" spans="1:3" x14ac:dyDescent="0.35">
      <c r="A2633" s="3">
        <v>43297</v>
      </c>
      <c r="B2633">
        <v>13.4095926402158</v>
      </c>
      <c r="C2633">
        <v>17.351705923342589</v>
      </c>
    </row>
    <row r="2634" spans="1:3" x14ac:dyDescent="0.35">
      <c r="A2634" s="3">
        <v>43298</v>
      </c>
      <c r="B2634">
        <v>13.59074551832874</v>
      </c>
      <c r="C2634">
        <v>17.427586161501949</v>
      </c>
    </row>
    <row r="2635" spans="1:3" x14ac:dyDescent="0.35">
      <c r="A2635" s="3">
        <v>43299</v>
      </c>
      <c r="B2635">
        <v>13.163642604203391</v>
      </c>
      <c r="C2635">
        <v>17.329893981068011</v>
      </c>
    </row>
    <row r="2636" spans="1:3" x14ac:dyDescent="0.35">
      <c r="A2636" s="3">
        <v>43300</v>
      </c>
      <c r="B2636">
        <v>12.440998540682809</v>
      </c>
      <c r="C2636">
        <v>17.335909251017199</v>
      </c>
    </row>
    <row r="2637" spans="1:3" x14ac:dyDescent="0.35">
      <c r="A2637" s="3">
        <v>43301</v>
      </c>
      <c r="B2637">
        <v>12.650399300987511</v>
      </c>
      <c r="C2637">
        <v>17.31125487897139</v>
      </c>
    </row>
    <row r="2638" spans="1:3" x14ac:dyDescent="0.35">
      <c r="A2638" s="3">
        <v>43302</v>
      </c>
      <c r="B2638">
        <v>12.28683888946129</v>
      </c>
      <c r="C2638">
        <v>17.112656060931911</v>
      </c>
    </row>
    <row r="2639" spans="1:3" x14ac:dyDescent="0.35">
      <c r="A2639" s="3">
        <v>43303</v>
      </c>
      <c r="B2639">
        <v>12.33004050679288</v>
      </c>
      <c r="C2639">
        <v>17.12064682411258</v>
      </c>
    </row>
    <row r="2640" spans="1:3" x14ac:dyDescent="0.35">
      <c r="A2640" s="3">
        <v>43304</v>
      </c>
      <c r="B2640">
        <v>12.44322165535694</v>
      </c>
      <c r="C2640">
        <v>16.995516550267219</v>
      </c>
    </row>
    <row r="2641" spans="1:3" x14ac:dyDescent="0.35">
      <c r="A2641" s="3">
        <v>43305</v>
      </c>
      <c r="B2641">
        <v>12.690857637407561</v>
      </c>
      <c r="C2641">
        <v>16.781776006778099</v>
      </c>
    </row>
    <row r="2642" spans="1:3" x14ac:dyDescent="0.35">
      <c r="A2642" s="3">
        <v>43306</v>
      </c>
      <c r="B2642">
        <v>14.84145082793982</v>
      </c>
      <c r="C2642">
        <v>16.597541792921358</v>
      </c>
    </row>
    <row r="2643" spans="1:3" x14ac:dyDescent="0.35">
      <c r="A2643" s="3">
        <v>43307</v>
      </c>
      <c r="B2643">
        <v>15.221121939165339</v>
      </c>
      <c r="C2643">
        <v>17.786038782503582</v>
      </c>
    </row>
    <row r="2644" spans="1:3" x14ac:dyDescent="0.35">
      <c r="A2644" s="3">
        <v>43308</v>
      </c>
      <c r="B2644">
        <v>15.126260069275929</v>
      </c>
      <c r="C2644">
        <v>17.896362708934792</v>
      </c>
    </row>
    <row r="2645" spans="1:3" x14ac:dyDescent="0.35">
      <c r="A2645" s="3">
        <v>43309</v>
      </c>
      <c r="B2645">
        <v>14.88794024838157</v>
      </c>
      <c r="C2645">
        <v>18.37462029150025</v>
      </c>
    </row>
    <row r="2646" spans="1:3" x14ac:dyDescent="0.35">
      <c r="A2646" s="3">
        <v>43310</v>
      </c>
      <c r="B2646">
        <v>14.934110675371491</v>
      </c>
      <c r="C2646">
        <v>18.78631415098593</v>
      </c>
    </row>
    <row r="2647" spans="1:3" x14ac:dyDescent="0.35">
      <c r="A2647" s="3">
        <v>43311</v>
      </c>
      <c r="B2647">
        <v>14.95924804663291</v>
      </c>
      <c r="C2647">
        <v>19.214223031054178</v>
      </c>
    </row>
    <row r="2648" spans="1:3" x14ac:dyDescent="0.35">
      <c r="A2648" s="3">
        <v>43312</v>
      </c>
      <c r="B2648">
        <v>14.94816977986217</v>
      </c>
      <c r="C2648">
        <v>19.6202591618386</v>
      </c>
    </row>
    <row r="2649" spans="1:3" x14ac:dyDescent="0.35">
      <c r="A2649" s="3">
        <v>43313</v>
      </c>
      <c r="B2649">
        <v>13.83514098294213</v>
      </c>
      <c r="C2649">
        <v>20.012211838262999</v>
      </c>
    </row>
    <row r="2650" spans="1:3" x14ac:dyDescent="0.35">
      <c r="A2650" s="3">
        <v>43314</v>
      </c>
      <c r="B2650">
        <v>10.52712300626281</v>
      </c>
      <c r="C2650">
        <v>19.417811581145489</v>
      </c>
    </row>
    <row r="2651" spans="1:3" x14ac:dyDescent="0.35">
      <c r="A2651" s="3">
        <v>43315</v>
      </c>
      <c r="B2651">
        <v>10.53422915708023</v>
      </c>
      <c r="C2651">
        <v>19.379931888598751</v>
      </c>
    </row>
    <row r="2652" spans="1:3" x14ac:dyDescent="0.35">
      <c r="A2652" s="3">
        <v>43316</v>
      </c>
      <c r="B2652">
        <v>10.34917997253871</v>
      </c>
      <c r="C2652">
        <v>18.99421335328524</v>
      </c>
    </row>
    <row r="2653" spans="1:3" x14ac:dyDescent="0.35">
      <c r="A2653" s="3">
        <v>43317</v>
      </c>
      <c r="B2653">
        <v>10.29971963231158</v>
      </c>
      <c r="C2653">
        <v>19.308780509135971</v>
      </c>
    </row>
    <row r="2654" spans="1:3" x14ac:dyDescent="0.35">
      <c r="A2654" s="3">
        <v>43318</v>
      </c>
      <c r="B2654">
        <v>10.274104799022041</v>
      </c>
      <c r="C2654">
        <v>19.550828164286781</v>
      </c>
    </row>
    <row r="2655" spans="1:3" x14ac:dyDescent="0.35">
      <c r="A2655" s="3">
        <v>43319</v>
      </c>
      <c r="B2655">
        <v>10.276947958856169</v>
      </c>
      <c r="C2655">
        <v>19.705201204097431</v>
      </c>
    </row>
    <row r="2656" spans="1:3" x14ac:dyDescent="0.35">
      <c r="A2656" s="3">
        <v>43320</v>
      </c>
      <c r="B2656">
        <v>10.3656034940403</v>
      </c>
      <c r="C2656">
        <v>19.81144954338529</v>
      </c>
    </row>
    <row r="2657" spans="1:3" x14ac:dyDescent="0.35">
      <c r="A2657" s="3">
        <v>43321</v>
      </c>
      <c r="B2657">
        <v>10.215626457187341</v>
      </c>
      <c r="C2657">
        <v>19.876340295072801</v>
      </c>
    </row>
    <row r="2658" spans="1:3" x14ac:dyDescent="0.35">
      <c r="A2658" s="3">
        <v>43322</v>
      </c>
      <c r="B2658">
        <v>11.55387920058755</v>
      </c>
      <c r="C2658">
        <v>19.916587366398879</v>
      </c>
    </row>
    <row r="2659" spans="1:3" x14ac:dyDescent="0.35">
      <c r="A2659" s="3">
        <v>43323</v>
      </c>
      <c r="B2659">
        <v>11.937398473598201</v>
      </c>
      <c r="C2659">
        <v>23.71411853803717</v>
      </c>
    </row>
    <row r="2660" spans="1:3" x14ac:dyDescent="0.35">
      <c r="A2660" s="3">
        <v>43324</v>
      </c>
      <c r="B2660">
        <v>12.270199626241499</v>
      </c>
      <c r="C2660">
        <v>23.60232215167084</v>
      </c>
    </row>
    <row r="2661" spans="1:3" x14ac:dyDescent="0.35">
      <c r="A2661" s="3">
        <v>43325</v>
      </c>
      <c r="B2661">
        <v>12.53828045675632</v>
      </c>
      <c r="C2661">
        <v>23.569093692620889</v>
      </c>
    </row>
    <row r="2662" spans="1:3" x14ac:dyDescent="0.35">
      <c r="A2662" s="3">
        <v>43326</v>
      </c>
      <c r="B2662">
        <v>12.808569335091249</v>
      </c>
      <c r="C2662">
        <v>23.575899198390179</v>
      </c>
    </row>
    <row r="2663" spans="1:3" x14ac:dyDescent="0.35">
      <c r="A2663" s="3">
        <v>43327</v>
      </c>
      <c r="B2663">
        <v>13.54505716948961</v>
      </c>
      <c r="C2663">
        <v>23.595475387029961</v>
      </c>
    </row>
    <row r="2664" spans="1:3" x14ac:dyDescent="0.35">
      <c r="A2664" s="3">
        <v>43328</v>
      </c>
      <c r="B2664">
        <v>13.68581249182575</v>
      </c>
      <c r="C2664">
        <v>23.727638585143989</v>
      </c>
    </row>
    <row r="2665" spans="1:3" x14ac:dyDescent="0.35">
      <c r="A2665" s="3">
        <v>43329</v>
      </c>
      <c r="B2665">
        <v>13.716262814449269</v>
      </c>
      <c r="C2665">
        <v>23.58892533482706</v>
      </c>
    </row>
    <row r="2666" spans="1:3" x14ac:dyDescent="0.35">
      <c r="A2666" s="3">
        <v>43330</v>
      </c>
      <c r="B2666">
        <v>12.822320189988201</v>
      </c>
      <c r="C2666">
        <v>24.316834642375351</v>
      </c>
    </row>
    <row r="2667" spans="1:3" x14ac:dyDescent="0.35">
      <c r="A2667" s="3">
        <v>43331</v>
      </c>
      <c r="B2667">
        <v>12.81942685827547</v>
      </c>
      <c r="C2667">
        <v>24.942442215231761</v>
      </c>
    </row>
    <row r="2668" spans="1:3" x14ac:dyDescent="0.35">
      <c r="A2668" s="3">
        <v>43332</v>
      </c>
      <c r="B2668">
        <v>12.716711687717471</v>
      </c>
      <c r="C2668">
        <v>25.451928590911312</v>
      </c>
    </row>
    <row r="2669" spans="1:3" x14ac:dyDescent="0.35">
      <c r="A2669" s="3">
        <v>43333</v>
      </c>
      <c r="B2669">
        <v>12.74244980251477</v>
      </c>
      <c r="C2669">
        <v>25.81836697297701</v>
      </c>
    </row>
    <row r="2670" spans="1:3" x14ac:dyDescent="0.35">
      <c r="A2670" s="3">
        <v>43334</v>
      </c>
      <c r="B2670">
        <v>11.9055504722864</v>
      </c>
      <c r="C2670">
        <v>26.136346933212561</v>
      </c>
    </row>
    <row r="2671" spans="1:3" x14ac:dyDescent="0.35">
      <c r="A2671" s="3">
        <v>43335</v>
      </c>
      <c r="B2671">
        <v>12.14414140488385</v>
      </c>
      <c r="C2671">
        <v>26.372627260959369</v>
      </c>
    </row>
    <row r="2672" spans="1:3" x14ac:dyDescent="0.35">
      <c r="A2672" s="3">
        <v>43336</v>
      </c>
      <c r="B2672">
        <v>12.060227761371021</v>
      </c>
      <c r="C2672">
        <v>26.360061565716741</v>
      </c>
    </row>
    <row r="2673" spans="1:3" x14ac:dyDescent="0.35">
      <c r="A2673" s="3">
        <v>43337</v>
      </c>
      <c r="B2673">
        <v>12.10137067349334</v>
      </c>
      <c r="C2673">
        <v>26.260709136910791</v>
      </c>
    </row>
    <row r="2674" spans="1:3" x14ac:dyDescent="0.35">
      <c r="A2674" s="3">
        <v>43338</v>
      </c>
      <c r="B2674">
        <v>12.25636025745162</v>
      </c>
      <c r="C2674">
        <v>26.34892520099805</v>
      </c>
    </row>
    <row r="2675" spans="1:3" x14ac:dyDescent="0.35">
      <c r="A2675" s="3">
        <v>43339</v>
      </c>
      <c r="B2675">
        <v>12.414916973052129</v>
      </c>
      <c r="C2675">
        <v>26.242074536748738</v>
      </c>
    </row>
    <row r="2676" spans="1:3" x14ac:dyDescent="0.35">
      <c r="A2676" s="3">
        <v>43340</v>
      </c>
      <c r="B2676">
        <v>12.55547983684836</v>
      </c>
      <c r="C2676">
        <v>25.99286196526079</v>
      </c>
    </row>
    <row r="2677" spans="1:3" x14ac:dyDescent="0.35">
      <c r="A2677" s="3">
        <v>43341</v>
      </c>
      <c r="B2677">
        <v>13.72499167175782</v>
      </c>
      <c r="C2677">
        <v>25.71146163762306</v>
      </c>
    </row>
    <row r="2678" spans="1:3" x14ac:dyDescent="0.35">
      <c r="A2678" s="3">
        <v>43342</v>
      </c>
      <c r="B2678">
        <v>13.914512838127241</v>
      </c>
      <c r="C2678">
        <v>25.35546377137447</v>
      </c>
    </row>
    <row r="2679" spans="1:3" x14ac:dyDescent="0.35">
      <c r="A2679" s="3">
        <v>43343</v>
      </c>
      <c r="B2679">
        <v>15.34968003778698</v>
      </c>
      <c r="C2679">
        <v>26.260473773460369</v>
      </c>
    </row>
    <row r="2680" spans="1:3" x14ac:dyDescent="0.35">
      <c r="A2680" s="3">
        <v>43344</v>
      </c>
      <c r="B2680">
        <v>16.491533878407129</v>
      </c>
      <c r="C2680">
        <v>27.650406375307881</v>
      </c>
    </row>
    <row r="2681" spans="1:3" x14ac:dyDescent="0.35">
      <c r="A2681" s="3">
        <v>43345</v>
      </c>
      <c r="B2681">
        <v>16.702611870184079</v>
      </c>
      <c r="C2681">
        <v>27.12611892330824</v>
      </c>
    </row>
    <row r="2682" spans="1:3" x14ac:dyDescent="0.35">
      <c r="A2682" s="3">
        <v>43346</v>
      </c>
      <c r="B2682">
        <v>16.88930545728482</v>
      </c>
      <c r="C2682">
        <v>26.10155140425368</v>
      </c>
    </row>
    <row r="2683" spans="1:3" x14ac:dyDescent="0.35">
      <c r="A2683" s="3">
        <v>43347</v>
      </c>
      <c r="B2683">
        <v>17.043813458234599</v>
      </c>
      <c r="C2683">
        <v>24.353213158631661</v>
      </c>
    </row>
    <row r="2684" spans="1:3" x14ac:dyDescent="0.35">
      <c r="A2684" s="3">
        <v>43348</v>
      </c>
      <c r="B2684">
        <v>17.288464056349611</v>
      </c>
      <c r="C2684">
        <v>22.043741070491421</v>
      </c>
    </row>
    <row r="2685" spans="1:3" x14ac:dyDescent="0.35">
      <c r="A2685" s="3">
        <v>43349</v>
      </c>
      <c r="B2685">
        <v>16.416817564398841</v>
      </c>
      <c r="C2685">
        <v>21.518663452690781</v>
      </c>
    </row>
    <row r="2686" spans="1:3" x14ac:dyDescent="0.35">
      <c r="A2686" s="3">
        <v>43350</v>
      </c>
      <c r="B2686">
        <v>16.072490677468871</v>
      </c>
      <c r="C2686">
        <v>20.370897977917942</v>
      </c>
    </row>
    <row r="2687" spans="1:3" x14ac:dyDescent="0.35">
      <c r="A2687" s="3">
        <v>43351</v>
      </c>
      <c r="B2687">
        <v>16.160819186981229</v>
      </c>
      <c r="C2687">
        <v>19.45181710433339</v>
      </c>
    </row>
    <row r="2688" spans="1:3" x14ac:dyDescent="0.35">
      <c r="A2688" s="3">
        <v>43352</v>
      </c>
      <c r="B2688">
        <v>16.064795043522651</v>
      </c>
      <c r="C2688">
        <v>18.943462098360929</v>
      </c>
    </row>
    <row r="2689" spans="1:3" x14ac:dyDescent="0.35">
      <c r="A2689" s="3">
        <v>43353</v>
      </c>
      <c r="B2689">
        <v>16.063524207483809</v>
      </c>
      <c r="C2689">
        <v>18.671574851872549</v>
      </c>
    </row>
    <row r="2690" spans="1:3" x14ac:dyDescent="0.35">
      <c r="A2690" s="3">
        <v>43354</v>
      </c>
      <c r="B2690">
        <v>16.070073213647529</v>
      </c>
      <c r="C2690">
        <v>18.51272919193886</v>
      </c>
    </row>
    <row r="2691" spans="1:3" x14ac:dyDescent="0.35">
      <c r="A2691" s="3">
        <v>43355</v>
      </c>
      <c r="B2691">
        <v>16.15714724905266</v>
      </c>
      <c r="C2691">
        <v>18.40155354010707</v>
      </c>
    </row>
    <row r="2692" spans="1:3" x14ac:dyDescent="0.35">
      <c r="A2692" s="3">
        <v>43356</v>
      </c>
      <c r="B2692">
        <v>15.387929653458061</v>
      </c>
      <c r="C2692">
        <v>18.236026320839422</v>
      </c>
    </row>
    <row r="2693" spans="1:3" x14ac:dyDescent="0.35">
      <c r="A2693" s="3">
        <v>43357</v>
      </c>
      <c r="B2693">
        <v>14.28134652230286</v>
      </c>
      <c r="C2693">
        <v>17.77785596067978</v>
      </c>
    </row>
    <row r="2694" spans="1:3" x14ac:dyDescent="0.35">
      <c r="A2694" s="3">
        <v>43358</v>
      </c>
      <c r="B2694">
        <v>15.24926372399703</v>
      </c>
      <c r="C2694">
        <v>17.121159683999458</v>
      </c>
    </row>
    <row r="2695" spans="1:3" x14ac:dyDescent="0.35">
      <c r="A2695" s="3">
        <v>43359</v>
      </c>
      <c r="B2695">
        <v>15.3110646424921</v>
      </c>
      <c r="C2695">
        <v>17.157347323474649</v>
      </c>
    </row>
    <row r="2696" spans="1:3" x14ac:dyDescent="0.35">
      <c r="A2696" s="3">
        <v>43360</v>
      </c>
      <c r="B2696">
        <v>15.3644925814861</v>
      </c>
      <c r="C2696">
        <v>17.15278041618588</v>
      </c>
    </row>
    <row r="2697" spans="1:3" x14ac:dyDescent="0.35">
      <c r="A2697" s="3">
        <v>43361</v>
      </c>
      <c r="B2697">
        <v>15.649636876572499</v>
      </c>
      <c r="C2697">
        <v>17.04663088414171</v>
      </c>
    </row>
    <row r="2698" spans="1:3" x14ac:dyDescent="0.35">
      <c r="A2698" s="3">
        <v>43362</v>
      </c>
      <c r="B2698">
        <v>16.459597851470981</v>
      </c>
      <c r="C2698">
        <v>16.829382607091951</v>
      </c>
    </row>
    <row r="2699" spans="1:3" x14ac:dyDescent="0.35">
      <c r="A2699" s="3">
        <v>43363</v>
      </c>
      <c r="B2699">
        <v>17.12381384889429</v>
      </c>
      <c r="C2699">
        <v>16.667970590666929</v>
      </c>
    </row>
    <row r="2700" spans="1:3" x14ac:dyDescent="0.35">
      <c r="A2700" s="3">
        <v>43364</v>
      </c>
      <c r="B2700">
        <v>16.303140026175061</v>
      </c>
      <c r="C2700">
        <v>16.537920571625541</v>
      </c>
    </row>
    <row r="2701" spans="1:3" x14ac:dyDescent="0.35">
      <c r="A2701" s="3">
        <v>43365</v>
      </c>
      <c r="B2701">
        <v>16.43634086894723</v>
      </c>
      <c r="C2701">
        <v>16.824042924728669</v>
      </c>
    </row>
    <row r="2702" spans="1:3" x14ac:dyDescent="0.35">
      <c r="A2702" s="3">
        <v>43366</v>
      </c>
      <c r="B2702">
        <v>16.509154952220069</v>
      </c>
      <c r="C2702">
        <v>17.177159410447491</v>
      </c>
    </row>
    <row r="2703" spans="1:3" x14ac:dyDescent="0.35">
      <c r="A2703" s="3">
        <v>43367</v>
      </c>
      <c r="B2703">
        <v>16.518274162595869</v>
      </c>
      <c r="C2703">
        <v>17.367056867326639</v>
      </c>
    </row>
    <row r="2704" spans="1:3" x14ac:dyDescent="0.35">
      <c r="A2704" s="3">
        <v>43368</v>
      </c>
      <c r="B2704">
        <v>16.591620424469919</v>
      </c>
      <c r="C2704">
        <v>17.411576151751468</v>
      </c>
    </row>
    <row r="2705" spans="1:3" x14ac:dyDescent="0.35">
      <c r="A2705" s="3">
        <v>43369</v>
      </c>
      <c r="B2705">
        <v>16.58800911243215</v>
      </c>
      <c r="C2705">
        <v>17.366813632460431</v>
      </c>
    </row>
    <row r="2706" spans="1:3" x14ac:dyDescent="0.35">
      <c r="A2706" s="3">
        <v>43370</v>
      </c>
      <c r="B2706">
        <v>16.66161899901013</v>
      </c>
      <c r="C2706">
        <v>16.511680026825211</v>
      </c>
    </row>
    <row r="2707" spans="1:3" x14ac:dyDescent="0.35">
      <c r="A2707" s="3">
        <v>43371</v>
      </c>
      <c r="B2707">
        <v>16.889844829578461</v>
      </c>
      <c r="C2707">
        <v>17.001947971017639</v>
      </c>
    </row>
    <row r="2708" spans="1:3" x14ac:dyDescent="0.35">
      <c r="A2708" s="3">
        <v>43372</v>
      </c>
      <c r="B2708">
        <v>16.772675239689139</v>
      </c>
      <c r="C2708">
        <v>16.205143245704399</v>
      </c>
    </row>
    <row r="2709" spans="1:3" x14ac:dyDescent="0.35">
      <c r="A2709" s="3">
        <v>43373</v>
      </c>
      <c r="B2709">
        <v>16.971900386500948</v>
      </c>
      <c r="C2709">
        <v>14.113418994474561</v>
      </c>
    </row>
    <row r="2710" spans="1:3" x14ac:dyDescent="0.35">
      <c r="A2710" s="3">
        <v>43374</v>
      </c>
      <c r="B2710">
        <v>17.304072124264589</v>
      </c>
      <c r="C2710">
        <v>11.06703759294639</v>
      </c>
    </row>
    <row r="2711" spans="1:3" x14ac:dyDescent="0.35">
      <c r="A2711" s="3">
        <v>43375</v>
      </c>
      <c r="B2711">
        <v>17.733031701854319</v>
      </c>
      <c r="C2711">
        <v>8.4079605950332876</v>
      </c>
    </row>
    <row r="2712" spans="1:3" x14ac:dyDescent="0.35">
      <c r="A2712" s="3">
        <v>43376</v>
      </c>
      <c r="B2712">
        <v>17.313757151484289</v>
      </c>
      <c r="C2712">
        <v>6.7400600286955381</v>
      </c>
    </row>
    <row r="2713" spans="1:3" x14ac:dyDescent="0.35">
      <c r="A2713" s="3">
        <v>43377</v>
      </c>
      <c r="B2713">
        <v>17.816142720479121</v>
      </c>
      <c r="C2713">
        <v>8.3304965338121342</v>
      </c>
    </row>
    <row r="2714" spans="1:3" x14ac:dyDescent="0.35">
      <c r="A2714" s="3">
        <v>43378</v>
      </c>
      <c r="B2714">
        <v>17.280919896130321</v>
      </c>
      <c r="C2714">
        <v>8.2746943793662382</v>
      </c>
    </row>
    <row r="2715" spans="1:3" x14ac:dyDescent="0.35">
      <c r="A2715" s="3">
        <v>43379</v>
      </c>
      <c r="B2715">
        <v>17.26710432834459</v>
      </c>
      <c r="C2715">
        <v>8.3315267372551673</v>
      </c>
    </row>
    <row r="2716" spans="1:3" x14ac:dyDescent="0.35">
      <c r="A2716" s="3">
        <v>43380</v>
      </c>
      <c r="B2716">
        <v>17.231520442881301</v>
      </c>
      <c r="C2716">
        <v>8.987100948505871</v>
      </c>
    </row>
    <row r="2717" spans="1:3" x14ac:dyDescent="0.35">
      <c r="A2717" s="3">
        <v>43381</v>
      </c>
      <c r="B2717">
        <v>17.20475242067279</v>
      </c>
      <c r="C2717">
        <v>9.6057480075046104</v>
      </c>
    </row>
    <row r="2718" spans="1:3" x14ac:dyDescent="0.35">
      <c r="A2718" s="3">
        <v>43382</v>
      </c>
      <c r="B2718">
        <v>17.18660933749312</v>
      </c>
      <c r="C2718">
        <v>10.21735936637665</v>
      </c>
    </row>
    <row r="2719" spans="1:3" x14ac:dyDescent="0.35">
      <c r="A2719" s="3">
        <v>43383</v>
      </c>
      <c r="B2719">
        <v>18.08026504203173</v>
      </c>
      <c r="C2719">
        <v>10.78260167241744</v>
      </c>
    </row>
    <row r="2720" spans="1:3" x14ac:dyDescent="0.35">
      <c r="A2720" s="3">
        <v>43384</v>
      </c>
      <c r="B2720">
        <v>17.481673277328351</v>
      </c>
      <c r="C2720">
        <v>13.438431359104611</v>
      </c>
    </row>
    <row r="2721" spans="1:3" x14ac:dyDescent="0.35">
      <c r="A2721" s="3">
        <v>43385</v>
      </c>
      <c r="B2721">
        <v>17.123607893869931</v>
      </c>
      <c r="C2721">
        <v>14.845063137214909</v>
      </c>
    </row>
    <row r="2722" spans="1:3" x14ac:dyDescent="0.35">
      <c r="A2722" s="3">
        <v>43386</v>
      </c>
      <c r="B2722">
        <v>15.479587526098021</v>
      </c>
      <c r="C2722">
        <v>13.188964944545971</v>
      </c>
    </row>
    <row r="2723" spans="1:3" x14ac:dyDescent="0.35">
      <c r="A2723" s="3">
        <v>43387</v>
      </c>
      <c r="B2723">
        <v>15.25443826245659</v>
      </c>
      <c r="C2723">
        <v>14.78578193747018</v>
      </c>
    </row>
    <row r="2724" spans="1:3" x14ac:dyDescent="0.35">
      <c r="A2724" s="3">
        <v>43388</v>
      </c>
      <c r="B2724">
        <v>15.07081358319053</v>
      </c>
      <c r="C2724">
        <v>15.46609694444108</v>
      </c>
    </row>
    <row r="2725" spans="1:3" x14ac:dyDescent="0.35">
      <c r="A2725" s="3">
        <v>43389</v>
      </c>
      <c r="B2725">
        <v>14.806413114145091</v>
      </c>
      <c r="C2725">
        <v>15.787727125669459</v>
      </c>
    </row>
    <row r="2726" spans="1:3" x14ac:dyDescent="0.35">
      <c r="A2726" s="3">
        <v>43390</v>
      </c>
      <c r="B2726">
        <v>13.499271907610749</v>
      </c>
      <c r="C2726">
        <v>15.815123024188219</v>
      </c>
    </row>
    <row r="2727" spans="1:3" x14ac:dyDescent="0.35">
      <c r="A2727" s="3">
        <v>43391</v>
      </c>
      <c r="B2727">
        <v>14.92642306104552</v>
      </c>
      <c r="C2727">
        <v>15.978791582863019</v>
      </c>
    </row>
    <row r="2728" spans="1:3" x14ac:dyDescent="0.35">
      <c r="A2728" s="3">
        <v>43392</v>
      </c>
      <c r="B2728">
        <v>15.528658685890541</v>
      </c>
      <c r="C2728">
        <v>15.57512630527731</v>
      </c>
    </row>
    <row r="2729" spans="1:3" x14ac:dyDescent="0.35">
      <c r="A2729" s="3">
        <v>43393</v>
      </c>
      <c r="B2729">
        <v>15.778411267551659</v>
      </c>
      <c r="C2729">
        <v>16.214282248954959</v>
      </c>
    </row>
    <row r="2730" spans="1:3" x14ac:dyDescent="0.35">
      <c r="A2730" s="3">
        <v>43394</v>
      </c>
      <c r="B2730">
        <v>15.751320784583569</v>
      </c>
      <c r="C2730">
        <v>17.35835785926178</v>
      </c>
    </row>
    <row r="2731" spans="1:3" x14ac:dyDescent="0.35">
      <c r="A2731" s="3">
        <v>43395</v>
      </c>
      <c r="B2731">
        <v>15.756302689402281</v>
      </c>
      <c r="C2731">
        <v>19.00479034265971</v>
      </c>
    </row>
    <row r="2732" spans="1:3" x14ac:dyDescent="0.35">
      <c r="A2732" s="3">
        <v>43396</v>
      </c>
      <c r="B2732">
        <v>15.784716012592851</v>
      </c>
      <c r="C2732">
        <v>20.56683556209434</v>
      </c>
    </row>
    <row r="2733" spans="1:3" x14ac:dyDescent="0.35">
      <c r="A2733" s="3">
        <v>43397</v>
      </c>
      <c r="B2733">
        <v>16.150653482856661</v>
      </c>
      <c r="C2733">
        <v>21.698773101289479</v>
      </c>
    </row>
    <row r="2734" spans="1:3" x14ac:dyDescent="0.35">
      <c r="A2734" s="3">
        <v>43398</v>
      </c>
      <c r="B2734">
        <v>14.880080470673899</v>
      </c>
      <c r="C2734">
        <v>20.056840285137682</v>
      </c>
    </row>
    <row r="2735" spans="1:3" x14ac:dyDescent="0.35">
      <c r="A2735" s="3">
        <v>43399</v>
      </c>
      <c r="B2735">
        <v>15.06543502163272</v>
      </c>
      <c r="C2735">
        <v>19.73868785637681</v>
      </c>
    </row>
    <row r="2736" spans="1:3" x14ac:dyDescent="0.35">
      <c r="A2736" s="3">
        <v>43400</v>
      </c>
      <c r="B2736">
        <v>11.83906061369165</v>
      </c>
      <c r="C2736">
        <v>19.501240267890889</v>
      </c>
    </row>
    <row r="2737" spans="1:3" x14ac:dyDescent="0.35">
      <c r="A2737" s="3">
        <v>43401</v>
      </c>
      <c r="B2737">
        <v>11.05190257495334</v>
      </c>
      <c r="C2737">
        <v>19.070964751038399</v>
      </c>
    </row>
    <row r="2738" spans="1:3" x14ac:dyDescent="0.35">
      <c r="A2738" s="3">
        <v>43402</v>
      </c>
      <c r="B2738">
        <v>10.42046363009676</v>
      </c>
      <c r="C2738">
        <v>18.808338474273761</v>
      </c>
    </row>
    <row r="2739" spans="1:3" x14ac:dyDescent="0.35">
      <c r="A2739" s="3">
        <v>43403</v>
      </c>
      <c r="B2739">
        <v>10.101356009235429</v>
      </c>
      <c r="C2739">
        <v>18.63604591540772</v>
      </c>
    </row>
    <row r="2740" spans="1:3" x14ac:dyDescent="0.35">
      <c r="A2740" s="3">
        <v>43404</v>
      </c>
      <c r="B2740">
        <v>10.16490246060194</v>
      </c>
      <c r="C2740">
        <v>18.538135947754231</v>
      </c>
    </row>
    <row r="2741" spans="1:3" x14ac:dyDescent="0.35">
      <c r="A2741" s="3">
        <v>43405</v>
      </c>
      <c r="B2741">
        <v>11.28821535400705</v>
      </c>
      <c r="C2741">
        <v>18.721001255096748</v>
      </c>
    </row>
    <row r="2742" spans="1:3" x14ac:dyDescent="0.35">
      <c r="A2742" s="3">
        <v>43406</v>
      </c>
      <c r="B2742">
        <v>11.483608275491701</v>
      </c>
      <c r="C2742">
        <v>19.052555599260149</v>
      </c>
    </row>
    <row r="2743" spans="1:3" x14ac:dyDescent="0.35">
      <c r="A2743" s="3">
        <v>43407</v>
      </c>
      <c r="B2743">
        <v>12.35921637792247</v>
      </c>
      <c r="C2743">
        <v>20.263497362686671</v>
      </c>
    </row>
    <row r="2744" spans="1:3" x14ac:dyDescent="0.35">
      <c r="A2744" s="3">
        <v>43408</v>
      </c>
      <c r="B2744">
        <v>12.549384688576691</v>
      </c>
      <c r="C2744">
        <v>20.737169585378371</v>
      </c>
    </row>
    <row r="2745" spans="1:3" x14ac:dyDescent="0.35">
      <c r="A2745" s="3">
        <v>43409</v>
      </c>
      <c r="B2745">
        <v>12.749061540462201</v>
      </c>
      <c r="C2745">
        <v>21.070720895745751</v>
      </c>
    </row>
    <row r="2746" spans="1:3" x14ac:dyDescent="0.35">
      <c r="A2746" s="3">
        <v>43410</v>
      </c>
      <c r="B2746">
        <v>12.94544568429051</v>
      </c>
      <c r="C2746">
        <v>21.292641009226909</v>
      </c>
    </row>
    <row r="2747" spans="1:3" x14ac:dyDescent="0.35">
      <c r="A2747" s="3">
        <v>43411</v>
      </c>
      <c r="B2747">
        <v>12.911486373712441</v>
      </c>
      <c r="C2747">
        <v>21.45968998492377</v>
      </c>
    </row>
    <row r="2748" spans="1:3" x14ac:dyDescent="0.35">
      <c r="A2748" s="3">
        <v>43412</v>
      </c>
      <c r="B2748">
        <v>13.80859085699729</v>
      </c>
      <c r="C2748">
        <v>21.639175097746492</v>
      </c>
    </row>
    <row r="2749" spans="1:3" x14ac:dyDescent="0.35">
      <c r="A2749" s="3">
        <v>43413</v>
      </c>
      <c r="B2749">
        <v>12.73287007478257</v>
      </c>
      <c r="C2749">
        <v>21.837565996402649</v>
      </c>
    </row>
    <row r="2750" spans="1:3" x14ac:dyDescent="0.35">
      <c r="A2750" s="3">
        <v>43414</v>
      </c>
      <c r="B2750">
        <v>13.336313389632</v>
      </c>
      <c r="C2750">
        <v>20.99325702139755</v>
      </c>
    </row>
    <row r="2751" spans="1:3" x14ac:dyDescent="0.35">
      <c r="A2751" s="3">
        <v>43415</v>
      </c>
      <c r="B2751">
        <v>13.873086482364251</v>
      </c>
      <c r="C2751">
        <v>21.519986697381821</v>
      </c>
    </row>
    <row r="2752" spans="1:3" x14ac:dyDescent="0.35">
      <c r="A2752" s="3">
        <v>43416</v>
      </c>
      <c r="B2752">
        <v>14.426334560790361</v>
      </c>
      <c r="C2752">
        <v>21.944664495296689</v>
      </c>
    </row>
    <row r="2753" spans="1:3" x14ac:dyDescent="0.35">
      <c r="A2753" s="3">
        <v>43417</v>
      </c>
      <c r="B2753">
        <v>14.99296243593178</v>
      </c>
      <c r="C2753">
        <v>22.23069508205014</v>
      </c>
    </row>
    <row r="2754" spans="1:3" x14ac:dyDescent="0.35">
      <c r="A2754" s="3">
        <v>43418</v>
      </c>
      <c r="B2754">
        <v>15.65008494093353</v>
      </c>
      <c r="C2754">
        <v>22.37672431439119</v>
      </c>
    </row>
    <row r="2755" spans="1:3" x14ac:dyDescent="0.35">
      <c r="A2755" s="3">
        <v>43419</v>
      </c>
      <c r="B2755">
        <v>14.705565224452849</v>
      </c>
      <c r="C2755">
        <v>23.046703893084011</v>
      </c>
    </row>
    <row r="2756" spans="1:3" x14ac:dyDescent="0.35">
      <c r="A2756" s="3">
        <v>43420</v>
      </c>
      <c r="B2756">
        <v>14.328475861253571</v>
      </c>
      <c r="C2756">
        <v>19.144001225047909</v>
      </c>
    </row>
    <row r="2757" spans="1:3" x14ac:dyDescent="0.35">
      <c r="A2757" s="3">
        <v>43421</v>
      </c>
      <c r="B2757">
        <v>14.8561395790141</v>
      </c>
      <c r="C2757">
        <v>20.131496353141689</v>
      </c>
    </row>
    <row r="2758" spans="1:3" x14ac:dyDescent="0.35">
      <c r="A2758" s="3">
        <v>43422</v>
      </c>
      <c r="B2758">
        <v>15.45646252789396</v>
      </c>
      <c r="C2758">
        <v>18.533656638245681</v>
      </c>
    </row>
    <row r="2759" spans="1:3" x14ac:dyDescent="0.35">
      <c r="A2759" s="3">
        <v>43423</v>
      </c>
      <c r="B2759">
        <v>13.856495315908839</v>
      </c>
      <c r="C2759">
        <v>17.2304392814527</v>
      </c>
    </row>
    <row r="2760" spans="1:3" x14ac:dyDescent="0.35">
      <c r="A2760" s="3">
        <v>43424</v>
      </c>
      <c r="B2760">
        <v>14.66842515036331</v>
      </c>
      <c r="C2760">
        <v>17.873466410901131</v>
      </c>
    </row>
    <row r="2761" spans="1:3" x14ac:dyDescent="0.35">
      <c r="A2761" s="3">
        <v>43425</v>
      </c>
      <c r="B2761">
        <v>14.82560475414815</v>
      </c>
      <c r="C2761">
        <v>17.09771493658636</v>
      </c>
    </row>
    <row r="2762" spans="1:3" x14ac:dyDescent="0.35">
      <c r="A2762" s="3">
        <v>43426</v>
      </c>
      <c r="B2762">
        <v>14.72037179600729</v>
      </c>
      <c r="C2762">
        <v>19.210340045533169</v>
      </c>
    </row>
    <row r="2763" spans="1:3" x14ac:dyDescent="0.35">
      <c r="A2763" s="3">
        <v>43427</v>
      </c>
      <c r="B2763">
        <v>14.744325792634671</v>
      </c>
      <c r="C2763">
        <v>21.05749739653584</v>
      </c>
    </row>
    <row r="2764" spans="1:3" x14ac:dyDescent="0.35">
      <c r="A2764" s="3">
        <v>43428</v>
      </c>
      <c r="B2764">
        <v>14.52523244599324</v>
      </c>
      <c r="C2764">
        <v>22.371058508375601</v>
      </c>
    </row>
    <row r="2765" spans="1:3" x14ac:dyDescent="0.35">
      <c r="A2765" s="3">
        <v>43429</v>
      </c>
      <c r="B2765">
        <v>14.5307508580759</v>
      </c>
      <c r="C2765">
        <v>23.660730457976431</v>
      </c>
    </row>
    <row r="2766" spans="1:3" x14ac:dyDescent="0.35">
      <c r="A2766" s="3">
        <v>43430</v>
      </c>
      <c r="B2766">
        <v>14.37633796880343</v>
      </c>
      <c r="C2766">
        <v>24.466692219735339</v>
      </c>
    </row>
    <row r="2767" spans="1:3" x14ac:dyDescent="0.35">
      <c r="A2767" s="3">
        <v>43431</v>
      </c>
      <c r="B2767">
        <v>14.38932554112993</v>
      </c>
      <c r="C2767">
        <v>24.88307047047158</v>
      </c>
    </row>
    <row r="2768" spans="1:3" x14ac:dyDescent="0.35">
      <c r="A2768" s="3">
        <v>43432</v>
      </c>
      <c r="B2768">
        <v>16.303530628764349</v>
      </c>
      <c r="C2768">
        <v>25.222772204496071</v>
      </c>
    </row>
    <row r="2769" spans="1:3" x14ac:dyDescent="0.35">
      <c r="A2769" s="3">
        <v>43433</v>
      </c>
      <c r="B2769">
        <v>15.498116148583559</v>
      </c>
      <c r="C2769">
        <v>28.207561091920589</v>
      </c>
    </row>
    <row r="2770" spans="1:3" x14ac:dyDescent="0.35">
      <c r="A2770" s="3">
        <v>43434</v>
      </c>
      <c r="B2770">
        <v>15.171315910481651</v>
      </c>
      <c r="C2770">
        <v>27.92029605847074</v>
      </c>
    </row>
    <row r="2771" spans="1:3" x14ac:dyDescent="0.35">
      <c r="A2771" s="3">
        <v>43435</v>
      </c>
      <c r="B2771">
        <v>14.200087184278839</v>
      </c>
      <c r="C2771">
        <v>27.905358732770669</v>
      </c>
    </row>
    <row r="2772" spans="1:3" x14ac:dyDescent="0.35">
      <c r="A2772" s="3">
        <v>43436</v>
      </c>
      <c r="B2772">
        <v>13.7561846385507</v>
      </c>
      <c r="C2772">
        <v>27.059896022948099</v>
      </c>
    </row>
    <row r="2773" spans="1:3" x14ac:dyDescent="0.35">
      <c r="A2773" s="3">
        <v>43437</v>
      </c>
      <c r="B2773">
        <v>13.123814685969389</v>
      </c>
      <c r="C2773">
        <v>27.14493476764379</v>
      </c>
    </row>
    <row r="2774" spans="1:3" x14ac:dyDescent="0.35">
      <c r="A2774" s="3">
        <v>43438</v>
      </c>
      <c r="B2774">
        <v>12.469257651466901</v>
      </c>
      <c r="C2774">
        <v>26.919330436047439</v>
      </c>
    </row>
    <row r="2775" spans="1:3" x14ac:dyDescent="0.35">
      <c r="A2775" s="3">
        <v>43439</v>
      </c>
      <c r="B2775">
        <v>11.96778749974273</v>
      </c>
      <c r="C2775">
        <v>26.345143081407588</v>
      </c>
    </row>
    <row r="2776" spans="1:3" x14ac:dyDescent="0.35">
      <c r="A2776" s="3">
        <v>43440</v>
      </c>
      <c r="B2776">
        <v>10.546836720736829</v>
      </c>
      <c r="C2776">
        <v>27.287886620235909</v>
      </c>
    </row>
    <row r="2777" spans="1:3" x14ac:dyDescent="0.35">
      <c r="A2777" s="3">
        <v>43441</v>
      </c>
      <c r="B2777">
        <v>9.1776598954264177</v>
      </c>
      <c r="C2777">
        <v>28.59983867511848</v>
      </c>
    </row>
    <row r="2778" spans="1:3" x14ac:dyDescent="0.35">
      <c r="A2778" s="3">
        <v>43442</v>
      </c>
      <c r="B2778">
        <v>8.6184950476925195</v>
      </c>
      <c r="C2778">
        <v>28.167859524394459</v>
      </c>
    </row>
    <row r="2779" spans="1:3" x14ac:dyDescent="0.35">
      <c r="A2779" s="3">
        <v>43443</v>
      </c>
      <c r="B2779">
        <v>8.5736565831510099</v>
      </c>
      <c r="C2779">
        <v>28.181738265810768</v>
      </c>
    </row>
    <row r="2780" spans="1:3" x14ac:dyDescent="0.35">
      <c r="A2780" s="3">
        <v>43444</v>
      </c>
      <c r="B2780">
        <v>8.5108052660544473</v>
      </c>
      <c r="C2780">
        <v>27.952137355958239</v>
      </c>
    </row>
    <row r="2781" spans="1:3" x14ac:dyDescent="0.35">
      <c r="A2781" s="3">
        <v>43445</v>
      </c>
      <c r="B2781">
        <v>8.5168723004849056</v>
      </c>
      <c r="C2781">
        <v>28.05454608886706</v>
      </c>
    </row>
    <row r="2782" spans="1:3" x14ac:dyDescent="0.35">
      <c r="A2782" s="3">
        <v>43446</v>
      </c>
      <c r="B2782">
        <v>8.2477099215074894</v>
      </c>
      <c r="C2782">
        <v>28.182367624660301</v>
      </c>
    </row>
    <row r="2783" spans="1:3" x14ac:dyDescent="0.35">
      <c r="A2783" s="3">
        <v>43447</v>
      </c>
      <c r="B2783">
        <v>7.9332112936204071</v>
      </c>
      <c r="C2783">
        <v>28.690330020011441</v>
      </c>
    </row>
    <row r="2784" spans="1:3" x14ac:dyDescent="0.35">
      <c r="A2784" s="3">
        <v>43448</v>
      </c>
      <c r="B2784">
        <v>9.0313171644509982</v>
      </c>
      <c r="C2784">
        <v>29.387586290176149</v>
      </c>
    </row>
    <row r="2785" spans="1:3" x14ac:dyDescent="0.35">
      <c r="A2785" s="3">
        <v>43449</v>
      </c>
      <c r="B2785">
        <v>9.0635565524132549</v>
      </c>
      <c r="C2785">
        <v>24.387380583567278</v>
      </c>
    </row>
    <row r="2786" spans="1:3" x14ac:dyDescent="0.35">
      <c r="A2786" s="3">
        <v>43450</v>
      </c>
      <c r="B2786">
        <v>8.9518559975003953</v>
      </c>
      <c r="C2786">
        <v>25.485366186827068</v>
      </c>
    </row>
    <row r="2787" spans="1:3" x14ac:dyDescent="0.35">
      <c r="A2787" s="3">
        <v>43451</v>
      </c>
      <c r="B2787">
        <v>8.9643051066140771</v>
      </c>
      <c r="C2787">
        <v>26.498635804633011</v>
      </c>
    </row>
    <row r="2788" spans="1:3" x14ac:dyDescent="0.35">
      <c r="A2788" s="3">
        <v>43452</v>
      </c>
      <c r="B2788">
        <v>8.6986077325796565</v>
      </c>
      <c r="C2788">
        <v>28.542603857111501</v>
      </c>
    </row>
    <row r="2789" spans="1:3" x14ac:dyDescent="0.35">
      <c r="A2789" s="3">
        <v>43453</v>
      </c>
      <c r="B2789">
        <v>8.62746464844105</v>
      </c>
      <c r="C2789">
        <v>29.19577604503057</v>
      </c>
    </row>
    <row r="2790" spans="1:3" x14ac:dyDescent="0.35">
      <c r="A2790" s="3">
        <v>43454</v>
      </c>
      <c r="B2790">
        <v>9.5320346699499652</v>
      </c>
      <c r="C2790">
        <v>29.00503193209844</v>
      </c>
    </row>
    <row r="2791" spans="1:3" x14ac:dyDescent="0.35">
      <c r="A2791" s="3">
        <v>43455</v>
      </c>
      <c r="B2791">
        <v>9.4146686696771305</v>
      </c>
      <c r="C2791">
        <v>29.593328872384578</v>
      </c>
    </row>
    <row r="2792" spans="1:3" x14ac:dyDescent="0.35">
      <c r="A2792" s="3">
        <v>43456</v>
      </c>
      <c r="B2792">
        <v>8.8803151051981981</v>
      </c>
      <c r="C2792">
        <v>29.36515989354881</v>
      </c>
    </row>
    <row r="2793" spans="1:3" x14ac:dyDescent="0.35">
      <c r="A2793" s="3">
        <v>43457</v>
      </c>
      <c r="B2793">
        <v>8.8056632267087895</v>
      </c>
      <c r="C2793">
        <v>29.04426431928195</v>
      </c>
    </row>
    <row r="2794" spans="1:3" x14ac:dyDescent="0.35">
      <c r="A2794" s="3">
        <v>43458</v>
      </c>
      <c r="B2794">
        <v>8.7281620009976653</v>
      </c>
      <c r="C2794">
        <v>28.60262157253435</v>
      </c>
    </row>
    <row r="2795" spans="1:3" x14ac:dyDescent="0.35">
      <c r="A2795" s="3">
        <v>43459</v>
      </c>
      <c r="B2795">
        <v>8.5142136763437186</v>
      </c>
      <c r="C2795">
        <v>28.253225683643919</v>
      </c>
    </row>
    <row r="2796" spans="1:3" x14ac:dyDescent="0.35">
      <c r="A2796" s="3">
        <v>43460</v>
      </c>
      <c r="B2796">
        <v>8.5092008246473956</v>
      </c>
      <c r="C2796">
        <v>28.277548502550221</v>
      </c>
    </row>
    <row r="2797" spans="1:3" x14ac:dyDescent="0.35">
      <c r="A2797" s="3">
        <v>43461</v>
      </c>
      <c r="B2797">
        <v>8.3904703006354708</v>
      </c>
      <c r="C2797">
        <v>28.173241920704001</v>
      </c>
    </row>
    <row r="2798" spans="1:3" x14ac:dyDescent="0.35">
      <c r="A2798" s="3">
        <v>43462</v>
      </c>
      <c r="B2798">
        <v>8.5990762515430461</v>
      </c>
      <c r="C2798">
        <v>27.903472360811939</v>
      </c>
    </row>
    <row r="2799" spans="1:3" x14ac:dyDescent="0.35">
      <c r="A2799" s="3">
        <v>43463</v>
      </c>
      <c r="B2799">
        <v>8.1011477218671608</v>
      </c>
      <c r="C2799">
        <v>27.23077830296344</v>
      </c>
    </row>
    <row r="2800" spans="1:3" x14ac:dyDescent="0.35">
      <c r="A2800" s="3">
        <v>43464</v>
      </c>
      <c r="B2800">
        <v>7.9924348802327421</v>
      </c>
      <c r="C2800">
        <v>27.29912751527862</v>
      </c>
    </row>
    <row r="2801" spans="1:3" x14ac:dyDescent="0.35">
      <c r="A2801" s="3">
        <v>43465</v>
      </c>
      <c r="B2801">
        <v>7.9824508978712618</v>
      </c>
      <c r="C2801">
        <v>27.42184318728966</v>
      </c>
    </row>
    <row r="2802" spans="1:3" x14ac:dyDescent="0.35">
      <c r="A2802" s="3">
        <v>43466</v>
      </c>
      <c r="B2802">
        <v>7.7644072469634224</v>
      </c>
      <c r="C2802">
        <v>27.58853768778496</v>
      </c>
    </row>
    <row r="2803" spans="1:3" x14ac:dyDescent="0.35">
      <c r="A2803" s="3">
        <v>43467</v>
      </c>
      <c r="B2803">
        <v>7.7872873956756159</v>
      </c>
      <c r="C2803">
        <v>27.407838065207439</v>
      </c>
    </row>
    <row r="2804" spans="1:3" x14ac:dyDescent="0.35">
      <c r="A2804" s="3">
        <v>43468</v>
      </c>
      <c r="B2804">
        <v>7.8358113391758337</v>
      </c>
      <c r="C2804">
        <v>27.061116810168059</v>
      </c>
    </row>
    <row r="2805" spans="1:3" x14ac:dyDescent="0.35">
      <c r="A2805" s="3">
        <v>43469</v>
      </c>
      <c r="B2805">
        <v>8.9900617556138194</v>
      </c>
      <c r="C2805">
        <v>27.237947615644579</v>
      </c>
    </row>
    <row r="2806" spans="1:3" x14ac:dyDescent="0.35">
      <c r="A2806" s="3">
        <v>43470</v>
      </c>
      <c r="B2806">
        <v>8.8443324085464159</v>
      </c>
      <c r="C2806">
        <v>30.624172053781489</v>
      </c>
    </row>
    <row r="2807" spans="1:3" x14ac:dyDescent="0.35">
      <c r="A2807" s="3">
        <v>43471</v>
      </c>
      <c r="B2807">
        <v>8.8982309617330113</v>
      </c>
      <c r="C2807">
        <v>30.12807492588194</v>
      </c>
    </row>
    <row r="2808" spans="1:3" x14ac:dyDescent="0.35">
      <c r="A2808" s="3">
        <v>43472</v>
      </c>
      <c r="B2808">
        <v>8.9759482060212363</v>
      </c>
      <c r="C2808">
        <v>29.423851864394159</v>
      </c>
    </row>
    <row r="2809" spans="1:3" x14ac:dyDescent="0.35">
      <c r="A2809" s="3">
        <v>43473</v>
      </c>
      <c r="B2809">
        <v>8.995071924759344</v>
      </c>
      <c r="C2809">
        <v>29.32387615674973</v>
      </c>
    </row>
    <row r="2810" spans="1:3" x14ac:dyDescent="0.35">
      <c r="A2810" s="3">
        <v>43474</v>
      </c>
      <c r="B2810">
        <v>9.718859489096678</v>
      </c>
      <c r="C2810">
        <v>29.160231883874701</v>
      </c>
    </row>
    <row r="2811" spans="1:3" x14ac:dyDescent="0.35">
      <c r="A2811" s="3">
        <v>43475</v>
      </c>
      <c r="B2811">
        <v>9.4268765283932758</v>
      </c>
      <c r="C2811">
        <v>30.03362069767633</v>
      </c>
    </row>
    <row r="2812" spans="1:3" x14ac:dyDescent="0.35">
      <c r="A2812" s="3">
        <v>43476</v>
      </c>
      <c r="B2812">
        <v>8.3013615143393658</v>
      </c>
      <c r="C2812">
        <v>29.89901924954626</v>
      </c>
    </row>
    <row r="2813" spans="1:3" x14ac:dyDescent="0.35">
      <c r="A2813" s="3">
        <v>43477</v>
      </c>
      <c r="B2813">
        <v>8.2062885489155644</v>
      </c>
      <c r="C2813">
        <v>29.810001319744039</v>
      </c>
    </row>
    <row r="2814" spans="1:3" x14ac:dyDescent="0.35">
      <c r="A2814" s="3">
        <v>43478</v>
      </c>
      <c r="B2814">
        <v>8.240388795993411</v>
      </c>
      <c r="C2814">
        <v>30.323409816514371</v>
      </c>
    </row>
    <row r="2815" spans="1:3" x14ac:dyDescent="0.35">
      <c r="A2815" s="3">
        <v>43479</v>
      </c>
      <c r="B2815">
        <v>8.2132136167747234</v>
      </c>
      <c r="C2815">
        <v>31.050111588831641</v>
      </c>
    </row>
    <row r="2816" spans="1:3" x14ac:dyDescent="0.35">
      <c r="A2816" s="3">
        <v>43480</v>
      </c>
      <c r="B2816">
        <v>8.239635570815441</v>
      </c>
      <c r="C2816">
        <v>33.311258623219807</v>
      </c>
    </row>
    <row r="2817" spans="1:3" x14ac:dyDescent="0.35">
      <c r="A2817" s="3">
        <v>43481</v>
      </c>
      <c r="B2817">
        <v>8.2557352745058861</v>
      </c>
      <c r="C2817">
        <v>33.403817787161508</v>
      </c>
    </row>
    <row r="2818" spans="1:3" x14ac:dyDescent="0.35">
      <c r="A2818" s="3">
        <v>43482</v>
      </c>
      <c r="B2818">
        <v>8.4501505305172611</v>
      </c>
      <c r="C2818">
        <v>33.007462483607632</v>
      </c>
    </row>
    <row r="2819" spans="1:3" x14ac:dyDescent="0.35">
      <c r="A2819" s="3">
        <v>43483</v>
      </c>
      <c r="B2819">
        <v>9.1411696492688179</v>
      </c>
      <c r="C2819">
        <v>32.583129036586541</v>
      </c>
    </row>
    <row r="2820" spans="1:3" x14ac:dyDescent="0.35">
      <c r="A2820" s="3">
        <v>43484</v>
      </c>
      <c r="B2820">
        <v>9.1467913606161542</v>
      </c>
      <c r="C2820">
        <v>31.87218824723071</v>
      </c>
    </row>
    <row r="2821" spans="1:3" x14ac:dyDescent="0.35">
      <c r="A2821" s="3">
        <v>43485</v>
      </c>
      <c r="B2821">
        <v>9.1454901048056847</v>
      </c>
      <c r="C2821">
        <v>31.866021214596351</v>
      </c>
    </row>
    <row r="2822" spans="1:3" x14ac:dyDescent="0.35">
      <c r="A2822" s="3">
        <v>43486</v>
      </c>
      <c r="B2822">
        <v>9.1286766009784035</v>
      </c>
      <c r="C2822">
        <v>31.82180530653493</v>
      </c>
    </row>
    <row r="2823" spans="1:3" x14ac:dyDescent="0.35">
      <c r="A2823" s="3">
        <v>43487</v>
      </c>
      <c r="B2823">
        <v>9.1316073363438566</v>
      </c>
      <c r="C2823">
        <v>31.63999167988694</v>
      </c>
    </row>
    <row r="2824" spans="1:3" x14ac:dyDescent="0.35">
      <c r="A2824" s="3">
        <v>43488</v>
      </c>
      <c r="B2824">
        <v>8.8384114852120401</v>
      </c>
      <c r="C2824">
        <v>31.097860963882638</v>
      </c>
    </row>
    <row r="2825" spans="1:3" x14ac:dyDescent="0.35">
      <c r="A2825" s="3">
        <v>43489</v>
      </c>
      <c r="B2825">
        <v>8.9876523397337476</v>
      </c>
      <c r="C2825">
        <v>30.625997373088119</v>
      </c>
    </row>
    <row r="2826" spans="1:3" x14ac:dyDescent="0.35">
      <c r="A2826" s="3">
        <v>43490</v>
      </c>
      <c r="B2826">
        <v>9.0131454044063748</v>
      </c>
      <c r="C2826">
        <v>30.4191213120125</v>
      </c>
    </row>
    <row r="2827" spans="1:3" x14ac:dyDescent="0.35">
      <c r="A2827" s="3">
        <v>43491</v>
      </c>
      <c r="B2827">
        <v>9.0196994555145302</v>
      </c>
      <c r="C2827">
        <v>30.136895287245441</v>
      </c>
    </row>
    <row r="2828" spans="1:3" x14ac:dyDescent="0.35">
      <c r="A2828" s="3">
        <v>43492</v>
      </c>
      <c r="B2828">
        <v>9.0350183100822772</v>
      </c>
      <c r="C2828">
        <v>29.97244951873644</v>
      </c>
    </row>
    <row r="2829" spans="1:3" x14ac:dyDescent="0.35">
      <c r="A2829" s="3">
        <v>43493</v>
      </c>
      <c r="B2829">
        <v>9.0477822115218469</v>
      </c>
      <c r="C2829">
        <v>29.868874706297429</v>
      </c>
    </row>
    <row r="2830" spans="1:3" x14ac:dyDescent="0.35">
      <c r="A2830" s="3">
        <v>43494</v>
      </c>
      <c r="B2830">
        <v>9.0487895530956113</v>
      </c>
      <c r="C2830">
        <v>29.77789007949406</v>
      </c>
    </row>
    <row r="2831" spans="1:3" x14ac:dyDescent="0.35">
      <c r="A2831" s="3">
        <v>43495</v>
      </c>
      <c r="B2831">
        <v>8.884708597857502</v>
      </c>
      <c r="C2831">
        <v>29.706426978650111</v>
      </c>
    </row>
    <row r="2832" spans="1:3" x14ac:dyDescent="0.35">
      <c r="A2832" s="3">
        <v>43496</v>
      </c>
      <c r="B2832">
        <v>8.5146963658812052</v>
      </c>
      <c r="C2832">
        <v>29.569429940532419</v>
      </c>
    </row>
    <row r="2833" spans="1:3" x14ac:dyDescent="0.35">
      <c r="A2833" s="3">
        <v>43497</v>
      </c>
      <c r="B2833">
        <v>8.4141395975907862</v>
      </c>
      <c r="C2833">
        <v>29.500663573905591</v>
      </c>
    </row>
    <row r="2834" spans="1:3" x14ac:dyDescent="0.35">
      <c r="A2834" s="3">
        <v>43498</v>
      </c>
      <c r="B2834">
        <v>8.429111123545038</v>
      </c>
      <c r="C2834">
        <v>29.63526432957881</v>
      </c>
    </row>
    <row r="2835" spans="1:3" x14ac:dyDescent="0.35">
      <c r="A2835" s="3">
        <v>43499</v>
      </c>
      <c r="B2835">
        <v>8.4523685084664191</v>
      </c>
      <c r="C2835">
        <v>29.82574776219861</v>
      </c>
    </row>
    <row r="2836" spans="1:3" x14ac:dyDescent="0.35">
      <c r="A2836" s="3">
        <v>43500</v>
      </c>
      <c r="B2836">
        <v>8.4890291065031622</v>
      </c>
      <c r="C2836">
        <v>29.94320944812004</v>
      </c>
    </row>
    <row r="2837" spans="1:3" x14ac:dyDescent="0.35">
      <c r="A2837" s="3">
        <v>43501</v>
      </c>
      <c r="B2837">
        <v>8.5228480964090583</v>
      </c>
      <c r="C2837">
        <v>30.098568769818861</v>
      </c>
    </row>
    <row r="2838" spans="1:3" x14ac:dyDescent="0.35">
      <c r="A2838" s="3">
        <v>43502</v>
      </c>
      <c r="B2838">
        <v>8.2046386436336309</v>
      </c>
      <c r="C2838">
        <v>30.232032851379319</v>
      </c>
    </row>
    <row r="2839" spans="1:3" x14ac:dyDescent="0.35">
      <c r="A2839" s="3">
        <v>43503</v>
      </c>
      <c r="B2839">
        <v>8.518136438589984</v>
      </c>
      <c r="C2839">
        <v>30.431335912362439</v>
      </c>
    </row>
    <row r="2840" spans="1:3" x14ac:dyDescent="0.35">
      <c r="A2840" s="3">
        <v>43504</v>
      </c>
      <c r="B2840">
        <v>8.9785703152580556</v>
      </c>
      <c r="C2840">
        <v>33.867749640401968</v>
      </c>
    </row>
    <row r="2841" spans="1:3" x14ac:dyDescent="0.35">
      <c r="A2841" s="3">
        <v>43505</v>
      </c>
      <c r="B2841">
        <v>10.21259713084007</v>
      </c>
      <c r="C2841">
        <v>33.738753015032287</v>
      </c>
    </row>
    <row r="2842" spans="1:3" x14ac:dyDescent="0.35">
      <c r="A2842" s="3">
        <v>43506</v>
      </c>
      <c r="B2842">
        <v>10.69617884397543</v>
      </c>
      <c r="C2842">
        <v>33.481755910170747</v>
      </c>
    </row>
    <row r="2843" spans="1:3" x14ac:dyDescent="0.35">
      <c r="A2843" s="3">
        <v>43507</v>
      </c>
      <c r="B2843">
        <v>11.235129211462301</v>
      </c>
      <c r="C2843">
        <v>33.491948942943431</v>
      </c>
    </row>
    <row r="2844" spans="1:3" x14ac:dyDescent="0.35">
      <c r="A2844" s="3">
        <v>43508</v>
      </c>
      <c r="B2844">
        <v>11.669528509894469</v>
      </c>
      <c r="C2844">
        <v>33.561222301067588</v>
      </c>
    </row>
    <row r="2845" spans="1:3" x14ac:dyDescent="0.35">
      <c r="A2845" s="3">
        <v>43509</v>
      </c>
      <c r="B2845">
        <v>11.87318679838269</v>
      </c>
      <c r="C2845">
        <v>33.691752466841223</v>
      </c>
    </row>
    <row r="2846" spans="1:3" x14ac:dyDescent="0.35">
      <c r="A2846" s="3">
        <v>43510</v>
      </c>
      <c r="B2846">
        <v>11.44367167484018</v>
      </c>
      <c r="C2846">
        <v>33.632266328912493</v>
      </c>
    </row>
    <row r="2847" spans="1:3" x14ac:dyDescent="0.35">
      <c r="A2847" s="3">
        <v>43511</v>
      </c>
      <c r="B2847">
        <v>12.21759236874381</v>
      </c>
      <c r="C2847">
        <v>33.644314595744341</v>
      </c>
    </row>
    <row r="2848" spans="1:3" x14ac:dyDescent="0.35">
      <c r="A2848" s="3">
        <v>43512</v>
      </c>
      <c r="B2848">
        <v>12.324850001558859</v>
      </c>
      <c r="C2848">
        <v>33.489887197397287</v>
      </c>
    </row>
    <row r="2849" spans="1:3" x14ac:dyDescent="0.35">
      <c r="A2849" s="3">
        <v>43513</v>
      </c>
      <c r="B2849">
        <v>12.35443400338036</v>
      </c>
      <c r="C2849">
        <v>34.024534801578817</v>
      </c>
    </row>
    <row r="2850" spans="1:3" x14ac:dyDescent="0.35">
      <c r="A2850" s="3">
        <v>43514</v>
      </c>
      <c r="B2850">
        <v>12.372223089740119</v>
      </c>
      <c r="C2850">
        <v>34.664808859182131</v>
      </c>
    </row>
    <row r="2851" spans="1:3" x14ac:dyDescent="0.35">
      <c r="A2851" s="3">
        <v>43515</v>
      </c>
      <c r="B2851">
        <v>12.243690017196339</v>
      </c>
      <c r="C2851">
        <v>35.453799878712843</v>
      </c>
    </row>
    <row r="2852" spans="1:3" x14ac:dyDescent="0.35">
      <c r="A2852" s="3">
        <v>43516</v>
      </c>
      <c r="B2852">
        <v>12.085989025311831</v>
      </c>
      <c r="C2852">
        <v>35.809047322886528</v>
      </c>
    </row>
    <row r="2853" spans="1:3" x14ac:dyDescent="0.35">
      <c r="A2853" s="3">
        <v>43517</v>
      </c>
      <c r="B2853">
        <v>11.654411029925781</v>
      </c>
      <c r="C2853">
        <v>36.423675450317198</v>
      </c>
    </row>
    <row r="2854" spans="1:3" x14ac:dyDescent="0.35">
      <c r="A2854" s="3">
        <v>43518</v>
      </c>
      <c r="B2854">
        <v>11.86870218997054</v>
      </c>
      <c r="C2854">
        <v>36.291425843288543</v>
      </c>
    </row>
    <row r="2855" spans="1:3" x14ac:dyDescent="0.35">
      <c r="A2855" s="3">
        <v>43519</v>
      </c>
      <c r="B2855">
        <v>11.63081646504477</v>
      </c>
      <c r="C2855">
        <v>36.098221000039018</v>
      </c>
    </row>
    <row r="2856" spans="1:3" x14ac:dyDescent="0.35">
      <c r="A2856" s="3">
        <v>43520</v>
      </c>
      <c r="B2856">
        <v>11.267190367754241</v>
      </c>
      <c r="C2856">
        <v>35.909667330415729</v>
      </c>
    </row>
    <row r="2857" spans="1:3" x14ac:dyDescent="0.35">
      <c r="A2857" s="3">
        <v>43521</v>
      </c>
      <c r="B2857">
        <v>11.46333059570458</v>
      </c>
      <c r="C2857">
        <v>35.696805134794872</v>
      </c>
    </row>
    <row r="2858" spans="1:3" x14ac:dyDescent="0.35">
      <c r="A2858" s="3">
        <v>43522</v>
      </c>
      <c r="B2858">
        <v>11.238376260223641</v>
      </c>
      <c r="C2858">
        <v>35.099906222761618</v>
      </c>
    </row>
    <row r="2859" spans="1:3" x14ac:dyDescent="0.35">
      <c r="A2859" s="3">
        <v>43523</v>
      </c>
      <c r="B2859">
        <v>11.097451297796241</v>
      </c>
      <c r="C2859">
        <v>34.438310281050782</v>
      </c>
    </row>
    <row r="2860" spans="1:3" x14ac:dyDescent="0.35">
      <c r="A2860" s="3">
        <v>43524</v>
      </c>
      <c r="B2860">
        <v>11.28528323341617</v>
      </c>
      <c r="C2860">
        <v>34.719216378292018</v>
      </c>
    </row>
    <row r="2861" spans="1:3" x14ac:dyDescent="0.35">
      <c r="A2861" s="3">
        <v>43525</v>
      </c>
      <c r="B2861">
        <v>11.26215836657506</v>
      </c>
      <c r="C2861">
        <v>34.704872557790331</v>
      </c>
    </row>
    <row r="2862" spans="1:3" x14ac:dyDescent="0.35">
      <c r="A2862" s="3">
        <v>43526</v>
      </c>
      <c r="B2862">
        <v>11.168016942894051</v>
      </c>
      <c r="C2862">
        <v>34.994003323501907</v>
      </c>
    </row>
    <row r="2863" spans="1:3" x14ac:dyDescent="0.35">
      <c r="A2863" s="3">
        <v>43527</v>
      </c>
      <c r="B2863">
        <v>11.32074611543576</v>
      </c>
      <c r="C2863">
        <v>34.893176086041471</v>
      </c>
    </row>
    <row r="2864" spans="1:3" x14ac:dyDescent="0.35">
      <c r="A2864" s="3">
        <v>43528</v>
      </c>
      <c r="B2864">
        <v>11.46180623819347</v>
      </c>
      <c r="C2864">
        <v>34.837493521876887</v>
      </c>
    </row>
    <row r="2865" spans="1:3" x14ac:dyDescent="0.35">
      <c r="A2865" s="3">
        <v>43529</v>
      </c>
      <c r="B2865">
        <v>11.634478691117859</v>
      </c>
      <c r="C2865">
        <v>34.808917116501341</v>
      </c>
    </row>
    <row r="2866" spans="1:3" x14ac:dyDescent="0.35">
      <c r="A2866" s="3">
        <v>43530</v>
      </c>
      <c r="B2866">
        <v>9.8245263480095257</v>
      </c>
      <c r="C2866">
        <v>35.111801437936052</v>
      </c>
    </row>
    <row r="2867" spans="1:3" x14ac:dyDescent="0.35">
      <c r="A2867" s="3">
        <v>43531</v>
      </c>
      <c r="B2867">
        <v>9.8561659178047929</v>
      </c>
      <c r="C2867">
        <v>31.732305697454422</v>
      </c>
    </row>
    <row r="2868" spans="1:3" x14ac:dyDescent="0.35">
      <c r="A2868" s="3">
        <v>43532</v>
      </c>
      <c r="B2868">
        <v>9.8598918178932173</v>
      </c>
      <c r="C2868">
        <v>32.486462409834239</v>
      </c>
    </row>
    <row r="2869" spans="1:3" x14ac:dyDescent="0.35">
      <c r="A2869" s="3">
        <v>43533</v>
      </c>
      <c r="B2869">
        <v>10.47543284849943</v>
      </c>
      <c r="C2869">
        <v>34.87759936319474</v>
      </c>
    </row>
    <row r="2870" spans="1:3" x14ac:dyDescent="0.35">
      <c r="A2870" s="3">
        <v>43534</v>
      </c>
      <c r="B2870">
        <v>10.053769028226339</v>
      </c>
      <c r="C2870">
        <v>28.953843190927191</v>
      </c>
    </row>
    <row r="2871" spans="1:3" x14ac:dyDescent="0.35">
      <c r="A2871" s="3">
        <v>43535</v>
      </c>
      <c r="B2871">
        <v>9.7776575238942112</v>
      </c>
      <c r="C2871">
        <v>23.522502259117989</v>
      </c>
    </row>
    <row r="2872" spans="1:3" x14ac:dyDescent="0.35">
      <c r="A2872" s="3">
        <v>43536</v>
      </c>
      <c r="B2872">
        <v>9.6502870831487506</v>
      </c>
      <c r="C2872">
        <v>19.23020322144539</v>
      </c>
    </row>
    <row r="2873" spans="1:3" x14ac:dyDescent="0.35">
      <c r="A2873" s="3">
        <v>43537</v>
      </c>
      <c r="B2873">
        <v>9.7150140205828812</v>
      </c>
      <c r="C2873">
        <v>16.30226009580857</v>
      </c>
    </row>
    <row r="2874" spans="1:3" x14ac:dyDescent="0.35">
      <c r="A2874" s="3">
        <v>43538</v>
      </c>
      <c r="B2874">
        <v>9.618072839891477</v>
      </c>
      <c r="C2874">
        <v>17.797715672367989</v>
      </c>
    </row>
    <row r="2875" spans="1:3" x14ac:dyDescent="0.35">
      <c r="A2875" s="3">
        <v>43539</v>
      </c>
      <c r="B2875">
        <v>10.34018275456147</v>
      </c>
      <c r="C2875">
        <v>19.30165762539179</v>
      </c>
    </row>
    <row r="2876" spans="1:3" x14ac:dyDescent="0.35">
      <c r="A2876" s="3">
        <v>43540</v>
      </c>
      <c r="B2876">
        <v>10.35583144572619</v>
      </c>
      <c r="C2876">
        <v>18.426904042262741</v>
      </c>
    </row>
    <row r="2877" spans="1:3" x14ac:dyDescent="0.35">
      <c r="A2877" s="3">
        <v>43541</v>
      </c>
      <c r="B2877">
        <v>10.36360827796064</v>
      </c>
      <c r="C2877">
        <v>20.232962539485321</v>
      </c>
    </row>
    <row r="2878" spans="1:3" x14ac:dyDescent="0.35">
      <c r="A2878" s="3">
        <v>43542</v>
      </c>
      <c r="B2878">
        <v>10.36850037876609</v>
      </c>
      <c r="C2878">
        <v>21.310444176451419</v>
      </c>
    </row>
    <row r="2879" spans="1:3" x14ac:dyDescent="0.35">
      <c r="A2879" s="3">
        <v>43543</v>
      </c>
      <c r="B2879">
        <v>10.37472708472583</v>
      </c>
      <c r="C2879">
        <v>22.051470988185269</v>
      </c>
    </row>
    <row r="2880" spans="1:3" x14ac:dyDescent="0.35">
      <c r="A2880" s="3">
        <v>43544</v>
      </c>
      <c r="B2880">
        <v>10.384422729496039</v>
      </c>
      <c r="C2880">
        <v>22.589920389984801</v>
      </c>
    </row>
    <row r="2881" spans="1:3" x14ac:dyDescent="0.35">
      <c r="A2881" s="3">
        <v>43545</v>
      </c>
      <c r="B2881">
        <v>10.31878350218048</v>
      </c>
      <c r="C2881">
        <v>22.925991547961718</v>
      </c>
    </row>
    <row r="2882" spans="1:3" x14ac:dyDescent="0.35">
      <c r="A2882" s="3">
        <v>43546</v>
      </c>
      <c r="B2882">
        <v>10.95519579310732</v>
      </c>
      <c r="C2882">
        <v>23.30251433536818</v>
      </c>
    </row>
    <row r="2883" spans="1:3" x14ac:dyDescent="0.35">
      <c r="A2883" s="3">
        <v>43547</v>
      </c>
      <c r="B2883">
        <v>10.500311343631401</v>
      </c>
      <c r="C2883">
        <v>25.645140701909028</v>
      </c>
    </row>
    <row r="2884" spans="1:3" x14ac:dyDescent="0.35">
      <c r="A2884" s="3">
        <v>43548</v>
      </c>
      <c r="B2884">
        <v>10.445705120327631</v>
      </c>
      <c r="C2884">
        <v>23.795330456320659</v>
      </c>
    </row>
    <row r="2885" spans="1:3" x14ac:dyDescent="0.35">
      <c r="A2885" s="3">
        <v>43549</v>
      </c>
      <c r="B2885">
        <v>10.414934962543921</v>
      </c>
      <c r="C2885">
        <v>22.871229833756399</v>
      </c>
    </row>
    <row r="2886" spans="1:3" x14ac:dyDescent="0.35">
      <c r="A2886" s="3">
        <v>43550</v>
      </c>
      <c r="B2886">
        <v>10.38550691435649</v>
      </c>
      <c r="C2886">
        <v>22.419245706908189</v>
      </c>
    </row>
    <row r="2887" spans="1:3" x14ac:dyDescent="0.35">
      <c r="A2887" s="3">
        <v>43551</v>
      </c>
      <c r="B2887">
        <v>10.78811149123999</v>
      </c>
      <c r="C2887">
        <v>22.24479934647438</v>
      </c>
    </row>
    <row r="2888" spans="1:3" x14ac:dyDescent="0.35">
      <c r="A2888" s="3">
        <v>43552</v>
      </c>
      <c r="B2888">
        <v>10.3100434413168</v>
      </c>
      <c r="C2888">
        <v>22.558452076222508</v>
      </c>
    </row>
    <row r="2889" spans="1:3" x14ac:dyDescent="0.35">
      <c r="A2889" s="3">
        <v>43553</v>
      </c>
      <c r="B2889">
        <v>8.3552179753881575</v>
      </c>
      <c r="C2889">
        <v>22.62844851816174</v>
      </c>
    </row>
    <row r="2890" spans="1:3" x14ac:dyDescent="0.35">
      <c r="A2890" s="3">
        <v>43554</v>
      </c>
      <c r="B2890">
        <v>8.165767860327005</v>
      </c>
      <c r="C2890">
        <v>22.939732116145919</v>
      </c>
    </row>
    <row r="2891" spans="1:3" x14ac:dyDescent="0.35">
      <c r="A2891" s="3">
        <v>43555</v>
      </c>
      <c r="B2891">
        <v>8.1685250218429637</v>
      </c>
      <c r="C2891">
        <v>23.1177860701969</v>
      </c>
    </row>
    <row r="2892" spans="1:3" x14ac:dyDescent="0.35">
      <c r="A2892" s="3">
        <v>43556</v>
      </c>
      <c r="B2892">
        <v>8.170523212503511</v>
      </c>
      <c r="C2892">
        <v>23.323824580042309</v>
      </c>
    </row>
    <row r="2893" spans="1:3" x14ac:dyDescent="0.35">
      <c r="A2893" s="3">
        <v>43557</v>
      </c>
      <c r="B2893">
        <v>8.2500516820986682</v>
      </c>
      <c r="C2893">
        <v>23.549922182323531</v>
      </c>
    </row>
    <row r="2894" spans="1:3" x14ac:dyDescent="0.35">
      <c r="A2894" s="3">
        <v>43558</v>
      </c>
      <c r="B2894">
        <v>7.7776908879798858</v>
      </c>
      <c r="C2894">
        <v>24.47154351642595</v>
      </c>
    </row>
    <row r="2895" spans="1:3" x14ac:dyDescent="0.35">
      <c r="A2895" s="3">
        <v>43559</v>
      </c>
      <c r="B2895">
        <v>7.8843721247151848</v>
      </c>
      <c r="C2895">
        <v>24.97302428147394</v>
      </c>
    </row>
    <row r="2896" spans="1:3" x14ac:dyDescent="0.35">
      <c r="A2896" s="3">
        <v>43560</v>
      </c>
      <c r="B2896">
        <v>7.4849082625109711</v>
      </c>
      <c r="C2896">
        <v>24.54500636164229</v>
      </c>
    </row>
    <row r="2897" spans="1:3" x14ac:dyDescent="0.35">
      <c r="A2897" s="3">
        <v>43561</v>
      </c>
      <c r="B2897">
        <v>7.1868449430879737</v>
      </c>
      <c r="C2897">
        <v>24.527268406237368</v>
      </c>
    </row>
    <row r="2898" spans="1:3" x14ac:dyDescent="0.35">
      <c r="A2898" s="3">
        <v>43562</v>
      </c>
      <c r="B2898">
        <v>7.1274022300811524</v>
      </c>
      <c r="C2898">
        <v>24.660675873155508</v>
      </c>
    </row>
    <row r="2899" spans="1:3" x14ac:dyDescent="0.35">
      <c r="A2899" s="3">
        <v>43563</v>
      </c>
      <c r="B2899">
        <v>7.096376550474357</v>
      </c>
      <c r="C2899">
        <v>24.433739573374609</v>
      </c>
    </row>
    <row r="2900" spans="1:3" x14ac:dyDescent="0.35">
      <c r="A2900" s="3">
        <v>43564</v>
      </c>
      <c r="B2900">
        <v>7.0630259070942358</v>
      </c>
      <c r="C2900">
        <v>24.00156132880587</v>
      </c>
    </row>
    <row r="2901" spans="1:3" x14ac:dyDescent="0.35">
      <c r="A2901" s="3">
        <v>43565</v>
      </c>
      <c r="B2901">
        <v>7.0924719562307628</v>
      </c>
      <c r="C2901">
        <v>23.46510075225213</v>
      </c>
    </row>
    <row r="2902" spans="1:3" x14ac:dyDescent="0.35">
      <c r="A2902" s="3">
        <v>43566</v>
      </c>
      <c r="B2902">
        <v>7.6880295082633072</v>
      </c>
      <c r="C2902">
        <v>22.70866751703273</v>
      </c>
    </row>
    <row r="2903" spans="1:3" x14ac:dyDescent="0.35">
      <c r="A2903" s="3">
        <v>43567</v>
      </c>
      <c r="B2903">
        <v>7.6609193113886338</v>
      </c>
      <c r="C2903">
        <v>23.51756066639156</v>
      </c>
    </row>
    <row r="2904" spans="1:3" x14ac:dyDescent="0.35">
      <c r="A2904" s="3">
        <v>43568</v>
      </c>
      <c r="B2904">
        <v>6.5115160326500314</v>
      </c>
      <c r="C2904">
        <v>23.148574658211569</v>
      </c>
    </row>
    <row r="2905" spans="1:3" x14ac:dyDescent="0.35">
      <c r="A2905" s="3">
        <v>43569</v>
      </c>
      <c r="B2905">
        <v>6.1477334015069216</v>
      </c>
      <c r="C2905">
        <v>23.265864936896339</v>
      </c>
    </row>
    <row r="2906" spans="1:3" x14ac:dyDescent="0.35">
      <c r="A2906" s="3">
        <v>43570</v>
      </c>
      <c r="B2906">
        <v>6.0136932718368437</v>
      </c>
      <c r="C2906">
        <v>22.990054228001139</v>
      </c>
    </row>
    <row r="2907" spans="1:3" x14ac:dyDescent="0.35">
      <c r="A2907" s="3">
        <v>43571</v>
      </c>
      <c r="B2907">
        <v>6.043420306539427</v>
      </c>
      <c r="C2907">
        <v>22.512398150615549</v>
      </c>
    </row>
    <row r="2908" spans="1:3" x14ac:dyDescent="0.35">
      <c r="A2908" s="3">
        <v>43572</v>
      </c>
      <c r="B2908">
        <v>6.1693729465751908</v>
      </c>
      <c r="C2908">
        <v>22.06875506517774</v>
      </c>
    </row>
    <row r="2909" spans="1:3" x14ac:dyDescent="0.35">
      <c r="A2909" s="3">
        <v>43573</v>
      </c>
      <c r="B2909">
        <v>6.0525659037638819</v>
      </c>
      <c r="C2909">
        <v>22.64354225536124</v>
      </c>
    </row>
    <row r="2910" spans="1:3" x14ac:dyDescent="0.35">
      <c r="A2910" s="3">
        <v>43574</v>
      </c>
      <c r="B2910">
        <v>5.8545017596561184</v>
      </c>
      <c r="C2910">
        <v>23.726107250097609</v>
      </c>
    </row>
    <row r="2911" spans="1:3" x14ac:dyDescent="0.35">
      <c r="A2911" s="3">
        <v>43575</v>
      </c>
      <c r="B2911">
        <v>5.8693869490819726</v>
      </c>
      <c r="C2911">
        <v>24.422234940216491</v>
      </c>
    </row>
    <row r="2912" spans="1:3" x14ac:dyDescent="0.35">
      <c r="A2912" s="3">
        <v>43576</v>
      </c>
      <c r="B2912">
        <v>5.8665856837155932</v>
      </c>
      <c r="C2912">
        <v>24.869966746348751</v>
      </c>
    </row>
    <row r="2913" spans="1:3" x14ac:dyDescent="0.35">
      <c r="A2913" s="3">
        <v>43577</v>
      </c>
      <c r="B2913">
        <v>5.8746009048553196</v>
      </c>
      <c r="C2913">
        <v>25.177663492263971</v>
      </c>
    </row>
    <row r="2914" spans="1:3" x14ac:dyDescent="0.35">
      <c r="A2914" s="3">
        <v>43578</v>
      </c>
      <c r="B2914">
        <v>5.9019052623732033</v>
      </c>
      <c r="C2914">
        <v>25.440257307584019</v>
      </c>
    </row>
    <row r="2915" spans="1:3" x14ac:dyDescent="0.35">
      <c r="A2915" s="3">
        <v>43579</v>
      </c>
      <c r="B2915">
        <v>6.2702997474609869</v>
      </c>
      <c r="C2915">
        <v>25.655097802875691</v>
      </c>
    </row>
    <row r="2916" spans="1:3" x14ac:dyDescent="0.35">
      <c r="A2916" s="3">
        <v>43580</v>
      </c>
      <c r="B2916">
        <v>6.3518621813509926</v>
      </c>
      <c r="C2916">
        <v>25.703198558957119</v>
      </c>
    </row>
    <row r="2917" spans="1:3" x14ac:dyDescent="0.35">
      <c r="A2917" s="3">
        <v>43581</v>
      </c>
      <c r="B2917">
        <v>5.9834667621284474</v>
      </c>
      <c r="C2917">
        <v>25.823235217470309</v>
      </c>
    </row>
    <row r="2918" spans="1:3" x14ac:dyDescent="0.35">
      <c r="A2918" s="3">
        <v>43582</v>
      </c>
      <c r="B2918">
        <v>5.994767906046282</v>
      </c>
      <c r="C2918">
        <v>26.147053306929742</v>
      </c>
    </row>
    <row r="2919" spans="1:3" x14ac:dyDescent="0.35">
      <c r="A2919" s="3">
        <v>43583</v>
      </c>
      <c r="B2919">
        <v>6.0312456641634178</v>
      </c>
      <c r="C2919">
        <v>26.382414814248079</v>
      </c>
    </row>
    <row r="2920" spans="1:3" x14ac:dyDescent="0.35">
      <c r="A2920" s="3">
        <v>43584</v>
      </c>
      <c r="B2920">
        <v>6.0721583723632904</v>
      </c>
      <c r="C2920">
        <v>26.559780575118001</v>
      </c>
    </row>
    <row r="2921" spans="1:3" x14ac:dyDescent="0.35">
      <c r="A2921" s="3">
        <v>43585</v>
      </c>
      <c r="B2921">
        <v>6.1114248167317866</v>
      </c>
      <c r="C2921">
        <v>26.693524008893089</v>
      </c>
    </row>
    <row r="2922" spans="1:3" x14ac:dyDescent="0.35">
      <c r="A2922" s="3">
        <v>43586</v>
      </c>
      <c r="B2922">
        <v>6.617653829016092</v>
      </c>
      <c r="C2922">
        <v>26.893302247855051</v>
      </c>
    </row>
    <row r="2923" spans="1:3" x14ac:dyDescent="0.35">
      <c r="A2923" s="3">
        <v>43587</v>
      </c>
      <c r="B2923">
        <v>5.5303295924702933</v>
      </c>
      <c r="C2923">
        <v>26.25082965404685</v>
      </c>
    </row>
    <row r="2924" spans="1:3" x14ac:dyDescent="0.35">
      <c r="A2924" s="3">
        <v>43588</v>
      </c>
      <c r="B2924">
        <v>5.4882554800330228</v>
      </c>
      <c r="C2924">
        <v>26.07895316291469</v>
      </c>
    </row>
    <row r="2925" spans="1:3" x14ac:dyDescent="0.35">
      <c r="A2925" s="3">
        <v>43589</v>
      </c>
      <c r="B2925">
        <v>5.0141129429814244</v>
      </c>
      <c r="C2925">
        <v>26.135803356501679</v>
      </c>
    </row>
    <row r="2926" spans="1:3" x14ac:dyDescent="0.35">
      <c r="A2926" s="3">
        <v>43590</v>
      </c>
      <c r="B2926">
        <v>5.0188029844023179</v>
      </c>
      <c r="C2926">
        <v>25.79660350928426</v>
      </c>
    </row>
    <row r="2927" spans="1:3" x14ac:dyDescent="0.35">
      <c r="A2927" s="3">
        <v>43591</v>
      </c>
      <c r="B2927">
        <v>5.0230672930997118</v>
      </c>
      <c r="C2927">
        <v>25.066152839439539</v>
      </c>
    </row>
    <row r="2928" spans="1:3" x14ac:dyDescent="0.35">
      <c r="A2928" s="3">
        <v>43592</v>
      </c>
      <c r="B2928">
        <v>5.0340876178972156</v>
      </c>
      <c r="C2928">
        <v>23.97377541281298</v>
      </c>
    </row>
    <row r="2929" spans="1:3" x14ac:dyDescent="0.35">
      <c r="A2929" s="3">
        <v>43593</v>
      </c>
      <c r="B2929">
        <v>4.7224438868633252</v>
      </c>
      <c r="C2929">
        <v>22.858493302145021</v>
      </c>
    </row>
    <row r="2930" spans="1:3" x14ac:dyDescent="0.35">
      <c r="A2930" s="3">
        <v>43594</v>
      </c>
      <c r="B2930">
        <v>4.9982103732270931</v>
      </c>
      <c r="C2930">
        <v>21.41980662021955</v>
      </c>
    </row>
    <row r="2931" spans="1:3" x14ac:dyDescent="0.35">
      <c r="A2931" s="3">
        <v>43595</v>
      </c>
      <c r="B2931">
        <v>4.5924311200820513</v>
      </c>
      <c r="C2931">
        <v>21.318388137899639</v>
      </c>
    </row>
    <row r="2932" spans="1:3" x14ac:dyDescent="0.35">
      <c r="A2932" s="3">
        <v>43596</v>
      </c>
      <c r="B2932">
        <v>6.3695905355820504</v>
      </c>
      <c r="C2932">
        <v>21.377994687643699</v>
      </c>
    </row>
    <row r="2933" spans="1:3" x14ac:dyDescent="0.35">
      <c r="A2933" s="3">
        <v>43597</v>
      </c>
      <c r="B2933">
        <v>8.10618692879933</v>
      </c>
      <c r="C2933">
        <v>20.965220421595149</v>
      </c>
    </row>
    <row r="2934" spans="1:3" x14ac:dyDescent="0.35">
      <c r="A2934" s="3">
        <v>43598</v>
      </c>
      <c r="B2934">
        <v>9.982789295102144</v>
      </c>
      <c r="C2934">
        <v>22.013526016774101</v>
      </c>
    </row>
    <row r="2935" spans="1:3" x14ac:dyDescent="0.35">
      <c r="A2935" s="3">
        <v>43599</v>
      </c>
      <c r="B2935">
        <v>12.217581731498459</v>
      </c>
      <c r="C2935">
        <v>25.400527116844991</v>
      </c>
    </row>
    <row r="2936" spans="1:3" x14ac:dyDescent="0.35">
      <c r="A2936" s="3">
        <v>43600</v>
      </c>
      <c r="B2936">
        <v>11.25250527247325</v>
      </c>
      <c r="C2936">
        <v>29.497632990713381</v>
      </c>
    </row>
    <row r="2937" spans="1:3" x14ac:dyDescent="0.35">
      <c r="A2937" s="3">
        <v>43601</v>
      </c>
      <c r="B2937">
        <v>13.096148875979731</v>
      </c>
      <c r="C2937">
        <v>25.517823123745568</v>
      </c>
    </row>
    <row r="2938" spans="1:3" x14ac:dyDescent="0.35">
      <c r="A2938" s="3">
        <v>43602</v>
      </c>
      <c r="B2938">
        <v>12.91898761791763</v>
      </c>
      <c r="C2938">
        <v>25.36206316110809</v>
      </c>
    </row>
    <row r="2939" spans="1:3" x14ac:dyDescent="0.35">
      <c r="A2939" s="3">
        <v>43603</v>
      </c>
      <c r="B2939">
        <v>12.80575762013323</v>
      </c>
      <c r="C2939">
        <v>24.916204283863099</v>
      </c>
    </row>
    <row r="2940" spans="1:3" x14ac:dyDescent="0.35">
      <c r="A2940" s="3">
        <v>43604</v>
      </c>
      <c r="B2940">
        <v>12.67291441228857</v>
      </c>
      <c r="C2940">
        <v>24.703362751366811</v>
      </c>
    </row>
    <row r="2941" spans="1:3" x14ac:dyDescent="0.35">
      <c r="A2941" s="3">
        <v>43605</v>
      </c>
      <c r="B2941">
        <v>12.40348248923439</v>
      </c>
      <c r="C2941">
        <v>23.776615839369061</v>
      </c>
    </row>
    <row r="2942" spans="1:3" x14ac:dyDescent="0.35">
      <c r="A2942" s="3">
        <v>43606</v>
      </c>
      <c r="B2942">
        <v>12.32566414280233</v>
      </c>
      <c r="C2942">
        <v>23.342324104530341</v>
      </c>
    </row>
    <row r="2943" spans="1:3" x14ac:dyDescent="0.35">
      <c r="A2943" s="3">
        <v>43607</v>
      </c>
      <c r="B2943">
        <v>12.228537617308801</v>
      </c>
      <c r="C2943">
        <v>23.09725101520494</v>
      </c>
    </row>
    <row r="2944" spans="1:3" x14ac:dyDescent="0.35">
      <c r="A2944" s="3">
        <v>43608</v>
      </c>
      <c r="B2944">
        <v>12.9463556692249</v>
      </c>
      <c r="C2944">
        <v>22.610239041720899</v>
      </c>
    </row>
    <row r="2945" spans="1:3" x14ac:dyDescent="0.35">
      <c r="A2945" s="3">
        <v>43609</v>
      </c>
      <c r="B2945">
        <v>15.26988024555855</v>
      </c>
      <c r="C2945">
        <v>23.221073265685501</v>
      </c>
    </row>
    <row r="2946" spans="1:3" x14ac:dyDescent="0.35">
      <c r="A2946" s="3">
        <v>43610</v>
      </c>
      <c r="B2946">
        <v>15.396463005938189</v>
      </c>
      <c r="C2946">
        <v>21.86422851928744</v>
      </c>
    </row>
    <row r="2947" spans="1:3" x14ac:dyDescent="0.35">
      <c r="A2947" s="3">
        <v>43611</v>
      </c>
      <c r="B2947">
        <v>15.55406735855998</v>
      </c>
      <c r="C2947">
        <v>22.513317612185251</v>
      </c>
    </row>
    <row r="2948" spans="1:3" x14ac:dyDescent="0.35">
      <c r="A2948" s="3">
        <v>43612</v>
      </c>
      <c r="B2948">
        <v>15.631932259906311</v>
      </c>
      <c r="C2948">
        <v>23.026513739721398</v>
      </c>
    </row>
    <row r="2949" spans="1:3" x14ac:dyDescent="0.35">
      <c r="A2949" s="3">
        <v>43613</v>
      </c>
      <c r="B2949">
        <v>15.631213647500569</v>
      </c>
      <c r="C2949">
        <v>23.292090810989961</v>
      </c>
    </row>
    <row r="2950" spans="1:3" x14ac:dyDescent="0.35">
      <c r="A2950" s="3">
        <v>43614</v>
      </c>
      <c r="B2950">
        <v>15.570578676687109</v>
      </c>
      <c r="C2950">
        <v>23.472247475751288</v>
      </c>
    </row>
    <row r="2951" spans="1:3" x14ac:dyDescent="0.35">
      <c r="A2951" s="3">
        <v>43615</v>
      </c>
      <c r="B2951">
        <v>15.68531374149074</v>
      </c>
      <c r="C2951">
        <v>23.480962640233319</v>
      </c>
    </row>
    <row r="2952" spans="1:3" x14ac:dyDescent="0.35">
      <c r="A2952" s="3">
        <v>43616</v>
      </c>
      <c r="B2952">
        <v>16.851267762550972</v>
      </c>
      <c r="C2952">
        <v>23.41617091308926</v>
      </c>
    </row>
    <row r="2953" spans="1:3" x14ac:dyDescent="0.35">
      <c r="A2953" s="3">
        <v>43617</v>
      </c>
      <c r="B2953">
        <v>16.74474710094999</v>
      </c>
      <c r="C2953">
        <v>22.47326611396705</v>
      </c>
    </row>
    <row r="2954" spans="1:3" x14ac:dyDescent="0.35">
      <c r="A2954" s="3">
        <v>43618</v>
      </c>
      <c r="B2954">
        <v>16.73849486523056</v>
      </c>
      <c r="C2954">
        <v>22.679760888257171</v>
      </c>
    </row>
    <row r="2955" spans="1:3" x14ac:dyDescent="0.35">
      <c r="A2955" s="3">
        <v>43619</v>
      </c>
      <c r="B2955">
        <v>16.83471814057387</v>
      </c>
      <c r="C2955">
        <v>22.75410660120188</v>
      </c>
    </row>
    <row r="2956" spans="1:3" x14ac:dyDescent="0.35">
      <c r="A2956" s="3">
        <v>43620</v>
      </c>
      <c r="B2956">
        <v>16.916022861011999</v>
      </c>
      <c r="C2956">
        <v>22.707572363401471</v>
      </c>
    </row>
    <row r="2957" spans="1:3" x14ac:dyDescent="0.35">
      <c r="A2957" s="3">
        <v>43621</v>
      </c>
      <c r="B2957">
        <v>17.407367774462809</v>
      </c>
      <c r="C2957">
        <v>22.584549163666122</v>
      </c>
    </row>
    <row r="2958" spans="1:3" x14ac:dyDescent="0.35">
      <c r="A2958" s="3">
        <v>43622</v>
      </c>
      <c r="B2958">
        <v>18.003143017517068</v>
      </c>
      <c r="C2958">
        <v>16.76431292451527</v>
      </c>
    </row>
    <row r="2959" spans="1:3" x14ac:dyDescent="0.35">
      <c r="A2959" s="3">
        <v>43623</v>
      </c>
      <c r="B2959">
        <v>17.584871440733401</v>
      </c>
      <c r="C2959">
        <v>17.799581531424892</v>
      </c>
    </row>
    <row r="2960" spans="1:3" x14ac:dyDescent="0.35">
      <c r="A2960" s="3">
        <v>43624</v>
      </c>
      <c r="B2960">
        <v>17.803997404474622</v>
      </c>
      <c r="C2960">
        <v>19.615001059772322</v>
      </c>
    </row>
    <row r="2961" spans="1:3" x14ac:dyDescent="0.35">
      <c r="A2961" s="3">
        <v>43625</v>
      </c>
      <c r="B2961">
        <v>17.63542164635496</v>
      </c>
      <c r="C2961">
        <v>18.567095352252981</v>
      </c>
    </row>
    <row r="2962" spans="1:3" x14ac:dyDescent="0.35">
      <c r="A2962" s="3">
        <v>43626</v>
      </c>
      <c r="B2962">
        <v>17.701966166467621</v>
      </c>
      <c r="C2962">
        <v>17.857654519780969</v>
      </c>
    </row>
    <row r="2963" spans="1:3" x14ac:dyDescent="0.35">
      <c r="A2963" s="3">
        <v>43627</v>
      </c>
      <c r="B2963">
        <v>18.176254546416331</v>
      </c>
      <c r="C2963">
        <v>17.508158744603051</v>
      </c>
    </row>
    <row r="2964" spans="1:3" x14ac:dyDescent="0.35">
      <c r="A2964" s="3">
        <v>43628</v>
      </c>
      <c r="B2964">
        <v>18.149902858341701</v>
      </c>
      <c r="C2964">
        <v>17.212352770361029</v>
      </c>
    </row>
    <row r="2965" spans="1:3" x14ac:dyDescent="0.35">
      <c r="A2965" s="3">
        <v>43629</v>
      </c>
      <c r="B2965">
        <v>18.36268246036845</v>
      </c>
      <c r="C2965">
        <v>18.05686258787463</v>
      </c>
    </row>
    <row r="2966" spans="1:3" x14ac:dyDescent="0.35">
      <c r="A2966" s="3">
        <v>43630</v>
      </c>
      <c r="B2966">
        <v>18.024628166312699</v>
      </c>
      <c r="C2966">
        <v>18.420628557473989</v>
      </c>
    </row>
    <row r="2967" spans="1:3" x14ac:dyDescent="0.35">
      <c r="A2967" s="3">
        <v>43631</v>
      </c>
      <c r="B2967">
        <v>14.607975002381609</v>
      </c>
      <c r="C2967">
        <v>17.787668294834528</v>
      </c>
    </row>
    <row r="2968" spans="1:3" x14ac:dyDescent="0.35">
      <c r="A2968" s="3">
        <v>43632</v>
      </c>
      <c r="B2968">
        <v>14.405114276799999</v>
      </c>
      <c r="C2968">
        <v>16.68843296308658</v>
      </c>
    </row>
    <row r="2969" spans="1:3" x14ac:dyDescent="0.35">
      <c r="A2969" s="3">
        <v>43633</v>
      </c>
      <c r="B2969">
        <v>14.265448393909301</v>
      </c>
      <c r="C2969">
        <v>15.7900487906991</v>
      </c>
    </row>
    <row r="2970" spans="1:3" x14ac:dyDescent="0.35">
      <c r="A2970" s="3">
        <v>43634</v>
      </c>
      <c r="B2970">
        <v>14.2870813308741</v>
      </c>
      <c r="C2970">
        <v>14.831491219412939</v>
      </c>
    </row>
    <row r="2971" spans="1:3" x14ac:dyDescent="0.35">
      <c r="A2971" s="3">
        <v>43635</v>
      </c>
      <c r="B2971">
        <v>15.14056775231127</v>
      </c>
      <c r="C2971">
        <v>14.16626891270743</v>
      </c>
    </row>
    <row r="2972" spans="1:3" x14ac:dyDescent="0.35">
      <c r="A2972" s="3">
        <v>43636</v>
      </c>
      <c r="B2972">
        <v>16.741159417049779</v>
      </c>
      <c r="C2972">
        <v>14.423156538077849</v>
      </c>
    </row>
    <row r="2973" spans="1:3" x14ac:dyDescent="0.35">
      <c r="A2973" s="3">
        <v>43637</v>
      </c>
      <c r="B2973">
        <v>15.94071542979418</v>
      </c>
      <c r="C2973">
        <v>14.26998378146161</v>
      </c>
    </row>
    <row r="2974" spans="1:3" x14ac:dyDescent="0.35">
      <c r="A2974" s="3">
        <v>43638</v>
      </c>
      <c r="B2974">
        <v>16.176332388369751</v>
      </c>
      <c r="C2974">
        <v>14.83833105751104</v>
      </c>
    </row>
    <row r="2975" spans="1:3" x14ac:dyDescent="0.35">
      <c r="A2975" s="3">
        <v>43639</v>
      </c>
      <c r="B2975">
        <v>16.086347984004639</v>
      </c>
      <c r="C2975">
        <v>15.508363490943481</v>
      </c>
    </row>
    <row r="2976" spans="1:3" x14ac:dyDescent="0.35">
      <c r="A2976" s="3">
        <v>43640</v>
      </c>
      <c r="B2976">
        <v>16.135795262445399</v>
      </c>
      <c r="C2976">
        <v>15.953410866575879</v>
      </c>
    </row>
    <row r="2977" spans="1:3" x14ac:dyDescent="0.35">
      <c r="A2977" s="3">
        <v>43641</v>
      </c>
      <c r="B2977">
        <v>16.278202760415549</v>
      </c>
      <c r="C2977">
        <v>16.288062622122489</v>
      </c>
    </row>
    <row r="2978" spans="1:3" x14ac:dyDescent="0.35">
      <c r="A2978" s="3">
        <v>43642</v>
      </c>
      <c r="B2978">
        <v>15.6716814028757</v>
      </c>
      <c r="C2978">
        <v>16.592368026042418</v>
      </c>
    </row>
    <row r="2979" spans="1:3" x14ac:dyDescent="0.35">
      <c r="A2979" s="3">
        <v>43643</v>
      </c>
      <c r="B2979">
        <v>13.98565451214415</v>
      </c>
      <c r="C2979">
        <v>17.128072294273949</v>
      </c>
    </row>
    <row r="2980" spans="1:3" x14ac:dyDescent="0.35">
      <c r="A2980" s="3">
        <v>43644</v>
      </c>
      <c r="B2980">
        <v>12.866796774772171</v>
      </c>
      <c r="C2980">
        <v>14.539683871637621</v>
      </c>
    </row>
    <row r="2981" spans="1:3" x14ac:dyDescent="0.35">
      <c r="A2981" s="3">
        <v>43645</v>
      </c>
      <c r="B2981">
        <v>12.19889963879797</v>
      </c>
      <c r="C2981">
        <v>14.711553094771769</v>
      </c>
    </row>
    <row r="2982" spans="1:3" x14ac:dyDescent="0.35">
      <c r="A2982" s="3">
        <v>43646</v>
      </c>
      <c r="B2982">
        <v>12.2868468822865</v>
      </c>
      <c r="C2982">
        <v>14.185770611379221</v>
      </c>
    </row>
    <row r="2983" spans="1:3" x14ac:dyDescent="0.35">
      <c r="A2983" s="3">
        <v>43647</v>
      </c>
      <c r="B2983">
        <v>12.277437631882769</v>
      </c>
      <c r="C2983">
        <v>14.04176018237459</v>
      </c>
    </row>
    <row r="2984" spans="1:3" x14ac:dyDescent="0.35">
      <c r="A2984" s="3">
        <v>43648</v>
      </c>
      <c r="B2984">
        <v>11.88711143071818</v>
      </c>
      <c r="C2984">
        <v>13.53648811342193</v>
      </c>
    </row>
    <row r="2985" spans="1:3" x14ac:dyDescent="0.35">
      <c r="A2985" s="3">
        <v>43649</v>
      </c>
      <c r="B2985">
        <v>13.7568997981863</v>
      </c>
      <c r="C2985">
        <v>13.043420837898299</v>
      </c>
    </row>
    <row r="2986" spans="1:3" x14ac:dyDescent="0.35">
      <c r="A2986" s="3">
        <v>43650</v>
      </c>
      <c r="B2986">
        <v>14.00090677567537</v>
      </c>
      <c r="C2986">
        <v>14.147862388712509</v>
      </c>
    </row>
    <row r="2987" spans="1:3" x14ac:dyDescent="0.35">
      <c r="A2987" s="3">
        <v>43651</v>
      </c>
      <c r="B2987">
        <v>13.89736984749447</v>
      </c>
      <c r="C2987">
        <v>14.33830585555644</v>
      </c>
    </row>
    <row r="2988" spans="1:3" x14ac:dyDescent="0.35">
      <c r="A2988" s="3">
        <v>43652</v>
      </c>
      <c r="B2988">
        <v>13.90023476590699</v>
      </c>
      <c r="C2988">
        <v>15.22365258652535</v>
      </c>
    </row>
    <row r="2989" spans="1:3" x14ac:dyDescent="0.35">
      <c r="A2989" s="3">
        <v>43653</v>
      </c>
      <c r="B2989">
        <v>13.941114672702779</v>
      </c>
      <c r="C2989">
        <v>16.170487716998021</v>
      </c>
    </row>
    <row r="2990" spans="1:3" x14ac:dyDescent="0.35">
      <c r="A2990" s="3">
        <v>43654</v>
      </c>
      <c r="B2990">
        <v>13.94153588175732</v>
      </c>
      <c r="C2990">
        <v>16.711382741674811</v>
      </c>
    </row>
    <row r="2991" spans="1:3" x14ac:dyDescent="0.35">
      <c r="A2991" s="3">
        <v>43655</v>
      </c>
      <c r="B2991">
        <v>13.91919042343426</v>
      </c>
      <c r="C2991">
        <v>16.920143176255898</v>
      </c>
    </row>
    <row r="2992" spans="1:3" x14ac:dyDescent="0.35">
      <c r="A2992" s="3">
        <v>43656</v>
      </c>
      <c r="B2992">
        <v>13.920296159905879</v>
      </c>
      <c r="C2992">
        <v>17.234089866241391</v>
      </c>
    </row>
    <row r="2993" spans="1:3" x14ac:dyDescent="0.35">
      <c r="A2993" s="3">
        <v>43657</v>
      </c>
      <c r="B2993">
        <v>13.63735858054836</v>
      </c>
      <c r="C2993">
        <v>15.357368621890499</v>
      </c>
    </row>
    <row r="2994" spans="1:3" x14ac:dyDescent="0.35">
      <c r="A2994" s="3">
        <v>43658</v>
      </c>
      <c r="B2994">
        <v>13.60331042363241</v>
      </c>
      <c r="C2994">
        <v>15.657132730551091</v>
      </c>
    </row>
    <row r="2995" spans="1:3" x14ac:dyDescent="0.35">
      <c r="A2995" s="3">
        <v>43659</v>
      </c>
      <c r="B2995">
        <v>11.91778637641664</v>
      </c>
      <c r="C2995">
        <v>16.103587920360539</v>
      </c>
    </row>
    <row r="2996" spans="1:3" x14ac:dyDescent="0.35">
      <c r="A2996" s="3">
        <v>43660</v>
      </c>
      <c r="B2996">
        <v>12.474437050573989</v>
      </c>
      <c r="C2996">
        <v>13.05314224764466</v>
      </c>
    </row>
    <row r="2997" spans="1:3" x14ac:dyDescent="0.35">
      <c r="A2997" s="3">
        <v>43661</v>
      </c>
      <c r="B2997">
        <v>12.207782742468851</v>
      </c>
      <c r="C2997">
        <v>12.443217969696789</v>
      </c>
    </row>
    <row r="2998" spans="1:3" x14ac:dyDescent="0.35">
      <c r="A2998" s="3">
        <v>43662</v>
      </c>
      <c r="B2998">
        <v>12.641329920680739</v>
      </c>
      <c r="C2998">
        <v>11.93627085432337</v>
      </c>
    </row>
    <row r="2999" spans="1:3" x14ac:dyDescent="0.35">
      <c r="A2999" s="3">
        <v>43663</v>
      </c>
      <c r="B2999">
        <v>12.570024195479419</v>
      </c>
      <c r="C2999">
        <v>12.6563223366697</v>
      </c>
    </row>
    <row r="3000" spans="1:3" x14ac:dyDescent="0.35">
      <c r="A3000" s="3">
        <v>43664</v>
      </c>
      <c r="B3000">
        <v>10.43974596867524</v>
      </c>
      <c r="C3000">
        <v>11.874006379179839</v>
      </c>
    </row>
    <row r="3001" spans="1:3" x14ac:dyDescent="0.35">
      <c r="A3001" s="3">
        <v>43665</v>
      </c>
      <c r="B3001">
        <v>10.003167756876399</v>
      </c>
      <c r="C3001">
        <v>12.4941495963661</v>
      </c>
    </row>
    <row r="3002" spans="1:3" x14ac:dyDescent="0.35">
      <c r="A3002" s="3">
        <v>43666</v>
      </c>
      <c r="B3002">
        <v>9.918215651526209</v>
      </c>
      <c r="C3002">
        <v>11.98629599434571</v>
      </c>
    </row>
    <row r="3003" spans="1:3" x14ac:dyDescent="0.35">
      <c r="A3003" s="3">
        <v>43667</v>
      </c>
      <c r="B3003">
        <v>10.00535605518802</v>
      </c>
      <c r="C3003">
        <v>11.560619259785369</v>
      </c>
    </row>
    <row r="3004" spans="1:3" x14ac:dyDescent="0.35">
      <c r="A3004" s="3">
        <v>43668</v>
      </c>
      <c r="B3004">
        <v>10.01062189994169</v>
      </c>
      <c r="C3004">
        <v>11.55784068498016</v>
      </c>
    </row>
    <row r="3005" spans="1:3" x14ac:dyDescent="0.35">
      <c r="A3005" s="3">
        <v>43669</v>
      </c>
      <c r="B3005">
        <v>9.9961977225024672</v>
      </c>
      <c r="C3005">
        <v>11.73988679496661</v>
      </c>
    </row>
    <row r="3006" spans="1:3" x14ac:dyDescent="0.35">
      <c r="A3006" s="3">
        <v>43670</v>
      </c>
      <c r="B3006">
        <v>10.048895748711271</v>
      </c>
      <c r="C3006">
        <v>11.99459025145036</v>
      </c>
    </row>
    <row r="3007" spans="1:3" x14ac:dyDescent="0.35">
      <c r="A3007" s="3">
        <v>43671</v>
      </c>
      <c r="B3007">
        <v>10.081984084088081</v>
      </c>
      <c r="C3007">
        <v>12.56609064218037</v>
      </c>
    </row>
    <row r="3008" spans="1:3" x14ac:dyDescent="0.35">
      <c r="A3008" s="3">
        <v>43672</v>
      </c>
      <c r="B3008">
        <v>9.079886630656512</v>
      </c>
      <c r="C3008">
        <v>12.89744558586211</v>
      </c>
    </row>
    <row r="3009" spans="1:3" x14ac:dyDescent="0.35">
      <c r="A3009" s="3">
        <v>43673</v>
      </c>
      <c r="B3009">
        <v>8.2939839263074298</v>
      </c>
      <c r="C3009">
        <v>12.60865083593424</v>
      </c>
    </row>
    <row r="3010" spans="1:3" x14ac:dyDescent="0.35">
      <c r="A3010" s="3">
        <v>43674</v>
      </c>
      <c r="B3010">
        <v>8.4523605665962833</v>
      </c>
      <c r="C3010">
        <v>13.04728594214126</v>
      </c>
    </row>
    <row r="3011" spans="1:3" x14ac:dyDescent="0.35">
      <c r="A3011" s="3">
        <v>43675</v>
      </c>
      <c r="B3011">
        <v>8.4936758837355253</v>
      </c>
      <c r="C3011">
        <v>13.484975163407711</v>
      </c>
    </row>
    <row r="3012" spans="1:3" x14ac:dyDescent="0.35">
      <c r="A3012" s="3">
        <v>43676</v>
      </c>
      <c r="B3012">
        <v>8.562028879000124</v>
      </c>
      <c r="C3012">
        <v>13.982937385552299</v>
      </c>
    </row>
    <row r="3013" spans="1:3" x14ac:dyDescent="0.35">
      <c r="A3013" s="3">
        <v>43677</v>
      </c>
      <c r="B3013">
        <v>7.5653064595707553</v>
      </c>
      <c r="C3013">
        <v>14.475776720981891</v>
      </c>
    </row>
    <row r="3014" spans="1:3" x14ac:dyDescent="0.35">
      <c r="A3014" s="3">
        <v>43678</v>
      </c>
      <c r="B3014">
        <v>6.9029076336482156</v>
      </c>
      <c r="C3014">
        <v>14.545735593500471</v>
      </c>
    </row>
    <row r="3015" spans="1:3" x14ac:dyDescent="0.35">
      <c r="A3015" s="3">
        <v>43679</v>
      </c>
      <c r="B3015">
        <v>6.0882124439324166</v>
      </c>
      <c r="C3015">
        <v>9.110829311443073</v>
      </c>
    </row>
    <row r="3016" spans="1:3" x14ac:dyDescent="0.35">
      <c r="A3016" s="3">
        <v>43680</v>
      </c>
      <c r="B3016">
        <v>4.3176648038382437</v>
      </c>
      <c r="C3016">
        <v>8.7060922583549711</v>
      </c>
    </row>
    <row r="3017" spans="1:3" x14ac:dyDescent="0.35">
      <c r="A3017" s="3">
        <v>43681</v>
      </c>
      <c r="B3017">
        <v>4.1924582510242487</v>
      </c>
      <c r="C3017">
        <v>9.2744174211946042</v>
      </c>
    </row>
    <row r="3018" spans="1:3" x14ac:dyDescent="0.35">
      <c r="A3018" s="3">
        <v>43682</v>
      </c>
      <c r="B3018">
        <v>4.0478360739582424</v>
      </c>
      <c r="C3018">
        <v>9.6509637454237343</v>
      </c>
    </row>
    <row r="3019" spans="1:3" x14ac:dyDescent="0.35">
      <c r="A3019" s="3">
        <v>43683</v>
      </c>
      <c r="B3019">
        <v>4.0418388809363526</v>
      </c>
      <c r="C3019">
        <v>9.1850325834780993</v>
      </c>
    </row>
    <row r="3020" spans="1:3" x14ac:dyDescent="0.35">
      <c r="A3020" s="3">
        <v>43684</v>
      </c>
      <c r="B3020">
        <v>4.1036732239782978</v>
      </c>
      <c r="C3020">
        <v>9.0554152229536022</v>
      </c>
    </row>
    <row r="3021" spans="1:3" x14ac:dyDescent="0.35">
      <c r="A3021" s="3">
        <v>43685</v>
      </c>
      <c r="B3021">
        <v>5.0095515610826604</v>
      </c>
      <c r="C3021">
        <v>8.8902052461811127</v>
      </c>
    </row>
    <row r="3022" spans="1:3" x14ac:dyDescent="0.35">
      <c r="A3022" s="3">
        <v>43686</v>
      </c>
      <c r="B3022">
        <v>5.332816624187859</v>
      </c>
      <c r="C3022">
        <v>8.6687769272013</v>
      </c>
    </row>
    <row r="3023" spans="1:3" x14ac:dyDescent="0.35">
      <c r="A3023" s="3">
        <v>43687</v>
      </c>
      <c r="B3023">
        <v>5.1118083741966691</v>
      </c>
      <c r="C3023">
        <v>8.3860572748155597</v>
      </c>
    </row>
    <row r="3024" spans="1:3" x14ac:dyDescent="0.35">
      <c r="A3024" s="3">
        <v>43688</v>
      </c>
      <c r="B3024">
        <v>5.1823596090040844</v>
      </c>
      <c r="C3024">
        <v>8.5995482709454336</v>
      </c>
    </row>
    <row r="3025" spans="1:3" x14ac:dyDescent="0.35">
      <c r="A3025" s="3">
        <v>43689</v>
      </c>
      <c r="B3025">
        <v>5.2893087731800286</v>
      </c>
      <c r="C3025">
        <v>9.4995112902914531</v>
      </c>
    </row>
    <row r="3026" spans="1:3" x14ac:dyDescent="0.35">
      <c r="A3026" s="3">
        <v>43690</v>
      </c>
      <c r="B3026">
        <v>5.3643680673607816</v>
      </c>
      <c r="C3026">
        <v>9.820842410308229</v>
      </c>
    </row>
    <row r="3027" spans="1:3" x14ac:dyDescent="0.35">
      <c r="A3027" s="3">
        <v>43691</v>
      </c>
      <c r="B3027">
        <v>6.5261854659162539</v>
      </c>
      <c r="C3027">
        <v>8.3746062300137307</v>
      </c>
    </row>
    <row r="3028" spans="1:3" x14ac:dyDescent="0.35">
      <c r="A3028" s="3">
        <v>43692</v>
      </c>
      <c r="B3028">
        <v>7.4663565508067897</v>
      </c>
      <c r="C3028">
        <v>8.3504291835533255</v>
      </c>
    </row>
    <row r="3029" spans="1:3" x14ac:dyDescent="0.35">
      <c r="A3029" s="3">
        <v>43693</v>
      </c>
      <c r="B3029">
        <v>7.6358235488869726</v>
      </c>
      <c r="C3029">
        <v>6.6301481446202866</v>
      </c>
    </row>
    <row r="3030" spans="1:3" x14ac:dyDescent="0.35">
      <c r="A3030" s="3">
        <v>43694</v>
      </c>
      <c r="B3030">
        <v>7.4262996828738199</v>
      </c>
      <c r="C3030">
        <v>6.573712235443911</v>
      </c>
    </row>
    <row r="3031" spans="1:3" x14ac:dyDescent="0.35">
      <c r="A3031" s="3">
        <v>43695</v>
      </c>
      <c r="B3031">
        <v>7.2079242450636141</v>
      </c>
      <c r="C3031">
        <v>6.8531706471012734</v>
      </c>
    </row>
    <row r="3032" spans="1:3" x14ac:dyDescent="0.35">
      <c r="A3032" s="3">
        <v>43696</v>
      </c>
      <c r="B3032">
        <v>6.9223284201953028</v>
      </c>
      <c r="C3032">
        <v>7.0613239682186109</v>
      </c>
    </row>
    <row r="3033" spans="1:3" x14ac:dyDescent="0.35">
      <c r="A3033" s="3">
        <v>43697</v>
      </c>
      <c r="B3033">
        <v>6.6777961555087808</v>
      </c>
      <c r="C3033">
        <v>7.0669553058198424</v>
      </c>
    </row>
    <row r="3034" spans="1:3" x14ac:dyDescent="0.35">
      <c r="A3034" s="3">
        <v>43698</v>
      </c>
      <c r="B3034">
        <v>6.6189351341006528</v>
      </c>
      <c r="C3034">
        <v>7.1588534743554346</v>
      </c>
    </row>
    <row r="3035" spans="1:3" x14ac:dyDescent="0.35">
      <c r="A3035" s="3">
        <v>43699</v>
      </c>
      <c r="B3035">
        <v>6.1058905061991267</v>
      </c>
      <c r="C3035">
        <v>7.2456445089708508</v>
      </c>
    </row>
    <row r="3036" spans="1:3" x14ac:dyDescent="0.35">
      <c r="A3036" s="3">
        <v>43700</v>
      </c>
      <c r="B3036">
        <v>6.5526398692806742</v>
      </c>
      <c r="C3036">
        <v>7.3816747454071949</v>
      </c>
    </row>
    <row r="3037" spans="1:3" x14ac:dyDescent="0.35">
      <c r="A3037" s="3">
        <v>43701</v>
      </c>
      <c r="B3037">
        <v>6.4762478581579588</v>
      </c>
      <c r="C3037">
        <v>7.3158585483932086</v>
      </c>
    </row>
    <row r="3038" spans="1:3" x14ac:dyDescent="0.35">
      <c r="A3038" s="3">
        <v>43702</v>
      </c>
      <c r="B3038">
        <v>6.4916996731325023</v>
      </c>
      <c r="C3038">
        <v>7.0514322612477702</v>
      </c>
    </row>
    <row r="3039" spans="1:3" x14ac:dyDescent="0.35">
      <c r="A3039" s="3">
        <v>43703</v>
      </c>
      <c r="B3039">
        <v>6.4980154049238283</v>
      </c>
      <c r="C3039">
        <v>6.8594315176095204</v>
      </c>
    </row>
    <row r="3040" spans="1:3" x14ac:dyDescent="0.35">
      <c r="A3040" s="3">
        <v>43704</v>
      </c>
      <c r="B3040">
        <v>6.4814751962831396</v>
      </c>
      <c r="C3040">
        <v>6.5429877778178449</v>
      </c>
    </row>
    <row r="3041" spans="1:3" x14ac:dyDescent="0.35">
      <c r="A3041" s="3">
        <v>43705</v>
      </c>
      <c r="B3041">
        <v>7.1183011416984776</v>
      </c>
      <c r="C3041">
        <v>6.3335126280801566</v>
      </c>
    </row>
    <row r="3042" spans="1:3" x14ac:dyDescent="0.35">
      <c r="A3042" s="3">
        <v>43706</v>
      </c>
      <c r="B3042">
        <v>7.598186114184692</v>
      </c>
      <c r="C3042">
        <v>6.1574714031492563</v>
      </c>
    </row>
    <row r="3043" spans="1:3" x14ac:dyDescent="0.35">
      <c r="A3043" s="3">
        <v>43707</v>
      </c>
      <c r="B3043">
        <v>6.7391257533394766</v>
      </c>
      <c r="C3043">
        <v>6.2127650926408178</v>
      </c>
    </row>
    <row r="3044" spans="1:3" x14ac:dyDescent="0.35">
      <c r="A3044" s="3">
        <v>43708</v>
      </c>
      <c r="B3044">
        <v>4.9533931781153084</v>
      </c>
      <c r="C3044">
        <v>6.4588325230319681</v>
      </c>
    </row>
    <row r="3045" spans="1:3" x14ac:dyDescent="0.35">
      <c r="A3045" s="3">
        <v>43709</v>
      </c>
      <c r="B3045">
        <v>5.3126544793846762</v>
      </c>
      <c r="C3045">
        <v>6.2080271753651299</v>
      </c>
    </row>
    <row r="3046" spans="1:3" x14ac:dyDescent="0.35">
      <c r="A3046" s="3">
        <v>43710</v>
      </c>
      <c r="B3046">
        <v>6.1976593513154237</v>
      </c>
      <c r="C3046">
        <v>6.6411055704652178</v>
      </c>
    </row>
    <row r="3047" spans="1:3" x14ac:dyDescent="0.35">
      <c r="A3047" s="3">
        <v>43711</v>
      </c>
      <c r="B3047">
        <v>7.0527000269251987</v>
      </c>
      <c r="C3047">
        <v>7.7963632240519116</v>
      </c>
    </row>
    <row r="3048" spans="1:3" x14ac:dyDescent="0.35">
      <c r="A3048" s="3">
        <v>43712</v>
      </c>
      <c r="B3048">
        <v>7.9858725651840823</v>
      </c>
      <c r="C3048">
        <v>9.3962766952248025</v>
      </c>
    </row>
    <row r="3049" spans="1:3" x14ac:dyDescent="0.35">
      <c r="A3049" s="3">
        <v>43713</v>
      </c>
      <c r="B3049">
        <v>8.2277000992498337</v>
      </c>
      <c r="C3049">
        <v>11.06749661623434</v>
      </c>
    </row>
    <row r="3050" spans="1:3" x14ac:dyDescent="0.35">
      <c r="A3050" s="3">
        <v>43714</v>
      </c>
      <c r="B3050">
        <v>8.1474311829656898</v>
      </c>
      <c r="C3050">
        <v>6.7815898680413547</v>
      </c>
    </row>
    <row r="3051" spans="1:3" x14ac:dyDescent="0.35">
      <c r="A3051" s="3">
        <v>43715</v>
      </c>
      <c r="B3051">
        <v>8.2273310207329775</v>
      </c>
      <c r="C3051">
        <v>6.2959856098248093</v>
      </c>
    </row>
    <row r="3052" spans="1:3" x14ac:dyDescent="0.35">
      <c r="A3052" s="3">
        <v>43716</v>
      </c>
      <c r="B3052">
        <v>8.2355278650473895</v>
      </c>
      <c r="C3052">
        <v>6.373455314167888</v>
      </c>
    </row>
    <row r="3053" spans="1:3" x14ac:dyDescent="0.35">
      <c r="A3053" s="3">
        <v>43717</v>
      </c>
      <c r="B3053">
        <v>8.1933550884328863</v>
      </c>
      <c r="C3053">
        <v>6.5722842293135502</v>
      </c>
    </row>
    <row r="3054" spans="1:3" x14ac:dyDescent="0.35">
      <c r="A3054" s="3">
        <v>43718</v>
      </c>
      <c r="B3054">
        <v>8.1232200661654215</v>
      </c>
      <c r="C3054">
        <v>6.8374776508260036</v>
      </c>
    </row>
    <row r="3055" spans="1:3" x14ac:dyDescent="0.35">
      <c r="A3055" s="3">
        <v>43719</v>
      </c>
      <c r="B3055">
        <v>8.0606944183893958</v>
      </c>
      <c r="C3055">
        <v>7.1439125895827633</v>
      </c>
    </row>
    <row r="3056" spans="1:3" x14ac:dyDescent="0.35">
      <c r="A3056" s="3">
        <v>43720</v>
      </c>
      <c r="B3056">
        <v>8.1983698754160237</v>
      </c>
      <c r="C3056">
        <v>6.8808778520431186</v>
      </c>
    </row>
    <row r="3057" spans="1:3" x14ac:dyDescent="0.35">
      <c r="A3057" s="3">
        <v>43721</v>
      </c>
      <c r="B3057">
        <v>8.2101779992813988</v>
      </c>
      <c r="C3057">
        <v>7.205818604612479</v>
      </c>
    </row>
    <row r="3058" spans="1:3" x14ac:dyDescent="0.35">
      <c r="A3058" s="3">
        <v>43722</v>
      </c>
      <c r="B3058">
        <v>7.6619608107502613</v>
      </c>
      <c r="C3058">
        <v>7.5249458385815888</v>
      </c>
    </row>
    <row r="3059" spans="1:3" x14ac:dyDescent="0.35">
      <c r="A3059" s="3">
        <v>43723</v>
      </c>
      <c r="B3059">
        <v>7.8065809985508734</v>
      </c>
      <c r="C3059">
        <v>6.7201580896606288</v>
      </c>
    </row>
    <row r="3060" spans="1:3" x14ac:dyDescent="0.35">
      <c r="A3060" s="3">
        <v>43724</v>
      </c>
      <c r="B3060">
        <v>8.120403522105736</v>
      </c>
      <c r="C3060">
        <v>6.7229508694192379</v>
      </c>
    </row>
    <row r="3061" spans="1:3" x14ac:dyDescent="0.35">
      <c r="A3061" s="3">
        <v>43725</v>
      </c>
      <c r="B3061">
        <v>8.4887726458549349</v>
      </c>
      <c r="C3061">
        <v>7.288289119763582</v>
      </c>
    </row>
    <row r="3062" spans="1:3" x14ac:dyDescent="0.35">
      <c r="A3062" s="3">
        <v>43726</v>
      </c>
      <c r="B3062">
        <v>8.271635989939746</v>
      </c>
      <c r="C3062">
        <v>8.1411079683369252</v>
      </c>
    </row>
    <row r="3063" spans="1:3" x14ac:dyDescent="0.35">
      <c r="A3063" s="3">
        <v>43727</v>
      </c>
      <c r="B3063">
        <v>8.010298425552012</v>
      </c>
      <c r="C3063">
        <v>7.7025386593414602</v>
      </c>
    </row>
    <row r="3064" spans="1:3" x14ac:dyDescent="0.35">
      <c r="A3064" s="3">
        <v>43728</v>
      </c>
      <c r="B3064">
        <v>8.300086613397184</v>
      </c>
      <c r="C3064">
        <v>7.7735889936780076</v>
      </c>
    </row>
    <row r="3065" spans="1:3" x14ac:dyDescent="0.35">
      <c r="A3065" s="3">
        <v>43729</v>
      </c>
      <c r="B3065">
        <v>7.5957183144390807</v>
      </c>
      <c r="C3065">
        <v>6.5423430441302486</v>
      </c>
    </row>
    <row r="3066" spans="1:3" x14ac:dyDescent="0.35">
      <c r="A3066" s="3">
        <v>43730</v>
      </c>
      <c r="B3066">
        <v>7.5088839711453286</v>
      </c>
      <c r="C3066">
        <v>6.4059117036049011</v>
      </c>
    </row>
    <row r="3067" spans="1:3" x14ac:dyDescent="0.35">
      <c r="A3067" s="3">
        <v>43731</v>
      </c>
      <c r="B3067">
        <v>7.3949776151943816</v>
      </c>
      <c r="C3067">
        <v>6.5139118514036616</v>
      </c>
    </row>
    <row r="3068" spans="1:3" x14ac:dyDescent="0.35">
      <c r="A3068" s="3">
        <v>43732</v>
      </c>
      <c r="B3068">
        <v>7.3420732351262883</v>
      </c>
      <c r="C3068">
        <v>6.7526950814153048</v>
      </c>
    </row>
    <row r="3069" spans="1:3" x14ac:dyDescent="0.35">
      <c r="A3069" s="3">
        <v>43733</v>
      </c>
      <c r="B3069">
        <v>7.4404554710984918</v>
      </c>
      <c r="C3069">
        <v>6.1503599351317808</v>
      </c>
    </row>
    <row r="3070" spans="1:3" x14ac:dyDescent="0.35">
      <c r="A3070" s="3">
        <v>43734</v>
      </c>
      <c r="B3070">
        <v>7.4697080461659553</v>
      </c>
      <c r="C3070">
        <v>5.929019517005587</v>
      </c>
    </row>
    <row r="3071" spans="1:3" x14ac:dyDescent="0.35">
      <c r="A3071" s="3">
        <v>43735</v>
      </c>
      <c r="B3071">
        <v>7.4283531104916856</v>
      </c>
      <c r="C3071">
        <v>5.9311428412146343</v>
      </c>
    </row>
    <row r="3072" spans="1:3" x14ac:dyDescent="0.35">
      <c r="A3072" s="3">
        <v>43736</v>
      </c>
      <c r="B3072">
        <v>6.8387723631821107</v>
      </c>
      <c r="C3072">
        <v>5.8955246906256207</v>
      </c>
    </row>
    <row r="3073" spans="1:3" x14ac:dyDescent="0.35">
      <c r="A3073" s="3">
        <v>43737</v>
      </c>
      <c r="B3073">
        <v>6.9123464547891764</v>
      </c>
      <c r="C3073">
        <v>5.674209438682305</v>
      </c>
    </row>
    <row r="3074" spans="1:3" x14ac:dyDescent="0.35">
      <c r="A3074" s="3">
        <v>43738</v>
      </c>
      <c r="B3074">
        <v>7.2060843681446372</v>
      </c>
      <c r="C3074">
        <v>5.2749671379900027</v>
      </c>
    </row>
    <row r="3075" spans="1:3" x14ac:dyDescent="0.35">
      <c r="A3075" s="3">
        <v>43739</v>
      </c>
      <c r="B3075">
        <v>7.4359580191757981</v>
      </c>
      <c r="C3075">
        <v>5.0049248373202584</v>
      </c>
    </row>
    <row r="3076" spans="1:3" x14ac:dyDescent="0.35">
      <c r="A3076" s="3">
        <v>43740</v>
      </c>
      <c r="B3076">
        <v>7.2325050372655344</v>
      </c>
      <c r="C3076">
        <v>4.64353422152859</v>
      </c>
    </row>
    <row r="3077" spans="1:3" x14ac:dyDescent="0.35">
      <c r="A3077" s="3">
        <v>43741</v>
      </c>
      <c r="B3077">
        <v>7.5076175397702931</v>
      </c>
      <c r="C3077">
        <v>4.4201912922794593</v>
      </c>
    </row>
    <row r="3078" spans="1:3" x14ac:dyDescent="0.35">
      <c r="A3078" s="3">
        <v>43742</v>
      </c>
      <c r="B3078">
        <v>7.4482093071597522</v>
      </c>
      <c r="C3078">
        <v>4.922683779955987</v>
      </c>
    </row>
    <row r="3079" spans="1:3" x14ac:dyDescent="0.35">
      <c r="A3079" s="3">
        <v>43743</v>
      </c>
      <c r="B3079">
        <v>7.512078700331112</v>
      </c>
      <c r="C3079">
        <v>5.6445703877007816</v>
      </c>
    </row>
    <row r="3080" spans="1:3" x14ac:dyDescent="0.35">
      <c r="A3080" s="3">
        <v>43744</v>
      </c>
      <c r="B3080">
        <v>7.6993514428822039</v>
      </c>
      <c r="C3080">
        <v>5.9734815118498004</v>
      </c>
    </row>
    <row r="3081" spans="1:3" x14ac:dyDescent="0.35">
      <c r="A3081" s="3">
        <v>43745</v>
      </c>
      <c r="B3081">
        <v>8.1429682081923449</v>
      </c>
      <c r="C3081">
        <v>6.2962776165144092</v>
      </c>
    </row>
    <row r="3082" spans="1:3" x14ac:dyDescent="0.35">
      <c r="A3082" s="3">
        <v>43746</v>
      </c>
      <c r="B3082">
        <v>8.2137060423289121</v>
      </c>
      <c r="C3082">
        <v>6.6082120208913304</v>
      </c>
    </row>
    <row r="3083" spans="1:3" x14ac:dyDescent="0.35">
      <c r="A3083" s="3">
        <v>43747</v>
      </c>
      <c r="B3083">
        <v>7.1695551688303247</v>
      </c>
      <c r="C3083">
        <v>6.8141826847001434</v>
      </c>
    </row>
    <row r="3084" spans="1:3" x14ac:dyDescent="0.35">
      <c r="A3084" s="3">
        <v>43748</v>
      </c>
      <c r="B3084">
        <v>7.156748466063994</v>
      </c>
      <c r="C3084">
        <v>7.2300515155549796</v>
      </c>
    </row>
    <row r="3085" spans="1:3" x14ac:dyDescent="0.35">
      <c r="A3085" s="3">
        <v>43749</v>
      </c>
      <c r="B3085">
        <v>7.622552148195374</v>
      </c>
      <c r="C3085">
        <v>7.1482476234337344</v>
      </c>
    </row>
    <row r="3086" spans="1:3" x14ac:dyDescent="0.35">
      <c r="A3086" s="3">
        <v>43750</v>
      </c>
      <c r="B3086">
        <v>7.3243129394779913</v>
      </c>
      <c r="C3086">
        <v>7.2722117497839047</v>
      </c>
    </row>
    <row r="3087" spans="1:3" x14ac:dyDescent="0.35">
      <c r="A3087" s="3">
        <v>43751</v>
      </c>
      <c r="B3087">
        <v>7.2565381853703652</v>
      </c>
      <c r="C3087">
        <v>7.7296962928064872</v>
      </c>
    </row>
    <row r="3088" spans="1:3" x14ac:dyDescent="0.35">
      <c r="A3088" s="3">
        <v>43752</v>
      </c>
      <c r="B3088">
        <v>7.1858553680699639</v>
      </c>
      <c r="C3088">
        <v>8.2049435507372444</v>
      </c>
    </row>
    <row r="3089" spans="1:3" x14ac:dyDescent="0.35">
      <c r="A3089" s="3">
        <v>43753</v>
      </c>
      <c r="B3089">
        <v>7.0959517027939389</v>
      </c>
      <c r="C3089">
        <v>8.6518709365923403</v>
      </c>
    </row>
    <row r="3090" spans="1:3" x14ac:dyDescent="0.35">
      <c r="A3090" s="3">
        <v>43754</v>
      </c>
      <c r="B3090">
        <v>7.0750755834110342</v>
      </c>
      <c r="C3090">
        <v>9.0644325590453683</v>
      </c>
    </row>
    <row r="3091" spans="1:3" x14ac:dyDescent="0.35">
      <c r="A3091" s="3">
        <v>43755</v>
      </c>
      <c r="B3091">
        <v>7.3657446256681718</v>
      </c>
      <c r="C3091">
        <v>9.4923120343131551</v>
      </c>
    </row>
    <row r="3092" spans="1:3" x14ac:dyDescent="0.35">
      <c r="A3092" s="3">
        <v>43756</v>
      </c>
      <c r="B3092">
        <v>7.3395151431470271</v>
      </c>
      <c r="C3092">
        <v>9.6312039159391762</v>
      </c>
    </row>
    <row r="3093" spans="1:3" x14ac:dyDescent="0.35">
      <c r="A3093" s="3">
        <v>43757</v>
      </c>
      <c r="B3093">
        <v>7.2906292700207116</v>
      </c>
      <c r="C3093">
        <v>10.1187227705288</v>
      </c>
    </row>
    <row r="3094" spans="1:3" x14ac:dyDescent="0.35">
      <c r="A3094" s="3">
        <v>43758</v>
      </c>
      <c r="B3094">
        <v>7.3142034420431683</v>
      </c>
      <c r="C3094">
        <v>10.342815110212269</v>
      </c>
    </row>
    <row r="3095" spans="1:3" x14ac:dyDescent="0.35">
      <c r="A3095" s="3">
        <v>43759</v>
      </c>
      <c r="B3095">
        <v>7.2828632035024929</v>
      </c>
      <c r="C3095">
        <v>10.4179918636335</v>
      </c>
    </row>
    <row r="3096" spans="1:3" x14ac:dyDescent="0.35">
      <c r="A3096" s="3">
        <v>43760</v>
      </c>
      <c r="B3096">
        <v>7.2653207062307086</v>
      </c>
      <c r="C3096">
        <v>10.47267312961978</v>
      </c>
    </row>
    <row r="3097" spans="1:3" x14ac:dyDescent="0.35">
      <c r="A3097" s="3">
        <v>43761</v>
      </c>
      <c r="B3097">
        <v>7.2461937355395989</v>
      </c>
      <c r="C3097">
        <v>10.53866566026252</v>
      </c>
    </row>
    <row r="3098" spans="1:3" x14ac:dyDescent="0.35">
      <c r="A3098" s="3">
        <v>43762</v>
      </c>
      <c r="B3098">
        <v>7.1918692904455988</v>
      </c>
      <c r="C3098">
        <v>10.26179241074364</v>
      </c>
    </row>
    <row r="3099" spans="1:3" x14ac:dyDescent="0.35">
      <c r="A3099" s="3">
        <v>43763</v>
      </c>
      <c r="B3099">
        <v>7.2254485491311859</v>
      </c>
      <c r="C3099">
        <v>10.472086663147</v>
      </c>
    </row>
    <row r="3100" spans="1:3" x14ac:dyDescent="0.35">
      <c r="A3100" s="3">
        <v>43764</v>
      </c>
      <c r="B3100">
        <v>7.4185867081809223</v>
      </c>
      <c r="C3100">
        <v>9.5979337149967865</v>
      </c>
    </row>
    <row r="3101" spans="1:3" x14ac:dyDescent="0.35">
      <c r="A3101" s="3">
        <v>43765</v>
      </c>
      <c r="B3101">
        <v>7.6254575259476276</v>
      </c>
      <c r="C3101">
        <v>9.6289599474478074</v>
      </c>
    </row>
    <row r="3102" spans="1:3" x14ac:dyDescent="0.35">
      <c r="A3102" s="3">
        <v>43766</v>
      </c>
      <c r="B3102">
        <v>7.7101128139093724</v>
      </c>
      <c r="C3102">
        <v>9.6302276570736041</v>
      </c>
    </row>
    <row r="3103" spans="1:3" x14ac:dyDescent="0.35">
      <c r="A3103" s="3">
        <v>43767</v>
      </c>
      <c r="B3103">
        <v>7.8905251415447069</v>
      </c>
      <c r="C3103">
        <v>9.610687754685495</v>
      </c>
    </row>
    <row r="3104" spans="1:3" x14ac:dyDescent="0.35">
      <c r="A3104" s="3">
        <v>43768</v>
      </c>
      <c r="B3104">
        <v>8.0029606370820296</v>
      </c>
      <c r="C3104">
        <v>9.6005524250220073</v>
      </c>
    </row>
    <row r="3105" spans="1:3" x14ac:dyDescent="0.35">
      <c r="A3105" s="3">
        <v>43769</v>
      </c>
      <c r="B3105">
        <v>8.2913088958232102</v>
      </c>
      <c r="C3105">
        <v>9.6258652078247078</v>
      </c>
    </row>
    <row r="3106" spans="1:3" x14ac:dyDescent="0.35">
      <c r="A3106" s="3">
        <v>43770</v>
      </c>
      <c r="B3106">
        <v>8.8389865599686814</v>
      </c>
      <c r="C3106">
        <v>9.7963824543892795</v>
      </c>
    </row>
    <row r="3107" spans="1:3" x14ac:dyDescent="0.35">
      <c r="A3107" s="3">
        <v>43771</v>
      </c>
      <c r="B3107">
        <v>8.893938388079663</v>
      </c>
      <c r="C3107">
        <v>8.5007347002912468</v>
      </c>
    </row>
    <row r="3108" spans="1:3" x14ac:dyDescent="0.35">
      <c r="A3108" s="3">
        <v>43772</v>
      </c>
      <c r="B3108">
        <v>9.0521361994597651</v>
      </c>
      <c r="C3108">
        <v>8.6972111465087814</v>
      </c>
    </row>
    <row r="3109" spans="1:3" x14ac:dyDescent="0.35">
      <c r="A3109" s="3">
        <v>43773</v>
      </c>
      <c r="B3109">
        <v>9.3688590396356553</v>
      </c>
      <c r="C3109">
        <v>8.8650045448824635</v>
      </c>
    </row>
    <row r="3110" spans="1:3" x14ac:dyDescent="0.35">
      <c r="A3110" s="3">
        <v>43774</v>
      </c>
      <c r="B3110">
        <v>9.5307209357891089</v>
      </c>
      <c r="C3110">
        <v>8.9458764258912691</v>
      </c>
    </row>
    <row r="3111" spans="1:3" x14ac:dyDescent="0.35">
      <c r="A3111" s="3">
        <v>43775</v>
      </c>
      <c r="B3111">
        <v>8.6650733414618255</v>
      </c>
      <c r="C3111">
        <v>8.9950376754159755</v>
      </c>
    </row>
    <row r="3112" spans="1:3" x14ac:dyDescent="0.35">
      <c r="A3112" s="3">
        <v>43776</v>
      </c>
      <c r="B3112">
        <v>8.5930705903336104</v>
      </c>
      <c r="C3112">
        <v>8.9495693819444071</v>
      </c>
    </row>
    <row r="3113" spans="1:3" x14ac:dyDescent="0.35">
      <c r="A3113" s="3">
        <v>43777</v>
      </c>
      <c r="B3113">
        <v>8.1737600831614756</v>
      </c>
      <c r="C3113">
        <v>9.1952765987386016</v>
      </c>
    </row>
    <row r="3114" spans="1:3" x14ac:dyDescent="0.35">
      <c r="A3114" s="3">
        <v>43778</v>
      </c>
      <c r="B3114">
        <v>8.5060772583327218</v>
      </c>
      <c r="C3114">
        <v>9.7299590800913744</v>
      </c>
    </row>
    <row r="3115" spans="1:3" x14ac:dyDescent="0.35">
      <c r="A3115" s="3">
        <v>43779</v>
      </c>
      <c r="B3115">
        <v>8.8324158959668431</v>
      </c>
      <c r="C3115">
        <v>9.888774004282725</v>
      </c>
    </row>
    <row r="3116" spans="1:3" x14ac:dyDescent="0.35">
      <c r="A3116" s="3">
        <v>43780</v>
      </c>
      <c r="B3116">
        <v>8.9155457432880798</v>
      </c>
      <c r="C3116">
        <v>9.9679124554851768</v>
      </c>
    </row>
    <row r="3117" spans="1:3" x14ac:dyDescent="0.35">
      <c r="A3117" s="3">
        <v>43781</v>
      </c>
      <c r="B3117">
        <v>9.2089179359082269</v>
      </c>
      <c r="C3117">
        <v>10.0770038569856</v>
      </c>
    </row>
    <row r="3118" spans="1:3" x14ac:dyDescent="0.35">
      <c r="A3118" s="3">
        <v>43782</v>
      </c>
      <c r="B3118">
        <v>9.1178343614558273</v>
      </c>
      <c r="C3118">
        <v>10.18066884792384</v>
      </c>
    </row>
    <row r="3119" spans="1:3" x14ac:dyDescent="0.35">
      <c r="A3119" s="3">
        <v>43783</v>
      </c>
      <c r="B3119">
        <v>9.1474949152090641</v>
      </c>
      <c r="C3119">
        <v>10.284362365328651</v>
      </c>
    </row>
    <row r="3120" spans="1:3" x14ac:dyDescent="0.35">
      <c r="A3120" s="3">
        <v>43784</v>
      </c>
      <c r="B3120">
        <v>9.254363450949473</v>
      </c>
      <c r="C3120">
        <v>10.685673498932781</v>
      </c>
    </row>
    <row r="3121" spans="1:3" x14ac:dyDescent="0.35">
      <c r="A3121" s="3">
        <v>43785</v>
      </c>
      <c r="B3121">
        <v>9.0431792097759338</v>
      </c>
      <c r="C3121">
        <v>11.016757295334809</v>
      </c>
    </row>
    <row r="3122" spans="1:3" x14ac:dyDescent="0.35">
      <c r="A3122" s="3">
        <v>43786</v>
      </c>
      <c r="B3122">
        <v>8.6332824842696247</v>
      </c>
      <c r="C3122">
        <v>10.986959386831799</v>
      </c>
    </row>
    <row r="3123" spans="1:3" x14ac:dyDescent="0.35">
      <c r="A3123" s="3">
        <v>43787</v>
      </c>
      <c r="B3123">
        <v>8.2940443453320096</v>
      </c>
      <c r="C3123">
        <v>10.985567641970389</v>
      </c>
    </row>
    <row r="3124" spans="1:3" x14ac:dyDescent="0.35">
      <c r="A3124" s="3">
        <v>43788</v>
      </c>
      <c r="B3124">
        <v>8.1188308549194304</v>
      </c>
      <c r="C3124">
        <v>11.018215343651271</v>
      </c>
    </row>
    <row r="3125" spans="1:3" x14ac:dyDescent="0.35">
      <c r="A3125" s="3">
        <v>43789</v>
      </c>
      <c r="B3125">
        <v>7.7032081270499484</v>
      </c>
      <c r="C3125">
        <v>11.07024055293822</v>
      </c>
    </row>
    <row r="3126" spans="1:3" x14ac:dyDescent="0.35">
      <c r="A3126" s="3">
        <v>43790</v>
      </c>
      <c r="B3126">
        <v>8.1488278958786182</v>
      </c>
      <c r="C3126">
        <v>10.68509352098385</v>
      </c>
    </row>
    <row r="3127" spans="1:3" x14ac:dyDescent="0.35">
      <c r="A3127" s="3">
        <v>43791</v>
      </c>
      <c r="B3127">
        <v>7.4314474441257294</v>
      </c>
      <c r="C3127">
        <v>10.89095442601092</v>
      </c>
    </row>
    <row r="3128" spans="1:3" x14ac:dyDescent="0.35">
      <c r="A3128" s="3">
        <v>43792</v>
      </c>
      <c r="B3128">
        <v>7.8997269032158561</v>
      </c>
      <c r="C3128">
        <v>10.744552924708341</v>
      </c>
    </row>
    <row r="3129" spans="1:3" x14ac:dyDescent="0.35">
      <c r="A3129" s="3">
        <v>43793</v>
      </c>
      <c r="B3129">
        <v>7.7273099884738823</v>
      </c>
      <c r="C3129">
        <v>10.85032752692323</v>
      </c>
    </row>
    <row r="3130" spans="1:3" x14ac:dyDescent="0.35">
      <c r="A3130" s="3">
        <v>43794</v>
      </c>
      <c r="B3130">
        <v>7.823712824931297</v>
      </c>
      <c r="C3130">
        <v>10.95836009210683</v>
      </c>
    </row>
    <row r="3131" spans="1:3" x14ac:dyDescent="0.35">
      <c r="A3131" s="3">
        <v>43795</v>
      </c>
      <c r="B3131">
        <v>7.8041272038696796</v>
      </c>
      <c r="C3131">
        <v>11.026269518485909</v>
      </c>
    </row>
    <row r="3132" spans="1:3" x14ac:dyDescent="0.35">
      <c r="A3132" s="3">
        <v>43796</v>
      </c>
      <c r="B3132">
        <v>7.5743907892819289</v>
      </c>
      <c r="C3132">
        <v>11.06078499477915</v>
      </c>
    </row>
    <row r="3133" spans="1:3" x14ac:dyDescent="0.35">
      <c r="A3133" s="3">
        <v>43797</v>
      </c>
      <c r="B3133">
        <v>7.4866527819843514</v>
      </c>
      <c r="C3133">
        <v>11.12470194076932</v>
      </c>
    </row>
    <row r="3134" spans="1:3" x14ac:dyDescent="0.35">
      <c r="A3134" s="3">
        <v>43798</v>
      </c>
      <c r="B3134">
        <v>7.4229806242956888</v>
      </c>
      <c r="C3134">
        <v>11.253733388986531</v>
      </c>
    </row>
    <row r="3135" spans="1:3" x14ac:dyDescent="0.35">
      <c r="A3135" s="3">
        <v>43799</v>
      </c>
      <c r="B3135">
        <v>7.4172152966012623</v>
      </c>
      <c r="C3135">
        <v>11.259869221473011</v>
      </c>
    </row>
    <row r="3136" spans="1:3" x14ac:dyDescent="0.35">
      <c r="A3136" s="3">
        <v>43800</v>
      </c>
      <c r="B3136">
        <v>7.4792549736149274</v>
      </c>
      <c r="C3136">
        <v>11.2866500752957</v>
      </c>
    </row>
    <row r="3137" spans="1:3" x14ac:dyDescent="0.35">
      <c r="A3137" s="3">
        <v>43801</v>
      </c>
      <c r="B3137">
        <v>7.5373071512336596</v>
      </c>
      <c r="C3137">
        <v>11.3719186698823</v>
      </c>
    </row>
    <row r="3138" spans="1:3" x14ac:dyDescent="0.35">
      <c r="A3138" s="3">
        <v>43802</v>
      </c>
      <c r="B3138">
        <v>7.6284122772705123</v>
      </c>
      <c r="C3138">
        <v>11.49124120002371</v>
      </c>
    </row>
    <row r="3139" spans="1:3" x14ac:dyDescent="0.35">
      <c r="A3139" s="3">
        <v>43803</v>
      </c>
      <c r="B3139">
        <v>7.948483502729788</v>
      </c>
      <c r="C3139">
        <v>11.620460389467601</v>
      </c>
    </row>
    <row r="3140" spans="1:3" x14ac:dyDescent="0.35">
      <c r="A3140" s="3">
        <v>43804</v>
      </c>
      <c r="B3140">
        <v>7.911458752916686</v>
      </c>
      <c r="C3140">
        <v>11.49568855498312</v>
      </c>
    </row>
    <row r="3141" spans="1:3" x14ac:dyDescent="0.35">
      <c r="A3141" s="3">
        <v>43805</v>
      </c>
      <c r="B3141">
        <v>6.8246826962609077</v>
      </c>
      <c r="C3141">
        <v>11.70069723961528</v>
      </c>
    </row>
    <row r="3142" spans="1:3" x14ac:dyDescent="0.35">
      <c r="A3142" s="3">
        <v>43806</v>
      </c>
      <c r="B3142">
        <v>6.2366101736633341</v>
      </c>
      <c r="C3142">
        <v>11.66132870516596</v>
      </c>
    </row>
    <row r="3143" spans="1:3" x14ac:dyDescent="0.35">
      <c r="A3143" s="3">
        <v>43807</v>
      </c>
      <c r="B3143">
        <v>6.3446230276087983</v>
      </c>
      <c r="C3143">
        <v>11.644850963869629</v>
      </c>
    </row>
    <row r="3144" spans="1:3" x14ac:dyDescent="0.35">
      <c r="A3144" s="3">
        <v>43808</v>
      </c>
      <c r="B3144">
        <v>6.4063898167000604</v>
      </c>
      <c r="C3144">
        <v>11.63861988347915</v>
      </c>
    </row>
    <row r="3145" spans="1:3" x14ac:dyDescent="0.35">
      <c r="A3145" s="3">
        <v>43809</v>
      </c>
      <c r="B3145">
        <v>6.4519621054524281</v>
      </c>
      <c r="C3145">
        <v>11.65137790615473</v>
      </c>
    </row>
    <row r="3146" spans="1:3" x14ac:dyDescent="0.35">
      <c r="A3146" s="3">
        <v>43810</v>
      </c>
      <c r="B3146">
        <v>5.9812409432831011</v>
      </c>
      <c r="C3146">
        <v>11.674462984541121</v>
      </c>
    </row>
    <row r="3147" spans="1:3" x14ac:dyDescent="0.35">
      <c r="A3147" s="3">
        <v>43811</v>
      </c>
      <c r="B3147">
        <v>6.0415690829176842</v>
      </c>
      <c r="C3147">
        <v>11.389247190746991</v>
      </c>
    </row>
    <row r="3148" spans="1:3" x14ac:dyDescent="0.35">
      <c r="A3148" s="3">
        <v>43812</v>
      </c>
      <c r="B3148">
        <v>5.6357305384913943</v>
      </c>
      <c r="C3148">
        <v>5.654834176745724</v>
      </c>
    </row>
    <row r="3149" spans="1:3" x14ac:dyDescent="0.35">
      <c r="A3149" s="3">
        <v>43813</v>
      </c>
      <c r="B3149">
        <v>5.643363132349819</v>
      </c>
      <c r="C3149">
        <v>3.832672005963059</v>
      </c>
    </row>
    <row r="3150" spans="1:3" x14ac:dyDescent="0.35">
      <c r="A3150" s="3">
        <v>43814</v>
      </c>
      <c r="B3150">
        <v>5.8293190729555242</v>
      </c>
      <c r="C3150">
        <v>4.0535953265059979</v>
      </c>
    </row>
    <row r="3151" spans="1:3" x14ac:dyDescent="0.35">
      <c r="A3151" s="3">
        <v>43815</v>
      </c>
      <c r="B3151">
        <v>5.7375290957975853</v>
      </c>
      <c r="C3151">
        <v>4.5197652107371002</v>
      </c>
    </row>
    <row r="3152" spans="1:3" x14ac:dyDescent="0.35">
      <c r="A3152" s="3">
        <v>43816</v>
      </c>
      <c r="B3152">
        <v>5.7945905842945162</v>
      </c>
      <c r="C3152">
        <v>5.1548282034539046</v>
      </c>
    </row>
    <row r="3153" spans="1:3" x14ac:dyDescent="0.35">
      <c r="A3153" s="3">
        <v>43817</v>
      </c>
      <c r="B3153">
        <v>5.7273186299439578</v>
      </c>
      <c r="C3153">
        <v>5.751314596783299</v>
      </c>
    </row>
    <row r="3154" spans="1:3" x14ac:dyDescent="0.35">
      <c r="A3154" s="3">
        <v>43818</v>
      </c>
      <c r="B3154">
        <v>5.6930778019100803</v>
      </c>
      <c r="C3154">
        <v>5.5854946236522931</v>
      </c>
    </row>
    <row r="3155" spans="1:3" x14ac:dyDescent="0.35">
      <c r="A3155" s="3">
        <v>43819</v>
      </c>
      <c r="B3155">
        <v>5.7368219470110287</v>
      </c>
      <c r="C3155">
        <v>5.8812880144226209</v>
      </c>
    </row>
    <row r="3156" spans="1:3" x14ac:dyDescent="0.35">
      <c r="A3156" s="3">
        <v>43820</v>
      </c>
      <c r="B3156">
        <v>5.7467189577900504</v>
      </c>
      <c r="C3156">
        <v>6.0173326148672182</v>
      </c>
    </row>
    <row r="3157" spans="1:3" x14ac:dyDescent="0.35">
      <c r="A3157" s="3">
        <v>43821</v>
      </c>
      <c r="B3157">
        <v>5.832857937742693</v>
      </c>
      <c r="C3157">
        <v>6.2077027312701967</v>
      </c>
    </row>
    <row r="3158" spans="1:3" x14ac:dyDescent="0.35">
      <c r="A3158" s="3">
        <v>43822</v>
      </c>
      <c r="B3158">
        <v>5.6482586714517318</v>
      </c>
      <c r="C3158">
        <v>6.3049250881091092</v>
      </c>
    </row>
    <row r="3159" spans="1:3" x14ac:dyDescent="0.35">
      <c r="A3159" s="3">
        <v>43823</v>
      </c>
      <c r="B3159">
        <v>5.6685470168564374</v>
      </c>
      <c r="C3159">
        <v>6.3702562973683969</v>
      </c>
    </row>
    <row r="3160" spans="1:3" x14ac:dyDescent="0.35">
      <c r="A3160" s="3">
        <v>43824</v>
      </c>
      <c r="B3160">
        <v>5.3237772951579956</v>
      </c>
      <c r="C3160">
        <v>6.4201552999187621</v>
      </c>
    </row>
    <row r="3161" spans="1:3" x14ac:dyDescent="0.35">
      <c r="A3161" s="3">
        <v>43825</v>
      </c>
      <c r="B3161">
        <v>5.0657908223162149</v>
      </c>
      <c r="C3161">
        <v>6.3892853656281527</v>
      </c>
    </row>
    <row r="3162" spans="1:3" x14ac:dyDescent="0.35">
      <c r="A3162" s="3">
        <v>43826</v>
      </c>
      <c r="B3162">
        <v>4.5986272499833749</v>
      </c>
      <c r="C3162">
        <v>6.372356821914166</v>
      </c>
    </row>
    <row r="3163" spans="1:3" x14ac:dyDescent="0.35">
      <c r="A3163" s="3">
        <v>43827</v>
      </c>
      <c r="B3163">
        <v>4.6666312811488666</v>
      </c>
      <c r="C3163">
        <v>6.365331349373692</v>
      </c>
    </row>
    <row r="3164" spans="1:3" x14ac:dyDescent="0.35">
      <c r="A3164" s="3">
        <v>43828</v>
      </c>
      <c r="B3164">
        <v>4.6482397161776774</v>
      </c>
      <c r="C3164">
        <v>6.4299982021414346</v>
      </c>
    </row>
    <row r="3165" spans="1:3" x14ac:dyDescent="0.35">
      <c r="A3165" s="3">
        <v>43829</v>
      </c>
      <c r="B3165">
        <v>4.321062525614261</v>
      </c>
      <c r="C3165">
        <v>6.4452248002563914</v>
      </c>
    </row>
    <row r="3166" spans="1:3" x14ac:dyDescent="0.35">
      <c r="A3166" s="3">
        <v>43830</v>
      </c>
      <c r="B3166">
        <v>4.2323865842930513</v>
      </c>
      <c r="C3166">
        <v>6.4404881203727884</v>
      </c>
    </row>
    <row r="3167" spans="1:3" x14ac:dyDescent="0.35">
      <c r="A3167" s="3">
        <v>43831</v>
      </c>
      <c r="B3167">
        <v>4.6077697873235071</v>
      </c>
      <c r="C3167">
        <v>6.4373790703406266</v>
      </c>
    </row>
    <row r="3168" spans="1:3" x14ac:dyDescent="0.35">
      <c r="A3168" s="3">
        <v>43832</v>
      </c>
      <c r="B3168">
        <v>4.7516240013221562</v>
      </c>
      <c r="C3168">
        <v>6.4389131456011359</v>
      </c>
    </row>
    <row r="3169" spans="1:3" x14ac:dyDescent="0.35">
      <c r="A3169" s="3">
        <v>43833</v>
      </c>
      <c r="B3169">
        <v>5.130631447255297</v>
      </c>
      <c r="C3169">
        <v>6.4374711613856768</v>
      </c>
    </row>
    <row r="3170" spans="1:3" x14ac:dyDescent="0.35">
      <c r="A3170" s="3">
        <v>43834</v>
      </c>
      <c r="B3170">
        <v>3.978544365059792</v>
      </c>
      <c r="C3170">
        <v>6.4466066451740431</v>
      </c>
    </row>
    <row r="3171" spans="1:3" x14ac:dyDescent="0.35">
      <c r="A3171" s="3">
        <v>43835</v>
      </c>
      <c r="B3171">
        <v>3.6353834115340238</v>
      </c>
      <c r="C3171">
        <v>6.501641108215944</v>
      </c>
    </row>
    <row r="3172" spans="1:3" x14ac:dyDescent="0.35">
      <c r="A3172" s="3">
        <v>43836</v>
      </c>
      <c r="B3172">
        <v>3.4699213855993492</v>
      </c>
      <c r="C3172">
        <v>6.5652326844829636</v>
      </c>
    </row>
    <row r="3173" spans="1:3" x14ac:dyDescent="0.35">
      <c r="A3173" s="3">
        <v>43837</v>
      </c>
      <c r="B3173">
        <v>3.0633682827532849</v>
      </c>
      <c r="C3173">
        <v>6.613460333425544</v>
      </c>
    </row>
    <row r="3174" spans="1:3" x14ac:dyDescent="0.35">
      <c r="A3174" s="3">
        <v>43838</v>
      </c>
      <c r="B3174">
        <v>3.1400719843495128</v>
      </c>
      <c r="C3174">
        <v>6.6595564148757829</v>
      </c>
    </row>
    <row r="3175" spans="1:3" x14ac:dyDescent="0.35">
      <c r="A3175" s="3">
        <v>43839</v>
      </c>
      <c r="B3175">
        <v>4.1782318791395419</v>
      </c>
      <c r="C3175">
        <v>6.0135613687485661</v>
      </c>
    </row>
    <row r="3176" spans="1:3" x14ac:dyDescent="0.35">
      <c r="A3176" s="3">
        <v>43840</v>
      </c>
      <c r="B3176">
        <v>4.2579279865790829</v>
      </c>
      <c r="C3176">
        <v>5.9691050454417436</v>
      </c>
    </row>
    <row r="3177" spans="1:3" x14ac:dyDescent="0.35">
      <c r="A3177" s="3">
        <v>43841</v>
      </c>
      <c r="B3177">
        <v>4.2597129663187978</v>
      </c>
      <c r="C3177">
        <v>5.7330166062215024</v>
      </c>
    </row>
    <row r="3178" spans="1:3" x14ac:dyDescent="0.35">
      <c r="A3178" s="3">
        <v>43842</v>
      </c>
      <c r="B3178">
        <v>4.3180970391177613</v>
      </c>
      <c r="C3178">
        <v>6.0645850515031086</v>
      </c>
    </row>
    <row r="3179" spans="1:3" x14ac:dyDescent="0.35">
      <c r="A3179" s="3">
        <v>43843</v>
      </c>
      <c r="B3179">
        <v>4.3787328506320264</v>
      </c>
      <c r="C3179">
        <v>6.424629469154679</v>
      </c>
    </row>
    <row r="3180" spans="1:3" x14ac:dyDescent="0.35">
      <c r="A3180" s="3">
        <v>43844</v>
      </c>
      <c r="B3180">
        <v>4.5793258043842684</v>
      </c>
      <c r="C3180">
        <v>6.7743877699732176</v>
      </c>
    </row>
    <row r="3181" spans="1:3" x14ac:dyDescent="0.35">
      <c r="A3181" s="3">
        <v>43845</v>
      </c>
      <c r="B3181">
        <v>4.5014487300445234</v>
      </c>
      <c r="C3181">
        <v>6.5096707294995806</v>
      </c>
    </row>
    <row r="3182" spans="1:3" x14ac:dyDescent="0.35">
      <c r="A3182" s="3">
        <v>43846</v>
      </c>
      <c r="B3182">
        <v>4.2414739361260922</v>
      </c>
      <c r="C3182">
        <v>6.4741311588791799</v>
      </c>
    </row>
    <row r="3183" spans="1:3" x14ac:dyDescent="0.35">
      <c r="A3183" s="3">
        <v>43847</v>
      </c>
      <c r="B3183">
        <v>4.8969218538385197</v>
      </c>
      <c r="C3183">
        <v>6.9169480697468817</v>
      </c>
    </row>
    <row r="3184" spans="1:3" x14ac:dyDescent="0.35">
      <c r="A3184" s="3">
        <v>43848</v>
      </c>
      <c r="B3184">
        <v>5.7319780956645552</v>
      </c>
      <c r="C3184">
        <v>6.9175915019720886</v>
      </c>
    </row>
    <row r="3185" spans="1:3" x14ac:dyDescent="0.35">
      <c r="A3185" s="3">
        <v>43849</v>
      </c>
      <c r="B3185">
        <v>6.1747648133285891</v>
      </c>
      <c r="C3185">
        <v>6.7973797742022182</v>
      </c>
    </row>
    <row r="3186" spans="1:3" x14ac:dyDescent="0.35">
      <c r="A3186" s="3">
        <v>43850</v>
      </c>
      <c r="B3186">
        <v>6.6462940794487313</v>
      </c>
      <c r="C3186">
        <v>6.6741477069985509</v>
      </c>
    </row>
    <row r="3187" spans="1:3" x14ac:dyDescent="0.35">
      <c r="A3187" s="3">
        <v>43851</v>
      </c>
      <c r="B3187">
        <v>7.1282833860909136</v>
      </c>
      <c r="C3187">
        <v>6.5752568199771089</v>
      </c>
    </row>
    <row r="3188" spans="1:3" x14ac:dyDescent="0.35">
      <c r="A3188" s="3">
        <v>43852</v>
      </c>
      <c r="B3188">
        <v>7.3160673528991396</v>
      </c>
      <c r="C3188">
        <v>6.4895142077499202</v>
      </c>
    </row>
    <row r="3189" spans="1:3" x14ac:dyDescent="0.35">
      <c r="A3189" s="3">
        <v>43853</v>
      </c>
      <c r="B3189">
        <v>7.3040989124471283</v>
      </c>
      <c r="C3189">
        <v>6.4509804812502338</v>
      </c>
    </row>
    <row r="3190" spans="1:3" x14ac:dyDescent="0.35">
      <c r="A3190" s="3">
        <v>43854</v>
      </c>
      <c r="B3190">
        <v>6.2338414744609398</v>
      </c>
      <c r="C3190">
        <v>6.3969160988078801</v>
      </c>
    </row>
    <row r="3191" spans="1:3" x14ac:dyDescent="0.35">
      <c r="A3191" s="3">
        <v>43855</v>
      </c>
      <c r="B3191">
        <v>6.8367335965185321</v>
      </c>
      <c r="C3191">
        <v>7.3704305985360081</v>
      </c>
    </row>
    <row r="3192" spans="1:3" x14ac:dyDescent="0.35">
      <c r="A3192" s="3">
        <v>43856</v>
      </c>
      <c r="B3192">
        <v>7.1570285693056253</v>
      </c>
      <c r="C3192">
        <v>7.2257616008191947</v>
      </c>
    </row>
    <row r="3193" spans="1:3" x14ac:dyDescent="0.35">
      <c r="A3193" s="3">
        <v>43857</v>
      </c>
      <c r="B3193">
        <v>7.6411718072339223</v>
      </c>
      <c r="C3193">
        <v>6.8658876004818206</v>
      </c>
    </row>
    <row r="3194" spans="1:3" x14ac:dyDescent="0.35">
      <c r="A3194" s="3">
        <v>43858</v>
      </c>
      <c r="B3194">
        <v>8.2249033415229764</v>
      </c>
      <c r="C3194">
        <v>6.3594727284251489</v>
      </c>
    </row>
    <row r="3195" spans="1:3" x14ac:dyDescent="0.35">
      <c r="A3195" s="3">
        <v>43859</v>
      </c>
      <c r="B3195">
        <v>7.3172815163013736</v>
      </c>
      <c r="C3195">
        <v>5.8831178959789732</v>
      </c>
    </row>
    <row r="3196" spans="1:3" x14ac:dyDescent="0.35">
      <c r="A3196" s="3">
        <v>43860</v>
      </c>
      <c r="B3196">
        <v>7.508190988148673</v>
      </c>
      <c r="C3196">
        <v>7.3458705734542056</v>
      </c>
    </row>
    <row r="3197" spans="1:3" x14ac:dyDescent="0.35">
      <c r="A3197" s="3">
        <v>43861</v>
      </c>
      <c r="B3197">
        <v>7.1591167964433016</v>
      </c>
      <c r="C3197">
        <v>8.0941889188963128</v>
      </c>
    </row>
    <row r="3198" spans="1:3" x14ac:dyDescent="0.35">
      <c r="A3198" s="3">
        <v>43862</v>
      </c>
      <c r="B3198">
        <v>7.1137754314494988</v>
      </c>
      <c r="C3198">
        <v>5.9303024345792057</v>
      </c>
    </row>
    <row r="3199" spans="1:3" x14ac:dyDescent="0.35">
      <c r="A3199" s="3">
        <v>43863</v>
      </c>
      <c r="B3199">
        <v>6.9309818924427846</v>
      </c>
      <c r="C3199">
        <v>3.9977455909197341</v>
      </c>
    </row>
    <row r="3200" spans="1:3" x14ac:dyDescent="0.35">
      <c r="A3200" s="3">
        <v>43864</v>
      </c>
      <c r="B3200">
        <v>6.8020288696010871</v>
      </c>
      <c r="C3200">
        <v>2.6567654766989048</v>
      </c>
    </row>
    <row r="3201" spans="1:3" x14ac:dyDescent="0.35">
      <c r="A3201" s="3">
        <v>43865</v>
      </c>
      <c r="B3201">
        <v>6.7076321387870372</v>
      </c>
      <c r="C3201">
        <v>2.3558036545994541</v>
      </c>
    </row>
    <row r="3202" spans="1:3" x14ac:dyDescent="0.35">
      <c r="A3202" s="3">
        <v>43866</v>
      </c>
      <c r="B3202">
        <v>7.4588457410882558</v>
      </c>
      <c r="C3202">
        <v>2.9705866370216891</v>
      </c>
    </row>
    <row r="3203" spans="1:3" x14ac:dyDescent="0.35">
      <c r="A3203" s="3">
        <v>43867</v>
      </c>
      <c r="B3203">
        <v>7.3730271176295634</v>
      </c>
      <c r="C3203">
        <v>2.5472688679902489</v>
      </c>
    </row>
    <row r="3204" spans="1:3" x14ac:dyDescent="0.35">
      <c r="A3204" s="3">
        <v>43868</v>
      </c>
      <c r="B3204">
        <v>7.2669607063460271</v>
      </c>
      <c r="C3204">
        <v>2.8941807416440759</v>
      </c>
    </row>
    <row r="3205" spans="1:3" x14ac:dyDescent="0.35">
      <c r="A3205" s="3">
        <v>43869</v>
      </c>
      <c r="B3205">
        <v>7.4768086385480652</v>
      </c>
      <c r="C3205">
        <v>3.2397818517173889</v>
      </c>
    </row>
    <row r="3206" spans="1:3" x14ac:dyDescent="0.35">
      <c r="A3206" s="3">
        <v>43870</v>
      </c>
      <c r="B3206">
        <v>7.6816057786307157</v>
      </c>
      <c r="C3206">
        <v>3.0005143639618401</v>
      </c>
    </row>
    <row r="3207" spans="1:3" x14ac:dyDescent="0.35">
      <c r="A3207" s="3">
        <v>43871</v>
      </c>
      <c r="B3207">
        <v>7.8846186962586788</v>
      </c>
      <c r="C3207">
        <v>2.8515512462205819</v>
      </c>
    </row>
    <row r="3208" spans="1:3" x14ac:dyDescent="0.35">
      <c r="A3208" s="3">
        <v>43872</v>
      </c>
      <c r="B3208">
        <v>8.1362453512851793</v>
      </c>
      <c r="C3208">
        <v>2.7904857174784539</v>
      </c>
    </row>
    <row r="3209" spans="1:3" x14ac:dyDescent="0.35">
      <c r="A3209" s="3">
        <v>43873</v>
      </c>
      <c r="B3209">
        <v>9.407372018700654</v>
      </c>
      <c r="C3209">
        <v>2.689571273055801</v>
      </c>
    </row>
    <row r="3210" spans="1:3" x14ac:dyDescent="0.35">
      <c r="A3210" s="3">
        <v>43874</v>
      </c>
      <c r="B3210">
        <v>10.493595447436791</v>
      </c>
      <c r="C3210">
        <v>2.9750127009816669</v>
      </c>
    </row>
    <row r="3211" spans="1:3" x14ac:dyDescent="0.35">
      <c r="A3211" s="3">
        <v>43875</v>
      </c>
      <c r="B3211">
        <v>10.41772315407311</v>
      </c>
      <c r="C3211">
        <v>2.6962266601675751</v>
      </c>
    </row>
    <row r="3212" spans="1:3" x14ac:dyDescent="0.35">
      <c r="A3212" s="3">
        <v>43876</v>
      </c>
      <c r="B3212">
        <v>10.08686988512126</v>
      </c>
      <c r="C3212">
        <v>2.3546538981915139</v>
      </c>
    </row>
    <row r="3213" spans="1:3" x14ac:dyDescent="0.35">
      <c r="A3213" s="3">
        <v>43877</v>
      </c>
      <c r="B3213">
        <v>9.7191595960507691</v>
      </c>
      <c r="C3213">
        <v>2.3557455817669788</v>
      </c>
    </row>
    <row r="3214" spans="1:3" x14ac:dyDescent="0.35">
      <c r="A3214" s="3">
        <v>43878</v>
      </c>
      <c r="B3214">
        <v>9.4306889190948056</v>
      </c>
      <c r="C3214">
        <v>2.4863179906083692</v>
      </c>
    </row>
    <row r="3215" spans="1:3" x14ac:dyDescent="0.35">
      <c r="A3215" s="3">
        <v>43879</v>
      </c>
      <c r="B3215">
        <v>9.2887242047894496</v>
      </c>
      <c r="C3215">
        <v>2.649606733543159</v>
      </c>
    </row>
    <row r="3216" spans="1:3" x14ac:dyDescent="0.35">
      <c r="A3216" s="3">
        <v>43880</v>
      </c>
      <c r="B3216">
        <v>9.374811243049848</v>
      </c>
      <c r="C3216">
        <v>2.7586523586909828</v>
      </c>
    </row>
    <row r="3217" spans="1:3" x14ac:dyDescent="0.35">
      <c r="A3217" s="3">
        <v>43881</v>
      </c>
      <c r="B3217">
        <v>9.5412360055855743</v>
      </c>
      <c r="C3217">
        <v>2.7991167189284449</v>
      </c>
    </row>
    <row r="3218" spans="1:3" x14ac:dyDescent="0.35">
      <c r="A3218" s="3">
        <v>43882</v>
      </c>
      <c r="B3218">
        <v>9.5283818260042867</v>
      </c>
      <c r="C3218">
        <v>2.7498830047730309</v>
      </c>
    </row>
    <row r="3219" spans="1:3" x14ac:dyDescent="0.35">
      <c r="A3219" s="3">
        <v>43883</v>
      </c>
      <c r="B3219">
        <v>9.8719663700673639</v>
      </c>
      <c r="C3219">
        <v>2.8475529438767131</v>
      </c>
    </row>
    <row r="3220" spans="1:3" x14ac:dyDescent="0.35">
      <c r="A3220" s="3">
        <v>43884</v>
      </c>
      <c r="B3220">
        <v>10.218903918253289</v>
      </c>
      <c r="C3220">
        <v>2.8734908640428891</v>
      </c>
    </row>
    <row r="3221" spans="1:3" x14ac:dyDescent="0.35">
      <c r="A3221" s="3">
        <v>43885</v>
      </c>
      <c r="B3221">
        <v>10.594678498286489</v>
      </c>
      <c r="C3221">
        <v>2.2078547484766471</v>
      </c>
    </row>
    <row r="3222" spans="1:3" x14ac:dyDescent="0.35">
      <c r="A3222" s="3">
        <v>43886</v>
      </c>
      <c r="B3222">
        <v>10.968092887900459</v>
      </c>
      <c r="C3222">
        <v>1.378888571781294</v>
      </c>
    </row>
    <row r="3223" spans="1:3" x14ac:dyDescent="0.35">
      <c r="A3223" s="3">
        <v>43887</v>
      </c>
      <c r="B3223">
        <v>13.004734423977609</v>
      </c>
      <c r="C3223">
        <v>0.7140985645179394</v>
      </c>
    </row>
    <row r="3224" spans="1:3" x14ac:dyDescent="0.35">
      <c r="A3224" s="3">
        <v>43888</v>
      </c>
      <c r="B3224">
        <v>18.439603823384331</v>
      </c>
      <c r="C3224">
        <v>8.3131554106387444</v>
      </c>
    </row>
    <row r="3225" spans="1:3" x14ac:dyDescent="0.35">
      <c r="A3225" s="3">
        <v>43889</v>
      </c>
      <c r="B3225">
        <v>22.875792602583999</v>
      </c>
      <c r="C3225">
        <v>33.376528153820168</v>
      </c>
    </row>
    <row r="3226" spans="1:3" x14ac:dyDescent="0.35">
      <c r="A3226" s="3">
        <v>43890</v>
      </c>
      <c r="B3226">
        <v>26.274956812183639</v>
      </c>
      <c r="C3226">
        <v>34.350262583321907</v>
      </c>
    </row>
    <row r="3227" spans="1:3" x14ac:dyDescent="0.35">
      <c r="A3227" s="3">
        <v>43891</v>
      </c>
      <c r="B3227">
        <v>26.2158979999748</v>
      </c>
      <c r="C3227">
        <v>32.568953613956467</v>
      </c>
    </row>
    <row r="3228" spans="1:3" x14ac:dyDescent="0.35">
      <c r="A3228" s="3">
        <v>43892</v>
      </c>
      <c r="B3228">
        <v>26.781756349449029</v>
      </c>
      <c r="C3228">
        <v>31.710268388844611</v>
      </c>
    </row>
    <row r="3229" spans="1:3" x14ac:dyDescent="0.35">
      <c r="A3229" s="3">
        <v>43893</v>
      </c>
      <c r="B3229">
        <v>27.27211984308931</v>
      </c>
      <c r="C3229">
        <v>31.275020170268029</v>
      </c>
    </row>
    <row r="3230" spans="1:3" x14ac:dyDescent="0.35">
      <c r="A3230" s="3">
        <v>43894</v>
      </c>
      <c r="B3230">
        <v>26.087569318328939</v>
      </c>
      <c r="C3230">
        <v>31.033982122126549</v>
      </c>
    </row>
    <row r="3231" spans="1:3" x14ac:dyDescent="0.35">
      <c r="A3231" s="3">
        <v>43895</v>
      </c>
      <c r="B3231">
        <v>25.226378564832519</v>
      </c>
      <c r="C3231">
        <v>27.682466199535281</v>
      </c>
    </row>
    <row r="3232" spans="1:3" x14ac:dyDescent="0.35">
      <c r="A3232" s="3">
        <v>43896</v>
      </c>
      <c r="B3232">
        <v>32.088422060117487</v>
      </c>
      <c r="C3232">
        <v>29.027223886854859</v>
      </c>
    </row>
    <row r="3233" spans="1:3" x14ac:dyDescent="0.35">
      <c r="A3233" s="3">
        <v>43897</v>
      </c>
      <c r="B3233">
        <v>39.073326059674827</v>
      </c>
      <c r="C3233">
        <v>55.263591530164412</v>
      </c>
    </row>
    <row r="3234" spans="1:3" x14ac:dyDescent="0.35">
      <c r="A3234" s="3">
        <v>43898</v>
      </c>
      <c r="B3234">
        <v>40.991033734173477</v>
      </c>
      <c r="C3234">
        <v>73.895805059498045</v>
      </c>
    </row>
    <row r="3235" spans="1:3" x14ac:dyDescent="0.35">
      <c r="A3235" s="3">
        <v>43899</v>
      </c>
      <c r="B3235">
        <v>44.832412060819188</v>
      </c>
      <c r="C3235">
        <v>77.166612875806436</v>
      </c>
    </row>
    <row r="3236" spans="1:3" x14ac:dyDescent="0.35">
      <c r="A3236" s="3">
        <v>43900</v>
      </c>
      <c r="B3236">
        <v>47.948236582092221</v>
      </c>
      <c r="C3236">
        <v>77.472010254448492</v>
      </c>
    </row>
    <row r="3237" spans="1:3" x14ac:dyDescent="0.35">
      <c r="A3237" s="3">
        <v>43901</v>
      </c>
      <c r="B3237">
        <v>56.893660930877687</v>
      </c>
      <c r="C3237">
        <v>77.046487865818833</v>
      </c>
    </row>
    <row r="3238" spans="1:3" x14ac:dyDescent="0.35">
      <c r="A3238" s="3">
        <v>43902</v>
      </c>
      <c r="B3238">
        <v>55.603817851901283</v>
      </c>
      <c r="C3238">
        <v>74.589659429841745</v>
      </c>
    </row>
    <row r="3239" spans="1:3" x14ac:dyDescent="0.35">
      <c r="A3239" s="3">
        <v>43903</v>
      </c>
      <c r="B3239">
        <v>52.73821659500274</v>
      </c>
      <c r="C3239">
        <v>84.354045189404275</v>
      </c>
    </row>
    <row r="3240" spans="1:3" x14ac:dyDescent="0.35">
      <c r="A3240" s="3">
        <v>43904</v>
      </c>
      <c r="B3240">
        <v>52.092376091198027</v>
      </c>
      <c r="C3240">
        <v>59.342173500722993</v>
      </c>
    </row>
    <row r="3241" spans="1:3" x14ac:dyDescent="0.35">
      <c r="A3241" s="3">
        <v>43905</v>
      </c>
      <c r="B3241">
        <v>52.47257245732856</v>
      </c>
      <c r="C3241">
        <v>69.959801074635905</v>
      </c>
    </row>
    <row r="3242" spans="1:3" x14ac:dyDescent="0.35">
      <c r="A3242" s="3">
        <v>43906</v>
      </c>
      <c r="B3242">
        <v>52.827079817228856</v>
      </c>
      <c r="C3242">
        <v>73.793336843926255</v>
      </c>
    </row>
    <row r="3243" spans="1:3" x14ac:dyDescent="0.35">
      <c r="A3243" s="3">
        <v>43907</v>
      </c>
      <c r="B3243">
        <v>53.165236843606799</v>
      </c>
      <c r="C3243">
        <v>75.511563013090111</v>
      </c>
    </row>
    <row r="3244" spans="1:3" x14ac:dyDescent="0.35">
      <c r="A3244" s="3">
        <v>43908</v>
      </c>
      <c r="B3244">
        <v>60.332027149967473</v>
      </c>
      <c r="C3244">
        <v>76.315692743462364</v>
      </c>
    </row>
    <row r="3245" spans="1:3" x14ac:dyDescent="0.35">
      <c r="A3245" s="3">
        <v>43909</v>
      </c>
      <c r="B3245">
        <v>42.308692358477217</v>
      </c>
      <c r="C3245">
        <v>81.937826024070191</v>
      </c>
    </row>
    <row r="3246" spans="1:3" x14ac:dyDescent="0.35">
      <c r="A3246" s="3">
        <v>43910</v>
      </c>
      <c r="B3246">
        <v>40.738629395842587</v>
      </c>
      <c r="C3246">
        <v>78.56313840112351</v>
      </c>
    </row>
    <row r="3247" spans="1:3" x14ac:dyDescent="0.35">
      <c r="A3247" s="3">
        <v>43911</v>
      </c>
      <c r="B3247">
        <v>42.654329581815666</v>
      </c>
      <c r="C3247">
        <v>74.631265160153006</v>
      </c>
    </row>
    <row r="3248" spans="1:3" x14ac:dyDescent="0.35">
      <c r="A3248" s="3">
        <v>43912</v>
      </c>
      <c r="B3248">
        <v>43.932541138341641</v>
      </c>
      <c r="C3248">
        <v>73.442646199259315</v>
      </c>
    </row>
    <row r="3249" spans="1:3" x14ac:dyDescent="0.35">
      <c r="A3249" s="3">
        <v>43913</v>
      </c>
      <c r="B3249">
        <v>44.782342263638313</v>
      </c>
      <c r="C3249">
        <v>73.661130230721767</v>
      </c>
    </row>
    <row r="3250" spans="1:3" x14ac:dyDescent="0.35">
      <c r="A3250" s="3">
        <v>43914</v>
      </c>
      <c r="B3250">
        <v>45.686924406060747</v>
      </c>
      <c r="C3250">
        <v>74.32269074172666</v>
      </c>
    </row>
    <row r="3251" spans="1:3" x14ac:dyDescent="0.35">
      <c r="A3251" s="3">
        <v>43915</v>
      </c>
      <c r="B3251">
        <v>46.062493179851089</v>
      </c>
      <c r="C3251">
        <v>74.579394091023786</v>
      </c>
    </row>
    <row r="3252" spans="1:3" x14ac:dyDescent="0.35">
      <c r="A3252" s="3">
        <v>43916</v>
      </c>
      <c r="B3252">
        <v>43.89236710578885</v>
      </c>
      <c r="C3252">
        <v>74.379392216436116</v>
      </c>
    </row>
    <row r="3253" spans="1:3" x14ac:dyDescent="0.35">
      <c r="A3253" s="3">
        <v>43917</v>
      </c>
      <c r="B3253">
        <v>42.839284154751951</v>
      </c>
      <c r="C3253">
        <v>74.69907204320036</v>
      </c>
    </row>
    <row r="3254" spans="1:3" x14ac:dyDescent="0.35">
      <c r="A3254" s="3">
        <v>43918</v>
      </c>
      <c r="B3254">
        <v>41.881071415536162</v>
      </c>
      <c r="C3254">
        <v>73.884855408443826</v>
      </c>
    </row>
    <row r="3255" spans="1:3" x14ac:dyDescent="0.35">
      <c r="A3255" s="3">
        <v>43919</v>
      </c>
      <c r="B3255">
        <v>41.803116418254817</v>
      </c>
      <c r="C3255">
        <v>74.337453269976464</v>
      </c>
    </row>
    <row r="3256" spans="1:3" x14ac:dyDescent="0.35">
      <c r="A3256" s="3">
        <v>43920</v>
      </c>
      <c r="B3256">
        <v>41.780137483333291</v>
      </c>
      <c r="C3256">
        <v>74.582233664093124</v>
      </c>
    </row>
    <row r="3257" spans="1:3" x14ac:dyDescent="0.35">
      <c r="A3257" s="3">
        <v>43921</v>
      </c>
      <c r="B3257">
        <v>41.486896002994271</v>
      </c>
      <c r="C3257">
        <v>74.772570895749197</v>
      </c>
    </row>
    <row r="3258" spans="1:3" x14ac:dyDescent="0.35">
      <c r="A3258" s="3">
        <v>43922</v>
      </c>
      <c r="B3258">
        <v>41.793297836554949</v>
      </c>
      <c r="C3258">
        <v>74.858943345955282</v>
      </c>
    </row>
    <row r="3259" spans="1:3" x14ac:dyDescent="0.35">
      <c r="A3259" s="3">
        <v>43923</v>
      </c>
      <c r="B3259">
        <v>42.656193403938197</v>
      </c>
      <c r="C3259">
        <v>74.547080369716937</v>
      </c>
    </row>
    <row r="3260" spans="1:3" x14ac:dyDescent="0.35">
      <c r="A3260" s="3">
        <v>43924</v>
      </c>
      <c r="B3260">
        <v>41.43830804448146</v>
      </c>
      <c r="C3260">
        <v>72.794134520885123</v>
      </c>
    </row>
    <row r="3261" spans="1:3" x14ac:dyDescent="0.35">
      <c r="A3261" s="3">
        <v>43925</v>
      </c>
      <c r="B3261">
        <v>40.997030253415538</v>
      </c>
      <c r="C3261">
        <v>72.559753906419573</v>
      </c>
    </row>
    <row r="3262" spans="1:3" x14ac:dyDescent="0.35">
      <c r="A3262" s="3">
        <v>43926</v>
      </c>
      <c r="B3262">
        <v>40.943574780242557</v>
      </c>
      <c r="C3262">
        <v>72.846654788653112</v>
      </c>
    </row>
    <row r="3263" spans="1:3" x14ac:dyDescent="0.35">
      <c r="A3263" s="3">
        <v>43927</v>
      </c>
      <c r="B3263">
        <v>40.930150382548582</v>
      </c>
      <c r="C3263">
        <v>73.149132154453099</v>
      </c>
    </row>
    <row r="3264" spans="1:3" x14ac:dyDescent="0.35">
      <c r="A3264" s="3">
        <v>43928</v>
      </c>
      <c r="B3264">
        <v>40.690306601259188</v>
      </c>
      <c r="C3264">
        <v>73.522922563466423</v>
      </c>
    </row>
    <row r="3265" spans="1:3" x14ac:dyDescent="0.35">
      <c r="A3265" s="3">
        <v>43929</v>
      </c>
      <c r="B3265">
        <v>40.704608319274371</v>
      </c>
      <c r="C3265">
        <v>73.765307002603294</v>
      </c>
    </row>
    <row r="3266" spans="1:3" x14ac:dyDescent="0.35">
      <c r="A3266" s="3">
        <v>43930</v>
      </c>
      <c r="B3266">
        <v>40.174750975835721</v>
      </c>
      <c r="C3266">
        <v>73.555036149397978</v>
      </c>
    </row>
    <row r="3267" spans="1:3" x14ac:dyDescent="0.35">
      <c r="A3267" s="3">
        <v>43931</v>
      </c>
      <c r="B3267">
        <v>36.82455318950344</v>
      </c>
      <c r="C3267">
        <v>73.556176410578999</v>
      </c>
    </row>
    <row r="3268" spans="1:3" x14ac:dyDescent="0.35">
      <c r="A3268" s="3">
        <v>43932</v>
      </c>
      <c r="B3268">
        <v>35.578761182824962</v>
      </c>
      <c r="C3268">
        <v>71.188987393841074</v>
      </c>
    </row>
    <row r="3269" spans="1:3" x14ac:dyDescent="0.35">
      <c r="A3269" s="3">
        <v>43933</v>
      </c>
      <c r="B3269">
        <v>34.928934983894528</v>
      </c>
      <c r="C3269">
        <v>69.345727887522315</v>
      </c>
    </row>
    <row r="3270" spans="1:3" x14ac:dyDescent="0.35">
      <c r="A3270" s="3">
        <v>43934</v>
      </c>
      <c r="B3270">
        <v>34.539634722707937</v>
      </c>
      <c r="C3270">
        <v>67.793377032032552</v>
      </c>
    </row>
    <row r="3271" spans="1:3" x14ac:dyDescent="0.35">
      <c r="A3271" s="3">
        <v>43935</v>
      </c>
      <c r="B3271">
        <v>34.700599820102219</v>
      </c>
      <c r="C3271">
        <v>66.49023761661708</v>
      </c>
    </row>
    <row r="3272" spans="1:3" x14ac:dyDescent="0.35">
      <c r="A3272" s="3">
        <v>43936</v>
      </c>
      <c r="B3272">
        <v>34.088388393349391</v>
      </c>
      <c r="C3272">
        <v>65.367042602060707</v>
      </c>
    </row>
    <row r="3273" spans="1:3" x14ac:dyDescent="0.35">
      <c r="A3273" s="3">
        <v>43937</v>
      </c>
      <c r="B3273">
        <v>33.663274891774911</v>
      </c>
      <c r="C3273">
        <v>66.654043481160997</v>
      </c>
    </row>
    <row r="3274" spans="1:3" x14ac:dyDescent="0.35">
      <c r="A3274" s="3">
        <v>43938</v>
      </c>
      <c r="B3274">
        <v>32.667408179087133</v>
      </c>
      <c r="C3274">
        <v>67.135551457335595</v>
      </c>
    </row>
    <row r="3275" spans="1:3" x14ac:dyDescent="0.35">
      <c r="A3275" s="3">
        <v>43939</v>
      </c>
      <c r="B3275">
        <v>28.034021714760069</v>
      </c>
      <c r="C3275">
        <v>66.898310039766912</v>
      </c>
    </row>
    <row r="3276" spans="1:3" x14ac:dyDescent="0.35">
      <c r="A3276" s="3">
        <v>43940</v>
      </c>
      <c r="B3276">
        <v>27.614821613140428</v>
      </c>
      <c r="C3276">
        <v>64.389965117391341</v>
      </c>
    </row>
    <row r="3277" spans="1:3" x14ac:dyDescent="0.35">
      <c r="A3277" s="3">
        <v>43941</v>
      </c>
      <c r="B3277">
        <v>27.074839532551088</v>
      </c>
      <c r="C3277">
        <v>62.293432243663467</v>
      </c>
    </row>
    <row r="3278" spans="1:3" x14ac:dyDescent="0.35">
      <c r="A3278" s="3">
        <v>43942</v>
      </c>
      <c r="B3278">
        <v>26.652432408745099</v>
      </c>
      <c r="C3278">
        <v>60.519094559942829</v>
      </c>
    </row>
    <row r="3279" spans="1:3" x14ac:dyDescent="0.35">
      <c r="A3279" s="3">
        <v>43943</v>
      </c>
      <c r="B3279">
        <v>26.145455071617491</v>
      </c>
      <c r="C3279">
        <v>58.979194999852659</v>
      </c>
    </row>
    <row r="3280" spans="1:3" x14ac:dyDescent="0.35">
      <c r="A3280" s="3">
        <v>43944</v>
      </c>
      <c r="B3280">
        <v>26.064691152086439</v>
      </c>
      <c r="C3280">
        <v>39.078128266026951</v>
      </c>
    </row>
    <row r="3281" spans="1:3" x14ac:dyDescent="0.35">
      <c r="A3281" s="3">
        <v>43945</v>
      </c>
      <c r="B3281">
        <v>25.81473533529692</v>
      </c>
      <c r="C3281">
        <v>40.364561412879503</v>
      </c>
    </row>
    <row r="3282" spans="1:3" x14ac:dyDescent="0.35">
      <c r="A3282" s="3">
        <v>43946</v>
      </c>
      <c r="B3282">
        <v>24.83719672025299</v>
      </c>
      <c r="C3282">
        <v>41.044554454431832</v>
      </c>
    </row>
    <row r="3283" spans="1:3" x14ac:dyDescent="0.35">
      <c r="A3283" s="3">
        <v>43947</v>
      </c>
      <c r="B3283">
        <v>24.583630999736609</v>
      </c>
      <c r="C3283">
        <v>39.957455485106912</v>
      </c>
    </row>
    <row r="3284" spans="1:3" x14ac:dyDescent="0.35">
      <c r="A3284" s="3">
        <v>43948</v>
      </c>
      <c r="B3284">
        <v>24.35169288143846</v>
      </c>
      <c r="C3284">
        <v>39.295948829087372</v>
      </c>
    </row>
    <row r="3285" spans="1:3" x14ac:dyDescent="0.35">
      <c r="A3285" s="3">
        <v>43949</v>
      </c>
      <c r="B3285">
        <v>24.13047891600042</v>
      </c>
      <c r="C3285">
        <v>38.761340011580558</v>
      </c>
    </row>
    <row r="3286" spans="1:3" x14ac:dyDescent="0.35">
      <c r="A3286" s="3">
        <v>43950</v>
      </c>
      <c r="B3286">
        <v>24.127367614101249</v>
      </c>
      <c r="C3286">
        <v>38.237546205215132</v>
      </c>
    </row>
    <row r="3287" spans="1:3" x14ac:dyDescent="0.35">
      <c r="A3287" s="3">
        <v>43951</v>
      </c>
      <c r="B3287">
        <v>20.692910507165799</v>
      </c>
      <c r="C3287">
        <v>34.689983303809932</v>
      </c>
    </row>
    <row r="3288" spans="1:3" x14ac:dyDescent="0.35">
      <c r="A3288" s="3">
        <v>43952</v>
      </c>
      <c r="B3288">
        <v>19.709087592163609</v>
      </c>
      <c r="C3288">
        <v>28.542775776816971</v>
      </c>
    </row>
    <row r="3289" spans="1:3" x14ac:dyDescent="0.35">
      <c r="A3289" s="3">
        <v>43953</v>
      </c>
      <c r="B3289">
        <v>20.221849578756771</v>
      </c>
      <c r="C3289">
        <v>29.978402641620271</v>
      </c>
    </row>
    <row r="3290" spans="1:3" x14ac:dyDescent="0.35">
      <c r="A3290" s="3">
        <v>43954</v>
      </c>
      <c r="B3290">
        <v>20.45455670033952</v>
      </c>
      <c r="C3290">
        <v>27.809741294005921</v>
      </c>
    </row>
    <row r="3291" spans="1:3" x14ac:dyDescent="0.35">
      <c r="A3291" s="3">
        <v>43955</v>
      </c>
      <c r="B3291">
        <v>20.668524742155579</v>
      </c>
      <c r="C3291">
        <v>26.13061216302248</v>
      </c>
    </row>
    <row r="3292" spans="1:3" x14ac:dyDescent="0.35">
      <c r="A3292" s="3">
        <v>43956</v>
      </c>
      <c r="B3292">
        <v>20.91533592569915</v>
      </c>
      <c r="C3292">
        <v>24.79260288057711</v>
      </c>
    </row>
    <row r="3293" spans="1:3" x14ac:dyDescent="0.35">
      <c r="A3293" s="3">
        <v>43957</v>
      </c>
      <c r="B3293">
        <v>19.140011131863272</v>
      </c>
      <c r="C3293">
        <v>23.699517088725081</v>
      </c>
    </row>
    <row r="3294" spans="1:3" x14ac:dyDescent="0.35">
      <c r="A3294" s="3">
        <v>43958</v>
      </c>
      <c r="B3294">
        <v>19.369296796954949</v>
      </c>
      <c r="C3294">
        <v>24.157328585851271</v>
      </c>
    </row>
    <row r="3295" spans="1:3" x14ac:dyDescent="0.35">
      <c r="A3295" s="3">
        <v>43959</v>
      </c>
      <c r="B3295">
        <v>19.553172240676421</v>
      </c>
      <c r="C3295">
        <v>25.444399796500299</v>
      </c>
    </row>
    <row r="3296" spans="1:3" x14ac:dyDescent="0.35">
      <c r="A3296" s="3">
        <v>43960</v>
      </c>
      <c r="B3296">
        <v>19.57082680599996</v>
      </c>
      <c r="C3296">
        <v>25.554730243464231</v>
      </c>
    </row>
    <row r="3297" spans="1:3" x14ac:dyDescent="0.35">
      <c r="A3297" s="3">
        <v>43961</v>
      </c>
      <c r="B3297">
        <v>19.577840654548549</v>
      </c>
      <c r="C3297">
        <v>25.87670179688282</v>
      </c>
    </row>
    <row r="3298" spans="1:3" x14ac:dyDescent="0.35">
      <c r="A3298" s="3">
        <v>43962</v>
      </c>
      <c r="B3298">
        <v>19.566932570232769</v>
      </c>
      <c r="C3298">
        <v>26.29493854234715</v>
      </c>
    </row>
    <row r="3299" spans="1:3" x14ac:dyDescent="0.35">
      <c r="A3299" s="3">
        <v>43963</v>
      </c>
      <c r="B3299">
        <v>19.5701584669036</v>
      </c>
      <c r="C3299">
        <v>26.43155054896879</v>
      </c>
    </row>
    <row r="3300" spans="1:3" x14ac:dyDescent="0.35">
      <c r="A3300" s="3">
        <v>43964</v>
      </c>
      <c r="B3300">
        <v>19.960387912494141</v>
      </c>
      <c r="C3300">
        <v>26.574215743443261</v>
      </c>
    </row>
    <row r="3301" spans="1:3" x14ac:dyDescent="0.35">
      <c r="A3301" s="3">
        <v>43965</v>
      </c>
      <c r="B3301">
        <v>20.751580410024939</v>
      </c>
      <c r="C3301">
        <v>26.47187932192195</v>
      </c>
    </row>
    <row r="3302" spans="1:3" x14ac:dyDescent="0.35">
      <c r="A3302" s="3">
        <v>43966</v>
      </c>
      <c r="B3302">
        <v>20.672139057726771</v>
      </c>
      <c r="C3302">
        <v>26.18643631303938</v>
      </c>
    </row>
    <row r="3303" spans="1:3" x14ac:dyDescent="0.35">
      <c r="A3303" s="3">
        <v>43967</v>
      </c>
      <c r="B3303">
        <v>20.326070936229421</v>
      </c>
      <c r="C3303">
        <v>26.434813415997489</v>
      </c>
    </row>
    <row r="3304" spans="1:3" x14ac:dyDescent="0.35">
      <c r="A3304" s="3">
        <v>43968</v>
      </c>
      <c r="B3304">
        <v>20.18559001036332</v>
      </c>
      <c r="C3304">
        <v>26.36519312136641</v>
      </c>
    </row>
    <row r="3305" spans="1:3" x14ac:dyDescent="0.35">
      <c r="A3305" s="3">
        <v>43969</v>
      </c>
      <c r="B3305">
        <v>20.070713839264499</v>
      </c>
      <c r="C3305">
        <v>26.338595077933508</v>
      </c>
    </row>
    <row r="3306" spans="1:3" x14ac:dyDescent="0.35">
      <c r="A3306" s="3">
        <v>43970</v>
      </c>
      <c r="B3306">
        <v>19.928977316457281</v>
      </c>
      <c r="C3306">
        <v>26.2918474607186</v>
      </c>
    </row>
    <row r="3307" spans="1:3" x14ac:dyDescent="0.35">
      <c r="A3307" s="3">
        <v>43971</v>
      </c>
      <c r="B3307">
        <v>20.00578887635373</v>
      </c>
      <c r="C3307">
        <v>26.21745656982274</v>
      </c>
    </row>
    <row r="3308" spans="1:3" x14ac:dyDescent="0.35">
      <c r="A3308" s="3">
        <v>43972</v>
      </c>
      <c r="B3308">
        <v>19.938701994948339</v>
      </c>
      <c r="C3308">
        <v>26.18674244452594</v>
      </c>
    </row>
    <row r="3309" spans="1:3" x14ac:dyDescent="0.35">
      <c r="A3309" s="3">
        <v>43973</v>
      </c>
      <c r="B3309">
        <v>19.915994719434359</v>
      </c>
      <c r="C3309">
        <v>26.202064882095499</v>
      </c>
    </row>
    <row r="3310" spans="1:3" x14ac:dyDescent="0.35">
      <c r="A3310" s="3">
        <v>43974</v>
      </c>
      <c r="B3310">
        <v>19.818878575714901</v>
      </c>
      <c r="C3310">
        <v>26.20834454720967</v>
      </c>
    </row>
    <row r="3311" spans="1:3" x14ac:dyDescent="0.35">
      <c r="A3311" s="3">
        <v>43975</v>
      </c>
      <c r="B3311">
        <v>19.90073279629388</v>
      </c>
      <c r="C3311">
        <v>26.21857554220631</v>
      </c>
    </row>
    <row r="3312" spans="1:3" x14ac:dyDescent="0.35">
      <c r="A3312" s="3">
        <v>43976</v>
      </c>
      <c r="B3312">
        <v>19.9423478371036</v>
      </c>
      <c r="C3312">
        <v>26.266878172701499</v>
      </c>
    </row>
    <row r="3313" spans="1:3" x14ac:dyDescent="0.35">
      <c r="A3313" s="3">
        <v>43977</v>
      </c>
      <c r="B3313">
        <v>19.999109721082871</v>
      </c>
      <c r="C3313">
        <v>26.273787816706712</v>
      </c>
    </row>
    <row r="3314" spans="1:3" x14ac:dyDescent="0.35">
      <c r="A3314" s="3">
        <v>43978</v>
      </c>
      <c r="B3314">
        <v>19.853401783915231</v>
      </c>
      <c r="C3314">
        <v>26.340801459365171</v>
      </c>
    </row>
    <row r="3315" spans="1:3" x14ac:dyDescent="0.35">
      <c r="A3315" s="3">
        <v>43979</v>
      </c>
      <c r="B3315">
        <v>18.98601149223942</v>
      </c>
      <c r="C3315">
        <v>26.198517057643169</v>
      </c>
    </row>
    <row r="3316" spans="1:3" x14ac:dyDescent="0.35">
      <c r="A3316" s="3">
        <v>43980</v>
      </c>
      <c r="B3316">
        <v>18.89199536487714</v>
      </c>
      <c r="C3316">
        <v>26.0004909107749</v>
      </c>
    </row>
    <row r="3317" spans="1:3" x14ac:dyDescent="0.35">
      <c r="A3317" s="3">
        <v>43981</v>
      </c>
      <c r="B3317">
        <v>18.61329249281701</v>
      </c>
      <c r="C3317">
        <v>26.05047085227605</v>
      </c>
    </row>
    <row r="3318" spans="1:3" x14ac:dyDescent="0.35">
      <c r="A3318" s="3">
        <v>43982</v>
      </c>
      <c r="B3318">
        <v>18.69555158135428</v>
      </c>
      <c r="C3318">
        <v>25.9677781461595</v>
      </c>
    </row>
    <row r="3319" spans="1:3" x14ac:dyDescent="0.35">
      <c r="A3319" s="3">
        <v>43983</v>
      </c>
      <c r="B3319">
        <v>18.810218108666511</v>
      </c>
      <c r="C3319">
        <v>25.810857622793922</v>
      </c>
    </row>
    <row r="3320" spans="1:3" x14ac:dyDescent="0.35">
      <c r="A3320" s="3">
        <v>43984</v>
      </c>
      <c r="B3320">
        <v>18.891289184799309</v>
      </c>
      <c r="C3320">
        <v>25.877034130966269</v>
      </c>
    </row>
    <row r="3321" spans="1:3" x14ac:dyDescent="0.35">
      <c r="A3321" s="3">
        <v>43985</v>
      </c>
      <c r="B3321">
        <v>19.070852450756281</v>
      </c>
      <c r="C3321">
        <v>25.7440697835968</v>
      </c>
    </row>
    <row r="3322" spans="1:3" x14ac:dyDescent="0.35">
      <c r="A3322" s="3">
        <v>43986</v>
      </c>
      <c r="B3322">
        <v>18.900712133250678</v>
      </c>
      <c r="C3322">
        <v>25.712989538635149</v>
      </c>
    </row>
    <row r="3323" spans="1:3" x14ac:dyDescent="0.35">
      <c r="A3323" s="3">
        <v>43987</v>
      </c>
      <c r="B3323">
        <v>18.473116090114111</v>
      </c>
      <c r="C3323">
        <v>25.798255778879408</v>
      </c>
    </row>
    <row r="3324" spans="1:3" x14ac:dyDescent="0.35">
      <c r="A3324" s="3">
        <v>43988</v>
      </c>
      <c r="B3324">
        <v>18.31282730830857</v>
      </c>
      <c r="C3324">
        <v>25.665957871237989</v>
      </c>
    </row>
    <row r="3325" spans="1:3" x14ac:dyDescent="0.35">
      <c r="A3325" s="3">
        <v>43989</v>
      </c>
      <c r="B3325">
        <v>18.34821729726573</v>
      </c>
      <c r="C3325">
        <v>25.50846937186942</v>
      </c>
    </row>
    <row r="3326" spans="1:3" x14ac:dyDescent="0.35">
      <c r="A3326" s="3">
        <v>43990</v>
      </c>
      <c r="B3326">
        <v>18.38097078053481</v>
      </c>
      <c r="C3326">
        <v>25.424844071781362</v>
      </c>
    </row>
    <row r="3327" spans="1:3" x14ac:dyDescent="0.35">
      <c r="A3327" s="3">
        <v>43991</v>
      </c>
      <c r="B3327">
        <v>18.412063602721989</v>
      </c>
      <c r="C3327">
        <v>25.322380104876459</v>
      </c>
    </row>
    <row r="3328" spans="1:3" x14ac:dyDescent="0.35">
      <c r="A3328" s="3">
        <v>43992</v>
      </c>
      <c r="B3328">
        <v>18.409600037568389</v>
      </c>
      <c r="C3328">
        <v>25.21959217295916</v>
      </c>
    </row>
    <row r="3329" spans="1:3" x14ac:dyDescent="0.35">
      <c r="A3329" s="3">
        <v>43993</v>
      </c>
      <c r="B3329">
        <v>19.300820094426431</v>
      </c>
      <c r="C3329">
        <v>25.244475984861829</v>
      </c>
    </row>
    <row r="3330" spans="1:3" x14ac:dyDescent="0.35">
      <c r="A3330" s="3">
        <v>43994</v>
      </c>
      <c r="B3330">
        <v>18.7396227301411</v>
      </c>
      <c r="C3330">
        <v>25.701552568448491</v>
      </c>
    </row>
    <row r="3331" spans="1:3" x14ac:dyDescent="0.35">
      <c r="A3331" s="3">
        <v>43995</v>
      </c>
      <c r="B3331">
        <v>18.767750269988301</v>
      </c>
      <c r="C3331">
        <v>25.787765294198881</v>
      </c>
    </row>
    <row r="3332" spans="1:3" x14ac:dyDescent="0.35">
      <c r="A3332" s="3">
        <v>43996</v>
      </c>
      <c r="B3332">
        <v>18.660219097878642</v>
      </c>
      <c r="C3332">
        <v>25.71876774443102</v>
      </c>
    </row>
    <row r="3333" spans="1:3" x14ac:dyDescent="0.35">
      <c r="A3333" s="3">
        <v>43997</v>
      </c>
      <c r="B3333">
        <v>18.53705966365683</v>
      </c>
      <c r="C3333">
        <v>25.79016048908986</v>
      </c>
    </row>
    <row r="3334" spans="1:3" x14ac:dyDescent="0.35">
      <c r="A3334" s="3">
        <v>43998</v>
      </c>
      <c r="B3334">
        <v>18.43600365169053</v>
      </c>
      <c r="C3334">
        <v>25.888155683390689</v>
      </c>
    </row>
    <row r="3335" spans="1:3" x14ac:dyDescent="0.35">
      <c r="A3335" s="3">
        <v>43999</v>
      </c>
      <c r="B3335">
        <v>18.448897329792558</v>
      </c>
      <c r="C3335">
        <v>25.952448843822861</v>
      </c>
    </row>
    <row r="3336" spans="1:3" x14ac:dyDescent="0.35">
      <c r="A3336" s="3">
        <v>44000</v>
      </c>
      <c r="B3336">
        <v>18.44224837181287</v>
      </c>
      <c r="C3336">
        <v>25.65422004524202</v>
      </c>
    </row>
    <row r="3337" spans="1:3" x14ac:dyDescent="0.35">
      <c r="A3337" s="3">
        <v>44001</v>
      </c>
      <c r="B3337">
        <v>18.571186121264201</v>
      </c>
      <c r="C3337">
        <v>25.424087616525419</v>
      </c>
    </row>
    <row r="3338" spans="1:3" x14ac:dyDescent="0.35">
      <c r="A3338" s="3">
        <v>44002</v>
      </c>
      <c r="B3338">
        <v>18.374644506530348</v>
      </c>
      <c r="C3338">
        <v>25.62587543962735</v>
      </c>
    </row>
    <row r="3339" spans="1:3" x14ac:dyDescent="0.35">
      <c r="A3339" s="3">
        <v>44003</v>
      </c>
      <c r="B3339">
        <v>18.24790356589493</v>
      </c>
      <c r="C3339">
        <v>25.418102907847931</v>
      </c>
    </row>
    <row r="3340" spans="1:3" x14ac:dyDescent="0.35">
      <c r="A3340" s="3">
        <v>44004</v>
      </c>
      <c r="B3340">
        <v>18.107834668035629</v>
      </c>
      <c r="C3340">
        <v>25.37566269228703</v>
      </c>
    </row>
    <row r="3341" spans="1:3" x14ac:dyDescent="0.35">
      <c r="A3341" s="3">
        <v>44005</v>
      </c>
      <c r="B3341">
        <v>17.913629452715451</v>
      </c>
      <c r="C3341">
        <v>25.401771203647911</v>
      </c>
    </row>
    <row r="3342" spans="1:3" x14ac:dyDescent="0.35">
      <c r="A3342" s="3">
        <v>44006</v>
      </c>
      <c r="B3342">
        <v>18.398599814162271</v>
      </c>
      <c r="C3342">
        <v>25.51779783940048</v>
      </c>
    </row>
    <row r="3343" spans="1:3" x14ac:dyDescent="0.35">
      <c r="A3343" s="3">
        <v>44007</v>
      </c>
      <c r="B3343">
        <v>17.857642860283889</v>
      </c>
      <c r="C3343">
        <v>25.158220153940508</v>
      </c>
    </row>
    <row r="3344" spans="1:3" x14ac:dyDescent="0.35">
      <c r="A3344" s="3">
        <v>44008</v>
      </c>
      <c r="B3344">
        <v>17.578082426610589</v>
      </c>
      <c r="C3344">
        <v>24.889410828433959</v>
      </c>
    </row>
    <row r="3345" spans="1:3" x14ac:dyDescent="0.35">
      <c r="A3345" s="3">
        <v>44009</v>
      </c>
      <c r="B3345">
        <v>17.077989405472611</v>
      </c>
      <c r="C3345">
        <v>24.557647725362049</v>
      </c>
    </row>
    <row r="3346" spans="1:3" x14ac:dyDescent="0.35">
      <c r="A3346" s="3">
        <v>44010</v>
      </c>
      <c r="B3346">
        <v>16.91853124811999</v>
      </c>
      <c r="C3346">
        <v>24.531692520778009</v>
      </c>
    </row>
    <row r="3347" spans="1:3" x14ac:dyDescent="0.35">
      <c r="A3347" s="3">
        <v>44011</v>
      </c>
      <c r="B3347">
        <v>16.828494451643721</v>
      </c>
      <c r="C3347">
        <v>24.446399156161739</v>
      </c>
    </row>
    <row r="3348" spans="1:3" x14ac:dyDescent="0.35">
      <c r="A3348" s="3">
        <v>44012</v>
      </c>
      <c r="B3348">
        <v>16.704083026662101</v>
      </c>
      <c r="C3348">
        <v>24.3610738683929</v>
      </c>
    </row>
    <row r="3349" spans="1:3" x14ac:dyDescent="0.35">
      <c r="A3349" s="3">
        <v>44013</v>
      </c>
      <c r="B3349">
        <v>16.586173037596598</v>
      </c>
      <c r="C3349">
        <v>24.31334509274437</v>
      </c>
    </row>
    <row r="3350" spans="1:3" x14ac:dyDescent="0.35">
      <c r="A3350" s="3">
        <v>44014</v>
      </c>
      <c r="B3350">
        <v>16.55827119155817</v>
      </c>
      <c r="C3350">
        <v>24.30178952099121</v>
      </c>
    </row>
    <row r="3351" spans="1:3" x14ac:dyDescent="0.35">
      <c r="A3351" s="3">
        <v>44015</v>
      </c>
      <c r="B3351">
        <v>16.33595747050947</v>
      </c>
      <c r="C3351">
        <v>24.516043899749011</v>
      </c>
    </row>
    <row r="3352" spans="1:3" x14ac:dyDescent="0.35">
      <c r="A3352" s="3">
        <v>44016</v>
      </c>
      <c r="B3352">
        <v>16.283291512612688</v>
      </c>
      <c r="C3352">
        <v>24.562277506198331</v>
      </c>
    </row>
    <row r="3353" spans="1:3" x14ac:dyDescent="0.35">
      <c r="A3353" s="3">
        <v>44017</v>
      </c>
      <c r="B3353">
        <v>16.27824528540749</v>
      </c>
      <c r="C3353">
        <v>24.526855805385509</v>
      </c>
    </row>
    <row r="3354" spans="1:3" x14ac:dyDescent="0.35">
      <c r="A3354" s="3">
        <v>44018</v>
      </c>
      <c r="B3354">
        <v>16.342645675492321</v>
      </c>
      <c r="C3354">
        <v>24.49834063277514</v>
      </c>
    </row>
    <row r="3355" spans="1:3" x14ac:dyDescent="0.35">
      <c r="A3355" s="3">
        <v>44019</v>
      </c>
      <c r="B3355">
        <v>16.342297314802991</v>
      </c>
      <c r="C3355">
        <v>24.48892126426831</v>
      </c>
    </row>
    <row r="3356" spans="1:3" x14ac:dyDescent="0.35">
      <c r="A3356" s="3">
        <v>44020</v>
      </c>
      <c r="B3356">
        <v>16.371945780205522</v>
      </c>
      <c r="C3356">
        <v>24.475972035208819</v>
      </c>
    </row>
    <row r="3357" spans="1:3" x14ac:dyDescent="0.35">
      <c r="A3357" s="3">
        <v>44021</v>
      </c>
      <c r="B3357">
        <v>16.41795372781359</v>
      </c>
      <c r="C3357">
        <v>24.56809042802697</v>
      </c>
    </row>
    <row r="3358" spans="1:3" x14ac:dyDescent="0.35">
      <c r="A3358" s="3">
        <v>44022</v>
      </c>
      <c r="B3358">
        <v>16.439663766415901</v>
      </c>
      <c r="C3358">
        <v>24.538425341696129</v>
      </c>
    </row>
    <row r="3359" spans="1:3" x14ac:dyDescent="0.35">
      <c r="A3359" s="3">
        <v>44023</v>
      </c>
      <c r="B3359">
        <v>16.400784064623998</v>
      </c>
      <c r="C3359">
        <v>24.52963369015092</v>
      </c>
    </row>
    <row r="3360" spans="1:3" x14ac:dyDescent="0.35">
      <c r="A3360" s="3">
        <v>44024</v>
      </c>
      <c r="B3360">
        <v>16.31069308718369</v>
      </c>
      <c r="C3360">
        <v>24.45971484020064</v>
      </c>
    </row>
    <row r="3361" spans="1:3" x14ac:dyDescent="0.35">
      <c r="A3361" s="3">
        <v>44025</v>
      </c>
      <c r="B3361">
        <v>16.21019807473483</v>
      </c>
      <c r="C3361">
        <v>24.402368743606591</v>
      </c>
    </row>
    <row r="3362" spans="1:3" x14ac:dyDescent="0.35">
      <c r="A3362" s="3">
        <v>44026</v>
      </c>
      <c r="B3362">
        <v>16.130233426782649</v>
      </c>
      <c r="C3362">
        <v>24.340712259849148</v>
      </c>
    </row>
    <row r="3363" spans="1:3" x14ac:dyDescent="0.35">
      <c r="A3363" s="3">
        <v>44027</v>
      </c>
      <c r="B3363">
        <v>16.599654929192859</v>
      </c>
      <c r="C3363">
        <v>24.27080014983358</v>
      </c>
    </row>
    <row r="3364" spans="1:3" x14ac:dyDescent="0.35">
      <c r="A3364" s="3">
        <v>44028</v>
      </c>
      <c r="B3364">
        <v>16.401408980508499</v>
      </c>
      <c r="C3364">
        <v>24.38623513353998</v>
      </c>
    </row>
    <row r="3365" spans="1:3" x14ac:dyDescent="0.35">
      <c r="A3365" s="3">
        <v>44029</v>
      </c>
      <c r="B3365">
        <v>16.53494425065044</v>
      </c>
      <c r="C3365">
        <v>24.39566267379881</v>
      </c>
    </row>
    <row r="3366" spans="1:3" x14ac:dyDescent="0.35">
      <c r="A3366" s="3">
        <v>44030</v>
      </c>
      <c r="B3366">
        <v>16.623896497102141</v>
      </c>
      <c r="C3366">
        <v>24.276202468935601</v>
      </c>
    </row>
    <row r="3367" spans="1:3" x14ac:dyDescent="0.35">
      <c r="A3367" s="3">
        <v>44031</v>
      </c>
      <c r="B3367">
        <v>16.655308614390499</v>
      </c>
      <c r="C3367">
        <v>24.314889618081551</v>
      </c>
    </row>
    <row r="3368" spans="1:3" x14ac:dyDescent="0.35">
      <c r="A3368" s="3">
        <v>44032</v>
      </c>
      <c r="B3368">
        <v>16.676675474458239</v>
      </c>
      <c r="C3368">
        <v>24.34176982870127</v>
      </c>
    </row>
    <row r="3369" spans="1:3" x14ac:dyDescent="0.35">
      <c r="A3369" s="3">
        <v>44033</v>
      </c>
      <c r="B3369">
        <v>16.728845659676349</v>
      </c>
      <c r="C3369">
        <v>24.383656216974892</v>
      </c>
    </row>
    <row r="3370" spans="1:3" x14ac:dyDescent="0.35">
      <c r="A3370" s="3">
        <v>44034</v>
      </c>
      <c r="B3370">
        <v>16.904210103178201</v>
      </c>
      <c r="C3370">
        <v>24.338050852100441</v>
      </c>
    </row>
    <row r="3371" spans="1:3" x14ac:dyDescent="0.35">
      <c r="A3371" s="3">
        <v>44035</v>
      </c>
      <c r="B3371">
        <v>16.846781491500529</v>
      </c>
      <c r="C3371">
        <v>24.286452301319741</v>
      </c>
    </row>
    <row r="3372" spans="1:3" x14ac:dyDescent="0.35">
      <c r="A3372" s="3">
        <v>44036</v>
      </c>
      <c r="B3372">
        <v>16.79941313667241</v>
      </c>
      <c r="C3372">
        <v>24.292859949765202</v>
      </c>
    </row>
    <row r="3373" spans="1:3" x14ac:dyDescent="0.35">
      <c r="A3373" s="3">
        <v>44037</v>
      </c>
      <c r="B3373">
        <v>16.769998832140239</v>
      </c>
      <c r="C3373">
        <v>24.333498200761689</v>
      </c>
    </row>
    <row r="3374" spans="1:3" x14ac:dyDescent="0.35">
      <c r="A3374" s="3">
        <v>44038</v>
      </c>
      <c r="B3374">
        <v>16.758886280297901</v>
      </c>
      <c r="C3374">
        <v>24.440427941892139</v>
      </c>
    </row>
    <row r="3375" spans="1:3" x14ac:dyDescent="0.35">
      <c r="A3375" s="3">
        <v>44039</v>
      </c>
      <c r="B3375">
        <v>16.804136078431441</v>
      </c>
      <c r="C3375">
        <v>24.520015992829229</v>
      </c>
    </row>
    <row r="3376" spans="1:3" x14ac:dyDescent="0.35">
      <c r="A3376" s="3">
        <v>44040</v>
      </c>
      <c r="B3376">
        <v>16.757077924629911</v>
      </c>
      <c r="C3376">
        <v>24.81044352655314</v>
      </c>
    </row>
    <row r="3377" spans="1:3" x14ac:dyDescent="0.35">
      <c r="A3377" s="3">
        <v>44041</v>
      </c>
      <c r="B3377">
        <v>16.852132559314011</v>
      </c>
      <c r="C3377">
        <v>24.7874111323131</v>
      </c>
    </row>
    <row r="3378" spans="1:3" x14ac:dyDescent="0.35">
      <c r="A3378" s="3">
        <v>44042</v>
      </c>
      <c r="B3378">
        <v>17.06753267037087</v>
      </c>
      <c r="C3378">
        <v>24.777494016059951</v>
      </c>
    </row>
    <row r="3379" spans="1:3" x14ac:dyDescent="0.35">
      <c r="A3379" s="3">
        <v>44043</v>
      </c>
      <c r="B3379">
        <v>17.202765497341922</v>
      </c>
      <c r="C3379">
        <v>25.316147927770981</v>
      </c>
    </row>
    <row r="3380" spans="1:3" x14ac:dyDescent="0.35">
      <c r="A3380" s="3">
        <v>44044</v>
      </c>
      <c r="B3380">
        <v>17.221300293673099</v>
      </c>
      <c r="C3380">
        <v>24.888030213246271</v>
      </c>
    </row>
    <row r="3381" spans="1:3" x14ac:dyDescent="0.35">
      <c r="A3381" s="3">
        <v>44045</v>
      </c>
      <c r="B3381">
        <v>17.194063119170671</v>
      </c>
      <c r="C3381">
        <v>24.929817361021449</v>
      </c>
    </row>
    <row r="3382" spans="1:3" x14ac:dyDescent="0.35">
      <c r="A3382" s="3">
        <v>44046</v>
      </c>
      <c r="B3382">
        <v>17.05517522016741</v>
      </c>
      <c r="C3382">
        <v>24.430805719119419</v>
      </c>
    </row>
    <row r="3383" spans="1:3" x14ac:dyDescent="0.35">
      <c r="A3383" s="3">
        <v>44047</v>
      </c>
      <c r="B3383">
        <v>17.044684143887199</v>
      </c>
      <c r="C3383">
        <v>24.290866968737721</v>
      </c>
    </row>
    <row r="3384" spans="1:3" x14ac:dyDescent="0.35">
      <c r="A3384" s="3">
        <v>44048</v>
      </c>
      <c r="B3384">
        <v>17.019722068119229</v>
      </c>
      <c r="C3384">
        <v>24.13161643918103</v>
      </c>
    </row>
    <row r="3385" spans="1:3" x14ac:dyDescent="0.35">
      <c r="A3385" s="3">
        <v>44049</v>
      </c>
      <c r="B3385">
        <v>17.116361914937919</v>
      </c>
      <c r="C3385">
        <v>24.321114703581461</v>
      </c>
    </row>
    <row r="3386" spans="1:3" x14ac:dyDescent="0.35">
      <c r="A3386" s="3">
        <v>44050</v>
      </c>
      <c r="B3386">
        <v>16.912751428671719</v>
      </c>
      <c r="C3386">
        <v>24.361943283597721</v>
      </c>
    </row>
    <row r="3387" spans="1:3" x14ac:dyDescent="0.35">
      <c r="A3387" s="3">
        <v>44051</v>
      </c>
      <c r="B3387">
        <v>16.855009659331731</v>
      </c>
      <c r="C3387">
        <v>24.212451438166191</v>
      </c>
    </row>
    <row r="3388" spans="1:3" x14ac:dyDescent="0.35">
      <c r="A3388" s="3">
        <v>44052</v>
      </c>
      <c r="B3388">
        <v>16.7036434501846</v>
      </c>
      <c r="C3388">
        <v>24.53966156998499</v>
      </c>
    </row>
    <row r="3389" spans="1:3" x14ac:dyDescent="0.35">
      <c r="A3389" s="3">
        <v>44053</v>
      </c>
      <c r="B3389">
        <v>16.628125312619439</v>
      </c>
      <c r="C3389">
        <v>24.80450908853047</v>
      </c>
    </row>
    <row r="3390" spans="1:3" x14ac:dyDescent="0.35">
      <c r="A3390" s="3">
        <v>44054</v>
      </c>
      <c r="B3390">
        <v>16.610664292902801</v>
      </c>
      <c r="C3390">
        <v>25.129347075649012</v>
      </c>
    </row>
    <row r="3391" spans="1:3" x14ac:dyDescent="0.35">
      <c r="A3391" s="3">
        <v>44055</v>
      </c>
      <c r="B3391">
        <v>16.615530221051088</v>
      </c>
      <c r="C3391">
        <v>25.252759469652489</v>
      </c>
    </row>
    <row r="3392" spans="1:3" x14ac:dyDescent="0.35">
      <c r="A3392" s="3">
        <v>44056</v>
      </c>
      <c r="B3392">
        <v>16.93895190400368</v>
      </c>
      <c r="C3392">
        <v>24.968316729958449</v>
      </c>
    </row>
    <row r="3393" spans="1:3" x14ac:dyDescent="0.35">
      <c r="A3393" s="3">
        <v>44057</v>
      </c>
      <c r="B3393">
        <v>16.89387987763093</v>
      </c>
      <c r="C3393">
        <v>23.73962736166343</v>
      </c>
    </row>
    <row r="3394" spans="1:3" x14ac:dyDescent="0.35">
      <c r="A3394" s="3">
        <v>44058</v>
      </c>
      <c r="B3394">
        <v>16.787158564819759</v>
      </c>
      <c r="C3394">
        <v>23.640023383222971</v>
      </c>
    </row>
    <row r="3395" spans="1:3" x14ac:dyDescent="0.35">
      <c r="A3395" s="3">
        <v>44059</v>
      </c>
      <c r="B3395">
        <v>16.81242089951888</v>
      </c>
      <c r="C3395">
        <v>23.421690533989469</v>
      </c>
    </row>
    <row r="3396" spans="1:3" x14ac:dyDescent="0.35">
      <c r="A3396" s="3">
        <v>44060</v>
      </c>
      <c r="B3396">
        <v>16.84125876618576</v>
      </c>
      <c r="C3396">
        <v>23.324939073600479</v>
      </c>
    </row>
    <row r="3397" spans="1:3" x14ac:dyDescent="0.35">
      <c r="A3397" s="3">
        <v>44061</v>
      </c>
      <c r="B3397">
        <v>16.85601024236167</v>
      </c>
      <c r="C3397">
        <v>23.302988105438711</v>
      </c>
    </row>
    <row r="3398" spans="1:3" x14ac:dyDescent="0.35">
      <c r="A3398" s="3">
        <v>44062</v>
      </c>
      <c r="B3398">
        <v>16.860356549732931</v>
      </c>
      <c r="C3398">
        <v>23.260086640551261</v>
      </c>
    </row>
    <row r="3399" spans="1:3" x14ac:dyDescent="0.35">
      <c r="A3399" s="3">
        <v>44063</v>
      </c>
      <c r="B3399">
        <v>16.611494115610029</v>
      </c>
      <c r="C3399">
        <v>23.269036840490759</v>
      </c>
    </row>
    <row r="3400" spans="1:3" x14ac:dyDescent="0.35">
      <c r="A3400" s="3">
        <v>44064</v>
      </c>
      <c r="B3400">
        <v>16.68200674804471</v>
      </c>
      <c r="C3400">
        <v>23.110499836831998</v>
      </c>
    </row>
    <row r="3401" spans="1:3" x14ac:dyDescent="0.35">
      <c r="A3401" s="3">
        <v>44065</v>
      </c>
      <c r="B3401">
        <v>16.46434733473501</v>
      </c>
      <c r="C3401">
        <v>23.08022036390755</v>
      </c>
    </row>
    <row r="3402" spans="1:3" x14ac:dyDescent="0.35">
      <c r="A3402" s="3">
        <v>44066</v>
      </c>
      <c r="B3402">
        <v>16.450786690786568</v>
      </c>
      <c r="C3402">
        <v>23.012983352356791</v>
      </c>
    </row>
    <row r="3403" spans="1:3" x14ac:dyDescent="0.35">
      <c r="A3403" s="3">
        <v>44067</v>
      </c>
      <c r="B3403">
        <v>16.487045332000751</v>
      </c>
      <c r="C3403">
        <v>22.968542065452421</v>
      </c>
    </row>
    <row r="3404" spans="1:3" x14ac:dyDescent="0.35">
      <c r="A3404" s="3">
        <v>44068</v>
      </c>
      <c r="B3404">
        <v>16.427724715986319</v>
      </c>
      <c r="C3404">
        <v>22.891755805254089</v>
      </c>
    </row>
    <row r="3405" spans="1:3" x14ac:dyDescent="0.35">
      <c r="A3405" s="3">
        <v>44069</v>
      </c>
      <c r="B3405">
        <v>16.528775767752251</v>
      </c>
      <c r="C3405">
        <v>22.825064506678501</v>
      </c>
    </row>
    <row r="3406" spans="1:3" x14ac:dyDescent="0.35">
      <c r="A3406" s="3">
        <v>44070</v>
      </c>
      <c r="B3406">
        <v>16.249189337348881</v>
      </c>
      <c r="C3406">
        <v>22.869506836199601</v>
      </c>
    </row>
    <row r="3407" spans="1:3" x14ac:dyDescent="0.35">
      <c r="A3407" s="3">
        <v>44071</v>
      </c>
      <c r="B3407">
        <v>16.269935969238119</v>
      </c>
      <c r="C3407">
        <v>22.779569524710251</v>
      </c>
    </row>
    <row r="3408" spans="1:3" x14ac:dyDescent="0.35">
      <c r="A3408" s="3">
        <v>44072</v>
      </c>
      <c r="B3408">
        <v>15.83238887490243</v>
      </c>
      <c r="C3408">
        <v>22.73674762313172</v>
      </c>
    </row>
    <row r="3409" spans="1:3" x14ac:dyDescent="0.35">
      <c r="A3409" s="3">
        <v>44073</v>
      </c>
      <c r="B3409">
        <v>15.844899696234011</v>
      </c>
      <c r="C3409">
        <v>22.66764784681061</v>
      </c>
    </row>
    <row r="3410" spans="1:3" x14ac:dyDescent="0.35">
      <c r="A3410" s="3">
        <v>44074</v>
      </c>
      <c r="B3410">
        <v>15.76944974597061</v>
      </c>
      <c r="C3410">
        <v>22.627077543509081</v>
      </c>
    </row>
    <row r="3411" spans="1:3" x14ac:dyDescent="0.35">
      <c r="A3411" s="3">
        <v>44075</v>
      </c>
      <c r="B3411">
        <v>15.79477890686932</v>
      </c>
      <c r="C3411">
        <v>22.584400049412569</v>
      </c>
    </row>
    <row r="3412" spans="1:3" x14ac:dyDescent="0.35">
      <c r="A3412" s="3">
        <v>44076</v>
      </c>
      <c r="B3412">
        <v>15.24796800913564</v>
      </c>
      <c r="C3412">
        <v>22.655605747415279</v>
      </c>
    </row>
    <row r="3413" spans="1:3" x14ac:dyDescent="0.35">
      <c r="A3413" s="3">
        <v>44077</v>
      </c>
      <c r="B3413">
        <v>14.897854126101979</v>
      </c>
      <c r="C3413">
        <v>22.238059132370829</v>
      </c>
    </row>
    <row r="3414" spans="1:3" x14ac:dyDescent="0.35">
      <c r="A3414" s="3">
        <v>44078</v>
      </c>
      <c r="B3414">
        <v>14.91698522636508</v>
      </c>
      <c r="C3414">
        <v>22.345904200809152</v>
      </c>
    </row>
    <row r="3415" spans="1:3" x14ac:dyDescent="0.35">
      <c r="A3415" s="3">
        <v>44079</v>
      </c>
      <c r="B3415">
        <v>15.01919518721418</v>
      </c>
      <c r="C3415">
        <v>22.641697610966069</v>
      </c>
    </row>
    <row r="3416" spans="1:3" x14ac:dyDescent="0.35">
      <c r="A3416" s="3">
        <v>44080</v>
      </c>
      <c r="B3416">
        <v>14.916586576939579</v>
      </c>
      <c r="C3416">
        <v>23.01960000793844</v>
      </c>
    </row>
    <row r="3417" spans="1:3" x14ac:dyDescent="0.35">
      <c r="A3417" s="3">
        <v>44081</v>
      </c>
      <c r="B3417">
        <v>14.980463084596151</v>
      </c>
      <c r="C3417">
        <v>23.408923835309459</v>
      </c>
    </row>
    <row r="3418" spans="1:3" x14ac:dyDescent="0.35">
      <c r="A3418" s="3">
        <v>44082</v>
      </c>
      <c r="B3418">
        <v>14.97094945868297</v>
      </c>
      <c r="C3418">
        <v>23.50661646353981</v>
      </c>
    </row>
    <row r="3419" spans="1:3" x14ac:dyDescent="0.35">
      <c r="A3419" s="3">
        <v>44083</v>
      </c>
      <c r="B3419">
        <v>15.01832368166126</v>
      </c>
      <c r="C3419">
        <v>23.498496681190201</v>
      </c>
    </row>
    <row r="3420" spans="1:3" x14ac:dyDescent="0.35">
      <c r="A3420" s="3">
        <v>44084</v>
      </c>
      <c r="B3420">
        <v>14.71327605637817</v>
      </c>
      <c r="C3420">
        <v>23.123466565354629</v>
      </c>
    </row>
    <row r="3421" spans="1:3" x14ac:dyDescent="0.35">
      <c r="A3421" s="3">
        <v>44085</v>
      </c>
      <c r="B3421">
        <v>14.732369460961021</v>
      </c>
      <c r="C3421">
        <v>23.180577909047571</v>
      </c>
    </row>
    <row r="3422" spans="1:3" x14ac:dyDescent="0.35">
      <c r="A3422" s="3">
        <v>44086</v>
      </c>
      <c r="B3422">
        <v>14.92546365777766</v>
      </c>
      <c r="C3422">
        <v>23.267379442628378</v>
      </c>
    </row>
    <row r="3423" spans="1:3" x14ac:dyDescent="0.35">
      <c r="A3423" s="3">
        <v>44087</v>
      </c>
      <c r="B3423">
        <v>14.961911227812561</v>
      </c>
      <c r="C3423">
        <v>23.281655918883018</v>
      </c>
    </row>
    <row r="3424" spans="1:3" x14ac:dyDescent="0.35">
      <c r="A3424" s="3">
        <v>44088</v>
      </c>
      <c r="B3424">
        <v>15.009912342906921</v>
      </c>
      <c r="C3424">
        <v>23.237720774328391</v>
      </c>
    </row>
    <row r="3425" spans="1:3" x14ac:dyDescent="0.35">
      <c r="A3425" s="3">
        <v>44089</v>
      </c>
      <c r="B3425">
        <v>15.082976393137949</v>
      </c>
      <c r="C3425">
        <v>23.30187819768604</v>
      </c>
    </row>
    <row r="3426" spans="1:3" x14ac:dyDescent="0.35">
      <c r="A3426" s="3">
        <v>44090</v>
      </c>
      <c r="B3426">
        <v>14.714561452317939</v>
      </c>
      <c r="C3426">
        <v>23.238509430834821</v>
      </c>
    </row>
    <row r="3427" spans="1:3" x14ac:dyDescent="0.35">
      <c r="A3427" s="3">
        <v>44091</v>
      </c>
      <c r="B3427">
        <v>14.547567693063041</v>
      </c>
      <c r="C3427">
        <v>23.123021651215961</v>
      </c>
    </row>
    <row r="3428" spans="1:3" x14ac:dyDescent="0.35">
      <c r="A3428" s="3">
        <v>44092</v>
      </c>
      <c r="B3428">
        <v>15.200769806591261</v>
      </c>
      <c r="C3428">
        <v>23.09708113957495</v>
      </c>
    </row>
    <row r="3429" spans="1:3" x14ac:dyDescent="0.35">
      <c r="A3429" s="3">
        <v>44093</v>
      </c>
      <c r="B3429">
        <v>15.158744626018111</v>
      </c>
      <c r="C3429">
        <v>22.953167195742729</v>
      </c>
    </row>
    <row r="3430" spans="1:3" x14ac:dyDescent="0.35">
      <c r="A3430" s="3">
        <v>44094</v>
      </c>
      <c r="B3430">
        <v>15.2026731734402</v>
      </c>
      <c r="C3430">
        <v>22.975120320558108</v>
      </c>
    </row>
    <row r="3431" spans="1:3" x14ac:dyDescent="0.35">
      <c r="A3431" s="3">
        <v>44095</v>
      </c>
      <c r="B3431">
        <v>15.24177816634093</v>
      </c>
      <c r="C3431">
        <v>22.956966184079569</v>
      </c>
    </row>
    <row r="3432" spans="1:3" x14ac:dyDescent="0.35">
      <c r="A3432" s="3">
        <v>44096</v>
      </c>
      <c r="B3432">
        <v>15.324069169742501</v>
      </c>
      <c r="C3432">
        <v>22.916359373958159</v>
      </c>
    </row>
    <row r="3433" spans="1:3" x14ac:dyDescent="0.35">
      <c r="A3433" s="3">
        <v>44097</v>
      </c>
      <c r="B3433">
        <v>15.077218177845211</v>
      </c>
      <c r="C3433">
        <v>22.857881679399341</v>
      </c>
    </row>
    <row r="3434" spans="1:3" x14ac:dyDescent="0.35">
      <c r="A3434" s="3">
        <v>44098</v>
      </c>
      <c r="B3434">
        <v>14.98397774591659</v>
      </c>
      <c r="C3434">
        <v>23.70413157151334</v>
      </c>
    </row>
    <row r="3435" spans="1:3" x14ac:dyDescent="0.35">
      <c r="A3435" s="3">
        <v>44099</v>
      </c>
      <c r="B3435">
        <v>13.45994507800234</v>
      </c>
      <c r="C3435">
        <v>23.522419877176709</v>
      </c>
    </row>
    <row r="3436" spans="1:3" x14ac:dyDescent="0.35">
      <c r="A3436" s="3">
        <v>44100</v>
      </c>
      <c r="B3436">
        <v>12.94069816567511</v>
      </c>
      <c r="C3436">
        <v>23.56925202900948</v>
      </c>
    </row>
    <row r="3437" spans="1:3" x14ac:dyDescent="0.35">
      <c r="A3437" s="3">
        <v>44101</v>
      </c>
      <c r="B3437">
        <v>12.57040949032937</v>
      </c>
      <c r="C3437">
        <v>22.855052692604421</v>
      </c>
    </row>
    <row r="3438" spans="1:3" x14ac:dyDescent="0.35">
      <c r="A3438" s="3">
        <v>44102</v>
      </c>
      <c r="B3438">
        <v>12.18908803012584</v>
      </c>
      <c r="C3438">
        <v>23.076827907514399</v>
      </c>
    </row>
    <row r="3439" spans="1:3" x14ac:dyDescent="0.35">
      <c r="A3439" s="3">
        <v>44103</v>
      </c>
      <c r="B3439">
        <v>11.96527691134038</v>
      </c>
      <c r="C3439">
        <v>23.137698345854119</v>
      </c>
    </row>
    <row r="3440" spans="1:3" x14ac:dyDescent="0.35">
      <c r="A3440" s="3">
        <v>44104</v>
      </c>
      <c r="B3440">
        <v>11.970089650828401</v>
      </c>
      <c r="C3440">
        <v>22.793142123933379</v>
      </c>
    </row>
    <row r="3441" spans="1:3" x14ac:dyDescent="0.35">
      <c r="A3441" s="3">
        <v>44105</v>
      </c>
      <c r="B3441">
        <v>11.67604311961866</v>
      </c>
      <c r="C3441">
        <v>22.895962804792411</v>
      </c>
    </row>
    <row r="3442" spans="1:3" x14ac:dyDescent="0.35">
      <c r="A3442" s="3">
        <v>44106</v>
      </c>
      <c r="B3442">
        <v>11.582212576876319</v>
      </c>
      <c r="C3442">
        <v>22.778825826853659</v>
      </c>
    </row>
    <row r="3443" spans="1:3" x14ac:dyDescent="0.35">
      <c r="A3443" s="3">
        <v>44107</v>
      </c>
      <c r="B3443">
        <v>11.937964688441991</v>
      </c>
      <c r="C3443">
        <v>22.688115944192351</v>
      </c>
    </row>
    <row r="3444" spans="1:3" x14ac:dyDescent="0.35">
      <c r="A3444" s="3">
        <v>44108</v>
      </c>
      <c r="B3444">
        <v>12.020059410323491</v>
      </c>
      <c r="C3444">
        <v>22.610396688109649</v>
      </c>
    </row>
    <row r="3445" spans="1:3" x14ac:dyDescent="0.35">
      <c r="A3445" s="3">
        <v>44109</v>
      </c>
      <c r="B3445">
        <v>12.110342343838679</v>
      </c>
      <c r="C3445">
        <v>22.53776187396593</v>
      </c>
    </row>
    <row r="3446" spans="1:3" x14ac:dyDescent="0.35">
      <c r="A3446" s="3">
        <v>44110</v>
      </c>
      <c r="B3446">
        <v>12.09386202544365</v>
      </c>
      <c r="C3446">
        <v>22.523694925971579</v>
      </c>
    </row>
    <row r="3447" spans="1:3" x14ac:dyDescent="0.35">
      <c r="A3447" s="3">
        <v>44111</v>
      </c>
      <c r="B3447">
        <v>12.08239478232975</v>
      </c>
      <c r="C3447">
        <v>22.523535141915161</v>
      </c>
    </row>
    <row r="3448" spans="1:3" x14ac:dyDescent="0.35">
      <c r="A3448" s="3">
        <v>44112</v>
      </c>
      <c r="B3448">
        <v>11.772079015027479</v>
      </c>
      <c r="C3448">
        <v>22.470116772707911</v>
      </c>
    </row>
    <row r="3449" spans="1:3" x14ac:dyDescent="0.35">
      <c r="A3449" s="3">
        <v>44113</v>
      </c>
      <c r="B3449">
        <v>12.46916136054905</v>
      </c>
      <c r="C3449">
        <v>22.18092744306152</v>
      </c>
    </row>
    <row r="3450" spans="1:3" x14ac:dyDescent="0.35">
      <c r="A3450" s="3">
        <v>44114</v>
      </c>
      <c r="B3450">
        <v>12.16851675690295</v>
      </c>
      <c r="C3450">
        <v>21.998488421814169</v>
      </c>
    </row>
    <row r="3451" spans="1:3" x14ac:dyDescent="0.35">
      <c r="A3451" s="3">
        <v>44115</v>
      </c>
      <c r="B3451">
        <v>12.188722404300069</v>
      </c>
      <c r="C3451">
        <v>22.083734598178928</v>
      </c>
    </row>
    <row r="3452" spans="1:3" x14ac:dyDescent="0.35">
      <c r="A3452" s="3">
        <v>44116</v>
      </c>
      <c r="B3452">
        <v>12.258912065065971</v>
      </c>
      <c r="C3452">
        <v>22.394332529678149</v>
      </c>
    </row>
    <row r="3453" spans="1:3" x14ac:dyDescent="0.35">
      <c r="A3453" s="3">
        <v>44117</v>
      </c>
      <c r="B3453">
        <v>12.219222610053709</v>
      </c>
      <c r="C3453">
        <v>22.865092503355928</v>
      </c>
    </row>
    <row r="3454" spans="1:3" x14ac:dyDescent="0.35">
      <c r="A3454" s="3">
        <v>44118</v>
      </c>
      <c r="B3454">
        <v>12.033185262207519</v>
      </c>
      <c r="C3454">
        <v>23.24669298398301</v>
      </c>
    </row>
    <row r="3455" spans="1:3" x14ac:dyDescent="0.35">
      <c r="A3455" s="3">
        <v>44119</v>
      </c>
      <c r="B3455">
        <v>12.41609731697168</v>
      </c>
      <c r="C3455">
        <v>23.473286105593608</v>
      </c>
    </row>
    <row r="3456" spans="1:3" x14ac:dyDescent="0.35">
      <c r="A3456" s="3">
        <v>44120</v>
      </c>
      <c r="B3456">
        <v>11.95533937364028</v>
      </c>
      <c r="C3456">
        <v>22.468780284736429</v>
      </c>
    </row>
    <row r="3457" spans="1:3" x14ac:dyDescent="0.35">
      <c r="A3457" s="3">
        <v>44121</v>
      </c>
      <c r="B3457">
        <v>12.27686000169871</v>
      </c>
      <c r="C3457">
        <v>23.58475636366823</v>
      </c>
    </row>
    <row r="3458" spans="1:3" x14ac:dyDescent="0.35">
      <c r="A3458" s="3">
        <v>44122</v>
      </c>
      <c r="B3458">
        <v>12.512411162286449</v>
      </c>
      <c r="C3458">
        <v>22.503907989138991</v>
      </c>
    </row>
    <row r="3459" spans="1:3" x14ac:dyDescent="0.35">
      <c r="A3459" s="3">
        <v>44123</v>
      </c>
      <c r="B3459">
        <v>12.75507976183748</v>
      </c>
      <c r="C3459">
        <v>21.9272197532114</v>
      </c>
    </row>
    <row r="3460" spans="1:3" x14ac:dyDescent="0.35">
      <c r="A3460" s="3">
        <v>44124</v>
      </c>
      <c r="B3460">
        <v>12.92117308951782</v>
      </c>
      <c r="C3460">
        <v>21.561368798367951</v>
      </c>
    </row>
    <row r="3461" spans="1:3" x14ac:dyDescent="0.35">
      <c r="A3461" s="3">
        <v>44125</v>
      </c>
      <c r="B3461">
        <v>13.13137529514557</v>
      </c>
      <c r="C3461">
        <v>21.331661768617959</v>
      </c>
    </row>
    <row r="3462" spans="1:3" x14ac:dyDescent="0.35">
      <c r="A3462" s="3">
        <v>44126</v>
      </c>
      <c r="B3462">
        <v>11.97795793744198</v>
      </c>
      <c r="C3462">
        <v>22.747080416072521</v>
      </c>
    </row>
    <row r="3463" spans="1:3" x14ac:dyDescent="0.35">
      <c r="A3463" s="3">
        <v>44127</v>
      </c>
      <c r="B3463">
        <v>11.77455364040244</v>
      </c>
      <c r="C3463">
        <v>22.713258683919531</v>
      </c>
    </row>
    <row r="3464" spans="1:3" x14ac:dyDescent="0.35">
      <c r="A3464" s="3">
        <v>44128</v>
      </c>
      <c r="B3464">
        <v>11.857103323217</v>
      </c>
      <c r="C3464">
        <v>23.467606849589359</v>
      </c>
    </row>
    <row r="3465" spans="1:3" x14ac:dyDescent="0.35">
      <c r="A3465" s="3">
        <v>44129</v>
      </c>
      <c r="B3465">
        <v>11.82748164497316</v>
      </c>
      <c r="C3465">
        <v>22.828180947266851</v>
      </c>
    </row>
    <row r="3466" spans="1:3" x14ac:dyDescent="0.35">
      <c r="A3466" s="3">
        <v>44130</v>
      </c>
      <c r="B3466">
        <v>11.857423701335181</v>
      </c>
      <c r="C3466">
        <v>22.539833660160831</v>
      </c>
    </row>
    <row r="3467" spans="1:3" x14ac:dyDescent="0.35">
      <c r="A3467" s="3">
        <v>44131</v>
      </c>
      <c r="B3467">
        <v>12.049934385713589</v>
      </c>
      <c r="C3467">
        <v>22.458623483328989</v>
      </c>
    </row>
    <row r="3468" spans="1:3" x14ac:dyDescent="0.35">
      <c r="A3468" s="3">
        <v>44132</v>
      </c>
      <c r="B3468">
        <v>13.103190706769441</v>
      </c>
      <c r="C3468">
        <v>22.640639076404039</v>
      </c>
    </row>
    <row r="3469" spans="1:3" x14ac:dyDescent="0.35">
      <c r="A3469" s="3">
        <v>44133</v>
      </c>
      <c r="B3469">
        <v>13.542805359437891</v>
      </c>
      <c r="C3469">
        <v>27.00156991286131</v>
      </c>
    </row>
    <row r="3470" spans="1:3" x14ac:dyDescent="0.35">
      <c r="A3470" s="3">
        <v>44134</v>
      </c>
      <c r="B3470">
        <v>13.528014794280621</v>
      </c>
      <c r="C3470">
        <v>26.326574438550772</v>
      </c>
    </row>
    <row r="3471" spans="1:3" x14ac:dyDescent="0.35">
      <c r="A3471" s="3">
        <v>44135</v>
      </c>
      <c r="B3471">
        <v>12.938113109982231</v>
      </c>
      <c r="C3471">
        <v>26.139283058798519</v>
      </c>
    </row>
    <row r="3472" spans="1:3" x14ac:dyDescent="0.35">
      <c r="A3472" s="3">
        <v>44136</v>
      </c>
      <c r="B3472">
        <v>12.921456916761031</v>
      </c>
      <c r="C3472">
        <v>26.029631486976079</v>
      </c>
    </row>
    <row r="3473" spans="1:3" x14ac:dyDescent="0.35">
      <c r="A3473" s="3">
        <v>44137</v>
      </c>
      <c r="B3473">
        <v>12.967661386943281</v>
      </c>
      <c r="C3473">
        <v>26.420293647348039</v>
      </c>
    </row>
    <row r="3474" spans="1:3" x14ac:dyDescent="0.35">
      <c r="A3474" s="3">
        <v>44138</v>
      </c>
      <c r="B3474">
        <v>12.95587604019136</v>
      </c>
      <c r="C3474">
        <v>26.98010837043762</v>
      </c>
    </row>
    <row r="3475" spans="1:3" x14ac:dyDescent="0.35">
      <c r="A3475" s="3">
        <v>44139</v>
      </c>
      <c r="B3475">
        <v>13.578846460507281</v>
      </c>
      <c r="C3475">
        <v>27.71442952151558</v>
      </c>
    </row>
    <row r="3476" spans="1:3" x14ac:dyDescent="0.35">
      <c r="A3476" s="3">
        <v>44140</v>
      </c>
      <c r="B3476">
        <v>13.066850216118651</v>
      </c>
      <c r="C3476">
        <v>28.550209934704061</v>
      </c>
    </row>
    <row r="3477" spans="1:3" x14ac:dyDescent="0.35">
      <c r="A3477" s="3">
        <v>44141</v>
      </c>
      <c r="B3477">
        <v>12.22976838296465</v>
      </c>
      <c r="C3477">
        <v>26.293000139347541</v>
      </c>
    </row>
    <row r="3478" spans="1:3" x14ac:dyDescent="0.35">
      <c r="A3478" s="3">
        <v>44142</v>
      </c>
      <c r="B3478">
        <v>13.821817756782369</v>
      </c>
      <c r="C3478">
        <v>26.542371915529699</v>
      </c>
    </row>
    <row r="3479" spans="1:3" x14ac:dyDescent="0.35">
      <c r="A3479" s="3">
        <v>44143</v>
      </c>
      <c r="B3479">
        <v>13.93380076290808</v>
      </c>
      <c r="C3479">
        <v>25.72371636269142</v>
      </c>
    </row>
    <row r="3480" spans="1:3" x14ac:dyDescent="0.35">
      <c r="A3480" s="3">
        <v>44144</v>
      </c>
      <c r="B3480">
        <v>14.403670396706641</v>
      </c>
      <c r="C3480">
        <v>25.023819295971531</v>
      </c>
    </row>
    <row r="3481" spans="1:3" x14ac:dyDescent="0.35">
      <c r="A3481" s="3">
        <v>44145</v>
      </c>
      <c r="B3481">
        <v>14.630260445671111</v>
      </c>
      <c r="C3481">
        <v>24.356684120529529</v>
      </c>
    </row>
    <row r="3482" spans="1:3" x14ac:dyDescent="0.35">
      <c r="A3482" s="3">
        <v>44146</v>
      </c>
      <c r="B3482">
        <v>14.432280500877059</v>
      </c>
      <c r="C3482">
        <v>23.89761717143794</v>
      </c>
    </row>
    <row r="3483" spans="1:3" x14ac:dyDescent="0.35">
      <c r="A3483" s="3">
        <v>44147</v>
      </c>
      <c r="B3483">
        <v>14.32563465906845</v>
      </c>
      <c r="C3483">
        <v>24.499849244239961</v>
      </c>
    </row>
    <row r="3484" spans="1:3" x14ac:dyDescent="0.35">
      <c r="A3484" s="3">
        <v>44148</v>
      </c>
      <c r="B3484">
        <v>14.304750854520639</v>
      </c>
      <c r="C3484">
        <v>24.199354272693039</v>
      </c>
    </row>
    <row r="3485" spans="1:3" x14ac:dyDescent="0.35">
      <c r="A3485" s="3">
        <v>44149</v>
      </c>
      <c r="B3485">
        <v>14.33478829537478</v>
      </c>
      <c r="C3485">
        <v>23.922154604485989</v>
      </c>
    </row>
    <row r="3486" spans="1:3" x14ac:dyDescent="0.35">
      <c r="A3486" s="3">
        <v>44150</v>
      </c>
      <c r="B3486">
        <v>14.34815442483834</v>
      </c>
      <c r="C3486">
        <v>23.541070168709741</v>
      </c>
    </row>
    <row r="3487" spans="1:3" x14ac:dyDescent="0.35">
      <c r="A3487" s="3">
        <v>44151</v>
      </c>
      <c r="B3487">
        <v>14.44680823311506</v>
      </c>
      <c r="C3487">
        <v>23.133635883783931</v>
      </c>
    </row>
    <row r="3488" spans="1:3" x14ac:dyDescent="0.35">
      <c r="A3488" s="3">
        <v>44152</v>
      </c>
      <c r="B3488">
        <v>14.47271084885123</v>
      </c>
      <c r="C3488">
        <v>22.882207602428959</v>
      </c>
    </row>
    <row r="3489" spans="1:3" x14ac:dyDescent="0.35">
      <c r="A3489" s="3">
        <v>44153</v>
      </c>
      <c r="B3489">
        <v>14.67161076143535</v>
      </c>
      <c r="C3489">
        <v>22.97393501510151</v>
      </c>
    </row>
    <row r="3490" spans="1:3" x14ac:dyDescent="0.35">
      <c r="A3490" s="3">
        <v>44154</v>
      </c>
      <c r="B3490">
        <v>14.15722846988313</v>
      </c>
      <c r="C3490">
        <v>23.039149573811532</v>
      </c>
    </row>
    <row r="3491" spans="1:3" x14ac:dyDescent="0.35">
      <c r="A3491" s="3">
        <v>44155</v>
      </c>
      <c r="B3491">
        <v>15.57995170767693</v>
      </c>
      <c r="C3491">
        <v>22.582180156558099</v>
      </c>
    </row>
    <row r="3492" spans="1:3" x14ac:dyDescent="0.35">
      <c r="A3492" s="3">
        <v>44156</v>
      </c>
      <c r="B3492">
        <v>15.94969425017354</v>
      </c>
      <c r="C3492">
        <v>22.92914587748502</v>
      </c>
    </row>
    <row r="3493" spans="1:3" x14ac:dyDescent="0.35">
      <c r="A3493" s="3">
        <v>44157</v>
      </c>
      <c r="B3493">
        <v>16.20579425669224</v>
      </c>
      <c r="C3493">
        <v>23.265118447141489</v>
      </c>
    </row>
    <row r="3494" spans="1:3" x14ac:dyDescent="0.35">
      <c r="A3494" s="3">
        <v>44158</v>
      </c>
      <c r="B3494">
        <v>16.580636572461639</v>
      </c>
      <c r="C3494">
        <v>23.402886220797679</v>
      </c>
    </row>
    <row r="3495" spans="1:3" x14ac:dyDescent="0.35">
      <c r="A3495" s="3">
        <v>44159</v>
      </c>
      <c r="B3495">
        <v>16.866645959322781</v>
      </c>
      <c r="C3495">
        <v>23.53724810073227</v>
      </c>
    </row>
    <row r="3496" spans="1:3" x14ac:dyDescent="0.35">
      <c r="A3496" s="3">
        <v>44160</v>
      </c>
      <c r="B3496">
        <v>16.533254718363469</v>
      </c>
      <c r="C3496">
        <v>23.45952704736191</v>
      </c>
    </row>
    <row r="3497" spans="1:3" x14ac:dyDescent="0.35">
      <c r="A3497" s="3">
        <v>44161</v>
      </c>
      <c r="B3497">
        <v>16.592177898738701</v>
      </c>
      <c r="C3497">
        <v>23.145423059372369</v>
      </c>
    </row>
    <row r="3498" spans="1:3" x14ac:dyDescent="0.35">
      <c r="A3498" s="3">
        <v>44162</v>
      </c>
      <c r="B3498">
        <v>16.57966878799467</v>
      </c>
      <c r="C3498">
        <v>22.830135107309498</v>
      </c>
    </row>
    <row r="3499" spans="1:3" x14ac:dyDescent="0.35">
      <c r="A3499" s="3">
        <v>44163</v>
      </c>
      <c r="B3499">
        <v>16.388050722685549</v>
      </c>
      <c r="C3499">
        <v>23.25129263457589</v>
      </c>
    </row>
    <row r="3500" spans="1:3" x14ac:dyDescent="0.35">
      <c r="A3500" s="3">
        <v>44164</v>
      </c>
      <c r="B3500">
        <v>16.10362267918125</v>
      </c>
      <c r="C3500">
        <v>23.060252917966992</v>
      </c>
    </row>
    <row r="3501" spans="1:3" x14ac:dyDescent="0.35">
      <c r="A3501" s="3">
        <v>44165</v>
      </c>
      <c r="B3501">
        <v>15.815243015547409</v>
      </c>
      <c r="C3501">
        <v>23.099487261890509</v>
      </c>
    </row>
    <row r="3502" spans="1:3" x14ac:dyDescent="0.35">
      <c r="A3502" s="3">
        <v>44166</v>
      </c>
      <c r="B3502">
        <v>15.29177899327567</v>
      </c>
      <c r="C3502">
        <v>23.159725498291451</v>
      </c>
    </row>
    <row r="3503" spans="1:3" x14ac:dyDescent="0.35">
      <c r="A3503" s="3">
        <v>44167</v>
      </c>
      <c r="B3503">
        <v>15.40555514628223</v>
      </c>
      <c r="C3503">
        <v>22.98011291915364</v>
      </c>
    </row>
    <row r="3504" spans="1:3" x14ac:dyDescent="0.35">
      <c r="A3504" s="3">
        <v>44168</v>
      </c>
      <c r="B3504">
        <v>14.14126419847139</v>
      </c>
      <c r="C3504">
        <v>22.379987206292839</v>
      </c>
    </row>
    <row r="3505" spans="1:3" x14ac:dyDescent="0.35">
      <c r="A3505" s="3">
        <v>44169</v>
      </c>
      <c r="B3505">
        <v>14.361580298056991</v>
      </c>
      <c r="C3505">
        <v>22.384295805181491</v>
      </c>
    </row>
    <row r="3506" spans="1:3" x14ac:dyDescent="0.35">
      <c r="A3506" s="3">
        <v>44170</v>
      </c>
      <c r="B3506">
        <v>14.08465016428444</v>
      </c>
      <c r="C3506">
        <v>22.235410890203521</v>
      </c>
    </row>
    <row r="3507" spans="1:3" x14ac:dyDescent="0.35">
      <c r="A3507" s="3">
        <v>44171</v>
      </c>
      <c r="B3507">
        <v>13.38095161737996</v>
      </c>
      <c r="C3507">
        <v>22.255884999211322</v>
      </c>
    </row>
    <row r="3508" spans="1:3" x14ac:dyDescent="0.35">
      <c r="A3508" s="3">
        <v>44172</v>
      </c>
      <c r="B3508">
        <v>12.94761895955037</v>
      </c>
      <c r="C3508">
        <v>22.296820998552949</v>
      </c>
    </row>
    <row r="3509" spans="1:3" x14ac:dyDescent="0.35">
      <c r="A3509" s="3">
        <v>44173</v>
      </c>
      <c r="B3509">
        <v>12.730164339850161</v>
      </c>
      <c r="C3509">
        <v>22.29958004823736</v>
      </c>
    </row>
    <row r="3510" spans="1:3" x14ac:dyDescent="0.35">
      <c r="A3510" s="3">
        <v>44174</v>
      </c>
      <c r="B3510">
        <v>12.856936139264009</v>
      </c>
      <c r="C3510">
        <v>22.28232320443724</v>
      </c>
    </row>
    <row r="3511" spans="1:3" x14ac:dyDescent="0.35">
      <c r="A3511" s="3">
        <v>44175</v>
      </c>
      <c r="B3511">
        <v>12.912998575017181</v>
      </c>
      <c r="C3511">
        <v>22.124196039169458</v>
      </c>
    </row>
    <row r="3512" spans="1:3" x14ac:dyDescent="0.35">
      <c r="A3512" s="3">
        <v>44176</v>
      </c>
      <c r="B3512">
        <v>12.90355945233015</v>
      </c>
      <c r="C3512">
        <v>22.191607916485459</v>
      </c>
    </row>
    <row r="3513" spans="1:3" x14ac:dyDescent="0.35">
      <c r="A3513" s="3">
        <v>44177</v>
      </c>
      <c r="B3513">
        <v>12.90132291389728</v>
      </c>
      <c r="C3513">
        <v>21.870812603308948</v>
      </c>
    </row>
    <row r="3514" spans="1:3" x14ac:dyDescent="0.35">
      <c r="A3514" s="3">
        <v>44178</v>
      </c>
      <c r="B3514">
        <v>12.95129183621472</v>
      </c>
      <c r="C3514">
        <v>21.819598426912229</v>
      </c>
    </row>
    <row r="3515" spans="1:3" x14ac:dyDescent="0.35">
      <c r="A3515" s="3">
        <v>44179</v>
      </c>
      <c r="B3515">
        <v>13.00316178284876</v>
      </c>
      <c r="C3515">
        <v>22.04120800901223</v>
      </c>
    </row>
    <row r="3516" spans="1:3" x14ac:dyDescent="0.35">
      <c r="A3516" s="3">
        <v>44180</v>
      </c>
      <c r="B3516">
        <v>13.079550163132589</v>
      </c>
      <c r="C3516">
        <v>22.207824433480859</v>
      </c>
    </row>
    <row r="3517" spans="1:3" x14ac:dyDescent="0.35">
      <c r="A3517" s="3">
        <v>44181</v>
      </c>
      <c r="B3517">
        <v>13.36185051000504</v>
      </c>
      <c r="C3517">
        <v>22.30448218660564</v>
      </c>
    </row>
    <row r="3518" spans="1:3" x14ac:dyDescent="0.35">
      <c r="A3518" s="3">
        <v>44182</v>
      </c>
      <c r="B3518">
        <v>14.136682114524669</v>
      </c>
      <c r="C3518">
        <v>22.244725390627799</v>
      </c>
    </row>
    <row r="3519" spans="1:3" x14ac:dyDescent="0.35">
      <c r="A3519" s="3">
        <v>44183</v>
      </c>
      <c r="B3519">
        <v>14.09980905179566</v>
      </c>
      <c r="C3519">
        <v>21.146213850275931</v>
      </c>
    </row>
    <row r="3520" spans="1:3" x14ac:dyDescent="0.35">
      <c r="A3520" s="3">
        <v>44184</v>
      </c>
      <c r="B3520">
        <v>13.65755149728637</v>
      </c>
      <c r="C3520">
        <v>21.008446691784421</v>
      </c>
    </row>
    <row r="3521" spans="1:3" x14ac:dyDescent="0.35">
      <c r="A3521" s="3">
        <v>44185</v>
      </c>
      <c r="B3521">
        <v>13.56808736846833</v>
      </c>
      <c r="C3521">
        <v>20.47826983861852</v>
      </c>
    </row>
    <row r="3522" spans="1:3" x14ac:dyDescent="0.35">
      <c r="A3522" s="3">
        <v>44186</v>
      </c>
      <c r="B3522">
        <v>13.51889862495589</v>
      </c>
      <c r="C3522">
        <v>20.389939864725871</v>
      </c>
    </row>
    <row r="3523" spans="1:3" x14ac:dyDescent="0.35">
      <c r="A3523" s="3">
        <v>44187</v>
      </c>
      <c r="B3523">
        <v>13.409767644416361</v>
      </c>
      <c r="C3523">
        <v>20.324062702015581</v>
      </c>
    </row>
    <row r="3524" spans="1:3" x14ac:dyDescent="0.35">
      <c r="A3524" s="3">
        <v>44188</v>
      </c>
      <c r="B3524">
        <v>13.72484779299306</v>
      </c>
      <c r="C3524">
        <v>20.188263683895499</v>
      </c>
    </row>
    <row r="3525" spans="1:3" x14ac:dyDescent="0.35">
      <c r="A3525" s="3">
        <v>44189</v>
      </c>
      <c r="B3525">
        <v>13.718622801406029</v>
      </c>
      <c r="C3525">
        <v>19.761175843815771</v>
      </c>
    </row>
    <row r="3526" spans="1:3" x14ac:dyDescent="0.35">
      <c r="A3526" s="3">
        <v>44190</v>
      </c>
      <c r="B3526">
        <v>15.753286958176011</v>
      </c>
      <c r="C3526">
        <v>19.673439701818761</v>
      </c>
    </row>
    <row r="3527" spans="1:3" x14ac:dyDescent="0.35">
      <c r="A3527" s="3">
        <v>44191</v>
      </c>
      <c r="B3527">
        <v>16.498876031331399</v>
      </c>
      <c r="C3527">
        <v>18.693030331519491</v>
      </c>
    </row>
    <row r="3528" spans="1:3" x14ac:dyDescent="0.35">
      <c r="A3528" s="3">
        <v>44192</v>
      </c>
      <c r="B3528">
        <v>17.182848971916378</v>
      </c>
      <c r="C3528">
        <v>17.136341442887261</v>
      </c>
    </row>
    <row r="3529" spans="1:3" x14ac:dyDescent="0.35">
      <c r="A3529" s="3">
        <v>44193</v>
      </c>
      <c r="B3529">
        <v>17.977065259143071</v>
      </c>
      <c r="C3529">
        <v>15.76219356251222</v>
      </c>
    </row>
    <row r="3530" spans="1:3" x14ac:dyDescent="0.35">
      <c r="A3530" s="3">
        <v>44194</v>
      </c>
      <c r="B3530">
        <v>18.394048530748218</v>
      </c>
      <c r="C3530">
        <v>14.768118367548681</v>
      </c>
    </row>
    <row r="3531" spans="1:3" x14ac:dyDescent="0.35">
      <c r="A3531" s="3">
        <v>44195</v>
      </c>
      <c r="B3531">
        <v>18.434258840394779</v>
      </c>
      <c r="C3531">
        <v>14.29983497413075</v>
      </c>
    </row>
    <row r="3532" spans="1:3" x14ac:dyDescent="0.35">
      <c r="A3532" s="3">
        <v>44196</v>
      </c>
      <c r="B3532">
        <v>18.615043111744399</v>
      </c>
      <c r="C3532">
        <v>14.688123477302049</v>
      </c>
    </row>
    <row r="3533" spans="1:3" x14ac:dyDescent="0.35">
      <c r="A3533" s="3">
        <v>44197</v>
      </c>
      <c r="B3533">
        <v>19.07600940009322</v>
      </c>
      <c r="C3533">
        <v>15.08751657774291</v>
      </c>
    </row>
    <row r="3534" spans="1:3" x14ac:dyDescent="0.35">
      <c r="A3534" s="3">
        <v>44198</v>
      </c>
      <c r="B3534">
        <v>19.91268069267274</v>
      </c>
      <c r="C3534">
        <v>13.0099852187543</v>
      </c>
    </row>
    <row r="3535" spans="1:3" x14ac:dyDescent="0.35">
      <c r="A3535" s="3">
        <v>44199</v>
      </c>
      <c r="B3535">
        <v>22.04761621851446</v>
      </c>
      <c r="C3535">
        <v>13.49798054794905</v>
      </c>
    </row>
    <row r="3536" spans="1:3" x14ac:dyDescent="0.35">
      <c r="A3536" s="3">
        <v>44200</v>
      </c>
      <c r="B3536">
        <v>22.273226245069932</v>
      </c>
      <c r="C3536">
        <v>16.443802611033959</v>
      </c>
    </row>
    <row r="3537" spans="1:3" x14ac:dyDescent="0.35">
      <c r="A3537" s="3">
        <v>44201</v>
      </c>
      <c r="B3537">
        <v>22.831991222778409</v>
      </c>
      <c r="C3537">
        <v>17.782484801937631</v>
      </c>
    </row>
    <row r="3538" spans="1:3" x14ac:dyDescent="0.35">
      <c r="A3538" s="3">
        <v>44202</v>
      </c>
      <c r="B3538">
        <v>19.92003755948544</v>
      </c>
      <c r="C3538">
        <v>19.287711674656109</v>
      </c>
    </row>
    <row r="3539" spans="1:3" x14ac:dyDescent="0.35">
      <c r="A3539" s="3">
        <v>44203</v>
      </c>
      <c r="B3539">
        <v>18.66002393179313</v>
      </c>
      <c r="C3539">
        <v>15.514700350112481</v>
      </c>
    </row>
    <row r="3540" spans="1:3" x14ac:dyDescent="0.35">
      <c r="A3540" s="3">
        <v>44204</v>
      </c>
      <c r="B3540">
        <v>18.092520092728549</v>
      </c>
      <c r="C3540">
        <v>14.061901927075089</v>
      </c>
    </row>
    <row r="3541" spans="1:3" x14ac:dyDescent="0.35">
      <c r="A3541" s="3">
        <v>44205</v>
      </c>
      <c r="B3541">
        <v>20.779946712911059</v>
      </c>
      <c r="C3541">
        <v>14.020472187204421</v>
      </c>
    </row>
    <row r="3542" spans="1:3" x14ac:dyDescent="0.35">
      <c r="A3542" s="3">
        <v>44206</v>
      </c>
      <c r="B3542">
        <v>20.539464753506959</v>
      </c>
      <c r="C3542">
        <v>13.785915068375759</v>
      </c>
    </row>
    <row r="3543" spans="1:3" x14ac:dyDescent="0.35">
      <c r="A3543" s="3">
        <v>44207</v>
      </c>
      <c r="B3543">
        <v>19.771096755232289</v>
      </c>
      <c r="C3543">
        <v>13.75908563365881</v>
      </c>
    </row>
    <row r="3544" spans="1:3" x14ac:dyDescent="0.35">
      <c r="A3544" s="3">
        <v>44208</v>
      </c>
      <c r="B3544">
        <v>18.334796842811318</v>
      </c>
      <c r="C3544">
        <v>13.830706976411919</v>
      </c>
    </row>
    <row r="3545" spans="1:3" x14ac:dyDescent="0.35">
      <c r="A3545" s="3">
        <v>44209</v>
      </c>
      <c r="B3545">
        <v>18.276914730969331</v>
      </c>
      <c r="C3545">
        <v>13.8644133756725</v>
      </c>
    </row>
    <row r="3546" spans="1:3" x14ac:dyDescent="0.35">
      <c r="A3546" s="3">
        <v>44210</v>
      </c>
      <c r="B3546">
        <v>19.438532294396541</v>
      </c>
      <c r="C3546">
        <v>12.927664834265469</v>
      </c>
    </row>
    <row r="3547" spans="1:3" x14ac:dyDescent="0.35">
      <c r="A3547" s="3">
        <v>44211</v>
      </c>
      <c r="B3547">
        <v>19.29239824960915</v>
      </c>
      <c r="C3547">
        <v>12.491009150529459</v>
      </c>
    </row>
    <row r="3548" spans="1:3" x14ac:dyDescent="0.35">
      <c r="A3548" s="3">
        <v>44212</v>
      </c>
      <c r="B3548">
        <v>19.413658258108828</v>
      </c>
      <c r="C3548">
        <v>12.284578776343089</v>
      </c>
    </row>
    <row r="3549" spans="1:3" x14ac:dyDescent="0.35">
      <c r="A3549" s="3">
        <v>44213</v>
      </c>
      <c r="B3549">
        <v>19.018175597245129</v>
      </c>
      <c r="C3549">
        <v>12.385447556144021</v>
      </c>
    </row>
    <row r="3550" spans="1:3" x14ac:dyDescent="0.35">
      <c r="A3550" s="3">
        <v>44214</v>
      </c>
      <c r="B3550">
        <v>18.926331396110399</v>
      </c>
      <c r="C3550">
        <v>12.52418013664548</v>
      </c>
    </row>
    <row r="3551" spans="1:3" x14ac:dyDescent="0.35">
      <c r="A3551" s="3">
        <v>44215</v>
      </c>
      <c r="B3551">
        <v>18.67089021857452</v>
      </c>
      <c r="C3551">
        <v>12.596337674303809</v>
      </c>
    </row>
    <row r="3552" spans="1:3" x14ac:dyDescent="0.35">
      <c r="A3552" s="3">
        <v>44216</v>
      </c>
      <c r="B3552">
        <v>17.968339903418379</v>
      </c>
      <c r="C3552">
        <v>12.63350255749099</v>
      </c>
    </row>
    <row r="3553" spans="1:3" x14ac:dyDescent="0.35">
      <c r="A3553" s="3">
        <v>44217</v>
      </c>
      <c r="B3553">
        <v>17.597090865562379</v>
      </c>
      <c r="C3553">
        <v>12.71723432854917</v>
      </c>
    </row>
    <row r="3554" spans="1:3" x14ac:dyDescent="0.35">
      <c r="A3554" s="3">
        <v>44218</v>
      </c>
      <c r="B3554">
        <v>17.91181556112409</v>
      </c>
      <c r="C3554">
        <v>12.48745987697186</v>
      </c>
    </row>
    <row r="3555" spans="1:3" x14ac:dyDescent="0.35">
      <c r="A3555" s="3">
        <v>44219</v>
      </c>
      <c r="B3555">
        <v>20.491894750145448</v>
      </c>
      <c r="C3555">
        <v>14.533270229724829</v>
      </c>
    </row>
    <row r="3556" spans="1:3" x14ac:dyDescent="0.35">
      <c r="A3556" s="3">
        <v>44220</v>
      </c>
      <c r="B3556">
        <v>20.02528368073019</v>
      </c>
      <c r="C3556">
        <v>15.321086516562559</v>
      </c>
    </row>
    <row r="3557" spans="1:3" x14ac:dyDescent="0.35">
      <c r="A3557" s="3">
        <v>44221</v>
      </c>
      <c r="B3557">
        <v>20.11063261990968</v>
      </c>
      <c r="C3557">
        <v>16.140660873587109</v>
      </c>
    </row>
    <row r="3558" spans="1:3" x14ac:dyDescent="0.35">
      <c r="A3558" s="3">
        <v>44222</v>
      </c>
      <c r="B3558">
        <v>19.72400837064815</v>
      </c>
      <c r="C3558">
        <v>16.428967567611991</v>
      </c>
    </row>
    <row r="3559" spans="1:3" x14ac:dyDescent="0.35">
      <c r="A3559" s="3">
        <v>44223</v>
      </c>
      <c r="B3559">
        <v>19.91625809621425</v>
      </c>
      <c r="C3559">
        <v>16.584790093709739</v>
      </c>
    </row>
    <row r="3560" spans="1:3" x14ac:dyDescent="0.35">
      <c r="A3560" s="3">
        <v>44224</v>
      </c>
      <c r="B3560">
        <v>18.57067514780962</v>
      </c>
      <c r="C3560">
        <v>13.751203329892411</v>
      </c>
    </row>
    <row r="3561" spans="1:3" x14ac:dyDescent="0.35">
      <c r="A3561" s="3">
        <v>44225</v>
      </c>
      <c r="B3561">
        <v>18.837640264954231</v>
      </c>
      <c r="C3561">
        <v>15.67874593333041</v>
      </c>
    </row>
    <row r="3562" spans="1:3" x14ac:dyDescent="0.35">
      <c r="A3562" s="3">
        <v>44226</v>
      </c>
      <c r="B3562">
        <v>17.82749268111348</v>
      </c>
      <c r="C3562">
        <v>14.202655936048551</v>
      </c>
    </row>
    <row r="3563" spans="1:3" x14ac:dyDescent="0.35">
      <c r="A3563" s="3">
        <v>44227</v>
      </c>
      <c r="B3563">
        <v>17.84305423829878</v>
      </c>
      <c r="C3563">
        <v>10.59371350647711</v>
      </c>
    </row>
    <row r="3564" spans="1:3" x14ac:dyDescent="0.35">
      <c r="A3564" s="3">
        <v>44228</v>
      </c>
      <c r="B3564">
        <v>17.79444426860012</v>
      </c>
      <c r="C3564">
        <v>9.5002143253893365</v>
      </c>
    </row>
    <row r="3565" spans="1:3" x14ac:dyDescent="0.35">
      <c r="A3565" s="3">
        <v>44229</v>
      </c>
      <c r="B3565">
        <v>18.013740936649821</v>
      </c>
      <c r="C3565">
        <v>9.2225244616187734</v>
      </c>
    </row>
    <row r="3566" spans="1:3" x14ac:dyDescent="0.35">
      <c r="A3566" s="3">
        <v>44230</v>
      </c>
      <c r="B3566">
        <v>18.82201496533273</v>
      </c>
      <c r="C3566">
        <v>9.1550297200788933</v>
      </c>
    </row>
    <row r="3567" spans="1:3" x14ac:dyDescent="0.35">
      <c r="A3567" s="3">
        <v>44231</v>
      </c>
      <c r="B3567">
        <v>18.215703855532901</v>
      </c>
      <c r="C3567">
        <v>9.1280337554205655</v>
      </c>
    </row>
    <row r="3568" spans="1:3" x14ac:dyDescent="0.35">
      <c r="A3568" s="3">
        <v>44232</v>
      </c>
      <c r="B3568">
        <v>18.52734441925644</v>
      </c>
      <c r="C3568">
        <v>9.2708142710361017</v>
      </c>
    </row>
    <row r="3569" spans="1:3" x14ac:dyDescent="0.35">
      <c r="A3569" s="3">
        <v>44233</v>
      </c>
      <c r="B3569">
        <v>17.811231411190018</v>
      </c>
      <c r="C3569">
        <v>9.3396130996965585</v>
      </c>
    </row>
    <row r="3570" spans="1:3" x14ac:dyDescent="0.35">
      <c r="A3570" s="3">
        <v>44234</v>
      </c>
      <c r="B3570">
        <v>17.644269910522979</v>
      </c>
      <c r="C3570">
        <v>9.4296335686171098</v>
      </c>
    </row>
    <row r="3571" spans="1:3" x14ac:dyDescent="0.35">
      <c r="A3571" s="3">
        <v>44235</v>
      </c>
      <c r="B3571">
        <v>18.88671775246506</v>
      </c>
      <c r="C3571">
        <v>9.5155123193969793</v>
      </c>
    </row>
    <row r="3572" spans="1:3" x14ac:dyDescent="0.35">
      <c r="A3572" s="3">
        <v>44236</v>
      </c>
      <c r="B3572">
        <v>16.722972243586561</v>
      </c>
      <c r="C3572">
        <v>9.410367579682994</v>
      </c>
    </row>
    <row r="3573" spans="1:3" x14ac:dyDescent="0.35">
      <c r="A3573" s="3">
        <v>44237</v>
      </c>
      <c r="B3573">
        <v>15.95976911868263</v>
      </c>
      <c r="C3573">
        <v>9.419401579398377</v>
      </c>
    </row>
    <row r="3574" spans="1:3" x14ac:dyDescent="0.35">
      <c r="A3574" s="3">
        <v>44238</v>
      </c>
      <c r="B3574">
        <v>16.109636604857162</v>
      </c>
      <c r="C3574">
        <v>9.4183278069680014</v>
      </c>
    </row>
    <row r="3575" spans="1:3" x14ac:dyDescent="0.35">
      <c r="A3575" s="3">
        <v>44239</v>
      </c>
      <c r="B3575">
        <v>16.459368904123231</v>
      </c>
      <c r="C3575">
        <v>9.4212048477641339</v>
      </c>
    </row>
    <row r="3576" spans="1:3" x14ac:dyDescent="0.35">
      <c r="A3576" s="3">
        <v>44240</v>
      </c>
      <c r="B3576">
        <v>16.45660684884076</v>
      </c>
      <c r="C3576">
        <v>9.4138702587771821</v>
      </c>
    </row>
    <row r="3577" spans="1:3" x14ac:dyDescent="0.35">
      <c r="A3577" s="3">
        <v>44241</v>
      </c>
      <c r="B3577">
        <v>16.48831891017025</v>
      </c>
      <c r="C3577">
        <v>9.4309923056023273</v>
      </c>
    </row>
    <row r="3578" spans="1:3" x14ac:dyDescent="0.35">
      <c r="A3578" s="3">
        <v>44242</v>
      </c>
      <c r="B3578">
        <v>16.465764379704719</v>
      </c>
      <c r="C3578">
        <v>9.4403988680521298</v>
      </c>
    </row>
    <row r="3579" spans="1:3" x14ac:dyDescent="0.35">
      <c r="A3579" s="3">
        <v>44243</v>
      </c>
      <c r="B3579">
        <v>16.49332847889346</v>
      </c>
      <c r="C3579">
        <v>9.4588414193770625</v>
      </c>
    </row>
    <row r="3580" spans="1:3" x14ac:dyDescent="0.35">
      <c r="A3580" s="3">
        <v>44244</v>
      </c>
      <c r="B3580">
        <v>16.850153671223602</v>
      </c>
      <c r="C3580">
        <v>9.4665087640794798</v>
      </c>
    </row>
    <row r="3581" spans="1:3" x14ac:dyDescent="0.35">
      <c r="A3581" s="3">
        <v>44245</v>
      </c>
      <c r="B3581">
        <v>16.067577701927242</v>
      </c>
      <c r="C3581">
        <v>9.4057008115740643</v>
      </c>
    </row>
    <row r="3582" spans="1:3" x14ac:dyDescent="0.35">
      <c r="A3582" s="3">
        <v>44246</v>
      </c>
      <c r="B3582">
        <v>15.57317545037526</v>
      </c>
      <c r="C3582">
        <v>9.4185804973424005</v>
      </c>
    </row>
    <row r="3583" spans="1:3" x14ac:dyDescent="0.35">
      <c r="A3583" s="3">
        <v>44247</v>
      </c>
      <c r="B3583">
        <v>15.31957052466165</v>
      </c>
      <c r="C3583">
        <v>9.5374690198793175</v>
      </c>
    </row>
    <row r="3584" spans="1:3" x14ac:dyDescent="0.35">
      <c r="A3584" s="3">
        <v>44248</v>
      </c>
      <c r="B3584">
        <v>15.271232058240111</v>
      </c>
      <c r="C3584">
        <v>9.5786466561816521</v>
      </c>
    </row>
    <row r="3585" spans="1:3" x14ac:dyDescent="0.35">
      <c r="A3585" s="3">
        <v>44249</v>
      </c>
      <c r="B3585">
        <v>14.948034701871849</v>
      </c>
      <c r="C3585">
        <v>9.6351651793728585</v>
      </c>
    </row>
    <row r="3586" spans="1:3" x14ac:dyDescent="0.35">
      <c r="A3586" s="3">
        <v>44250</v>
      </c>
      <c r="B3586">
        <v>15.229762466361571</v>
      </c>
      <c r="C3586">
        <v>9.6822106843871723</v>
      </c>
    </row>
    <row r="3587" spans="1:3" x14ac:dyDescent="0.35">
      <c r="A3587" s="3">
        <v>44251</v>
      </c>
      <c r="B3587">
        <v>14.701029515647461</v>
      </c>
      <c r="C3587">
        <v>9.7268190781942003</v>
      </c>
    </row>
    <row r="3588" spans="1:3" x14ac:dyDescent="0.35">
      <c r="A3588" s="3">
        <v>44252</v>
      </c>
      <c r="B3588">
        <v>15.44513686087395</v>
      </c>
      <c r="C3588">
        <v>9.82085638612668</v>
      </c>
    </row>
    <row r="3589" spans="1:3" x14ac:dyDescent="0.35">
      <c r="A3589" s="3">
        <v>44253</v>
      </c>
      <c r="B3589">
        <v>17.003193471310759</v>
      </c>
      <c r="C3589">
        <v>11.762854137616189</v>
      </c>
    </row>
    <row r="3590" spans="1:3" x14ac:dyDescent="0.35">
      <c r="A3590" s="3">
        <v>44254</v>
      </c>
      <c r="B3590">
        <v>19.425278587755109</v>
      </c>
      <c r="C3590">
        <v>15.241561223820449</v>
      </c>
    </row>
    <row r="3591" spans="1:3" x14ac:dyDescent="0.35">
      <c r="A3591" s="3">
        <v>44255</v>
      </c>
      <c r="B3591">
        <v>19.225477001675269</v>
      </c>
      <c r="C3591">
        <v>18.983095915632379</v>
      </c>
    </row>
    <row r="3592" spans="1:3" x14ac:dyDescent="0.35">
      <c r="A3592" s="3">
        <v>44256</v>
      </c>
      <c r="B3592">
        <v>19.500089755598829</v>
      </c>
      <c r="C3592">
        <v>21.067158075417279</v>
      </c>
    </row>
    <row r="3593" spans="1:3" x14ac:dyDescent="0.35">
      <c r="A3593" s="3">
        <v>44257</v>
      </c>
      <c r="B3593">
        <v>19.65159148426994</v>
      </c>
      <c r="C3593">
        <v>21.881410339525829</v>
      </c>
    </row>
    <row r="3594" spans="1:3" x14ac:dyDescent="0.35">
      <c r="A3594" s="3">
        <v>44258</v>
      </c>
      <c r="B3594">
        <v>20.06384167955807</v>
      </c>
      <c r="C3594">
        <v>22.378599790150819</v>
      </c>
    </row>
    <row r="3595" spans="1:3" x14ac:dyDescent="0.35">
      <c r="A3595" s="3">
        <v>44259</v>
      </c>
      <c r="B3595">
        <v>20.169090470918871</v>
      </c>
      <c r="C3595">
        <v>21.157467958697339</v>
      </c>
    </row>
    <row r="3596" spans="1:3" x14ac:dyDescent="0.35">
      <c r="A3596" s="3">
        <v>44260</v>
      </c>
      <c r="B3596">
        <v>21.541727016959161</v>
      </c>
      <c r="C3596">
        <v>19.493636107662279</v>
      </c>
    </row>
    <row r="3597" spans="1:3" x14ac:dyDescent="0.35">
      <c r="A3597" s="3">
        <v>44261</v>
      </c>
      <c r="B3597">
        <v>19.947337847416431</v>
      </c>
      <c r="C3597">
        <v>18.75454716049099</v>
      </c>
    </row>
    <row r="3598" spans="1:3" x14ac:dyDescent="0.35">
      <c r="A3598" s="3">
        <v>44262</v>
      </c>
      <c r="B3598">
        <v>19.508472191836759</v>
      </c>
      <c r="C3598">
        <v>16.125665710702279</v>
      </c>
    </row>
    <row r="3599" spans="1:3" x14ac:dyDescent="0.35">
      <c r="A3599" s="3">
        <v>44263</v>
      </c>
      <c r="B3599">
        <v>19.027422573646749</v>
      </c>
      <c r="C3599">
        <v>14.41677454351213</v>
      </c>
    </row>
    <row r="3600" spans="1:3" x14ac:dyDescent="0.35">
      <c r="A3600" s="3">
        <v>44264</v>
      </c>
      <c r="B3600">
        <v>18.559311139689338</v>
      </c>
      <c r="C3600">
        <v>13.28778706593412</v>
      </c>
    </row>
    <row r="3601" spans="1:3" x14ac:dyDescent="0.35">
      <c r="A3601" s="3">
        <v>44265</v>
      </c>
      <c r="B3601">
        <v>17.325181078281609</v>
      </c>
      <c r="C3601">
        <v>12.537251419466569</v>
      </c>
    </row>
    <row r="3602" spans="1:3" x14ac:dyDescent="0.35">
      <c r="A3602" s="3">
        <v>44266</v>
      </c>
      <c r="B3602">
        <v>18.32716763161595</v>
      </c>
      <c r="C3602">
        <v>12.34095747119429</v>
      </c>
    </row>
    <row r="3603" spans="1:3" x14ac:dyDescent="0.35">
      <c r="A3603" s="3">
        <v>44267</v>
      </c>
      <c r="B3603">
        <v>17.384242639339949</v>
      </c>
      <c r="C3603">
        <v>12.21670355777842</v>
      </c>
    </row>
    <row r="3604" spans="1:3" x14ac:dyDescent="0.35">
      <c r="A3604" s="3">
        <v>44268</v>
      </c>
      <c r="B3604">
        <v>17.225272225019811</v>
      </c>
      <c r="C3604">
        <v>12.063700740178939</v>
      </c>
    </row>
    <row r="3605" spans="1:3" x14ac:dyDescent="0.35">
      <c r="A3605" s="3">
        <v>44269</v>
      </c>
      <c r="B3605">
        <v>17.281339702246989</v>
      </c>
      <c r="C3605">
        <v>11.556473023828721</v>
      </c>
    </row>
    <row r="3606" spans="1:3" x14ac:dyDescent="0.35">
      <c r="A3606" s="3">
        <v>44270</v>
      </c>
      <c r="B3606">
        <v>16.844136324542909</v>
      </c>
      <c r="C3606">
        <v>11.40516594603444</v>
      </c>
    </row>
    <row r="3607" spans="1:3" x14ac:dyDescent="0.35">
      <c r="A3607" s="3">
        <v>44271</v>
      </c>
      <c r="B3607">
        <v>16.34817574651024</v>
      </c>
      <c r="C3607">
        <v>11.247483797631039</v>
      </c>
    </row>
    <row r="3608" spans="1:3" x14ac:dyDescent="0.35">
      <c r="A3608" s="3">
        <v>44272</v>
      </c>
      <c r="B3608">
        <v>16.015166007837259</v>
      </c>
      <c r="C3608">
        <v>11.06664638930266</v>
      </c>
    </row>
    <row r="3609" spans="1:3" x14ac:dyDescent="0.35">
      <c r="A3609" s="3">
        <v>44273</v>
      </c>
      <c r="B3609">
        <v>14.727576237853549</v>
      </c>
      <c r="C3609">
        <v>10.73350358619483</v>
      </c>
    </row>
    <row r="3610" spans="1:3" x14ac:dyDescent="0.35">
      <c r="A3610" s="3">
        <v>44274</v>
      </c>
      <c r="B3610">
        <v>15.70369047029007</v>
      </c>
      <c r="C3610">
        <v>13.55962638017454</v>
      </c>
    </row>
    <row r="3611" spans="1:3" x14ac:dyDescent="0.35">
      <c r="A3611" s="3">
        <v>44275</v>
      </c>
      <c r="B3611">
        <v>15.574540066192149</v>
      </c>
      <c r="C3611">
        <v>13.103423347116349</v>
      </c>
    </row>
    <row r="3612" spans="1:3" x14ac:dyDescent="0.35">
      <c r="A3612" s="3">
        <v>44276</v>
      </c>
      <c r="B3612">
        <v>15.62938192126666</v>
      </c>
      <c r="C3612">
        <v>13.356478905698269</v>
      </c>
    </row>
    <row r="3613" spans="1:3" x14ac:dyDescent="0.35">
      <c r="A3613" s="3">
        <v>44277</v>
      </c>
      <c r="B3613">
        <v>15.94769923151585</v>
      </c>
      <c r="C3613">
        <v>13.880991782869771</v>
      </c>
    </row>
    <row r="3614" spans="1:3" x14ac:dyDescent="0.35">
      <c r="A3614" s="3">
        <v>44278</v>
      </c>
      <c r="B3614">
        <v>16.272364670545631</v>
      </c>
      <c r="C3614">
        <v>14.551812485060889</v>
      </c>
    </row>
    <row r="3615" spans="1:3" x14ac:dyDescent="0.35">
      <c r="A3615" s="3">
        <v>44279</v>
      </c>
      <c r="B3615">
        <v>15.66125512362971</v>
      </c>
      <c r="C3615">
        <v>15.271668789732839</v>
      </c>
    </row>
    <row r="3616" spans="1:3" x14ac:dyDescent="0.35">
      <c r="A3616" s="3">
        <v>44280</v>
      </c>
      <c r="B3616">
        <v>14.723005291821851</v>
      </c>
      <c r="C3616">
        <v>14.808247998775901</v>
      </c>
    </row>
    <row r="3617" spans="1:3" x14ac:dyDescent="0.35">
      <c r="A3617" s="3">
        <v>44281</v>
      </c>
      <c r="B3617">
        <v>16.10504041935372</v>
      </c>
      <c r="C3617">
        <v>14.754851017409811</v>
      </c>
    </row>
    <row r="3618" spans="1:3" x14ac:dyDescent="0.35">
      <c r="A3618" s="3">
        <v>44282</v>
      </c>
      <c r="B3618">
        <v>14.414255672454599</v>
      </c>
      <c r="C3618">
        <v>14.01287027131975</v>
      </c>
    </row>
    <row r="3619" spans="1:3" x14ac:dyDescent="0.35">
      <c r="A3619" s="3">
        <v>44283</v>
      </c>
      <c r="B3619">
        <v>13.74465788325988</v>
      </c>
      <c r="C3619">
        <v>13.88315514630462</v>
      </c>
    </row>
    <row r="3620" spans="1:3" x14ac:dyDescent="0.35">
      <c r="A3620" s="3">
        <v>44284</v>
      </c>
      <c r="B3620">
        <v>13.131183201399381</v>
      </c>
      <c r="C3620">
        <v>13.86805543823907</v>
      </c>
    </row>
    <row r="3621" spans="1:3" x14ac:dyDescent="0.35">
      <c r="A3621" s="3">
        <v>44285</v>
      </c>
      <c r="B3621">
        <v>12.250286883143289</v>
      </c>
      <c r="C3621">
        <v>13.8918456193278</v>
      </c>
    </row>
    <row r="3622" spans="1:3" x14ac:dyDescent="0.35">
      <c r="A3622" s="3">
        <v>44286</v>
      </c>
      <c r="B3622">
        <v>12.32203727827728</v>
      </c>
      <c r="C3622">
        <v>13.8832557175855</v>
      </c>
    </row>
    <row r="3623" spans="1:3" x14ac:dyDescent="0.35">
      <c r="A3623" s="3">
        <v>44287</v>
      </c>
      <c r="B3623">
        <v>11.811536046297929</v>
      </c>
      <c r="C3623">
        <v>13.732991115253411</v>
      </c>
    </row>
    <row r="3624" spans="1:3" x14ac:dyDescent="0.35">
      <c r="A3624" s="3">
        <v>44288</v>
      </c>
      <c r="B3624">
        <v>12.045760750079561</v>
      </c>
      <c r="C3624">
        <v>13.95525103955119</v>
      </c>
    </row>
    <row r="3625" spans="1:3" x14ac:dyDescent="0.35">
      <c r="A3625" s="3">
        <v>44289</v>
      </c>
      <c r="B3625">
        <v>12.03181092314632</v>
      </c>
      <c r="C3625">
        <v>14.044007687150231</v>
      </c>
    </row>
    <row r="3626" spans="1:3" x14ac:dyDescent="0.35">
      <c r="A3626" s="3">
        <v>44290</v>
      </c>
      <c r="B3626">
        <v>12.196789346570499</v>
      </c>
      <c r="C3626">
        <v>14.001319148621141</v>
      </c>
    </row>
    <row r="3627" spans="1:3" x14ac:dyDescent="0.35">
      <c r="A3627" s="3">
        <v>44291</v>
      </c>
      <c r="B3627">
        <v>12.247235039496649</v>
      </c>
      <c r="C3627">
        <v>13.923797039539121</v>
      </c>
    </row>
    <row r="3628" spans="1:3" x14ac:dyDescent="0.35">
      <c r="A3628" s="3">
        <v>44292</v>
      </c>
      <c r="B3628">
        <v>12.32730113607745</v>
      </c>
      <c r="C3628">
        <v>13.85902525020456</v>
      </c>
    </row>
    <row r="3629" spans="1:3" x14ac:dyDescent="0.35">
      <c r="A3629" s="3">
        <v>44293</v>
      </c>
      <c r="B3629">
        <v>12.26864656044455</v>
      </c>
      <c r="C3629">
        <v>13.780592255229269</v>
      </c>
    </row>
    <row r="3630" spans="1:3" x14ac:dyDescent="0.35">
      <c r="A3630" s="3">
        <v>44294</v>
      </c>
      <c r="B3630">
        <v>12.30988169529739</v>
      </c>
      <c r="C3630">
        <v>13.761050799617269</v>
      </c>
    </row>
    <row r="3631" spans="1:3" x14ac:dyDescent="0.35">
      <c r="A3631" s="3">
        <v>44295</v>
      </c>
      <c r="B3631">
        <v>12.20763935638697</v>
      </c>
      <c r="C3631">
        <v>13.68010956299725</v>
      </c>
    </row>
    <row r="3632" spans="1:3" x14ac:dyDescent="0.35">
      <c r="A3632" s="3">
        <v>44296</v>
      </c>
      <c r="B3632">
        <v>12.50039396830752</v>
      </c>
      <c r="C3632">
        <v>13.808171869203401</v>
      </c>
    </row>
    <row r="3633" spans="1:3" x14ac:dyDescent="0.35">
      <c r="A3633" s="3">
        <v>44297</v>
      </c>
      <c r="B3633">
        <v>12.574602015510029</v>
      </c>
      <c r="C3633">
        <v>13.576865310781089</v>
      </c>
    </row>
    <row r="3634" spans="1:3" x14ac:dyDescent="0.35">
      <c r="A3634" s="3">
        <v>44298</v>
      </c>
      <c r="B3634">
        <v>12.533988231023301</v>
      </c>
      <c r="C3634">
        <v>13.30345735358682</v>
      </c>
    </row>
    <row r="3635" spans="1:3" x14ac:dyDescent="0.35">
      <c r="A3635" s="3">
        <v>44299</v>
      </c>
      <c r="B3635">
        <v>12.78993386826488</v>
      </c>
      <c r="C3635">
        <v>13.066923280544721</v>
      </c>
    </row>
    <row r="3636" spans="1:3" x14ac:dyDescent="0.35">
      <c r="A3636" s="3">
        <v>44300</v>
      </c>
      <c r="B3636">
        <v>13.467769156480999</v>
      </c>
      <c r="C3636">
        <v>12.8943454635605</v>
      </c>
    </row>
    <row r="3637" spans="1:3" x14ac:dyDescent="0.35">
      <c r="A3637" s="3">
        <v>44301</v>
      </c>
      <c r="B3637">
        <v>13.50445994630714</v>
      </c>
      <c r="C3637">
        <v>10.674932623318551</v>
      </c>
    </row>
    <row r="3638" spans="1:3" x14ac:dyDescent="0.35">
      <c r="A3638" s="3">
        <v>44302</v>
      </c>
      <c r="B3638">
        <v>13.478198528930539</v>
      </c>
      <c r="C3638">
        <v>10.849576375965819</v>
      </c>
    </row>
    <row r="3639" spans="1:3" x14ac:dyDescent="0.35">
      <c r="A3639" s="3">
        <v>44303</v>
      </c>
      <c r="B3639">
        <v>13.26558309521967</v>
      </c>
      <c r="C3639">
        <v>11.983465310342551</v>
      </c>
    </row>
    <row r="3640" spans="1:3" x14ac:dyDescent="0.35">
      <c r="A3640" s="3">
        <v>44304</v>
      </c>
      <c r="B3640">
        <v>13.099815772476459</v>
      </c>
      <c r="C3640">
        <v>13.98581809598698</v>
      </c>
    </row>
    <row r="3641" spans="1:3" x14ac:dyDescent="0.35">
      <c r="A3641" s="3">
        <v>44305</v>
      </c>
      <c r="B3641">
        <v>13.05355231022115</v>
      </c>
      <c r="C3641">
        <v>16.830718360107351</v>
      </c>
    </row>
    <row r="3642" spans="1:3" x14ac:dyDescent="0.35">
      <c r="A3642" s="3">
        <v>44306</v>
      </c>
      <c r="B3642">
        <v>13.371965895154091</v>
      </c>
      <c r="C3642">
        <v>19.351975244287281</v>
      </c>
    </row>
    <row r="3643" spans="1:3" x14ac:dyDescent="0.35">
      <c r="A3643" s="3">
        <v>44307</v>
      </c>
      <c r="B3643">
        <v>13.862316425254511</v>
      </c>
      <c r="C3643">
        <v>21.08725786486443</v>
      </c>
    </row>
    <row r="3644" spans="1:3" x14ac:dyDescent="0.35">
      <c r="A3644" s="3">
        <v>44308</v>
      </c>
      <c r="B3644">
        <v>13.21839314035587</v>
      </c>
      <c r="C3644">
        <v>14.97572639192957</v>
      </c>
    </row>
    <row r="3645" spans="1:3" x14ac:dyDescent="0.35">
      <c r="A3645" s="3">
        <v>44309</v>
      </c>
      <c r="B3645">
        <v>13.13404503718677</v>
      </c>
      <c r="C3645">
        <v>7.5711129398816484</v>
      </c>
    </row>
    <row r="3646" spans="1:3" x14ac:dyDescent="0.35">
      <c r="A3646" s="3">
        <v>44310</v>
      </c>
      <c r="B3646">
        <v>13.12951724279535</v>
      </c>
      <c r="C3646">
        <v>9.4170154595212647</v>
      </c>
    </row>
    <row r="3647" spans="1:3" x14ac:dyDescent="0.35">
      <c r="A3647" s="3">
        <v>44311</v>
      </c>
      <c r="B3647">
        <v>13.15856483146716</v>
      </c>
      <c r="C3647">
        <v>7.8581417607113604</v>
      </c>
    </row>
    <row r="3648" spans="1:3" x14ac:dyDescent="0.35">
      <c r="A3648" s="3">
        <v>44312</v>
      </c>
      <c r="B3648">
        <v>13.95594982261289</v>
      </c>
      <c r="C3648">
        <v>6.8535337368979112</v>
      </c>
    </row>
    <row r="3649" spans="1:3" x14ac:dyDescent="0.35">
      <c r="A3649" s="3">
        <v>44313</v>
      </c>
      <c r="B3649">
        <v>14.327302221123061</v>
      </c>
      <c r="C3649">
        <v>6.4920986042514874</v>
      </c>
    </row>
    <row r="3650" spans="1:3" x14ac:dyDescent="0.35">
      <c r="A3650" s="3">
        <v>44314</v>
      </c>
      <c r="B3650">
        <v>12.801445980726429</v>
      </c>
      <c r="C3650">
        <v>5.9774124817497523</v>
      </c>
    </row>
    <row r="3651" spans="1:3" x14ac:dyDescent="0.35">
      <c r="A3651" s="3">
        <v>44315</v>
      </c>
      <c r="B3651">
        <v>12.981441460581109</v>
      </c>
      <c r="C3651">
        <v>6.4893532066385529</v>
      </c>
    </row>
    <row r="3652" spans="1:3" x14ac:dyDescent="0.35">
      <c r="A3652" s="3">
        <v>44316</v>
      </c>
      <c r="B3652">
        <v>12.90049612496925</v>
      </c>
      <c r="C3652">
        <v>7.2401153736729951</v>
      </c>
    </row>
    <row r="3653" spans="1:3" x14ac:dyDescent="0.35">
      <c r="A3653" s="3">
        <v>44317</v>
      </c>
      <c r="B3653">
        <v>13.112016401867409</v>
      </c>
      <c r="C3653">
        <v>7.0805539168016196</v>
      </c>
    </row>
    <row r="3654" spans="1:3" x14ac:dyDescent="0.35">
      <c r="A3654" s="3">
        <v>44318</v>
      </c>
      <c r="B3654">
        <v>13.10612154303031</v>
      </c>
      <c r="C3654">
        <v>7.0379082952706566</v>
      </c>
    </row>
    <row r="3655" spans="1:3" x14ac:dyDescent="0.35">
      <c r="A3655" s="3">
        <v>44319</v>
      </c>
      <c r="B3655">
        <v>13.63214378201133</v>
      </c>
      <c r="C3655">
        <v>7.0139384672573071</v>
      </c>
    </row>
    <row r="3656" spans="1:3" x14ac:dyDescent="0.35">
      <c r="A3656" s="3">
        <v>44320</v>
      </c>
      <c r="B3656">
        <v>13.47097666776042</v>
      </c>
      <c r="C3656">
        <v>7.0099308961262556</v>
      </c>
    </row>
    <row r="3657" spans="1:3" x14ac:dyDescent="0.35">
      <c r="A3657" s="3">
        <v>44321</v>
      </c>
      <c r="B3657">
        <v>13.42098374432827</v>
      </c>
      <c r="C3657">
        <v>7.0155315299722263</v>
      </c>
    </row>
    <row r="3658" spans="1:3" x14ac:dyDescent="0.35">
      <c r="A3658" s="3">
        <v>44322</v>
      </c>
      <c r="B3658">
        <v>13.521502032249209</v>
      </c>
      <c r="C3658">
        <v>7.1743427976494756</v>
      </c>
    </row>
    <row r="3659" spans="1:3" x14ac:dyDescent="0.35">
      <c r="A3659" s="3">
        <v>44323</v>
      </c>
      <c r="B3659">
        <v>13.95308058814339</v>
      </c>
      <c r="C3659">
        <v>7.5535254458684804</v>
      </c>
    </row>
    <row r="3660" spans="1:3" x14ac:dyDescent="0.35">
      <c r="A3660" s="3">
        <v>44324</v>
      </c>
      <c r="B3660">
        <v>14.871550658213421</v>
      </c>
      <c r="C3660">
        <v>7.4701004345115054</v>
      </c>
    </row>
    <row r="3661" spans="1:3" x14ac:dyDescent="0.35">
      <c r="A3661" s="3">
        <v>44325</v>
      </c>
      <c r="B3661">
        <v>14.93274158057018</v>
      </c>
      <c r="C3661">
        <v>7.306442376984025</v>
      </c>
    </row>
    <row r="3662" spans="1:3" x14ac:dyDescent="0.35">
      <c r="A3662" s="3">
        <v>44326</v>
      </c>
      <c r="B3662">
        <v>15.25480356743696</v>
      </c>
      <c r="C3662">
        <v>7.2056275302872939</v>
      </c>
    </row>
    <row r="3663" spans="1:3" x14ac:dyDescent="0.35">
      <c r="A3663" s="3">
        <v>44327</v>
      </c>
      <c r="B3663">
        <v>16.01028105112557</v>
      </c>
      <c r="C3663">
        <v>6.8774670434937502</v>
      </c>
    </row>
    <row r="3664" spans="1:3" x14ac:dyDescent="0.35">
      <c r="A3664" s="3">
        <v>44328</v>
      </c>
      <c r="B3664">
        <v>16.751169854610001</v>
      </c>
      <c r="C3664">
        <v>6.3488337684683422</v>
      </c>
    </row>
    <row r="3665" spans="1:3" x14ac:dyDescent="0.35">
      <c r="A3665" s="3">
        <v>44329</v>
      </c>
      <c r="B3665">
        <v>15.470237641810559</v>
      </c>
      <c r="C3665">
        <v>6.2451818789089009</v>
      </c>
    </row>
    <row r="3666" spans="1:3" x14ac:dyDescent="0.35">
      <c r="A3666" s="3">
        <v>44330</v>
      </c>
      <c r="B3666">
        <v>17.406334497432809</v>
      </c>
      <c r="C3666">
        <v>4.7870488282358128</v>
      </c>
    </row>
    <row r="3667" spans="1:3" x14ac:dyDescent="0.35">
      <c r="A3667" s="3">
        <v>44331</v>
      </c>
      <c r="B3667">
        <v>16.902784034316731</v>
      </c>
      <c r="C3667">
        <v>4.2801294394605289</v>
      </c>
    </row>
    <row r="3668" spans="1:3" x14ac:dyDescent="0.35">
      <c r="A3668" s="3">
        <v>44332</v>
      </c>
      <c r="B3668">
        <v>16.95817994668278</v>
      </c>
      <c r="C3668">
        <v>3.631820627050836</v>
      </c>
    </row>
    <row r="3669" spans="1:3" x14ac:dyDescent="0.35">
      <c r="A3669" s="3">
        <v>44333</v>
      </c>
      <c r="B3669">
        <v>17.036520574794391</v>
      </c>
      <c r="C3669">
        <v>3.4767654800259802</v>
      </c>
    </row>
    <row r="3670" spans="1:3" x14ac:dyDescent="0.35">
      <c r="A3670" s="3">
        <v>44334</v>
      </c>
      <c r="B3670">
        <v>17.07122011678295</v>
      </c>
      <c r="C3670">
        <v>3.637882647829175</v>
      </c>
    </row>
    <row r="3671" spans="1:3" x14ac:dyDescent="0.35">
      <c r="A3671" s="3">
        <v>44335</v>
      </c>
      <c r="B3671">
        <v>18.803192382661361</v>
      </c>
      <c r="C3671">
        <v>3.983270709683449</v>
      </c>
    </row>
    <row r="3672" spans="1:3" x14ac:dyDescent="0.35">
      <c r="A3672" s="3">
        <v>44336</v>
      </c>
      <c r="B3672">
        <v>19.113350988659889</v>
      </c>
      <c r="C3672">
        <v>6.0059812043630343</v>
      </c>
    </row>
    <row r="3673" spans="1:3" x14ac:dyDescent="0.35">
      <c r="A3673" s="3">
        <v>44337</v>
      </c>
      <c r="B3673">
        <v>18.86660453594769</v>
      </c>
      <c r="C3673">
        <v>3.906014125840974</v>
      </c>
    </row>
    <row r="3674" spans="1:3" x14ac:dyDescent="0.35">
      <c r="A3674" s="3">
        <v>44338</v>
      </c>
      <c r="B3674">
        <v>19.15516852857299</v>
      </c>
      <c r="C3674">
        <v>2.7422424791177291</v>
      </c>
    </row>
    <row r="3675" spans="1:3" x14ac:dyDescent="0.35">
      <c r="A3675" s="3">
        <v>44339</v>
      </c>
      <c r="B3675">
        <v>19.25527220234029</v>
      </c>
      <c r="C3675">
        <v>2.6147429095290589</v>
      </c>
    </row>
    <row r="3676" spans="1:3" x14ac:dyDescent="0.35">
      <c r="A3676" s="3">
        <v>44340</v>
      </c>
      <c r="B3676">
        <v>19.085566412812359</v>
      </c>
      <c r="C3676">
        <v>2.591204701335402</v>
      </c>
    </row>
    <row r="3677" spans="1:3" x14ac:dyDescent="0.35">
      <c r="A3677" s="3">
        <v>44341</v>
      </c>
      <c r="B3677">
        <v>16.619965307444801</v>
      </c>
      <c r="C3677">
        <v>2.4926271044576529</v>
      </c>
    </row>
    <row r="3678" spans="1:3" x14ac:dyDescent="0.35">
      <c r="A3678" s="3">
        <v>44342</v>
      </c>
      <c r="B3678">
        <v>17.380825819432129</v>
      </c>
      <c r="C3678">
        <v>2.5534668548791659</v>
      </c>
    </row>
    <row r="3679" spans="1:3" x14ac:dyDescent="0.35">
      <c r="A3679" s="3">
        <v>44343</v>
      </c>
      <c r="B3679">
        <v>18.50679637806661</v>
      </c>
      <c r="C3679">
        <v>2.620329502272734</v>
      </c>
    </row>
    <row r="3680" spans="1:3" x14ac:dyDescent="0.35">
      <c r="A3680" s="3">
        <v>44344</v>
      </c>
      <c r="B3680">
        <v>19.28410221885099</v>
      </c>
      <c r="C3680">
        <v>3.6092382746383991</v>
      </c>
    </row>
    <row r="3681" spans="1:3" x14ac:dyDescent="0.35">
      <c r="A3681" s="3">
        <v>44345</v>
      </c>
      <c r="B3681">
        <v>19.266235758721141</v>
      </c>
      <c r="C3681">
        <v>3.0078016190329122</v>
      </c>
    </row>
    <row r="3682" spans="1:3" x14ac:dyDescent="0.35">
      <c r="A3682" s="3">
        <v>44346</v>
      </c>
      <c r="B3682">
        <v>19.149014500954401</v>
      </c>
      <c r="C3682">
        <v>2.624663779515215</v>
      </c>
    </row>
    <row r="3683" spans="1:3" x14ac:dyDescent="0.35">
      <c r="A3683" s="3">
        <v>44347</v>
      </c>
      <c r="B3683">
        <v>18.388595453702411</v>
      </c>
      <c r="C3683">
        <v>2.2775604214189911</v>
      </c>
    </row>
    <row r="3684" spans="1:3" x14ac:dyDescent="0.35">
      <c r="A3684" s="3">
        <v>44348</v>
      </c>
      <c r="B3684">
        <v>17.785851875734341</v>
      </c>
      <c r="C3684">
        <v>1.880307605919892</v>
      </c>
    </row>
    <row r="3685" spans="1:3" x14ac:dyDescent="0.35">
      <c r="A3685" s="3">
        <v>44349</v>
      </c>
      <c r="B3685">
        <v>17.657745524312279</v>
      </c>
      <c r="C3685">
        <v>1.681133230829984</v>
      </c>
    </row>
    <row r="3686" spans="1:3" x14ac:dyDescent="0.35">
      <c r="A3686" s="3">
        <v>44350</v>
      </c>
      <c r="B3686">
        <v>15.68060688084517</v>
      </c>
      <c r="C3686">
        <v>1.5949580698222841</v>
      </c>
    </row>
    <row r="3687" spans="1:3" x14ac:dyDescent="0.35">
      <c r="A3687" s="3">
        <v>44351</v>
      </c>
      <c r="B3687">
        <v>17.01200103834665</v>
      </c>
      <c r="C3687">
        <v>1.5666046326114469</v>
      </c>
    </row>
    <row r="3688" spans="1:3" x14ac:dyDescent="0.35">
      <c r="A3688" s="3">
        <v>44352</v>
      </c>
      <c r="B3688">
        <v>16.91768616447094</v>
      </c>
      <c r="C3688">
        <v>2.0385006368442631</v>
      </c>
    </row>
    <row r="3689" spans="1:3" x14ac:dyDescent="0.35">
      <c r="A3689" s="3">
        <v>44353</v>
      </c>
      <c r="B3689">
        <v>16.855798089857849</v>
      </c>
      <c r="C3689">
        <v>1.9918930446163461</v>
      </c>
    </row>
    <row r="3690" spans="1:3" x14ac:dyDescent="0.35">
      <c r="A3690" s="3">
        <v>44354</v>
      </c>
      <c r="B3690">
        <v>16.75471240883606</v>
      </c>
      <c r="C3690">
        <v>1.9536932044161279</v>
      </c>
    </row>
    <row r="3691" spans="1:3" x14ac:dyDescent="0.35">
      <c r="A3691" s="3">
        <v>44355</v>
      </c>
      <c r="B3691">
        <v>16.40725085211136</v>
      </c>
      <c r="C3691">
        <v>1.9252842484526449</v>
      </c>
    </row>
    <row r="3692" spans="1:3" x14ac:dyDescent="0.35">
      <c r="A3692" s="3">
        <v>44356</v>
      </c>
      <c r="B3692">
        <v>16.194507088065158</v>
      </c>
      <c r="C3692">
        <v>1.905680054233428</v>
      </c>
    </row>
    <row r="3693" spans="1:3" x14ac:dyDescent="0.35">
      <c r="A3693" s="3">
        <v>44357</v>
      </c>
      <c r="B3693">
        <v>16.121510142087789</v>
      </c>
      <c r="C3693">
        <v>1.842856157658004</v>
      </c>
    </row>
    <row r="3694" spans="1:3" x14ac:dyDescent="0.35">
      <c r="A3694" s="3">
        <v>44358</v>
      </c>
      <c r="B3694">
        <v>16.15716861037609</v>
      </c>
      <c r="C3694">
        <v>1.871379548918888</v>
      </c>
    </row>
    <row r="3695" spans="1:3" x14ac:dyDescent="0.35">
      <c r="A3695" s="3">
        <v>44359</v>
      </c>
      <c r="B3695">
        <v>16.219167657575529</v>
      </c>
      <c r="C3695">
        <v>1.991594235427351</v>
      </c>
    </row>
    <row r="3696" spans="1:3" x14ac:dyDescent="0.35">
      <c r="A3696" s="3">
        <v>44360</v>
      </c>
      <c r="B3696">
        <v>15.86097235987091</v>
      </c>
      <c r="C3696">
        <v>2.0440711920594161</v>
      </c>
    </row>
    <row r="3697" spans="1:3" x14ac:dyDescent="0.35">
      <c r="A3697" s="3">
        <v>44361</v>
      </c>
      <c r="B3697">
        <v>14.731396074311469</v>
      </c>
      <c r="C3697">
        <v>2.2113101257351722</v>
      </c>
    </row>
    <row r="3698" spans="1:3" x14ac:dyDescent="0.35">
      <c r="A3698" s="3">
        <v>44362</v>
      </c>
      <c r="B3698">
        <v>14.251851444093839</v>
      </c>
      <c r="C3698">
        <v>2.2563157495622019</v>
      </c>
    </row>
    <row r="3699" spans="1:3" x14ac:dyDescent="0.35">
      <c r="A3699" s="3">
        <v>44363</v>
      </c>
      <c r="B3699">
        <v>14.27514858083644</v>
      </c>
      <c r="C3699">
        <v>2.300882040768784</v>
      </c>
    </row>
    <row r="3700" spans="1:3" x14ac:dyDescent="0.35">
      <c r="A3700" s="3">
        <v>44364</v>
      </c>
      <c r="B3700">
        <v>13.582404690797301</v>
      </c>
      <c r="C3700">
        <v>2.53136282019093</v>
      </c>
    </row>
    <row r="3701" spans="1:3" x14ac:dyDescent="0.35">
      <c r="A3701" s="3">
        <v>44365</v>
      </c>
      <c r="B3701">
        <v>13.52518803268106</v>
      </c>
      <c r="C3701">
        <v>1.4203641911608531</v>
      </c>
    </row>
    <row r="3702" spans="1:3" x14ac:dyDescent="0.35">
      <c r="A3702" s="3">
        <v>44366</v>
      </c>
      <c r="B3702">
        <v>13.38590557486973</v>
      </c>
      <c r="C3702">
        <v>1.438492778976576</v>
      </c>
    </row>
    <row r="3703" spans="1:3" x14ac:dyDescent="0.35">
      <c r="A3703" s="3">
        <v>44367</v>
      </c>
      <c r="B3703">
        <v>13.41437772293701</v>
      </c>
      <c r="C3703">
        <v>1.6471742913139369</v>
      </c>
    </row>
    <row r="3704" spans="1:3" x14ac:dyDescent="0.35">
      <c r="A3704" s="3">
        <v>44368</v>
      </c>
      <c r="B3704">
        <v>13.809010867929061</v>
      </c>
      <c r="C3704">
        <v>1.900191893151171</v>
      </c>
    </row>
    <row r="3705" spans="1:3" x14ac:dyDescent="0.35">
      <c r="A3705" s="3">
        <v>44369</v>
      </c>
      <c r="B3705">
        <v>13.44651639392402</v>
      </c>
      <c r="C3705">
        <v>2.1388115344163068</v>
      </c>
    </row>
    <row r="3706" spans="1:3" x14ac:dyDescent="0.35">
      <c r="A3706" s="3">
        <v>44370</v>
      </c>
      <c r="B3706">
        <v>14.1330143123113</v>
      </c>
      <c r="C3706">
        <v>2.395502763804858</v>
      </c>
    </row>
    <row r="3707" spans="1:3" x14ac:dyDescent="0.35">
      <c r="A3707" s="3">
        <v>44371</v>
      </c>
      <c r="B3707">
        <v>13.568063326603401</v>
      </c>
      <c r="C3707">
        <v>2.3826598645688688</v>
      </c>
    </row>
    <row r="3708" spans="1:3" x14ac:dyDescent="0.35">
      <c r="A3708" s="3">
        <v>44372</v>
      </c>
      <c r="B3708">
        <v>13.76679992116641</v>
      </c>
      <c r="C3708">
        <v>2.4014813470337089</v>
      </c>
    </row>
    <row r="3709" spans="1:3" x14ac:dyDescent="0.35">
      <c r="A3709" s="3">
        <v>44373</v>
      </c>
      <c r="B3709">
        <v>13.108032894295601</v>
      </c>
      <c r="C3709">
        <v>2.341300714322065</v>
      </c>
    </row>
    <row r="3710" spans="1:3" x14ac:dyDescent="0.35">
      <c r="A3710" s="3">
        <v>44374</v>
      </c>
      <c r="B3710">
        <v>13.38643430472839</v>
      </c>
      <c r="C3710">
        <v>2.414562327608972</v>
      </c>
    </row>
    <row r="3711" spans="1:3" x14ac:dyDescent="0.35">
      <c r="A3711" s="3">
        <v>44375</v>
      </c>
      <c r="B3711">
        <v>13.442790422962601</v>
      </c>
      <c r="C3711">
        <v>2.4916337047926511</v>
      </c>
    </row>
    <row r="3712" spans="1:3" x14ac:dyDescent="0.35">
      <c r="A3712" s="3">
        <v>44376</v>
      </c>
      <c r="B3712">
        <v>13.609312445057361</v>
      </c>
      <c r="C3712">
        <v>2.518200619399936</v>
      </c>
    </row>
    <row r="3713" spans="1:3" x14ac:dyDescent="0.35">
      <c r="A3713" s="3">
        <v>44377</v>
      </c>
      <c r="B3713">
        <v>14.31159068268558</v>
      </c>
      <c r="C3713">
        <v>2.551149862914345</v>
      </c>
    </row>
    <row r="3714" spans="1:3" x14ac:dyDescent="0.35">
      <c r="A3714" s="3">
        <v>44378</v>
      </c>
      <c r="B3714">
        <v>14.527473297193531</v>
      </c>
      <c r="C3714">
        <v>2.163642423657048</v>
      </c>
    </row>
    <row r="3715" spans="1:3" x14ac:dyDescent="0.35">
      <c r="A3715" s="3">
        <v>44379</v>
      </c>
      <c r="B3715">
        <v>14.407368124378211</v>
      </c>
      <c r="C3715">
        <v>2.232110461666247</v>
      </c>
    </row>
    <row r="3716" spans="1:3" x14ac:dyDescent="0.35">
      <c r="A3716" s="3">
        <v>44380</v>
      </c>
      <c r="B3716">
        <v>14.05850805455877</v>
      </c>
      <c r="C3716">
        <v>2.20557232691732</v>
      </c>
    </row>
    <row r="3717" spans="1:3" x14ac:dyDescent="0.35">
      <c r="A3717" s="3">
        <v>44381</v>
      </c>
      <c r="B3717">
        <v>13.78997751448038</v>
      </c>
      <c r="C3717">
        <v>2.136316896934777</v>
      </c>
    </row>
    <row r="3718" spans="1:3" x14ac:dyDescent="0.35">
      <c r="A3718" s="3">
        <v>44382</v>
      </c>
      <c r="B3718">
        <v>13.639738166935</v>
      </c>
      <c r="C3718">
        <v>2.077437804151502</v>
      </c>
    </row>
    <row r="3719" spans="1:3" x14ac:dyDescent="0.35">
      <c r="A3719" s="3">
        <v>44383</v>
      </c>
      <c r="B3719">
        <v>13.70945485726519</v>
      </c>
      <c r="C3719">
        <v>2.025514714356059</v>
      </c>
    </row>
    <row r="3720" spans="1:3" x14ac:dyDescent="0.35">
      <c r="A3720" s="3">
        <v>44384</v>
      </c>
      <c r="B3720">
        <v>13.474572924835041</v>
      </c>
      <c r="C3720">
        <v>1.9886589495055249</v>
      </c>
    </row>
    <row r="3721" spans="1:3" x14ac:dyDescent="0.35">
      <c r="A3721" s="3">
        <v>44385</v>
      </c>
      <c r="B3721">
        <v>13.47328930056252</v>
      </c>
      <c r="C3721">
        <v>2.0568425571485851</v>
      </c>
    </row>
    <row r="3722" spans="1:3" x14ac:dyDescent="0.35">
      <c r="A3722" s="3">
        <v>44386</v>
      </c>
      <c r="B3722">
        <v>13.73257992725002</v>
      </c>
      <c r="C3722">
        <v>1.8630439184911629</v>
      </c>
    </row>
    <row r="3723" spans="1:3" x14ac:dyDescent="0.35">
      <c r="A3723" s="3">
        <v>44387</v>
      </c>
      <c r="B3723">
        <v>13.753703504098601</v>
      </c>
      <c r="C3723">
        <v>1.961636951939596</v>
      </c>
    </row>
    <row r="3724" spans="1:3" x14ac:dyDescent="0.35">
      <c r="A3724" s="3">
        <v>44388</v>
      </c>
      <c r="B3724">
        <v>13.8383403152491</v>
      </c>
      <c r="C3724">
        <v>2.2057991186424961</v>
      </c>
    </row>
    <row r="3725" spans="1:3" x14ac:dyDescent="0.35">
      <c r="A3725" s="3">
        <v>44389</v>
      </c>
      <c r="B3725">
        <v>13.843691998245999</v>
      </c>
      <c r="C3725">
        <v>2.456694526338504</v>
      </c>
    </row>
    <row r="3726" spans="1:3" x14ac:dyDescent="0.35">
      <c r="A3726" s="3">
        <v>44390</v>
      </c>
      <c r="B3726">
        <v>13.743471117558281</v>
      </c>
      <c r="C3726">
        <v>2.6881209320659019</v>
      </c>
    </row>
    <row r="3727" spans="1:3" x14ac:dyDescent="0.35">
      <c r="A3727" s="3">
        <v>44391</v>
      </c>
      <c r="B3727">
        <v>13.70126975069731</v>
      </c>
      <c r="C3727">
        <v>2.9161243085033859</v>
      </c>
    </row>
    <row r="3728" spans="1:3" x14ac:dyDescent="0.35">
      <c r="A3728" s="3">
        <v>44392</v>
      </c>
      <c r="B3728">
        <v>11.459429455325379</v>
      </c>
      <c r="C3728">
        <v>3.1901280845516529</v>
      </c>
    </row>
    <row r="3729" spans="1:3" x14ac:dyDescent="0.35">
      <c r="A3729" s="3">
        <v>44393</v>
      </c>
      <c r="B3729">
        <v>11.751293871035131</v>
      </c>
      <c r="C3729">
        <v>1.7166313738884551</v>
      </c>
    </row>
    <row r="3730" spans="1:3" x14ac:dyDescent="0.35">
      <c r="A3730" s="3">
        <v>44394</v>
      </c>
      <c r="B3730">
        <v>12.52978909784672</v>
      </c>
      <c r="C3730">
        <v>1.7247777521458509</v>
      </c>
    </row>
    <row r="3731" spans="1:3" x14ac:dyDescent="0.35">
      <c r="A3731" s="3">
        <v>44395</v>
      </c>
      <c r="B3731">
        <v>13.1669276197392</v>
      </c>
      <c r="C3731">
        <v>1.5251240518102109</v>
      </c>
    </row>
    <row r="3732" spans="1:3" x14ac:dyDescent="0.35">
      <c r="A3732" s="3">
        <v>44396</v>
      </c>
      <c r="B3732">
        <v>13.578563777282371</v>
      </c>
      <c r="C3732">
        <v>1.5480058138627071</v>
      </c>
    </row>
    <row r="3733" spans="1:3" x14ac:dyDescent="0.35">
      <c r="A3733" s="3">
        <v>44397</v>
      </c>
      <c r="B3733">
        <v>13.859608803479</v>
      </c>
      <c r="C3733">
        <v>1.6992537300384081</v>
      </c>
    </row>
    <row r="3734" spans="1:3" x14ac:dyDescent="0.35">
      <c r="A3734" s="3">
        <v>44398</v>
      </c>
      <c r="B3734">
        <v>14.13972534390949</v>
      </c>
      <c r="C3734">
        <v>1.939850191946058</v>
      </c>
    </row>
    <row r="3735" spans="1:3" x14ac:dyDescent="0.35">
      <c r="A3735" s="3">
        <v>44399</v>
      </c>
      <c r="B3735">
        <v>13.703355814535829</v>
      </c>
      <c r="C3735">
        <v>2.1371715311091868</v>
      </c>
    </row>
    <row r="3736" spans="1:3" x14ac:dyDescent="0.35">
      <c r="A3736" s="3">
        <v>44400</v>
      </c>
      <c r="B3736">
        <v>13.70700705608329</v>
      </c>
      <c r="C3736">
        <v>1.776469734853706</v>
      </c>
    </row>
    <row r="3737" spans="1:3" x14ac:dyDescent="0.35">
      <c r="A3737" s="3">
        <v>44401</v>
      </c>
      <c r="B3737">
        <v>13.26309282729083</v>
      </c>
      <c r="C3737">
        <v>1.737614241601984</v>
      </c>
    </row>
    <row r="3738" spans="1:3" x14ac:dyDescent="0.35">
      <c r="A3738" s="3">
        <v>44402</v>
      </c>
      <c r="B3738">
        <v>12.590642887407711</v>
      </c>
      <c r="C3738">
        <v>1.7475937577754881</v>
      </c>
    </row>
    <row r="3739" spans="1:3" x14ac:dyDescent="0.35">
      <c r="A3739" s="3">
        <v>44403</v>
      </c>
      <c r="B3739">
        <v>12.01638486720049</v>
      </c>
      <c r="C3739">
        <v>1.797318966925278</v>
      </c>
    </row>
    <row r="3740" spans="1:3" x14ac:dyDescent="0.35">
      <c r="A3740" s="3">
        <v>44404</v>
      </c>
      <c r="B3740">
        <v>11.335059009127511</v>
      </c>
      <c r="C3740">
        <v>1.8813050317301181</v>
      </c>
    </row>
    <row r="3741" spans="1:3" x14ac:dyDescent="0.35">
      <c r="A3741" s="3">
        <v>44405</v>
      </c>
      <c r="B3741">
        <v>12.82717095572</v>
      </c>
      <c r="C3741">
        <v>1.975229946160338</v>
      </c>
    </row>
    <row r="3742" spans="1:3" x14ac:dyDescent="0.35">
      <c r="A3742" s="3">
        <v>44406</v>
      </c>
      <c r="B3742">
        <v>12.89154663069138</v>
      </c>
      <c r="C3742">
        <v>1.899025840845912</v>
      </c>
    </row>
    <row r="3743" spans="1:3" x14ac:dyDescent="0.35">
      <c r="A3743" s="3">
        <v>44407</v>
      </c>
      <c r="B3743">
        <v>12.96725251290696</v>
      </c>
      <c r="C3743">
        <v>1.8516720059878</v>
      </c>
    </row>
    <row r="3744" spans="1:3" x14ac:dyDescent="0.35">
      <c r="A3744" s="3">
        <v>44408</v>
      </c>
      <c r="B3744">
        <v>12.679249686806809</v>
      </c>
      <c r="C3744">
        <v>1.867808351719539</v>
      </c>
    </row>
    <row r="3745" spans="1:3" x14ac:dyDescent="0.35">
      <c r="A3745" s="3">
        <v>44409</v>
      </c>
      <c r="B3745">
        <v>12.43045659977987</v>
      </c>
      <c r="C3745">
        <v>1.905863844403187</v>
      </c>
    </row>
    <row r="3746" spans="1:3" x14ac:dyDescent="0.35">
      <c r="A3746" s="3">
        <v>44410</v>
      </c>
      <c r="B3746">
        <v>12.256286177706579</v>
      </c>
      <c r="C3746">
        <v>1.9382374954454711</v>
      </c>
    </row>
    <row r="3747" spans="1:3" x14ac:dyDescent="0.35">
      <c r="A3747" s="3">
        <v>44411</v>
      </c>
      <c r="B3747">
        <v>12.06017906560662</v>
      </c>
      <c r="C3747">
        <v>1.9824258087683231</v>
      </c>
    </row>
    <row r="3748" spans="1:3" x14ac:dyDescent="0.35">
      <c r="A3748" s="3">
        <v>44412</v>
      </c>
      <c r="B3748">
        <v>12.083967571542919</v>
      </c>
      <c r="C3748">
        <v>2.0212688961868608</v>
      </c>
    </row>
    <row r="3749" spans="1:3" x14ac:dyDescent="0.35">
      <c r="A3749" s="3">
        <v>44413</v>
      </c>
      <c r="B3749">
        <v>12.498736674913751</v>
      </c>
      <c r="C3749">
        <v>2.083051622163445</v>
      </c>
    </row>
    <row r="3750" spans="1:3" x14ac:dyDescent="0.35">
      <c r="A3750" s="3">
        <v>44414</v>
      </c>
      <c r="B3750">
        <v>12.12632112159999</v>
      </c>
      <c r="C3750">
        <v>2.081489753743194</v>
      </c>
    </row>
    <row r="3751" spans="1:3" x14ac:dyDescent="0.35">
      <c r="A3751" s="3">
        <v>44415</v>
      </c>
      <c r="B3751">
        <v>13.700255018390999</v>
      </c>
      <c r="C3751">
        <v>2.1893826480988028</v>
      </c>
    </row>
    <row r="3752" spans="1:3" x14ac:dyDescent="0.35">
      <c r="A3752" s="3">
        <v>44416</v>
      </c>
      <c r="B3752">
        <v>14.122670731905339</v>
      </c>
      <c r="C3752">
        <v>1.960410934914832</v>
      </c>
    </row>
    <row r="3753" spans="1:3" x14ac:dyDescent="0.35">
      <c r="A3753" s="3">
        <v>44417</v>
      </c>
      <c r="B3753">
        <v>14.540219777135921</v>
      </c>
      <c r="C3753">
        <v>2.0856238611045259</v>
      </c>
    </row>
    <row r="3754" spans="1:3" x14ac:dyDescent="0.35">
      <c r="A3754" s="3">
        <v>44418</v>
      </c>
      <c r="B3754">
        <v>14.993910123761699</v>
      </c>
      <c r="C3754">
        <v>2.219016899567873</v>
      </c>
    </row>
    <row r="3755" spans="1:3" x14ac:dyDescent="0.35">
      <c r="A3755" s="3">
        <v>44419</v>
      </c>
      <c r="B3755">
        <v>14.56850961406565</v>
      </c>
      <c r="C3755">
        <v>2.449323542881769</v>
      </c>
    </row>
    <row r="3756" spans="1:3" x14ac:dyDescent="0.35">
      <c r="A3756" s="3">
        <v>44420</v>
      </c>
      <c r="B3756">
        <v>14.522839692029081</v>
      </c>
      <c r="C3756">
        <v>2.305598337930113</v>
      </c>
    </row>
    <row r="3757" spans="1:3" x14ac:dyDescent="0.35">
      <c r="A3757" s="3">
        <v>44421</v>
      </c>
      <c r="B3757">
        <v>14.85607907427341</v>
      </c>
      <c r="C3757">
        <v>2.242003483704845</v>
      </c>
    </row>
    <row r="3758" spans="1:3" x14ac:dyDescent="0.35">
      <c r="A3758" s="3">
        <v>44422</v>
      </c>
      <c r="B3758">
        <v>13.53060604427302</v>
      </c>
      <c r="C3758">
        <v>2.3084082862430728</v>
      </c>
    </row>
    <row r="3759" spans="1:3" x14ac:dyDescent="0.35">
      <c r="A3759" s="3">
        <v>44423</v>
      </c>
      <c r="B3759">
        <v>13.50079406912103</v>
      </c>
      <c r="C3759">
        <v>2.317776190183384</v>
      </c>
    </row>
    <row r="3760" spans="1:3" x14ac:dyDescent="0.35">
      <c r="A3760" s="3">
        <v>44424</v>
      </c>
      <c r="B3760">
        <v>13.554193726908769</v>
      </c>
      <c r="C3760">
        <v>2.316730125446024</v>
      </c>
    </row>
    <row r="3761" spans="1:3" x14ac:dyDescent="0.35">
      <c r="A3761" s="3">
        <v>44425</v>
      </c>
      <c r="B3761">
        <v>13.82445898438448</v>
      </c>
      <c r="C3761">
        <v>2.3042601439812471</v>
      </c>
    </row>
    <row r="3762" spans="1:3" x14ac:dyDescent="0.35">
      <c r="A3762" s="3">
        <v>44426</v>
      </c>
      <c r="B3762">
        <v>13.69235021627766</v>
      </c>
      <c r="C3762">
        <v>2.283637400195615</v>
      </c>
    </row>
    <row r="3763" spans="1:3" x14ac:dyDescent="0.35">
      <c r="A3763" s="3">
        <v>44427</v>
      </c>
      <c r="B3763">
        <v>12.96788222129752</v>
      </c>
      <c r="C3763">
        <v>2.347448154689769</v>
      </c>
    </row>
    <row r="3764" spans="1:3" x14ac:dyDescent="0.35">
      <c r="A3764" s="3">
        <v>44428</v>
      </c>
      <c r="B3764">
        <v>10.60924744414331</v>
      </c>
      <c r="C3764">
        <v>1.9978067862171791</v>
      </c>
    </row>
    <row r="3765" spans="1:3" x14ac:dyDescent="0.35">
      <c r="A3765" s="3">
        <v>44429</v>
      </c>
      <c r="B3765">
        <v>12.423875162249489</v>
      </c>
      <c r="C3765">
        <v>1.8987422587323699</v>
      </c>
    </row>
    <row r="3766" spans="1:3" x14ac:dyDescent="0.35">
      <c r="A3766" s="3">
        <v>44430</v>
      </c>
      <c r="B3766">
        <v>13.003780475180911</v>
      </c>
      <c r="C3766">
        <v>1.8385170562494331</v>
      </c>
    </row>
    <row r="3767" spans="1:3" x14ac:dyDescent="0.35">
      <c r="A3767" s="3">
        <v>44431</v>
      </c>
      <c r="B3767">
        <v>13.597178443373879</v>
      </c>
      <c r="C3767">
        <v>1.807161336434242</v>
      </c>
    </row>
    <row r="3768" spans="1:3" x14ac:dyDescent="0.35">
      <c r="A3768" s="3">
        <v>44432</v>
      </c>
      <c r="B3768">
        <v>13.970241218792591</v>
      </c>
      <c r="C3768">
        <v>1.793436115174051</v>
      </c>
    </row>
    <row r="3769" spans="1:3" x14ac:dyDescent="0.35">
      <c r="A3769" s="3">
        <v>44433</v>
      </c>
      <c r="B3769">
        <v>13.92555407023295</v>
      </c>
      <c r="C3769">
        <v>1.782905805652989</v>
      </c>
    </row>
    <row r="3770" spans="1:3" x14ac:dyDescent="0.35">
      <c r="A3770" s="3">
        <v>44434</v>
      </c>
      <c r="B3770">
        <v>13.505190466578609</v>
      </c>
      <c r="C3770">
        <v>1.8945741569269809</v>
      </c>
    </row>
    <row r="3771" spans="1:3" x14ac:dyDescent="0.35">
      <c r="A3771" s="3">
        <v>44435</v>
      </c>
      <c r="B3771">
        <v>13.85047844935397</v>
      </c>
      <c r="C3771">
        <v>1.846886911155748</v>
      </c>
    </row>
    <row r="3772" spans="1:3" x14ac:dyDescent="0.35">
      <c r="A3772" s="3">
        <v>44436</v>
      </c>
      <c r="B3772">
        <v>13.09814575394026</v>
      </c>
      <c r="C3772">
        <v>1.9407905253791209</v>
      </c>
    </row>
    <row r="3773" spans="1:3" x14ac:dyDescent="0.35">
      <c r="A3773" s="3">
        <v>44437</v>
      </c>
      <c r="B3773">
        <v>13.0949632088385</v>
      </c>
      <c r="C3773">
        <v>1.9491090702761391</v>
      </c>
    </row>
    <row r="3774" spans="1:3" x14ac:dyDescent="0.35">
      <c r="A3774" s="3">
        <v>44438</v>
      </c>
      <c r="B3774">
        <v>13.079756924851161</v>
      </c>
      <c r="C3774">
        <v>2.1652571999937442</v>
      </c>
    </row>
    <row r="3775" spans="1:3" x14ac:dyDescent="0.35">
      <c r="A3775" s="3">
        <v>44439</v>
      </c>
      <c r="B3775">
        <v>13.125519412134659</v>
      </c>
      <c r="C3775">
        <v>2.5476874202854489</v>
      </c>
    </row>
    <row r="3776" spans="1:3" x14ac:dyDescent="0.35">
      <c r="A3776" s="3">
        <v>44440</v>
      </c>
      <c r="B3776">
        <v>13.0368867713195</v>
      </c>
      <c r="C3776">
        <v>3.117229340000605</v>
      </c>
    </row>
    <row r="3777" spans="1:3" x14ac:dyDescent="0.35">
      <c r="A3777" s="3">
        <v>44441</v>
      </c>
      <c r="B3777">
        <v>12.9063409616295</v>
      </c>
      <c r="C3777">
        <v>3.3103794283792718</v>
      </c>
    </row>
    <row r="3778" spans="1:3" x14ac:dyDescent="0.35">
      <c r="A3778" s="3">
        <v>44442</v>
      </c>
      <c r="B3778">
        <v>12.93735742726818</v>
      </c>
      <c r="C3778">
        <v>3.3569657110922919</v>
      </c>
    </row>
    <row r="3779" spans="1:3" x14ac:dyDescent="0.35">
      <c r="A3779" s="3">
        <v>44443</v>
      </c>
      <c r="B3779">
        <v>13.9870358687508</v>
      </c>
      <c r="C3779">
        <v>3.5906610755592561</v>
      </c>
    </row>
    <row r="3780" spans="1:3" x14ac:dyDescent="0.35">
      <c r="A3780" s="3">
        <v>44444</v>
      </c>
      <c r="B3780">
        <v>14.847409864778051</v>
      </c>
      <c r="C3780">
        <v>3.4023476693761419</v>
      </c>
    </row>
    <row r="3781" spans="1:3" x14ac:dyDescent="0.35">
      <c r="A3781" s="3">
        <v>44445</v>
      </c>
      <c r="B3781">
        <v>15.496122142768749</v>
      </c>
      <c r="C3781">
        <v>3.331330115770637</v>
      </c>
    </row>
    <row r="3782" spans="1:3" x14ac:dyDescent="0.35">
      <c r="A3782" s="3">
        <v>44446</v>
      </c>
      <c r="B3782">
        <v>15.613250164380339</v>
      </c>
      <c r="C3782">
        <v>3.3266570477927071</v>
      </c>
    </row>
    <row r="3783" spans="1:3" x14ac:dyDescent="0.35">
      <c r="A3783" s="3">
        <v>44447</v>
      </c>
      <c r="B3783">
        <v>15.29759053923302</v>
      </c>
      <c r="C3783">
        <v>3.4280900486092798</v>
      </c>
    </row>
    <row r="3784" spans="1:3" x14ac:dyDescent="0.35">
      <c r="A3784" s="3">
        <v>44448</v>
      </c>
      <c r="B3784">
        <v>14.71364004633875</v>
      </c>
      <c r="C3784">
        <v>3.4647081230402641</v>
      </c>
    </row>
    <row r="3785" spans="1:3" x14ac:dyDescent="0.35">
      <c r="A3785" s="3">
        <v>44449</v>
      </c>
      <c r="B3785">
        <v>14.385461172642049</v>
      </c>
      <c r="C3785">
        <v>3.431902915998593</v>
      </c>
    </row>
    <row r="3786" spans="1:3" x14ac:dyDescent="0.35">
      <c r="A3786" s="3">
        <v>44450</v>
      </c>
      <c r="B3786">
        <v>14.204603286764129</v>
      </c>
      <c r="C3786">
        <v>3.36263851937073</v>
      </c>
    </row>
    <row r="3787" spans="1:3" x14ac:dyDescent="0.35">
      <c r="A3787" s="3">
        <v>44451</v>
      </c>
      <c r="B3787">
        <v>14.191796850810571</v>
      </c>
      <c r="C3787">
        <v>3.442331466384525</v>
      </c>
    </row>
    <row r="3788" spans="1:3" x14ac:dyDescent="0.35">
      <c r="A3788" s="3">
        <v>44452</v>
      </c>
      <c r="B3788">
        <v>14.16638670603121</v>
      </c>
      <c r="C3788">
        <v>3.545912581778389</v>
      </c>
    </row>
    <row r="3789" spans="1:3" x14ac:dyDescent="0.35">
      <c r="A3789" s="3">
        <v>44453</v>
      </c>
      <c r="B3789">
        <v>14.06047074277633</v>
      </c>
      <c r="C3789">
        <v>3.6001566086722132</v>
      </c>
    </row>
    <row r="3790" spans="1:3" x14ac:dyDescent="0.35">
      <c r="A3790" s="3">
        <v>44454</v>
      </c>
      <c r="B3790">
        <v>15.563428008219679</v>
      </c>
      <c r="C3790">
        <v>3.749089336491783</v>
      </c>
    </row>
    <row r="3791" spans="1:3" x14ac:dyDescent="0.35">
      <c r="A3791" s="3">
        <v>44455</v>
      </c>
      <c r="B3791">
        <v>14.612828225605689</v>
      </c>
      <c r="C3791">
        <v>3.1335105206012939</v>
      </c>
    </row>
    <row r="3792" spans="1:3" x14ac:dyDescent="0.35">
      <c r="A3792" s="3">
        <v>44456</v>
      </c>
      <c r="B3792">
        <v>14.75200278397379</v>
      </c>
      <c r="C3792">
        <v>3.137705147115355</v>
      </c>
    </row>
    <row r="3793" spans="1:3" x14ac:dyDescent="0.35">
      <c r="A3793" s="3">
        <v>44457</v>
      </c>
      <c r="B3793">
        <v>14.68532570757473</v>
      </c>
      <c r="C3793">
        <v>3.1094049239036838</v>
      </c>
    </row>
    <row r="3794" spans="1:3" x14ac:dyDescent="0.35">
      <c r="A3794" s="3">
        <v>44458</v>
      </c>
      <c r="B3794">
        <v>14.63623953305239</v>
      </c>
      <c r="C3794">
        <v>3.091339423951116</v>
      </c>
    </row>
    <row r="3795" spans="1:3" x14ac:dyDescent="0.35">
      <c r="A3795" s="3">
        <v>44459</v>
      </c>
      <c r="B3795">
        <v>14.9060880101019</v>
      </c>
      <c r="C3795">
        <v>3.100931960074448</v>
      </c>
    </row>
    <row r="3796" spans="1:3" x14ac:dyDescent="0.35">
      <c r="A3796" s="3">
        <v>44460</v>
      </c>
      <c r="B3796">
        <v>14.87527392947208</v>
      </c>
      <c r="C3796">
        <v>3.1762154719715809</v>
      </c>
    </row>
    <row r="3797" spans="1:3" x14ac:dyDescent="0.35">
      <c r="A3797" s="3">
        <v>44461</v>
      </c>
      <c r="B3797">
        <v>15.826357853477271</v>
      </c>
      <c r="C3797">
        <v>3.196570099540843</v>
      </c>
    </row>
    <row r="3798" spans="1:3" x14ac:dyDescent="0.35">
      <c r="A3798" s="3">
        <v>44462</v>
      </c>
      <c r="B3798">
        <v>15.944979430120149</v>
      </c>
      <c r="C3798">
        <v>4.0374754336458407</v>
      </c>
    </row>
    <row r="3799" spans="1:3" x14ac:dyDescent="0.35">
      <c r="A3799" s="3">
        <v>44463</v>
      </c>
      <c r="B3799">
        <v>15.9385141645557</v>
      </c>
      <c r="C3799">
        <v>3.9392424990151271</v>
      </c>
    </row>
    <row r="3800" spans="1:3" x14ac:dyDescent="0.35">
      <c r="A3800" s="3">
        <v>44464</v>
      </c>
      <c r="B3800">
        <v>15.81810521860756</v>
      </c>
      <c r="C3800">
        <v>3.6208376795537509</v>
      </c>
    </row>
    <row r="3801" spans="1:3" x14ac:dyDescent="0.35">
      <c r="A3801" s="3">
        <v>44465</v>
      </c>
      <c r="B3801">
        <v>15.87283917457246</v>
      </c>
      <c r="C3801">
        <v>2.9634249424385759</v>
      </c>
    </row>
    <row r="3802" spans="1:3" x14ac:dyDescent="0.35">
      <c r="A3802" s="3">
        <v>44466</v>
      </c>
      <c r="B3802">
        <v>15.86313192936354</v>
      </c>
      <c r="C3802">
        <v>2.5109263256245198</v>
      </c>
    </row>
    <row r="3803" spans="1:3" x14ac:dyDescent="0.35">
      <c r="A3803" s="3">
        <v>44467</v>
      </c>
      <c r="B3803">
        <v>15.80049486635655</v>
      </c>
      <c r="C3803">
        <v>2.205137242069787</v>
      </c>
    </row>
    <row r="3804" spans="1:3" x14ac:dyDescent="0.35">
      <c r="A3804" s="3">
        <v>44468</v>
      </c>
      <c r="B3804">
        <v>15.412966731199271</v>
      </c>
      <c r="C3804">
        <v>1.9540487639322821</v>
      </c>
    </row>
    <row r="3805" spans="1:3" x14ac:dyDescent="0.35">
      <c r="A3805" s="3">
        <v>44469</v>
      </c>
      <c r="B3805">
        <v>16.718779237476991</v>
      </c>
      <c r="C3805">
        <v>1.78781910416727</v>
      </c>
    </row>
    <row r="3806" spans="1:3" x14ac:dyDescent="0.35">
      <c r="A3806" s="3">
        <v>44470</v>
      </c>
      <c r="B3806">
        <v>16.347370309188761</v>
      </c>
      <c r="C3806">
        <v>1.7530762038841561</v>
      </c>
    </row>
    <row r="3807" spans="1:3" x14ac:dyDescent="0.35">
      <c r="A3807" s="3">
        <v>44471</v>
      </c>
      <c r="B3807">
        <v>16.98984799430206</v>
      </c>
      <c r="C3807">
        <v>1.4578392721232349</v>
      </c>
    </row>
    <row r="3808" spans="1:3" x14ac:dyDescent="0.35">
      <c r="A3808" s="3">
        <v>44472</v>
      </c>
      <c r="B3808">
        <v>17.097082673579141</v>
      </c>
      <c r="C3808">
        <v>1.5014457359819491</v>
      </c>
    </row>
    <row r="3809" spans="1:3" x14ac:dyDescent="0.35">
      <c r="A3809" s="3">
        <v>44473</v>
      </c>
      <c r="B3809">
        <v>17.50184407417758</v>
      </c>
      <c r="C3809">
        <v>1.5047899886380069</v>
      </c>
    </row>
    <row r="3810" spans="1:3" x14ac:dyDescent="0.35">
      <c r="A3810" s="3">
        <v>44474</v>
      </c>
      <c r="B3810">
        <v>18.391952567224639</v>
      </c>
      <c r="C3810">
        <v>1.5354896326285381</v>
      </c>
    </row>
    <row r="3811" spans="1:3" x14ac:dyDescent="0.35">
      <c r="A3811" s="3">
        <v>44475</v>
      </c>
      <c r="B3811">
        <v>14.694604741924371</v>
      </c>
      <c r="C3811">
        <v>1.573418576957667</v>
      </c>
    </row>
    <row r="3812" spans="1:3" x14ac:dyDescent="0.35">
      <c r="A3812" s="3">
        <v>44476</v>
      </c>
      <c r="B3812">
        <v>15.2551531967844</v>
      </c>
      <c r="C3812">
        <v>3.145859882484245</v>
      </c>
    </row>
    <row r="3813" spans="1:3" x14ac:dyDescent="0.35">
      <c r="A3813" s="3">
        <v>44477</v>
      </c>
      <c r="B3813">
        <v>15.288124305395121</v>
      </c>
      <c r="C3813">
        <v>2.1295153220899272</v>
      </c>
    </row>
    <row r="3814" spans="1:3" x14ac:dyDescent="0.35">
      <c r="A3814" s="3">
        <v>44478</v>
      </c>
      <c r="B3814">
        <v>15.115019554386389</v>
      </c>
      <c r="C3814">
        <v>2.0549036802044172</v>
      </c>
    </row>
    <row r="3815" spans="1:3" x14ac:dyDescent="0.35">
      <c r="A3815" s="3">
        <v>44479</v>
      </c>
      <c r="B3815">
        <v>14.960437839973149</v>
      </c>
      <c r="C3815">
        <v>2.215703947728398</v>
      </c>
    </row>
    <row r="3816" spans="1:3" x14ac:dyDescent="0.35">
      <c r="A3816" s="3">
        <v>44480</v>
      </c>
      <c r="B3816">
        <v>14.90748501355119</v>
      </c>
      <c r="C3816">
        <v>2.4879716565201999</v>
      </c>
    </row>
    <row r="3817" spans="1:3" x14ac:dyDescent="0.35">
      <c r="A3817" s="3">
        <v>44481</v>
      </c>
      <c r="B3817">
        <v>14.619875147221791</v>
      </c>
      <c r="C3817">
        <v>2.7588297970580942</v>
      </c>
    </row>
    <row r="3818" spans="1:3" x14ac:dyDescent="0.35">
      <c r="A3818" s="3">
        <v>44482</v>
      </c>
      <c r="B3818">
        <v>14.062817758588951</v>
      </c>
      <c r="C3818">
        <v>3.0389848160358111</v>
      </c>
    </row>
    <row r="3819" spans="1:3" x14ac:dyDescent="0.35">
      <c r="A3819" s="3">
        <v>44483</v>
      </c>
      <c r="B3819">
        <v>15.42030574044337</v>
      </c>
      <c r="C3819">
        <v>3.1566779676680889</v>
      </c>
    </row>
    <row r="3820" spans="1:3" x14ac:dyDescent="0.35">
      <c r="A3820" s="3">
        <v>44484</v>
      </c>
      <c r="B3820">
        <v>15.126155593737799</v>
      </c>
      <c r="C3820">
        <v>2.8753358398176139</v>
      </c>
    </row>
    <row r="3821" spans="1:3" x14ac:dyDescent="0.35">
      <c r="A3821" s="3">
        <v>44485</v>
      </c>
      <c r="B3821">
        <v>14.488137019582631</v>
      </c>
      <c r="C3821">
        <v>2.7661280208058932</v>
      </c>
    </row>
    <row r="3822" spans="1:3" x14ac:dyDescent="0.35">
      <c r="A3822" s="3">
        <v>44486</v>
      </c>
      <c r="B3822">
        <v>14.47466736551362</v>
      </c>
      <c r="C3822">
        <v>2.8415939442460418</v>
      </c>
    </row>
    <row r="3823" spans="1:3" x14ac:dyDescent="0.35">
      <c r="A3823" s="3">
        <v>44487</v>
      </c>
      <c r="B3823">
        <v>14.442063569586979</v>
      </c>
      <c r="C3823">
        <v>3.012818840150342</v>
      </c>
    </row>
    <row r="3824" spans="1:3" x14ac:dyDescent="0.35">
      <c r="A3824" s="3">
        <v>44488</v>
      </c>
      <c r="B3824">
        <v>14.42523023434693</v>
      </c>
      <c r="C3824">
        <v>3.2518106072394608</v>
      </c>
    </row>
    <row r="3825" spans="1:3" x14ac:dyDescent="0.35">
      <c r="A3825" s="3">
        <v>44489</v>
      </c>
      <c r="B3825">
        <v>15.694904357356149</v>
      </c>
      <c r="C3825">
        <v>3.5199420518430622</v>
      </c>
    </row>
    <row r="3826" spans="1:3" x14ac:dyDescent="0.35">
      <c r="A3826" s="3">
        <v>44490</v>
      </c>
      <c r="B3826">
        <v>15.250477513612539</v>
      </c>
      <c r="C3826">
        <v>3.4973973877510409</v>
      </c>
    </row>
    <row r="3827" spans="1:3" x14ac:dyDescent="0.35">
      <c r="A3827" s="3">
        <v>44491</v>
      </c>
      <c r="B3827">
        <v>14.82134447346376</v>
      </c>
      <c r="C3827">
        <v>3.2315450075031231</v>
      </c>
    </row>
    <row r="3828" spans="1:3" x14ac:dyDescent="0.35">
      <c r="A3828" s="3">
        <v>44492</v>
      </c>
      <c r="B3828">
        <v>14.844757391552941</v>
      </c>
      <c r="C3828">
        <v>3.0173199002490318</v>
      </c>
    </row>
    <row r="3829" spans="1:3" x14ac:dyDescent="0.35">
      <c r="A3829" s="3">
        <v>44493</v>
      </c>
      <c r="B3829">
        <v>14.84679585678748</v>
      </c>
      <c r="C3829">
        <v>3.2414579436598312</v>
      </c>
    </row>
    <row r="3830" spans="1:3" x14ac:dyDescent="0.35">
      <c r="A3830" s="3">
        <v>44494</v>
      </c>
      <c r="B3830">
        <v>14.85014945775688</v>
      </c>
      <c r="C3830">
        <v>3.467516317639014</v>
      </c>
    </row>
    <row r="3831" spans="1:3" x14ac:dyDescent="0.35">
      <c r="A3831" s="3">
        <v>44495</v>
      </c>
      <c r="B3831">
        <v>14.85685169580146</v>
      </c>
      <c r="C3831">
        <v>3.693531131195178</v>
      </c>
    </row>
    <row r="3832" spans="1:3" x14ac:dyDescent="0.35">
      <c r="A3832" s="3">
        <v>44496</v>
      </c>
      <c r="B3832">
        <v>14.21692909411237</v>
      </c>
      <c r="C3832">
        <v>3.929022296216242</v>
      </c>
    </row>
    <row r="3833" spans="1:3" x14ac:dyDescent="0.35">
      <c r="A3833" s="3">
        <v>44497</v>
      </c>
      <c r="B3833">
        <v>13.99688772988981</v>
      </c>
      <c r="C3833">
        <v>3.65393025610781</v>
      </c>
    </row>
    <row r="3834" spans="1:3" x14ac:dyDescent="0.35">
      <c r="A3834" s="3">
        <v>44498</v>
      </c>
      <c r="B3834">
        <v>13.51668233415622</v>
      </c>
      <c r="C3834">
        <v>3.7689316435923228</v>
      </c>
    </row>
    <row r="3835" spans="1:3" x14ac:dyDescent="0.35">
      <c r="A3835" s="3">
        <v>44499</v>
      </c>
      <c r="B3835">
        <v>13.74659102411343</v>
      </c>
      <c r="C3835">
        <v>4.0319953638610126</v>
      </c>
    </row>
    <row r="3836" spans="1:3" x14ac:dyDescent="0.35">
      <c r="A3836" s="3">
        <v>44500</v>
      </c>
      <c r="B3836">
        <v>13.73627698082033</v>
      </c>
      <c r="C3836">
        <v>3.9415877306627132</v>
      </c>
    </row>
    <row r="3837" spans="1:3" x14ac:dyDescent="0.35">
      <c r="A3837" s="3">
        <v>44501</v>
      </c>
      <c r="B3837">
        <v>13.76071221164819</v>
      </c>
      <c r="C3837">
        <v>4.092143805183742</v>
      </c>
    </row>
    <row r="3838" spans="1:3" x14ac:dyDescent="0.35">
      <c r="A3838" s="3">
        <v>44502</v>
      </c>
      <c r="B3838">
        <v>13.927637299776229</v>
      </c>
      <c r="C3838">
        <v>4.358279453194374</v>
      </c>
    </row>
    <row r="3839" spans="1:3" x14ac:dyDescent="0.35">
      <c r="A3839" s="3">
        <v>44503</v>
      </c>
      <c r="B3839">
        <v>12.56040100139961</v>
      </c>
      <c r="C3839">
        <v>4.6283461194723321</v>
      </c>
    </row>
    <row r="3840" spans="1:3" x14ac:dyDescent="0.35">
      <c r="A3840" s="3">
        <v>44504</v>
      </c>
      <c r="B3840">
        <v>12.442061763742791</v>
      </c>
      <c r="C3840">
        <v>4.4020819058268961</v>
      </c>
    </row>
    <row r="3841" spans="1:3" x14ac:dyDescent="0.35">
      <c r="A3841" s="3">
        <v>44505</v>
      </c>
      <c r="B3841">
        <v>12.345468582549429</v>
      </c>
      <c r="C3841">
        <v>4.4826244130146611</v>
      </c>
    </row>
    <row r="3842" spans="1:3" x14ac:dyDescent="0.35">
      <c r="A3842" s="3">
        <v>44506</v>
      </c>
      <c r="B3842">
        <v>12.34989935075922</v>
      </c>
      <c r="C3842">
        <v>4.7408619487103962</v>
      </c>
    </row>
    <row r="3843" spans="1:3" x14ac:dyDescent="0.35">
      <c r="A3843" s="3">
        <v>44507</v>
      </c>
      <c r="B3843">
        <v>12.30753830374884</v>
      </c>
      <c r="C3843">
        <v>5.1690962606701749</v>
      </c>
    </row>
    <row r="3844" spans="1:3" x14ac:dyDescent="0.35">
      <c r="A3844" s="3">
        <v>44508</v>
      </c>
      <c r="B3844">
        <v>12.21585096941828</v>
      </c>
      <c r="C3844">
        <v>5.5447587519355892</v>
      </c>
    </row>
    <row r="3845" spans="1:3" x14ac:dyDescent="0.35">
      <c r="A3845" s="3">
        <v>44509</v>
      </c>
      <c r="B3845">
        <v>12.104495481393331</v>
      </c>
      <c r="C3845">
        <v>5.7677221711746069</v>
      </c>
    </row>
    <row r="3846" spans="1:3" x14ac:dyDescent="0.35">
      <c r="A3846" s="3">
        <v>44510</v>
      </c>
      <c r="B3846">
        <v>12.10980836268909</v>
      </c>
      <c r="C3846">
        <v>5.8914754132916478</v>
      </c>
    </row>
    <row r="3847" spans="1:3" x14ac:dyDescent="0.35">
      <c r="A3847" s="3">
        <v>44511</v>
      </c>
      <c r="B3847">
        <v>12.75243231782572</v>
      </c>
      <c r="C3847">
        <v>6.2512715747188468</v>
      </c>
    </row>
    <row r="3848" spans="1:3" x14ac:dyDescent="0.35">
      <c r="A3848" s="3">
        <v>44512</v>
      </c>
      <c r="B3848">
        <v>12.897599209054871</v>
      </c>
      <c r="C3848">
        <v>4.5487489854591061</v>
      </c>
    </row>
    <row r="3849" spans="1:3" x14ac:dyDescent="0.35">
      <c r="A3849" s="3">
        <v>44513</v>
      </c>
      <c r="B3849">
        <v>12.920904818844219</v>
      </c>
      <c r="C3849">
        <v>4.8511849399542442</v>
      </c>
    </row>
    <row r="3850" spans="1:3" x14ac:dyDescent="0.35">
      <c r="A3850" s="3">
        <v>44514</v>
      </c>
      <c r="B3850">
        <v>13.00667500452909</v>
      </c>
      <c r="C3850">
        <v>4.9029071111005313</v>
      </c>
    </row>
    <row r="3851" spans="1:3" x14ac:dyDescent="0.35">
      <c r="A3851" s="3">
        <v>44515</v>
      </c>
      <c r="B3851">
        <v>13.107068451739311</v>
      </c>
      <c r="C3851">
        <v>5.033846512424466</v>
      </c>
    </row>
    <row r="3852" spans="1:3" x14ac:dyDescent="0.35">
      <c r="A3852" s="3">
        <v>44516</v>
      </c>
      <c r="B3852">
        <v>13.23817756810411</v>
      </c>
      <c r="C3852">
        <v>5.2339267256020747</v>
      </c>
    </row>
    <row r="3853" spans="1:3" x14ac:dyDescent="0.35">
      <c r="A3853" s="3">
        <v>44517</v>
      </c>
      <c r="B3853">
        <v>13.111938593627119</v>
      </c>
      <c r="C3853">
        <v>5.4487420826977422</v>
      </c>
    </row>
    <row r="3854" spans="1:3" x14ac:dyDescent="0.35">
      <c r="A3854" s="3">
        <v>44518</v>
      </c>
      <c r="B3854">
        <v>13.087265029290149</v>
      </c>
      <c r="C3854">
        <v>5.7061106989896064</v>
      </c>
    </row>
    <row r="3855" spans="1:3" x14ac:dyDescent="0.35">
      <c r="A3855" s="3">
        <v>44519</v>
      </c>
      <c r="B3855">
        <v>12.896074775509019</v>
      </c>
      <c r="C3855">
        <v>6.1456645634998148</v>
      </c>
    </row>
    <row r="3856" spans="1:3" x14ac:dyDescent="0.35">
      <c r="A3856" s="3">
        <v>44520</v>
      </c>
      <c r="B3856">
        <v>13.658788647465871</v>
      </c>
      <c r="C3856">
        <v>6.0389734105729129</v>
      </c>
    </row>
    <row r="3857" spans="1:3" x14ac:dyDescent="0.35">
      <c r="A3857" s="3">
        <v>44521</v>
      </c>
      <c r="B3857">
        <v>13.92430981970228</v>
      </c>
      <c r="C3857">
        <v>5.9868429546278064</v>
      </c>
    </row>
    <row r="3858" spans="1:3" x14ac:dyDescent="0.35">
      <c r="A3858" s="3">
        <v>44522</v>
      </c>
      <c r="B3858">
        <v>13.970641908467179</v>
      </c>
      <c r="C3858">
        <v>5.8300885861970881</v>
      </c>
    </row>
    <row r="3859" spans="1:3" x14ac:dyDescent="0.35">
      <c r="A3859" s="3">
        <v>44523</v>
      </c>
      <c r="B3859">
        <v>14.326933049941401</v>
      </c>
      <c r="C3859">
        <v>5.6005132677640548</v>
      </c>
    </row>
    <row r="3860" spans="1:3" x14ac:dyDescent="0.35">
      <c r="A3860" s="3">
        <v>44524</v>
      </c>
      <c r="B3860">
        <v>14.023524746963499</v>
      </c>
      <c r="C3860">
        <v>5.4031225482928678</v>
      </c>
    </row>
    <row r="3861" spans="1:3" x14ac:dyDescent="0.35">
      <c r="A3861" s="3">
        <v>44525</v>
      </c>
      <c r="B3861">
        <v>13.351933586666689</v>
      </c>
      <c r="C3861">
        <v>5.9459862147090314</v>
      </c>
    </row>
    <row r="3862" spans="1:3" x14ac:dyDescent="0.35">
      <c r="A3862" s="3">
        <v>44526</v>
      </c>
      <c r="B3862">
        <v>17.78030431007555</v>
      </c>
      <c r="C3862">
        <v>5.7685635691928221</v>
      </c>
    </row>
    <row r="3863" spans="1:3" x14ac:dyDescent="0.35">
      <c r="A3863" s="3">
        <v>44527</v>
      </c>
      <c r="B3863">
        <v>18.98901352861256</v>
      </c>
      <c r="C3863">
        <v>25.1057060589354</v>
      </c>
    </row>
    <row r="3864" spans="1:3" x14ac:dyDescent="0.35">
      <c r="A3864" s="3">
        <v>44528</v>
      </c>
      <c r="B3864">
        <v>20.117418844092171</v>
      </c>
      <c r="C3864">
        <v>35.491463857943657</v>
      </c>
    </row>
    <row r="3865" spans="1:3" x14ac:dyDescent="0.35">
      <c r="A3865" s="3">
        <v>44529</v>
      </c>
      <c r="B3865">
        <v>21.709856988803669</v>
      </c>
      <c r="C3865">
        <v>36.264650148546622</v>
      </c>
    </row>
    <row r="3866" spans="1:3" x14ac:dyDescent="0.35">
      <c r="A3866" s="3">
        <v>44530</v>
      </c>
      <c r="B3866">
        <v>23.489616629278679</v>
      </c>
      <c r="C3866">
        <v>33.703119304702881</v>
      </c>
    </row>
    <row r="3867" spans="1:3" x14ac:dyDescent="0.35">
      <c r="A3867" s="3">
        <v>44531</v>
      </c>
      <c r="B3867">
        <v>24.25328743135038</v>
      </c>
      <c r="C3867">
        <v>30.737621784014721</v>
      </c>
    </row>
    <row r="3868" spans="1:3" x14ac:dyDescent="0.35">
      <c r="A3868" s="3">
        <v>44532</v>
      </c>
      <c r="B3868">
        <v>24.62680079583156</v>
      </c>
      <c r="C3868">
        <v>32.154043956476812</v>
      </c>
    </row>
    <row r="3869" spans="1:3" x14ac:dyDescent="0.35">
      <c r="A3869" s="3">
        <v>44533</v>
      </c>
      <c r="B3869">
        <v>24.18753544691663</v>
      </c>
      <c r="C3869">
        <v>32.786284897703297</v>
      </c>
    </row>
    <row r="3870" spans="1:3" x14ac:dyDescent="0.35">
      <c r="A3870" s="3">
        <v>44534</v>
      </c>
      <c r="B3870">
        <v>24.889803708725569</v>
      </c>
      <c r="C3870">
        <v>34.037390806393539</v>
      </c>
    </row>
    <row r="3871" spans="1:3" x14ac:dyDescent="0.35">
      <c r="A3871" s="3">
        <v>44535</v>
      </c>
      <c r="B3871">
        <v>25.3310743903481</v>
      </c>
      <c r="C3871">
        <v>33.979311674288653</v>
      </c>
    </row>
    <row r="3872" spans="1:3" x14ac:dyDescent="0.35">
      <c r="A3872" s="3">
        <v>44536</v>
      </c>
      <c r="B3872">
        <v>25.716268028522251</v>
      </c>
      <c r="C3872">
        <v>33.867028908090447</v>
      </c>
    </row>
    <row r="3873" spans="1:3" x14ac:dyDescent="0.35">
      <c r="A3873" s="3">
        <v>44537</v>
      </c>
      <c r="B3873">
        <v>26.03112483649064</v>
      </c>
      <c r="C3873">
        <v>33.630139946150017</v>
      </c>
    </row>
    <row r="3874" spans="1:3" x14ac:dyDescent="0.35">
      <c r="A3874" s="3">
        <v>44538</v>
      </c>
      <c r="B3874">
        <v>25.94146936776907</v>
      </c>
      <c r="C3874">
        <v>32.666228372729243</v>
      </c>
    </row>
    <row r="3875" spans="1:3" x14ac:dyDescent="0.35">
      <c r="A3875" s="3">
        <v>44539</v>
      </c>
      <c r="B3875">
        <v>25.613400201104302</v>
      </c>
      <c r="C3875">
        <v>29.43819904023584</v>
      </c>
    </row>
    <row r="3876" spans="1:3" x14ac:dyDescent="0.35">
      <c r="A3876" s="3">
        <v>44540</v>
      </c>
      <c r="B3876">
        <v>25.194661622711219</v>
      </c>
      <c r="C3876">
        <v>28.047753928807129</v>
      </c>
    </row>
    <row r="3877" spans="1:3" x14ac:dyDescent="0.35">
      <c r="A3877" s="3">
        <v>44541</v>
      </c>
      <c r="B3877">
        <v>25.428932962123451</v>
      </c>
      <c r="C3877">
        <v>27.68579184119676</v>
      </c>
    </row>
    <row r="3878" spans="1:3" x14ac:dyDescent="0.35">
      <c r="A3878" s="3">
        <v>44542</v>
      </c>
      <c r="B3878">
        <v>25.45535245318321</v>
      </c>
      <c r="C3878">
        <v>27.45051930545878</v>
      </c>
    </row>
    <row r="3879" spans="1:3" x14ac:dyDescent="0.35">
      <c r="A3879" s="3">
        <v>44543</v>
      </c>
      <c r="B3879">
        <v>25.514766814329992</v>
      </c>
      <c r="C3879">
        <v>27.21535615251663</v>
      </c>
    </row>
    <row r="3880" spans="1:3" x14ac:dyDescent="0.35">
      <c r="A3880" s="3">
        <v>44544</v>
      </c>
      <c r="B3880">
        <v>25.5461199367913</v>
      </c>
      <c r="C3880">
        <v>27.118376529893581</v>
      </c>
    </row>
    <row r="3881" spans="1:3" x14ac:dyDescent="0.35">
      <c r="A3881" s="3">
        <v>44545</v>
      </c>
      <c r="B3881">
        <v>25.513110396433429</v>
      </c>
      <c r="C3881">
        <v>27.11920778168253</v>
      </c>
    </row>
    <row r="3882" spans="1:3" x14ac:dyDescent="0.35">
      <c r="A3882" s="3">
        <v>44546</v>
      </c>
      <c r="B3882">
        <v>26.808292468300259</v>
      </c>
      <c r="C3882">
        <v>27.11189488261806</v>
      </c>
    </row>
    <row r="3883" spans="1:3" x14ac:dyDescent="0.35">
      <c r="A3883" s="3">
        <v>44547</v>
      </c>
      <c r="B3883">
        <v>27.091866096326321</v>
      </c>
      <c r="C3883">
        <v>26.99313110135181</v>
      </c>
    </row>
    <row r="3884" spans="1:3" x14ac:dyDescent="0.35">
      <c r="A3884" s="3">
        <v>44548</v>
      </c>
      <c r="B3884">
        <v>29.02159427073979</v>
      </c>
      <c r="C3884">
        <v>27.054148594174819</v>
      </c>
    </row>
    <row r="3885" spans="1:3" x14ac:dyDescent="0.35">
      <c r="A3885" s="3">
        <v>44549</v>
      </c>
      <c r="B3885">
        <v>30.413563843615378</v>
      </c>
      <c r="C3885">
        <v>28.419683592490589</v>
      </c>
    </row>
    <row r="3886" spans="1:3" x14ac:dyDescent="0.35">
      <c r="A3886" s="3">
        <v>44550</v>
      </c>
      <c r="B3886">
        <v>31.784586618732881</v>
      </c>
      <c r="C3886">
        <v>28.657860274133501</v>
      </c>
    </row>
    <row r="3887" spans="1:3" x14ac:dyDescent="0.35">
      <c r="A3887" s="3">
        <v>44551</v>
      </c>
      <c r="B3887">
        <v>33.153125427967787</v>
      </c>
      <c r="C3887">
        <v>28.40956148625293</v>
      </c>
    </row>
    <row r="3888" spans="1:3" x14ac:dyDescent="0.35">
      <c r="A3888" s="3">
        <v>44552</v>
      </c>
      <c r="B3888">
        <v>33.34525132313069</v>
      </c>
      <c r="C3888">
        <v>28.016973980514379</v>
      </c>
    </row>
    <row r="3889" spans="1:3" x14ac:dyDescent="0.35">
      <c r="A3889" s="3">
        <v>44553</v>
      </c>
      <c r="B3889">
        <v>32.566993887420402</v>
      </c>
      <c r="C3889">
        <v>25.897611816299829</v>
      </c>
    </row>
    <row r="3890" spans="1:3" x14ac:dyDescent="0.35">
      <c r="A3890" s="3">
        <v>44554</v>
      </c>
      <c r="B3890">
        <v>32.085246100350723</v>
      </c>
      <c r="C3890">
        <v>27.200167157086021</v>
      </c>
    </row>
    <row r="3891" spans="1:3" x14ac:dyDescent="0.35">
      <c r="A3891" s="3">
        <v>44555</v>
      </c>
      <c r="B3891">
        <v>32.105365401387118</v>
      </c>
      <c r="C3891">
        <v>28.02825503914417</v>
      </c>
    </row>
    <row r="3892" spans="1:3" x14ac:dyDescent="0.35">
      <c r="A3892" s="3">
        <v>44556</v>
      </c>
      <c r="B3892">
        <v>31.981284661878021</v>
      </c>
      <c r="C3892">
        <v>28.920765055678309</v>
      </c>
    </row>
    <row r="3893" spans="1:3" x14ac:dyDescent="0.35">
      <c r="A3893" s="3">
        <v>44557</v>
      </c>
      <c r="B3893">
        <v>31.908027317973009</v>
      </c>
      <c r="C3893">
        <v>29.614127682642518</v>
      </c>
    </row>
    <row r="3894" spans="1:3" x14ac:dyDescent="0.35">
      <c r="A3894" s="3">
        <v>44558</v>
      </c>
      <c r="B3894">
        <v>31.869780092784598</v>
      </c>
      <c r="C3894">
        <v>30.204290019187528</v>
      </c>
    </row>
    <row r="3895" spans="1:3" x14ac:dyDescent="0.35">
      <c r="A3895" s="3">
        <v>44559</v>
      </c>
      <c r="B3895">
        <v>31.643429987147499</v>
      </c>
      <c r="C3895">
        <v>30.681961631978542</v>
      </c>
    </row>
    <row r="3896" spans="1:3" x14ac:dyDescent="0.35">
      <c r="A3896" s="3">
        <v>44560</v>
      </c>
      <c r="B3896">
        <v>30.743858746583101</v>
      </c>
      <c r="C3896">
        <v>31.536998336030681</v>
      </c>
    </row>
    <row r="3897" spans="1:3" x14ac:dyDescent="0.35">
      <c r="A3897" s="3">
        <v>44561</v>
      </c>
      <c r="B3897">
        <v>30.949468283664899</v>
      </c>
      <c r="C3897">
        <v>25.74983204437639</v>
      </c>
    </row>
    <row r="3898" spans="1:3" x14ac:dyDescent="0.35">
      <c r="A3898" s="3">
        <v>44562</v>
      </c>
      <c r="B3898">
        <v>30.251435833967921</v>
      </c>
      <c r="C3898">
        <v>27.089971748503689</v>
      </c>
    </row>
    <row r="3899" spans="1:3" x14ac:dyDescent="0.35">
      <c r="A3899" s="3">
        <v>44563</v>
      </c>
      <c r="B3899">
        <v>29.689169506507081</v>
      </c>
      <c r="C3899">
        <v>26.378639624736788</v>
      </c>
    </row>
    <row r="3900" spans="1:3" x14ac:dyDescent="0.35">
      <c r="A3900" s="3">
        <v>44564</v>
      </c>
      <c r="B3900">
        <v>29.20643189269936</v>
      </c>
      <c r="C3900">
        <v>25.842279551255359</v>
      </c>
    </row>
    <row r="3901" spans="1:3" x14ac:dyDescent="0.35">
      <c r="A3901" s="3">
        <v>44565</v>
      </c>
      <c r="B3901">
        <v>28.700034540576119</v>
      </c>
      <c r="C3901">
        <v>25.341283795007261</v>
      </c>
    </row>
    <row r="3902" spans="1:3" x14ac:dyDescent="0.35">
      <c r="A3902" s="3">
        <v>44566</v>
      </c>
      <c r="B3902">
        <v>28.758879220434839</v>
      </c>
      <c r="C3902">
        <v>24.794582954686462</v>
      </c>
    </row>
    <row r="3903" spans="1:3" x14ac:dyDescent="0.35">
      <c r="A3903" s="3">
        <v>44567</v>
      </c>
      <c r="B3903">
        <v>29.080299422206679</v>
      </c>
      <c r="C3903">
        <v>25.78795697955066</v>
      </c>
    </row>
    <row r="3904" spans="1:3" x14ac:dyDescent="0.35">
      <c r="A3904" s="3">
        <v>44568</v>
      </c>
      <c r="B3904">
        <v>28.831830391105719</v>
      </c>
      <c r="C3904">
        <v>26.42467131238816</v>
      </c>
    </row>
    <row r="3905" spans="1:3" x14ac:dyDescent="0.35">
      <c r="A3905" s="3">
        <v>44569</v>
      </c>
      <c r="B3905">
        <v>29.871330777670838</v>
      </c>
      <c r="C3905">
        <v>26.842131719837539</v>
      </c>
    </row>
    <row r="3906" spans="1:3" x14ac:dyDescent="0.35">
      <c r="A3906" s="3">
        <v>44570</v>
      </c>
      <c r="B3906">
        <v>30.403023949653839</v>
      </c>
      <c r="C3906">
        <v>24.211515059501021</v>
      </c>
    </row>
    <row r="3907" spans="1:3" x14ac:dyDescent="0.35">
      <c r="A3907" s="3">
        <v>44571</v>
      </c>
      <c r="B3907">
        <v>30.947837865324619</v>
      </c>
      <c r="C3907">
        <v>21.597389226750149</v>
      </c>
    </row>
    <row r="3908" spans="1:3" x14ac:dyDescent="0.35">
      <c r="A3908" s="3">
        <v>44572</v>
      </c>
      <c r="B3908">
        <v>31.48624372800748</v>
      </c>
      <c r="C3908">
        <v>19.050889321636451</v>
      </c>
    </row>
    <row r="3909" spans="1:3" x14ac:dyDescent="0.35">
      <c r="A3909" s="3">
        <v>44573</v>
      </c>
      <c r="B3909">
        <v>32.335396679416178</v>
      </c>
      <c r="C3909">
        <v>16.95643461417993</v>
      </c>
    </row>
    <row r="3910" spans="1:3" x14ac:dyDescent="0.35">
      <c r="A3910" s="3">
        <v>44574</v>
      </c>
      <c r="B3910">
        <v>31.029581666864821</v>
      </c>
      <c r="C3910">
        <v>15.810458977940749</v>
      </c>
    </row>
    <row r="3911" spans="1:3" x14ac:dyDescent="0.35">
      <c r="A3911" s="3">
        <v>44575</v>
      </c>
      <c r="B3911">
        <v>30.54450079719831</v>
      </c>
      <c r="C3911">
        <v>10.28993087319385</v>
      </c>
    </row>
    <row r="3912" spans="1:3" x14ac:dyDescent="0.35">
      <c r="A3912" s="3">
        <v>44576</v>
      </c>
      <c r="B3912">
        <v>27.987178933931581</v>
      </c>
      <c r="C3912">
        <v>12.13387841307512</v>
      </c>
    </row>
    <row r="3913" spans="1:3" x14ac:dyDescent="0.35">
      <c r="A3913" s="3">
        <v>44577</v>
      </c>
      <c r="B3913">
        <v>25.748608240509029</v>
      </c>
      <c r="C3913">
        <v>12.338444774376329</v>
      </c>
    </row>
    <row r="3914" spans="1:3" x14ac:dyDescent="0.35">
      <c r="A3914" s="3">
        <v>44578</v>
      </c>
      <c r="B3914">
        <v>23.97771654430235</v>
      </c>
      <c r="C3914">
        <v>12.44314985560602</v>
      </c>
    </row>
    <row r="3915" spans="1:3" x14ac:dyDescent="0.35">
      <c r="A3915" s="3">
        <v>44579</v>
      </c>
      <c r="B3915">
        <v>22.484354695483749</v>
      </c>
      <c r="C3915">
        <v>12.508003630403341</v>
      </c>
    </row>
    <row r="3916" spans="1:3" x14ac:dyDescent="0.35">
      <c r="A3916" s="3">
        <v>44580</v>
      </c>
      <c r="B3916">
        <v>22.017452122140941</v>
      </c>
      <c r="C3916">
        <v>12.56962275149824</v>
      </c>
    </row>
    <row r="3917" spans="1:3" x14ac:dyDescent="0.35">
      <c r="A3917" s="3">
        <v>44581</v>
      </c>
      <c r="B3917">
        <v>22.21220605010198</v>
      </c>
      <c r="C3917">
        <v>12.629952974940419</v>
      </c>
    </row>
    <row r="3918" spans="1:3" x14ac:dyDescent="0.35">
      <c r="A3918" s="3">
        <v>44582</v>
      </c>
      <c r="B3918">
        <v>21.020389896273979</v>
      </c>
      <c r="C3918">
        <v>13.270845458789641</v>
      </c>
    </row>
    <row r="3919" spans="1:3" x14ac:dyDescent="0.35">
      <c r="A3919" s="3">
        <v>44583</v>
      </c>
      <c r="B3919">
        <v>20.55135654884651</v>
      </c>
      <c r="C3919">
        <v>13.023991697036941</v>
      </c>
    </row>
    <row r="3920" spans="1:3" x14ac:dyDescent="0.35">
      <c r="A3920" s="3">
        <v>44584</v>
      </c>
      <c r="B3920">
        <v>20.632494758320171</v>
      </c>
      <c r="C3920">
        <v>12.5382202820382</v>
      </c>
    </row>
    <row r="3921" spans="1:3" x14ac:dyDescent="0.35">
      <c r="A3921" s="3">
        <v>44585</v>
      </c>
      <c r="B3921">
        <v>20.879246407746269</v>
      </c>
      <c r="C3921">
        <v>11.917678662844301</v>
      </c>
    </row>
    <row r="3922" spans="1:3" x14ac:dyDescent="0.35">
      <c r="A3922" s="3">
        <v>44586</v>
      </c>
      <c r="B3922">
        <v>21.121987633172811</v>
      </c>
      <c r="C3922">
        <v>11.19684023199895</v>
      </c>
    </row>
    <row r="3923" spans="1:3" x14ac:dyDescent="0.35">
      <c r="A3923" s="3">
        <v>44587</v>
      </c>
      <c r="B3923">
        <v>20.996485727277701</v>
      </c>
      <c r="C3923">
        <v>10.43731819780988</v>
      </c>
    </row>
    <row r="3924" spans="1:3" x14ac:dyDescent="0.35">
      <c r="A3924" s="3">
        <v>44588</v>
      </c>
      <c r="B3924">
        <v>18.05287716887748</v>
      </c>
      <c r="C3924">
        <v>10.193692359942601</v>
      </c>
    </row>
    <row r="3925" spans="1:3" x14ac:dyDescent="0.35">
      <c r="A3925" s="3">
        <v>44589</v>
      </c>
      <c r="B3925">
        <v>21.28757820464909</v>
      </c>
      <c r="C3925">
        <v>28.061252024111649</v>
      </c>
    </row>
    <row r="3926" spans="1:3" x14ac:dyDescent="0.35">
      <c r="A3926" s="3">
        <v>44590</v>
      </c>
      <c r="B3926">
        <v>22.977715315515191</v>
      </c>
      <c r="C3926">
        <v>30.535898867308511</v>
      </c>
    </row>
    <row r="3927" spans="1:3" x14ac:dyDescent="0.35">
      <c r="A3927" s="3">
        <v>44591</v>
      </c>
      <c r="B3927">
        <v>23.06548541893525</v>
      </c>
      <c r="C3927">
        <v>28.472665202172958</v>
      </c>
    </row>
    <row r="3928" spans="1:3" x14ac:dyDescent="0.35">
      <c r="A3928" s="3">
        <v>44592</v>
      </c>
      <c r="B3928">
        <v>23.1517499208272</v>
      </c>
      <c r="C3928">
        <v>27.198668177941229</v>
      </c>
    </row>
    <row r="3929" spans="1:3" x14ac:dyDescent="0.35">
      <c r="A3929" s="3">
        <v>44593</v>
      </c>
      <c r="B3929">
        <v>23.239067761039859</v>
      </c>
      <c r="C3929">
        <v>26.279272138563691</v>
      </c>
    </row>
    <row r="3930" spans="1:3" x14ac:dyDescent="0.35">
      <c r="A3930" s="3">
        <v>44594</v>
      </c>
      <c r="B3930">
        <v>22.970160828887671</v>
      </c>
      <c r="C3930">
        <v>25.64015434807494</v>
      </c>
    </row>
    <row r="3931" spans="1:3" x14ac:dyDescent="0.35">
      <c r="A3931" s="3">
        <v>44595</v>
      </c>
      <c r="B3931">
        <v>24.30502296371268</v>
      </c>
      <c r="C3931">
        <v>25.153083984118599</v>
      </c>
    </row>
    <row r="3932" spans="1:3" x14ac:dyDescent="0.35">
      <c r="A3932" s="3">
        <v>44596</v>
      </c>
      <c r="B3932">
        <v>23.257667472348729</v>
      </c>
      <c r="C3932">
        <v>25.024261778405549</v>
      </c>
    </row>
    <row r="3933" spans="1:3" x14ac:dyDescent="0.35">
      <c r="A3933" s="3">
        <v>44597</v>
      </c>
      <c r="B3933">
        <v>22.440933223923341</v>
      </c>
      <c r="C3933">
        <v>24.970381752655701</v>
      </c>
    </row>
    <row r="3934" spans="1:3" x14ac:dyDescent="0.35">
      <c r="A3934" s="3">
        <v>44598</v>
      </c>
      <c r="B3934">
        <v>22.407411549873739</v>
      </c>
      <c r="C3934">
        <v>25.24537010767768</v>
      </c>
    </row>
    <row r="3935" spans="1:3" x14ac:dyDescent="0.35">
      <c r="A3935" s="3">
        <v>44599</v>
      </c>
      <c r="B3935">
        <v>22.365939083722779</v>
      </c>
      <c r="C3935">
        <v>25.5040389178032</v>
      </c>
    </row>
    <row r="3936" spans="1:3" x14ac:dyDescent="0.35">
      <c r="A3936" s="3">
        <v>44600</v>
      </c>
      <c r="B3936">
        <v>22.331856193261881</v>
      </c>
      <c r="C3936">
        <v>25.751489800500089</v>
      </c>
    </row>
    <row r="3937" spans="1:3" x14ac:dyDescent="0.35">
      <c r="A3937" s="3">
        <v>44601</v>
      </c>
      <c r="B3937">
        <v>22.633424810577932</v>
      </c>
      <c r="C3937">
        <v>25.963443330599851</v>
      </c>
    </row>
    <row r="3938" spans="1:3" x14ac:dyDescent="0.35">
      <c r="A3938" s="3">
        <v>44602</v>
      </c>
      <c r="B3938">
        <v>22.577304784060232</v>
      </c>
      <c r="C3938">
        <v>25.970921622116151</v>
      </c>
    </row>
    <row r="3939" spans="1:3" x14ac:dyDescent="0.35">
      <c r="A3939" s="3">
        <v>44603</v>
      </c>
      <c r="B3939">
        <v>22.233168499561771</v>
      </c>
      <c r="C3939">
        <v>25.923676031710659</v>
      </c>
    </row>
    <row r="3940" spans="1:3" x14ac:dyDescent="0.35">
      <c r="A3940" s="3">
        <v>44604</v>
      </c>
      <c r="B3940">
        <v>20.217637197987461</v>
      </c>
      <c r="C3940">
        <v>25.96352429158318</v>
      </c>
    </row>
    <row r="3941" spans="1:3" x14ac:dyDescent="0.35">
      <c r="A3941" s="3">
        <v>44605</v>
      </c>
      <c r="B3941">
        <v>18.63428563595626</v>
      </c>
      <c r="C3941">
        <v>26.32113353436803</v>
      </c>
    </row>
    <row r="3942" spans="1:3" x14ac:dyDescent="0.35">
      <c r="A3942" s="3">
        <v>44606</v>
      </c>
      <c r="B3942">
        <v>17.26732099678199</v>
      </c>
      <c r="C3942">
        <v>26.545599229653231</v>
      </c>
    </row>
    <row r="3943" spans="1:3" x14ac:dyDescent="0.35">
      <c r="A3943" s="3">
        <v>44607</v>
      </c>
      <c r="B3943">
        <v>16.02251496196487</v>
      </c>
      <c r="C3943">
        <v>26.689224458252351</v>
      </c>
    </row>
    <row r="3944" spans="1:3" x14ac:dyDescent="0.35">
      <c r="A3944" s="3">
        <v>44608</v>
      </c>
      <c r="B3944">
        <v>15.896619353047431</v>
      </c>
      <c r="C3944">
        <v>26.75890698901194</v>
      </c>
    </row>
    <row r="3945" spans="1:3" x14ac:dyDescent="0.35">
      <c r="A3945" s="3">
        <v>44609</v>
      </c>
      <c r="B3945">
        <v>16.650480783525119</v>
      </c>
      <c r="C3945">
        <v>26.74341664889247</v>
      </c>
    </row>
    <row r="3946" spans="1:3" x14ac:dyDescent="0.35">
      <c r="A3946" s="3">
        <v>44610</v>
      </c>
      <c r="B3946">
        <v>16.030817388369531</v>
      </c>
      <c r="C3946">
        <v>26.797486961073751</v>
      </c>
    </row>
    <row r="3947" spans="1:3" x14ac:dyDescent="0.35">
      <c r="A3947" s="3">
        <v>44611</v>
      </c>
      <c r="B3947">
        <v>16.56793802119525</v>
      </c>
      <c r="C3947">
        <v>27.145431185700041</v>
      </c>
    </row>
    <row r="3948" spans="1:3" x14ac:dyDescent="0.35">
      <c r="A3948" s="3">
        <v>44612</v>
      </c>
      <c r="B3948">
        <v>16.525778743825221</v>
      </c>
      <c r="C3948">
        <v>27.233163772727849</v>
      </c>
    </row>
    <row r="3949" spans="1:3" x14ac:dyDescent="0.35">
      <c r="A3949" s="3">
        <v>44613</v>
      </c>
      <c r="B3949">
        <v>16.438685042119641</v>
      </c>
      <c r="C3949">
        <v>27.289254417627319</v>
      </c>
    </row>
    <row r="3950" spans="1:3" x14ac:dyDescent="0.35">
      <c r="A3950" s="3">
        <v>44614</v>
      </c>
      <c r="B3950">
        <v>16.46344983476698</v>
      </c>
      <c r="C3950">
        <v>27.26391409304177</v>
      </c>
    </row>
    <row r="3951" spans="1:3" x14ac:dyDescent="0.35">
      <c r="A3951" s="3">
        <v>44615</v>
      </c>
      <c r="B3951">
        <v>16.438033834795199</v>
      </c>
      <c r="C3951">
        <v>27.182960223735201</v>
      </c>
    </row>
    <row r="3952" spans="1:3" x14ac:dyDescent="0.35">
      <c r="A3952" s="3">
        <v>44616</v>
      </c>
      <c r="B3952">
        <v>16.822366091690551</v>
      </c>
      <c r="C3952">
        <v>29.988905980104231</v>
      </c>
    </row>
    <row r="3953" spans="1:3" x14ac:dyDescent="0.35">
      <c r="A3953" s="3">
        <v>44617</v>
      </c>
      <c r="B3953">
        <v>12.819384222195479</v>
      </c>
      <c r="C3953">
        <v>26.994091104591131</v>
      </c>
    </row>
    <row r="3954" spans="1:3" x14ac:dyDescent="0.35">
      <c r="A3954" s="3">
        <v>44618</v>
      </c>
      <c r="B3954">
        <v>13.49483124402817</v>
      </c>
      <c r="C3954">
        <v>44.746837715873014</v>
      </c>
    </row>
    <row r="3955" spans="1:3" x14ac:dyDescent="0.35">
      <c r="A3955" s="3">
        <v>44619</v>
      </c>
      <c r="B3955">
        <v>14.21617351058746</v>
      </c>
      <c r="C3955">
        <v>57.931194663729748</v>
      </c>
    </row>
    <row r="3956" spans="1:3" x14ac:dyDescent="0.35">
      <c r="A3956" s="3">
        <v>44620</v>
      </c>
      <c r="B3956">
        <v>16.56545230873941</v>
      </c>
      <c r="C3956">
        <v>63.026394278945702</v>
      </c>
    </row>
    <row r="3957" spans="1:3" x14ac:dyDescent="0.35">
      <c r="A3957" s="3">
        <v>44621</v>
      </c>
      <c r="B3957">
        <v>18.895603938649788</v>
      </c>
      <c r="C3957">
        <v>64.124791872057912</v>
      </c>
    </row>
    <row r="3958" spans="1:3" x14ac:dyDescent="0.35">
      <c r="A3958" s="3">
        <v>44622</v>
      </c>
      <c r="B3958">
        <v>19.27245285832581</v>
      </c>
      <c r="C3958">
        <v>65.590761765377749</v>
      </c>
    </row>
    <row r="3959" spans="1:3" x14ac:dyDescent="0.35">
      <c r="A3959" s="3">
        <v>44623</v>
      </c>
      <c r="B3959">
        <v>19.153810340979391</v>
      </c>
      <c r="C3959">
        <v>63.29531802572739</v>
      </c>
    </row>
    <row r="3960" spans="1:3" x14ac:dyDescent="0.35">
      <c r="A3960" s="3">
        <v>44624</v>
      </c>
      <c r="B3960">
        <v>21.015726998173751</v>
      </c>
      <c r="C3960">
        <v>61.158637824711533</v>
      </c>
    </row>
    <row r="3961" spans="1:3" x14ac:dyDescent="0.35">
      <c r="A3961" s="3">
        <v>44625</v>
      </c>
      <c r="B3961">
        <v>20.371115717256981</v>
      </c>
      <c r="C3961">
        <v>63.681298248389751</v>
      </c>
    </row>
    <row r="3962" spans="1:3" x14ac:dyDescent="0.35">
      <c r="A3962" s="3">
        <v>44626</v>
      </c>
      <c r="B3962">
        <v>19.944912365198359</v>
      </c>
      <c r="C3962">
        <v>60.459692469437222</v>
      </c>
    </row>
    <row r="3963" spans="1:3" x14ac:dyDescent="0.35">
      <c r="A3963" s="3">
        <v>44627</v>
      </c>
      <c r="B3963">
        <v>19.703438247261541</v>
      </c>
      <c r="C3963">
        <v>58.272483572280798</v>
      </c>
    </row>
    <row r="3964" spans="1:3" x14ac:dyDescent="0.35">
      <c r="A3964" s="3">
        <v>44628</v>
      </c>
      <c r="B3964">
        <v>19.367562125781369</v>
      </c>
      <c r="C3964">
        <v>56.652381840680377</v>
      </c>
    </row>
    <row r="3965" spans="1:3" x14ac:dyDescent="0.35">
      <c r="A3965" s="3">
        <v>44629</v>
      </c>
      <c r="B3965">
        <v>20.83371604226987</v>
      </c>
      <c r="C3965">
        <v>55.30376345393347</v>
      </c>
    </row>
    <row r="3966" spans="1:3" x14ac:dyDescent="0.35">
      <c r="A3966" s="3">
        <v>44630</v>
      </c>
      <c r="B3966">
        <v>22.159066892963519</v>
      </c>
      <c r="C3966">
        <v>58.942709430769519</v>
      </c>
    </row>
    <row r="3967" spans="1:3" x14ac:dyDescent="0.35">
      <c r="A3967" s="3">
        <v>44631</v>
      </c>
      <c r="B3967">
        <v>21.783249272531311</v>
      </c>
      <c r="C3967">
        <v>57.104169236043397</v>
      </c>
    </row>
    <row r="3968" spans="1:3" x14ac:dyDescent="0.35">
      <c r="A3968" s="3">
        <v>44632</v>
      </c>
      <c r="B3968">
        <v>21.326714667821609</v>
      </c>
      <c r="C3968">
        <v>55.914405522329709</v>
      </c>
    </row>
    <row r="3969" spans="1:3" x14ac:dyDescent="0.35">
      <c r="A3969" s="3">
        <v>44633</v>
      </c>
      <c r="B3969">
        <v>21.456681246503901</v>
      </c>
      <c r="C3969">
        <v>55.592685754557714</v>
      </c>
    </row>
    <row r="3970" spans="1:3" x14ac:dyDescent="0.35">
      <c r="A3970" s="3">
        <v>44634</v>
      </c>
      <c r="B3970">
        <v>21.517563765516361</v>
      </c>
      <c r="C3970">
        <v>55.202496927601217</v>
      </c>
    </row>
    <row r="3971" spans="1:3" x14ac:dyDescent="0.35">
      <c r="A3971" s="3">
        <v>44635</v>
      </c>
      <c r="B3971">
        <v>21.655015568554219</v>
      </c>
      <c r="C3971">
        <v>54.402868746674287</v>
      </c>
    </row>
    <row r="3972" spans="1:3" x14ac:dyDescent="0.35">
      <c r="A3972" s="3">
        <v>44636</v>
      </c>
      <c r="B3972">
        <v>21.990829352027738</v>
      </c>
      <c r="C3972">
        <v>53.805048952642949</v>
      </c>
    </row>
    <row r="3973" spans="1:3" x14ac:dyDescent="0.35">
      <c r="A3973" s="3">
        <v>44637</v>
      </c>
      <c r="B3973">
        <v>25.970733292552062</v>
      </c>
      <c r="C3973">
        <v>53.602268164558858</v>
      </c>
    </row>
    <row r="3974" spans="1:3" x14ac:dyDescent="0.35">
      <c r="A3974" s="3">
        <v>44638</v>
      </c>
      <c r="B3974">
        <v>22.721431824142439</v>
      </c>
      <c r="C3974">
        <v>53.252734912287828</v>
      </c>
    </row>
    <row r="3975" spans="1:3" x14ac:dyDescent="0.35">
      <c r="A3975" s="3">
        <v>44639</v>
      </c>
      <c r="B3975">
        <v>22.933570527065712</v>
      </c>
      <c r="C3975">
        <v>53.785871208578413</v>
      </c>
    </row>
    <row r="3976" spans="1:3" x14ac:dyDescent="0.35">
      <c r="A3976" s="3">
        <v>44640</v>
      </c>
      <c r="B3976">
        <v>22.99960867590919</v>
      </c>
      <c r="C3976">
        <v>53.931122104138801</v>
      </c>
    </row>
    <row r="3977" spans="1:3" x14ac:dyDescent="0.35">
      <c r="A3977" s="3">
        <v>44641</v>
      </c>
      <c r="B3977">
        <v>23.183564176894041</v>
      </c>
      <c r="C3977">
        <v>54.035944279751902</v>
      </c>
    </row>
    <row r="3978" spans="1:3" x14ac:dyDescent="0.35">
      <c r="A3978" s="3">
        <v>44642</v>
      </c>
      <c r="B3978">
        <v>23.368924366258089</v>
      </c>
      <c r="C3978">
        <v>54.147798461309172</v>
      </c>
    </row>
    <row r="3979" spans="1:3" x14ac:dyDescent="0.35">
      <c r="A3979" s="3">
        <v>44643</v>
      </c>
      <c r="B3979">
        <v>23.423461188045231</v>
      </c>
      <c r="C3979">
        <v>54.269654098991417</v>
      </c>
    </row>
    <row r="3980" spans="1:3" x14ac:dyDescent="0.35">
      <c r="A3980" s="3">
        <v>44644</v>
      </c>
      <c r="B3980">
        <v>22.767516249102641</v>
      </c>
      <c r="C3980">
        <v>54.38626320551591</v>
      </c>
    </row>
    <row r="3981" spans="1:3" x14ac:dyDescent="0.35">
      <c r="A3981" s="3">
        <v>44645</v>
      </c>
      <c r="B3981">
        <v>22.828113738320209</v>
      </c>
      <c r="C3981">
        <v>54.349891493074487</v>
      </c>
    </row>
    <row r="3982" spans="1:3" x14ac:dyDescent="0.35">
      <c r="A3982" s="3">
        <v>44646</v>
      </c>
      <c r="B3982">
        <v>23.487547415621659</v>
      </c>
      <c r="C3982">
        <v>54.33872669366805</v>
      </c>
    </row>
    <row r="3983" spans="1:3" x14ac:dyDescent="0.35">
      <c r="A3983" s="3">
        <v>44647</v>
      </c>
      <c r="B3983">
        <v>23.57003465856527</v>
      </c>
      <c r="C3983">
        <v>53.727774533543517</v>
      </c>
    </row>
    <row r="3984" spans="1:3" x14ac:dyDescent="0.35">
      <c r="A3984" s="3">
        <v>44648</v>
      </c>
      <c r="B3984">
        <v>23.632424320846191</v>
      </c>
      <c r="C3984">
        <v>52.864386894114247</v>
      </c>
    </row>
    <row r="3985" spans="1:3" x14ac:dyDescent="0.35">
      <c r="A3985" s="3">
        <v>44649</v>
      </c>
      <c r="B3985">
        <v>23.837035187708651</v>
      </c>
      <c r="C3985">
        <v>51.586623379066758</v>
      </c>
    </row>
    <row r="3986" spans="1:3" x14ac:dyDescent="0.35">
      <c r="A3986" s="3">
        <v>44650</v>
      </c>
      <c r="B3986">
        <v>22.68016750419331</v>
      </c>
      <c r="C3986">
        <v>50.120681500642867</v>
      </c>
    </row>
    <row r="3987" spans="1:3" x14ac:dyDescent="0.35">
      <c r="A3987" s="3">
        <v>44651</v>
      </c>
      <c r="B3987">
        <v>22.91908310989318</v>
      </c>
      <c r="C3987">
        <v>47.973082765520367</v>
      </c>
    </row>
    <row r="3988" spans="1:3" x14ac:dyDescent="0.35">
      <c r="A3988" s="3">
        <v>44652</v>
      </c>
      <c r="B3988">
        <v>22.874098177045411</v>
      </c>
      <c r="C3988">
        <v>48.433539450160907</v>
      </c>
    </row>
    <row r="3989" spans="1:3" x14ac:dyDescent="0.35">
      <c r="A3989" s="3">
        <v>44653</v>
      </c>
      <c r="B3989">
        <v>22.775571094941931</v>
      </c>
      <c r="C3989">
        <v>49.148710227571719</v>
      </c>
    </row>
    <row r="3990" spans="1:3" x14ac:dyDescent="0.35">
      <c r="A3990" s="3">
        <v>44654</v>
      </c>
      <c r="B3990">
        <v>22.654230703232329</v>
      </c>
      <c r="C3990">
        <v>49.211537778821651</v>
      </c>
    </row>
    <row r="3991" spans="1:3" x14ac:dyDescent="0.35">
      <c r="A3991" s="3">
        <v>44655</v>
      </c>
      <c r="B3991">
        <v>22.59918257517165</v>
      </c>
      <c r="C3991">
        <v>49.273477704122847</v>
      </c>
    </row>
    <row r="3992" spans="1:3" x14ac:dyDescent="0.35">
      <c r="A3992" s="3">
        <v>44656</v>
      </c>
      <c r="B3992">
        <v>22.544524702599428</v>
      </c>
      <c r="C3992">
        <v>49.240075161836202</v>
      </c>
    </row>
    <row r="3993" spans="1:3" x14ac:dyDescent="0.35">
      <c r="A3993" s="3">
        <v>44657</v>
      </c>
      <c r="B3993">
        <v>22.226170760933361</v>
      </c>
      <c r="C3993">
        <v>49.150343919943907</v>
      </c>
    </row>
    <row r="3994" spans="1:3" x14ac:dyDescent="0.35">
      <c r="A3994" s="3">
        <v>44658</v>
      </c>
      <c r="B3994">
        <v>21.87417087563248</v>
      </c>
      <c r="C3994">
        <v>49.018583943551043</v>
      </c>
    </row>
    <row r="3995" spans="1:3" x14ac:dyDescent="0.35">
      <c r="A3995" s="3">
        <v>44659</v>
      </c>
      <c r="B3995">
        <v>20.895068307581251</v>
      </c>
      <c r="C3995">
        <v>48.978987988136481</v>
      </c>
    </row>
    <row r="3996" spans="1:3" x14ac:dyDescent="0.35">
      <c r="A3996" s="3">
        <v>44660</v>
      </c>
      <c r="B3996">
        <v>20.836316820171369</v>
      </c>
      <c r="C3996">
        <v>48.957142699423848</v>
      </c>
    </row>
    <row r="3997" spans="1:3" x14ac:dyDescent="0.35">
      <c r="A3997" s="3">
        <v>44661</v>
      </c>
      <c r="B3997">
        <v>20.596821829886359</v>
      </c>
      <c r="C3997">
        <v>48.716125885159201</v>
      </c>
    </row>
    <row r="3998" spans="1:3" x14ac:dyDescent="0.35">
      <c r="A3998" s="3">
        <v>44662</v>
      </c>
      <c r="B3998">
        <v>20.27502304224198</v>
      </c>
      <c r="C3998">
        <v>48.305424108806157</v>
      </c>
    </row>
    <row r="3999" spans="1:3" x14ac:dyDescent="0.35">
      <c r="A3999" s="3">
        <v>44663</v>
      </c>
      <c r="B3999">
        <v>19.94523094559824</v>
      </c>
      <c r="C3999">
        <v>47.830839193071142</v>
      </c>
    </row>
    <row r="4000" spans="1:3" x14ac:dyDescent="0.35">
      <c r="A4000" s="3">
        <v>44664</v>
      </c>
      <c r="B4000">
        <v>20.17828725357159</v>
      </c>
      <c r="C4000">
        <v>47.284998624262933</v>
      </c>
    </row>
    <row r="4001" spans="1:3" x14ac:dyDescent="0.35">
      <c r="A4001" s="3">
        <v>44665</v>
      </c>
      <c r="B4001">
        <v>20.05472259644765</v>
      </c>
      <c r="C4001">
        <v>47.018088891472537</v>
      </c>
    </row>
    <row r="4002" spans="1:3" x14ac:dyDescent="0.35">
      <c r="A4002" s="3">
        <v>44666</v>
      </c>
      <c r="B4002">
        <v>20.10171462449874</v>
      </c>
      <c r="C4002">
        <v>47.35346290232021</v>
      </c>
    </row>
    <row r="4003" spans="1:3" x14ac:dyDescent="0.35">
      <c r="A4003" s="3">
        <v>44667</v>
      </c>
      <c r="B4003">
        <v>19.63997350804032</v>
      </c>
      <c r="C4003">
        <v>44.24176443266051</v>
      </c>
    </row>
    <row r="4004" spans="1:3" x14ac:dyDescent="0.35">
      <c r="A4004" s="3">
        <v>44668</v>
      </c>
      <c r="B4004">
        <v>19.20427912966008</v>
      </c>
      <c r="C4004">
        <v>40.663225867651278</v>
      </c>
    </row>
    <row r="4005" spans="1:3" x14ac:dyDescent="0.35">
      <c r="A4005" s="3">
        <v>44669</v>
      </c>
      <c r="B4005">
        <v>18.807960535380051</v>
      </c>
      <c r="C4005">
        <v>36.777981410208263</v>
      </c>
    </row>
    <row r="4006" spans="1:3" x14ac:dyDescent="0.35">
      <c r="A4006" s="3">
        <v>44670</v>
      </c>
      <c r="B4006">
        <v>18.41761210694396</v>
      </c>
      <c r="C4006">
        <v>33.436047425688209</v>
      </c>
    </row>
    <row r="4007" spans="1:3" x14ac:dyDescent="0.35">
      <c r="A4007" s="3">
        <v>44671</v>
      </c>
      <c r="B4007">
        <v>18.074803005796358</v>
      </c>
      <c r="C4007">
        <v>30.293821591155691</v>
      </c>
    </row>
    <row r="4008" spans="1:3" x14ac:dyDescent="0.35">
      <c r="A4008" s="3">
        <v>44672</v>
      </c>
      <c r="B4008">
        <v>18.28321197648345</v>
      </c>
      <c r="C4008">
        <v>32.195514666392718</v>
      </c>
    </row>
    <row r="4009" spans="1:3" x14ac:dyDescent="0.35">
      <c r="A4009" s="3">
        <v>44673</v>
      </c>
      <c r="B4009">
        <v>17.741994578633491</v>
      </c>
      <c r="C4009">
        <v>34.210965388549397</v>
      </c>
    </row>
    <row r="4010" spans="1:3" x14ac:dyDescent="0.35">
      <c r="A4010" s="3">
        <v>44674</v>
      </c>
      <c r="B4010">
        <v>16.184548020603319</v>
      </c>
      <c r="C4010">
        <v>33.076886912802088</v>
      </c>
    </row>
    <row r="4011" spans="1:3" x14ac:dyDescent="0.35">
      <c r="A4011" s="3">
        <v>44675</v>
      </c>
      <c r="B4011">
        <v>15.670705784317359</v>
      </c>
      <c r="C4011">
        <v>34.15085813608475</v>
      </c>
    </row>
    <row r="4012" spans="1:3" x14ac:dyDescent="0.35">
      <c r="A4012" s="3">
        <v>44676</v>
      </c>
      <c r="B4012">
        <v>15.247084531883701</v>
      </c>
      <c r="C4012">
        <v>34.92018503469636</v>
      </c>
    </row>
    <row r="4013" spans="1:3" x14ac:dyDescent="0.35">
      <c r="A4013" s="3">
        <v>44677</v>
      </c>
      <c r="B4013">
        <v>14.93388828730378</v>
      </c>
      <c r="C4013">
        <v>35.678474638712594</v>
      </c>
    </row>
    <row r="4014" spans="1:3" x14ac:dyDescent="0.35">
      <c r="A4014" s="3">
        <v>44678</v>
      </c>
      <c r="B4014">
        <v>13.86050254109071</v>
      </c>
      <c r="C4014">
        <v>35.894043426149693</v>
      </c>
    </row>
    <row r="4015" spans="1:3" x14ac:dyDescent="0.35">
      <c r="A4015" s="3">
        <v>44679</v>
      </c>
      <c r="B4015">
        <v>13.681544627637059</v>
      </c>
      <c r="C4015">
        <v>36.068747463910952</v>
      </c>
    </row>
    <row r="4016" spans="1:3" x14ac:dyDescent="0.35">
      <c r="A4016" s="3">
        <v>44680</v>
      </c>
      <c r="B4016">
        <v>13.30384585227084</v>
      </c>
      <c r="C4016">
        <v>35.812061344853461</v>
      </c>
    </row>
    <row r="4017" spans="1:3" x14ac:dyDescent="0.35">
      <c r="A4017" s="3">
        <v>44681</v>
      </c>
      <c r="B4017">
        <v>13.482293197560621</v>
      </c>
      <c r="C4017">
        <v>36.777776884301709</v>
      </c>
    </row>
    <row r="4018" spans="1:3" x14ac:dyDescent="0.35">
      <c r="A4018" s="3">
        <v>44682</v>
      </c>
      <c r="B4018">
        <v>13.499289092444579</v>
      </c>
      <c r="C4018">
        <v>36.697719624002858</v>
      </c>
    </row>
    <row r="4019" spans="1:3" x14ac:dyDescent="0.35">
      <c r="A4019" s="3">
        <v>44683</v>
      </c>
      <c r="B4019">
        <v>13.567978779548501</v>
      </c>
      <c r="C4019">
        <v>36.805293694245186</v>
      </c>
    </row>
    <row r="4020" spans="1:3" x14ac:dyDescent="0.35">
      <c r="A4020" s="3">
        <v>44684</v>
      </c>
      <c r="B4020">
        <v>13.65283959106039</v>
      </c>
      <c r="C4020">
        <v>36.828423523384409</v>
      </c>
    </row>
    <row r="4021" spans="1:3" x14ac:dyDescent="0.35">
      <c r="A4021" s="3">
        <v>44685</v>
      </c>
      <c r="B4021">
        <v>13.64248690702666</v>
      </c>
      <c r="C4021">
        <v>36.836673313932842</v>
      </c>
    </row>
    <row r="4022" spans="1:3" x14ac:dyDescent="0.35">
      <c r="A4022" s="3">
        <v>44686</v>
      </c>
      <c r="B4022">
        <v>13.76997127018795</v>
      </c>
      <c r="C4022">
        <v>35.776173733289298</v>
      </c>
    </row>
    <row r="4023" spans="1:3" x14ac:dyDescent="0.35">
      <c r="A4023" s="3">
        <v>44687</v>
      </c>
      <c r="B4023">
        <v>13.79047355593176</v>
      </c>
      <c r="C4023">
        <v>36.723998347145717</v>
      </c>
    </row>
    <row r="4024" spans="1:3" x14ac:dyDescent="0.35">
      <c r="A4024" s="3">
        <v>44688</v>
      </c>
      <c r="B4024">
        <v>13.69233153934092</v>
      </c>
      <c r="C4024">
        <v>35.319554478313961</v>
      </c>
    </row>
    <row r="4025" spans="1:3" x14ac:dyDescent="0.35">
      <c r="A4025" s="3">
        <v>44689</v>
      </c>
      <c r="B4025">
        <v>13.700772271200201</v>
      </c>
      <c r="C4025">
        <v>35.768685132128617</v>
      </c>
    </row>
    <row r="4026" spans="1:3" x14ac:dyDescent="0.35">
      <c r="A4026" s="3">
        <v>44690</v>
      </c>
      <c r="B4026">
        <v>13.693649984535471</v>
      </c>
      <c r="C4026">
        <v>36.05825401077238</v>
      </c>
    </row>
    <row r="4027" spans="1:3" x14ac:dyDescent="0.35">
      <c r="A4027" s="3">
        <v>44691</v>
      </c>
      <c r="B4027">
        <v>13.727133691924561</v>
      </c>
      <c r="C4027">
        <v>36.426734692096012</v>
      </c>
    </row>
    <row r="4028" spans="1:3" x14ac:dyDescent="0.35">
      <c r="A4028" s="3">
        <v>44692</v>
      </c>
      <c r="B4028">
        <v>12.931542002811179</v>
      </c>
      <c r="C4028">
        <v>36.589341761091923</v>
      </c>
    </row>
    <row r="4029" spans="1:3" x14ac:dyDescent="0.35">
      <c r="A4029" s="3">
        <v>44693</v>
      </c>
      <c r="B4029">
        <v>13.038719140943369</v>
      </c>
      <c r="C4029">
        <v>36.157894592095793</v>
      </c>
    </row>
    <row r="4030" spans="1:3" x14ac:dyDescent="0.35">
      <c r="A4030" s="3">
        <v>44694</v>
      </c>
      <c r="B4030">
        <v>12.562705182720819</v>
      </c>
      <c r="C4030">
        <v>36.337711408216983</v>
      </c>
    </row>
    <row r="4031" spans="1:3" x14ac:dyDescent="0.35">
      <c r="A4031" s="3">
        <v>44695</v>
      </c>
      <c r="B4031">
        <v>12.791178798874039</v>
      </c>
      <c r="C4031">
        <v>36.240918238396702</v>
      </c>
    </row>
    <row r="4032" spans="1:3" x14ac:dyDescent="0.35">
      <c r="A4032" s="3">
        <v>44696</v>
      </c>
      <c r="B4032">
        <v>13.09586069164313</v>
      </c>
      <c r="C4032">
        <v>36.206818947476279</v>
      </c>
    </row>
    <row r="4033" spans="1:3" x14ac:dyDescent="0.35">
      <c r="A4033" s="3">
        <v>44697</v>
      </c>
      <c r="B4033">
        <v>13.22282824827681</v>
      </c>
      <c r="C4033">
        <v>36.144898205898983</v>
      </c>
    </row>
    <row r="4034" spans="1:3" x14ac:dyDescent="0.35">
      <c r="A4034" s="3">
        <v>44698</v>
      </c>
      <c r="B4034">
        <v>13.48712784261849</v>
      </c>
      <c r="C4034">
        <v>36.145398798108737</v>
      </c>
    </row>
    <row r="4035" spans="1:3" x14ac:dyDescent="0.35">
      <c r="A4035" s="3">
        <v>44699</v>
      </c>
      <c r="B4035">
        <v>12.40525795300273</v>
      </c>
      <c r="C4035">
        <v>36.109517072410753</v>
      </c>
    </row>
    <row r="4036" spans="1:3" x14ac:dyDescent="0.35">
      <c r="A4036" s="3">
        <v>44700</v>
      </c>
      <c r="B4036">
        <v>12.159625526373761</v>
      </c>
      <c r="C4036">
        <v>36.387782492226187</v>
      </c>
    </row>
    <row r="4037" spans="1:3" x14ac:dyDescent="0.35">
      <c r="A4037" s="3">
        <v>44701</v>
      </c>
      <c r="B4037">
        <v>12.029784455865791</v>
      </c>
      <c r="C4037">
        <v>36.387812016548629</v>
      </c>
    </row>
    <row r="4038" spans="1:3" x14ac:dyDescent="0.35">
      <c r="A4038" s="3">
        <v>44702</v>
      </c>
      <c r="B4038">
        <v>11.51346058225338</v>
      </c>
      <c r="C4038">
        <v>35.990820649052822</v>
      </c>
    </row>
    <row r="4039" spans="1:3" x14ac:dyDescent="0.35">
      <c r="A4039" s="3">
        <v>44703</v>
      </c>
      <c r="B4039">
        <v>11.42804067744172</v>
      </c>
      <c r="C4039">
        <v>36.107138142122693</v>
      </c>
    </row>
    <row r="4040" spans="1:3" x14ac:dyDescent="0.35">
      <c r="A4040" s="3">
        <v>44704</v>
      </c>
      <c r="B4040">
        <v>11.407312593503081</v>
      </c>
      <c r="C4040">
        <v>36.080743757349822</v>
      </c>
    </row>
    <row r="4041" spans="1:3" x14ac:dyDescent="0.35">
      <c r="A4041" s="3">
        <v>44705</v>
      </c>
      <c r="B4041">
        <v>11.38879336737452</v>
      </c>
      <c r="C4041">
        <v>36.014512283079718</v>
      </c>
    </row>
    <row r="4042" spans="1:3" x14ac:dyDescent="0.35">
      <c r="A4042" s="3">
        <v>44706</v>
      </c>
      <c r="B4042">
        <v>11.222351197155669</v>
      </c>
      <c r="C4042">
        <v>35.815827948610213</v>
      </c>
    </row>
    <row r="4043" spans="1:3" x14ac:dyDescent="0.35">
      <c r="A4043" s="3">
        <v>44707</v>
      </c>
      <c r="B4043">
        <v>11.074695398712381</v>
      </c>
      <c r="C4043">
        <v>35.148279017458748</v>
      </c>
    </row>
    <row r="4044" spans="1:3" x14ac:dyDescent="0.35">
      <c r="A4044" s="3">
        <v>44708</v>
      </c>
      <c r="B4044">
        <v>11.13662733657562</v>
      </c>
      <c r="C4044">
        <v>34.343042560033709</v>
      </c>
    </row>
    <row r="4045" spans="1:3" x14ac:dyDescent="0.35">
      <c r="A4045" s="3">
        <v>44709</v>
      </c>
      <c r="B4045">
        <v>10.60367490941475</v>
      </c>
      <c r="C4045">
        <v>33.920406982645247</v>
      </c>
    </row>
    <row r="4046" spans="1:3" x14ac:dyDescent="0.35">
      <c r="A4046" s="3">
        <v>44710</v>
      </c>
      <c r="B4046">
        <v>10.37453638548522</v>
      </c>
      <c r="C4046">
        <v>33.051311274064602</v>
      </c>
    </row>
    <row r="4047" spans="1:3" x14ac:dyDescent="0.35">
      <c r="A4047" s="3">
        <v>44711</v>
      </c>
      <c r="B4047">
        <v>10.21644915647842</v>
      </c>
      <c r="C4047">
        <v>32.035671065954283</v>
      </c>
    </row>
    <row r="4048" spans="1:3" x14ac:dyDescent="0.35">
      <c r="A4048" s="3">
        <v>44712</v>
      </c>
      <c r="B4048">
        <v>9.9171795341398692</v>
      </c>
      <c r="C4048">
        <v>30.268333983789159</v>
      </c>
    </row>
    <row r="4049" spans="1:3" x14ac:dyDescent="0.35">
      <c r="A4049" s="3">
        <v>44713</v>
      </c>
      <c r="B4049">
        <v>9.8783502264090064</v>
      </c>
      <c r="C4049">
        <v>29.371469687504849</v>
      </c>
    </row>
    <row r="4050" spans="1:3" x14ac:dyDescent="0.35">
      <c r="A4050" s="3">
        <v>44714</v>
      </c>
      <c r="B4050">
        <v>9.9493716114947475</v>
      </c>
      <c r="C4050">
        <v>28.582570723808761</v>
      </c>
    </row>
    <row r="4051" spans="1:3" x14ac:dyDescent="0.35">
      <c r="A4051" s="3">
        <v>44715</v>
      </c>
      <c r="B4051">
        <v>9.665016187356926</v>
      </c>
      <c r="C4051">
        <v>28.155396245664971</v>
      </c>
    </row>
    <row r="4052" spans="1:3" x14ac:dyDescent="0.35">
      <c r="A4052" s="3">
        <v>44716</v>
      </c>
      <c r="B4052">
        <v>9.7112715323303416</v>
      </c>
      <c r="C4052">
        <v>27.973802060394721</v>
      </c>
    </row>
    <row r="4053" spans="1:3" x14ac:dyDescent="0.35">
      <c r="A4053" s="3">
        <v>44717</v>
      </c>
      <c r="B4053">
        <v>9.6945127200802688</v>
      </c>
      <c r="C4053">
        <v>27.591710239186231</v>
      </c>
    </row>
    <row r="4054" spans="1:3" x14ac:dyDescent="0.35">
      <c r="A4054" s="3">
        <v>44718</v>
      </c>
      <c r="B4054">
        <v>9.6851885857131528</v>
      </c>
      <c r="C4054">
        <v>27.29762158134373</v>
      </c>
    </row>
    <row r="4055" spans="1:3" x14ac:dyDescent="0.35">
      <c r="A4055" s="3">
        <v>44719</v>
      </c>
      <c r="B4055">
        <v>9.6601119514589477</v>
      </c>
      <c r="C4055">
        <v>26.912011880460071</v>
      </c>
    </row>
    <row r="4056" spans="1:3" x14ac:dyDescent="0.35">
      <c r="A4056" s="3">
        <v>44720</v>
      </c>
      <c r="B4056">
        <v>9.6688517157732647</v>
      </c>
      <c r="C4056">
        <v>26.743553369196778</v>
      </c>
    </row>
    <row r="4057" spans="1:3" x14ac:dyDescent="0.35">
      <c r="A4057" s="3">
        <v>44721</v>
      </c>
      <c r="B4057">
        <v>9.7271187834904218</v>
      </c>
      <c r="C4057">
        <v>26.66525810682397</v>
      </c>
    </row>
    <row r="4058" spans="1:3" x14ac:dyDescent="0.35">
      <c r="A4058" s="3">
        <v>44722</v>
      </c>
      <c r="B4058">
        <v>9.5309266279503415</v>
      </c>
      <c r="C4058">
        <v>26.52732435151967</v>
      </c>
    </row>
    <row r="4059" spans="1:3" x14ac:dyDescent="0.35">
      <c r="A4059" s="3">
        <v>44723</v>
      </c>
      <c r="B4059">
        <v>10.156986059375511</v>
      </c>
      <c r="C4059">
        <v>26.924195154817902</v>
      </c>
    </row>
    <row r="4060" spans="1:3" x14ac:dyDescent="0.35">
      <c r="A4060" s="3">
        <v>44724</v>
      </c>
      <c r="B4060">
        <v>10.320425261470209</v>
      </c>
      <c r="C4060">
        <v>30.530385700878728</v>
      </c>
    </row>
    <row r="4061" spans="1:3" x14ac:dyDescent="0.35">
      <c r="A4061" s="3">
        <v>44725</v>
      </c>
      <c r="B4061">
        <v>10.92856341504573</v>
      </c>
      <c r="C4061">
        <v>29.359829129921231</v>
      </c>
    </row>
    <row r="4062" spans="1:3" x14ac:dyDescent="0.35">
      <c r="A4062" s="3">
        <v>44726</v>
      </c>
      <c r="B4062">
        <v>11.158289065011481</v>
      </c>
      <c r="C4062">
        <v>27.78772917292477</v>
      </c>
    </row>
    <row r="4063" spans="1:3" x14ac:dyDescent="0.35">
      <c r="A4063" s="3">
        <v>44727</v>
      </c>
      <c r="B4063">
        <v>10.52374576025043</v>
      </c>
      <c r="C4063">
        <v>24.736576240161941</v>
      </c>
    </row>
    <row r="4064" spans="1:3" x14ac:dyDescent="0.35">
      <c r="A4064" s="3">
        <v>44728</v>
      </c>
      <c r="B4064">
        <v>10.776218071546589</v>
      </c>
      <c r="C4064">
        <v>25.581201960154601</v>
      </c>
    </row>
    <row r="4065" spans="1:3" x14ac:dyDescent="0.35">
      <c r="A4065" s="3">
        <v>44729</v>
      </c>
      <c r="B4065">
        <v>11.842568212971001</v>
      </c>
      <c r="C4065">
        <v>25.74201758741707</v>
      </c>
    </row>
    <row r="4066" spans="1:3" x14ac:dyDescent="0.35">
      <c r="A4066" s="3">
        <v>44730</v>
      </c>
      <c r="B4066">
        <v>11.90976283410609</v>
      </c>
      <c r="C4066">
        <v>25.161929941945619</v>
      </c>
    </row>
    <row r="4067" spans="1:3" x14ac:dyDescent="0.35">
      <c r="A4067" s="3">
        <v>44731</v>
      </c>
      <c r="B4067">
        <v>12.00447434398183</v>
      </c>
      <c r="C4067">
        <v>26.166953271328129</v>
      </c>
    </row>
    <row r="4068" spans="1:3" x14ac:dyDescent="0.35">
      <c r="A4068" s="3">
        <v>44732</v>
      </c>
      <c r="B4068">
        <v>11.484204424830301</v>
      </c>
      <c r="C4068">
        <v>27.976457087455731</v>
      </c>
    </row>
    <row r="4069" spans="1:3" x14ac:dyDescent="0.35">
      <c r="A4069" s="3">
        <v>44733</v>
      </c>
      <c r="B4069">
        <v>11.309701587204829</v>
      </c>
      <c r="C4069">
        <v>28.664991805747821</v>
      </c>
    </row>
    <row r="4070" spans="1:3" x14ac:dyDescent="0.35">
      <c r="A4070" s="3">
        <v>44734</v>
      </c>
      <c r="B4070">
        <v>11.45153095872576</v>
      </c>
      <c r="C4070">
        <v>29.224164870172409</v>
      </c>
    </row>
    <row r="4071" spans="1:3" x14ac:dyDescent="0.35">
      <c r="A4071" s="3">
        <v>44735</v>
      </c>
      <c r="B4071">
        <v>12.37082441265443</v>
      </c>
      <c r="C4071">
        <v>28.682280551149649</v>
      </c>
    </row>
    <row r="4072" spans="1:3" x14ac:dyDescent="0.35">
      <c r="A4072" s="3">
        <v>44736</v>
      </c>
      <c r="B4072">
        <v>13.1126705984493</v>
      </c>
      <c r="C4072">
        <v>24.764829076384949</v>
      </c>
    </row>
    <row r="4073" spans="1:3" x14ac:dyDescent="0.35">
      <c r="A4073" s="3">
        <v>44737</v>
      </c>
      <c r="B4073">
        <v>13.290759309279441</v>
      </c>
      <c r="C4073">
        <v>24.95186864770756</v>
      </c>
    </row>
    <row r="4074" spans="1:3" x14ac:dyDescent="0.35">
      <c r="A4074" s="3">
        <v>44738</v>
      </c>
      <c r="B4074">
        <v>13.375065244941361</v>
      </c>
      <c r="C4074">
        <v>25.202917579708839</v>
      </c>
    </row>
    <row r="4075" spans="1:3" x14ac:dyDescent="0.35">
      <c r="A4075" s="3">
        <v>44739</v>
      </c>
      <c r="B4075">
        <v>13.4402196301555</v>
      </c>
      <c r="C4075">
        <v>25.288287127280089</v>
      </c>
    </row>
    <row r="4076" spans="1:3" x14ac:dyDescent="0.35">
      <c r="A4076" s="3">
        <v>44740</v>
      </c>
      <c r="B4076">
        <v>13.50995537734315</v>
      </c>
      <c r="C4076">
        <v>25.36634725753834</v>
      </c>
    </row>
    <row r="4077" spans="1:3" x14ac:dyDescent="0.35">
      <c r="A4077" s="3">
        <v>44741</v>
      </c>
      <c r="B4077">
        <v>13.57573833140297</v>
      </c>
      <c r="C4077">
        <v>25.411070552603629</v>
      </c>
    </row>
    <row r="4078" spans="1:3" x14ac:dyDescent="0.35">
      <c r="A4078" s="3">
        <v>44742</v>
      </c>
      <c r="B4078">
        <v>13.49344483166773</v>
      </c>
      <c r="C4078">
        <v>25.509961930543351</v>
      </c>
    </row>
    <row r="4079" spans="1:3" x14ac:dyDescent="0.35">
      <c r="A4079" s="3">
        <v>44743</v>
      </c>
      <c r="B4079">
        <v>12.82346145216918</v>
      </c>
      <c r="C4079">
        <v>32.94827077088064</v>
      </c>
    </row>
    <row r="4080" spans="1:3" x14ac:dyDescent="0.35">
      <c r="A4080" s="3">
        <v>44744</v>
      </c>
      <c r="B4080">
        <v>12.86021049444556</v>
      </c>
      <c r="C4080">
        <v>32.789135511687967</v>
      </c>
    </row>
    <row r="4081" spans="1:3" x14ac:dyDescent="0.35">
      <c r="A4081" s="3">
        <v>44745</v>
      </c>
      <c r="B4081">
        <v>12.533650437146781</v>
      </c>
      <c r="C4081">
        <v>31.719630932855519</v>
      </c>
    </row>
    <row r="4082" spans="1:3" x14ac:dyDescent="0.35">
      <c r="A4082" s="3">
        <v>44746</v>
      </c>
      <c r="B4082">
        <v>12.44267205277219</v>
      </c>
      <c r="C4082">
        <v>30.245121517375178</v>
      </c>
    </row>
    <row r="4083" spans="1:3" x14ac:dyDescent="0.35">
      <c r="A4083" s="3">
        <v>44747</v>
      </c>
      <c r="B4083">
        <v>11.90133663184168</v>
      </c>
      <c r="C4083">
        <v>27.761508187186589</v>
      </c>
    </row>
    <row r="4084" spans="1:3" x14ac:dyDescent="0.35">
      <c r="A4084" s="3">
        <v>44748</v>
      </c>
      <c r="B4084">
        <v>11.783464286551711</v>
      </c>
      <c r="C4084">
        <v>25.861471631132009</v>
      </c>
    </row>
    <row r="4085" spans="1:3" x14ac:dyDescent="0.35">
      <c r="A4085" s="3">
        <v>44749</v>
      </c>
      <c r="B4085">
        <v>14.37748006695306</v>
      </c>
      <c r="C4085">
        <v>24.40948876608552</v>
      </c>
    </row>
    <row r="4086" spans="1:3" x14ac:dyDescent="0.35">
      <c r="A4086" s="3">
        <v>44750</v>
      </c>
      <c r="B4086">
        <v>13.795010027616449</v>
      </c>
      <c r="C4086">
        <v>24.677383151192551</v>
      </c>
    </row>
    <row r="4087" spans="1:3" x14ac:dyDescent="0.35">
      <c r="A4087" s="3">
        <v>44751</v>
      </c>
      <c r="B4087">
        <v>13.26647406653858</v>
      </c>
      <c r="C4087">
        <v>24.414917585656891</v>
      </c>
    </row>
    <row r="4088" spans="1:3" x14ac:dyDescent="0.35">
      <c r="A4088" s="3">
        <v>44752</v>
      </c>
      <c r="B4088">
        <v>14.223940123399929</v>
      </c>
      <c r="C4088">
        <v>22.20833195109665</v>
      </c>
    </row>
    <row r="4089" spans="1:3" x14ac:dyDescent="0.35">
      <c r="A4089" s="3">
        <v>44753</v>
      </c>
      <c r="B4089">
        <v>15.261366262442269</v>
      </c>
      <c r="C4089">
        <v>18.786349903520051</v>
      </c>
    </row>
    <row r="4090" spans="1:3" x14ac:dyDescent="0.35">
      <c r="A4090" s="3">
        <v>44754</v>
      </c>
      <c r="B4090">
        <v>16.279955402325559</v>
      </c>
      <c r="C4090">
        <v>15.389101066105541</v>
      </c>
    </row>
    <row r="4091" spans="1:3" x14ac:dyDescent="0.35">
      <c r="A4091" s="3">
        <v>44755</v>
      </c>
      <c r="B4091">
        <v>14.89045589287705</v>
      </c>
      <c r="C4091">
        <v>12.600136412261991</v>
      </c>
    </row>
    <row r="4092" spans="1:3" x14ac:dyDescent="0.35">
      <c r="A4092" s="3">
        <v>44756</v>
      </c>
      <c r="B4092">
        <v>55.482764951077613</v>
      </c>
      <c r="C4092">
        <v>14.08854391555564</v>
      </c>
    </row>
    <row r="4093" spans="1:3" x14ac:dyDescent="0.35">
      <c r="A4093" s="3">
        <v>44757</v>
      </c>
      <c r="B4093">
        <v>66.465564605813327</v>
      </c>
      <c r="C4093">
        <v>97.828812482932307</v>
      </c>
    </row>
    <row r="4094" spans="1:3" x14ac:dyDescent="0.35">
      <c r="A4094" s="3">
        <v>44758</v>
      </c>
      <c r="B4094">
        <v>56.143088851353397</v>
      </c>
      <c r="C4094">
        <v>73.750490439296215</v>
      </c>
    </row>
    <row r="4095" spans="1:3" x14ac:dyDescent="0.35">
      <c r="A4095" s="3">
        <v>44759</v>
      </c>
      <c r="B4095">
        <v>55.440647322121478</v>
      </c>
      <c r="C4095">
        <v>67.502673333954093</v>
      </c>
    </row>
    <row r="4096" spans="1:3" x14ac:dyDescent="0.35">
      <c r="A4096" s="3">
        <v>44760</v>
      </c>
      <c r="B4096">
        <v>55.20265889705356</v>
      </c>
      <c r="C4096">
        <v>67.347010455218182</v>
      </c>
    </row>
    <row r="4097" spans="1:3" x14ac:dyDescent="0.35">
      <c r="A4097" s="3">
        <v>44761</v>
      </c>
      <c r="B4097">
        <v>54.843392834023511</v>
      </c>
      <c r="C4097">
        <v>67.361619046470338</v>
      </c>
    </row>
    <row r="4098" spans="1:3" x14ac:dyDescent="0.35">
      <c r="A4098" s="3">
        <v>44762</v>
      </c>
      <c r="B4098">
        <v>55.115407197483307</v>
      </c>
      <c r="C4098">
        <v>67.555160551773469</v>
      </c>
    </row>
    <row r="4099" spans="1:3" x14ac:dyDescent="0.35">
      <c r="A4099" s="3">
        <v>44763</v>
      </c>
      <c r="B4099">
        <v>53.581691502930298</v>
      </c>
      <c r="C4099">
        <v>67.628764880505258</v>
      </c>
    </row>
    <row r="4100" spans="1:3" x14ac:dyDescent="0.35">
      <c r="A4100" s="3">
        <v>44764</v>
      </c>
      <c r="B4100">
        <v>53.537672865798399</v>
      </c>
      <c r="C4100">
        <v>67.864925981864758</v>
      </c>
    </row>
    <row r="4101" spans="1:3" x14ac:dyDescent="0.35">
      <c r="A4101" s="3">
        <v>44765</v>
      </c>
      <c r="B4101">
        <v>53.205425167590633</v>
      </c>
      <c r="C4101">
        <v>68.01287825104113</v>
      </c>
    </row>
    <row r="4102" spans="1:3" x14ac:dyDescent="0.35">
      <c r="A4102" s="3">
        <v>44766</v>
      </c>
      <c r="B4102">
        <v>52.89869968240756</v>
      </c>
      <c r="C4102">
        <v>68.126067342321264</v>
      </c>
    </row>
    <row r="4103" spans="1:3" x14ac:dyDescent="0.35">
      <c r="A4103" s="3">
        <v>44767</v>
      </c>
      <c r="B4103">
        <v>52.739935565009013</v>
      </c>
      <c r="C4103">
        <v>68.213034579489872</v>
      </c>
    </row>
    <row r="4104" spans="1:3" x14ac:dyDescent="0.35">
      <c r="A4104" s="3">
        <v>44768</v>
      </c>
      <c r="B4104">
        <v>52.774743621742189</v>
      </c>
      <c r="C4104">
        <v>68.277833232367641</v>
      </c>
    </row>
    <row r="4105" spans="1:3" x14ac:dyDescent="0.35">
      <c r="A4105" s="3">
        <v>44769</v>
      </c>
      <c r="B4105">
        <v>52.76910286863459</v>
      </c>
      <c r="C4105">
        <v>68.309973858299813</v>
      </c>
    </row>
    <row r="4106" spans="1:3" x14ac:dyDescent="0.35">
      <c r="A4106" s="3">
        <v>44770</v>
      </c>
      <c r="B4106">
        <v>52.692966798688261</v>
      </c>
      <c r="C4106">
        <v>68.484105054845998</v>
      </c>
    </row>
    <row r="4107" spans="1:3" x14ac:dyDescent="0.35">
      <c r="A4107" s="3">
        <v>44771</v>
      </c>
      <c r="B4107">
        <v>52.715423502057718</v>
      </c>
      <c r="C4107">
        <v>68.332397141774649</v>
      </c>
    </row>
    <row r="4108" spans="1:3" x14ac:dyDescent="0.35">
      <c r="A4108" s="3">
        <v>44772</v>
      </c>
      <c r="B4108">
        <v>52.763715576685833</v>
      </c>
      <c r="C4108">
        <v>67.864029972048144</v>
      </c>
    </row>
    <row r="4109" spans="1:3" x14ac:dyDescent="0.35">
      <c r="A4109" s="3">
        <v>44773</v>
      </c>
      <c r="B4109">
        <v>53.131756813338797</v>
      </c>
      <c r="C4109">
        <v>68.85376702989798</v>
      </c>
    </row>
    <row r="4110" spans="1:3" x14ac:dyDescent="0.35">
      <c r="A4110" s="3">
        <v>44774</v>
      </c>
      <c r="B4110">
        <v>53.518620546371729</v>
      </c>
      <c r="C4110">
        <v>68.944412041486416</v>
      </c>
    </row>
    <row r="4111" spans="1:3" x14ac:dyDescent="0.35">
      <c r="A4111" s="3">
        <v>44775</v>
      </c>
      <c r="B4111">
        <v>53.867738288357479</v>
      </c>
      <c r="C4111">
        <v>68.551164619885938</v>
      </c>
    </row>
    <row r="4112" spans="1:3" x14ac:dyDescent="0.35">
      <c r="A4112" s="3">
        <v>44776</v>
      </c>
      <c r="B4112">
        <v>53.419104677953626</v>
      </c>
      <c r="C4112">
        <v>67.853009209653592</v>
      </c>
    </row>
    <row r="4113" spans="1:3" x14ac:dyDescent="0.35">
      <c r="A4113" s="3">
        <v>44777</v>
      </c>
      <c r="B4113">
        <v>53.498552049975238</v>
      </c>
      <c r="C4113">
        <v>68.634073625655319</v>
      </c>
    </row>
    <row r="4114" spans="1:3" x14ac:dyDescent="0.35">
      <c r="A4114" s="3">
        <v>44778</v>
      </c>
      <c r="B4114">
        <v>53.489867805415862</v>
      </c>
      <c r="C4114">
        <v>69.05772396534536</v>
      </c>
    </row>
    <row r="4115" spans="1:3" x14ac:dyDescent="0.35">
      <c r="A4115" s="3">
        <v>44779</v>
      </c>
      <c r="B4115">
        <v>53.26301942081578</v>
      </c>
      <c r="C4115">
        <v>69.405215605075625</v>
      </c>
    </row>
    <row r="4116" spans="1:3" x14ac:dyDescent="0.35">
      <c r="A4116" s="3">
        <v>44780</v>
      </c>
      <c r="B4116">
        <v>53.107212402780917</v>
      </c>
      <c r="C4116">
        <v>69.413356058019744</v>
      </c>
    </row>
    <row r="4117" spans="1:3" x14ac:dyDescent="0.35">
      <c r="A4117" s="3">
        <v>44781</v>
      </c>
      <c r="B4117">
        <v>52.816827255576008</v>
      </c>
      <c r="C4117">
        <v>69.410243581559996</v>
      </c>
    </row>
    <row r="4118" spans="1:3" x14ac:dyDescent="0.35">
      <c r="A4118" s="3">
        <v>44782</v>
      </c>
      <c r="B4118">
        <v>52.623862103387182</v>
      </c>
      <c r="C4118">
        <v>69.426580366850715</v>
      </c>
    </row>
    <row r="4119" spans="1:3" x14ac:dyDescent="0.35">
      <c r="A4119" s="3">
        <v>44783</v>
      </c>
      <c r="B4119">
        <v>52.409416194938913</v>
      </c>
      <c r="C4119">
        <v>69.415629302387813</v>
      </c>
    </row>
    <row r="4120" spans="1:3" x14ac:dyDescent="0.35">
      <c r="A4120" s="3">
        <v>44784</v>
      </c>
      <c r="B4120">
        <v>52.085596486906077</v>
      </c>
      <c r="C4120">
        <v>69.448410089072453</v>
      </c>
    </row>
    <row r="4121" spans="1:3" x14ac:dyDescent="0.35">
      <c r="A4121" s="3">
        <v>44785</v>
      </c>
      <c r="B4121">
        <v>51.137167782004127</v>
      </c>
      <c r="C4121">
        <v>69.145222461224037</v>
      </c>
    </row>
    <row r="4122" spans="1:3" x14ac:dyDescent="0.35">
      <c r="A4122" s="3">
        <v>44786</v>
      </c>
      <c r="B4122">
        <v>51.174423956627663</v>
      </c>
      <c r="C4122">
        <v>69.450657552830648</v>
      </c>
    </row>
    <row r="4123" spans="1:3" x14ac:dyDescent="0.35">
      <c r="A4123" s="3">
        <v>44787</v>
      </c>
      <c r="B4123">
        <v>51.240155081720857</v>
      </c>
      <c r="C4123">
        <v>69.558633574953305</v>
      </c>
    </row>
    <row r="4124" spans="1:3" x14ac:dyDescent="0.35">
      <c r="A4124" s="3">
        <v>44788</v>
      </c>
      <c r="B4124">
        <v>51.274762679243757</v>
      </c>
      <c r="C4124">
        <v>69.577183836351693</v>
      </c>
    </row>
    <row r="4125" spans="1:3" x14ac:dyDescent="0.35">
      <c r="A4125" s="3">
        <v>44789</v>
      </c>
      <c r="B4125">
        <v>51.311573358083727</v>
      </c>
      <c r="C4125">
        <v>69.568288385844411</v>
      </c>
    </row>
    <row r="4126" spans="1:3" x14ac:dyDescent="0.35">
      <c r="A4126" s="3">
        <v>44790</v>
      </c>
      <c r="B4126">
        <v>51.311542466867408</v>
      </c>
      <c r="C4126">
        <v>69.542047243830339</v>
      </c>
    </row>
    <row r="4127" spans="1:3" x14ac:dyDescent="0.35">
      <c r="A4127" s="3">
        <v>44791</v>
      </c>
      <c r="B4127">
        <v>51.324564348493588</v>
      </c>
      <c r="C4127">
        <v>69.399990803906164</v>
      </c>
    </row>
    <row r="4128" spans="1:3" x14ac:dyDescent="0.35">
      <c r="A4128" s="3">
        <v>44792</v>
      </c>
      <c r="B4128">
        <v>51.016711011418487</v>
      </c>
      <c r="C4128">
        <v>69.271415738767587</v>
      </c>
    </row>
    <row r="4129" spans="1:3" x14ac:dyDescent="0.35">
      <c r="A4129" s="3">
        <v>44793</v>
      </c>
      <c r="B4129">
        <v>50.780561889023623</v>
      </c>
      <c r="C4129">
        <v>69.303753905454883</v>
      </c>
    </row>
    <row r="4130" spans="1:3" x14ac:dyDescent="0.35">
      <c r="A4130" s="3">
        <v>44794</v>
      </c>
      <c r="B4130">
        <v>50.584876358139987</v>
      </c>
      <c r="C4130">
        <v>69.363158165817083</v>
      </c>
    </row>
    <row r="4131" spans="1:3" x14ac:dyDescent="0.35">
      <c r="A4131" s="3">
        <v>44795</v>
      </c>
      <c r="B4131">
        <v>50.371294366218223</v>
      </c>
      <c r="C4131">
        <v>69.386195267181265</v>
      </c>
    </row>
    <row r="4132" spans="1:3" x14ac:dyDescent="0.35">
      <c r="A4132" s="3">
        <v>44796</v>
      </c>
      <c r="B4132">
        <v>50.188220732633781</v>
      </c>
      <c r="C4132">
        <v>69.418828026456112</v>
      </c>
    </row>
    <row r="4133" spans="1:3" x14ac:dyDescent="0.35">
      <c r="A4133" s="3">
        <v>44797</v>
      </c>
      <c r="B4133">
        <v>50.093950109744597</v>
      </c>
      <c r="C4133">
        <v>69.437445301614176</v>
      </c>
    </row>
    <row r="4134" spans="1:3" x14ac:dyDescent="0.35">
      <c r="A4134" s="3">
        <v>44798</v>
      </c>
      <c r="B4134">
        <v>50.141933178219602</v>
      </c>
      <c r="C4134">
        <v>69.365802272406995</v>
      </c>
    </row>
    <row r="4135" spans="1:3" x14ac:dyDescent="0.35">
      <c r="A4135" s="3">
        <v>44799</v>
      </c>
      <c r="B4135">
        <v>49.940213071481523</v>
      </c>
      <c r="C4135">
        <v>69.354928273007644</v>
      </c>
    </row>
    <row r="4136" spans="1:3" x14ac:dyDescent="0.35">
      <c r="A4136" s="3">
        <v>44800</v>
      </c>
      <c r="B4136">
        <v>47.692201384598611</v>
      </c>
      <c r="C4136">
        <v>69.463622411275367</v>
      </c>
    </row>
    <row r="4137" spans="1:3" x14ac:dyDescent="0.35">
      <c r="A4137" s="3">
        <v>44801</v>
      </c>
      <c r="B4137">
        <v>46.314230833090747</v>
      </c>
      <c r="C4137">
        <v>70.127462862987116</v>
      </c>
    </row>
    <row r="4138" spans="1:3" x14ac:dyDescent="0.35">
      <c r="A4138" s="3">
        <v>44802</v>
      </c>
      <c r="B4138">
        <v>45.657183554560838</v>
      </c>
      <c r="C4138">
        <v>68.729035789434349</v>
      </c>
    </row>
    <row r="4139" spans="1:3" x14ac:dyDescent="0.35">
      <c r="A4139" s="3">
        <v>44803</v>
      </c>
      <c r="B4139">
        <v>44.807742484408188</v>
      </c>
      <c r="C4139">
        <v>66.634755530419852</v>
      </c>
    </row>
    <row r="4140" spans="1:3" x14ac:dyDescent="0.35">
      <c r="A4140" s="3">
        <v>44804</v>
      </c>
      <c r="B4140">
        <v>45.148530525348782</v>
      </c>
      <c r="C4140">
        <v>64.365640447905704</v>
      </c>
    </row>
    <row r="4141" spans="1:3" x14ac:dyDescent="0.35">
      <c r="A4141" s="3">
        <v>44805</v>
      </c>
      <c r="B4141">
        <v>45.82111980940708</v>
      </c>
      <c r="C4141">
        <v>66.417795508957582</v>
      </c>
    </row>
    <row r="4142" spans="1:3" x14ac:dyDescent="0.35">
      <c r="A4142" s="3">
        <v>44806</v>
      </c>
      <c r="B4142">
        <v>44.051668800370209</v>
      </c>
      <c r="C4142">
        <v>64.56718600256302</v>
      </c>
    </row>
    <row r="4143" spans="1:3" x14ac:dyDescent="0.35">
      <c r="A4143" s="3">
        <v>44807</v>
      </c>
      <c r="B4143">
        <v>43.579834630437858</v>
      </c>
      <c r="C4143">
        <v>65.538126778201843</v>
      </c>
    </row>
    <row r="4144" spans="1:3" x14ac:dyDescent="0.35">
      <c r="A4144" s="3">
        <v>44808</v>
      </c>
      <c r="B4144">
        <v>43.452932763548382</v>
      </c>
      <c r="C4144">
        <v>65.400446416720982</v>
      </c>
    </row>
    <row r="4145" spans="1:3" x14ac:dyDescent="0.35">
      <c r="A4145" s="3">
        <v>44809</v>
      </c>
      <c r="B4145">
        <v>43.352973632144447</v>
      </c>
      <c r="C4145">
        <v>65.34794101632103</v>
      </c>
    </row>
    <row r="4146" spans="1:3" x14ac:dyDescent="0.35">
      <c r="A4146" s="3">
        <v>44810</v>
      </c>
      <c r="B4146">
        <v>43.146075759863557</v>
      </c>
      <c r="C4146">
        <v>65.318590190310715</v>
      </c>
    </row>
    <row r="4147" spans="1:3" x14ac:dyDescent="0.35">
      <c r="A4147" s="3">
        <v>44811</v>
      </c>
      <c r="B4147">
        <v>43.2081292632311</v>
      </c>
      <c r="C4147">
        <v>65.300780452782973</v>
      </c>
    </row>
    <row r="4148" spans="1:3" x14ac:dyDescent="0.35">
      <c r="A4148" s="3">
        <v>44812</v>
      </c>
      <c r="B4148">
        <v>42.920738708489573</v>
      </c>
      <c r="C4148">
        <v>65.337196144036113</v>
      </c>
    </row>
    <row r="4149" spans="1:3" x14ac:dyDescent="0.35">
      <c r="A4149" s="3">
        <v>44813</v>
      </c>
      <c r="B4149">
        <v>43.149358565285013</v>
      </c>
      <c r="C4149">
        <v>65.449406170790567</v>
      </c>
    </row>
    <row r="4150" spans="1:3" x14ac:dyDescent="0.35">
      <c r="A4150" s="3">
        <v>44814</v>
      </c>
      <c r="B4150">
        <v>43.399694191320137</v>
      </c>
      <c r="C4150">
        <v>65.197280878269964</v>
      </c>
    </row>
    <row r="4151" spans="1:3" x14ac:dyDescent="0.35">
      <c r="A4151" s="3">
        <v>44815</v>
      </c>
      <c r="B4151">
        <v>43.227344630674033</v>
      </c>
      <c r="C4151">
        <v>64.162098258026774</v>
      </c>
    </row>
    <row r="4152" spans="1:3" x14ac:dyDescent="0.35">
      <c r="A4152" s="3">
        <v>44816</v>
      </c>
      <c r="B4152">
        <v>43.014465492479289</v>
      </c>
      <c r="C4152">
        <v>62.886934324397536</v>
      </c>
    </row>
    <row r="4153" spans="1:3" x14ac:dyDescent="0.35">
      <c r="A4153" s="3">
        <v>44817</v>
      </c>
      <c r="B4153">
        <v>43.185645208027331</v>
      </c>
      <c r="C4153">
        <v>61.493573317968647</v>
      </c>
    </row>
    <row r="4154" spans="1:3" x14ac:dyDescent="0.35">
      <c r="A4154" s="3">
        <v>44818</v>
      </c>
      <c r="B4154">
        <v>41.835702255058337</v>
      </c>
      <c r="C4154">
        <v>59.748708123628163</v>
      </c>
    </row>
    <row r="4155" spans="1:3" x14ac:dyDescent="0.35">
      <c r="A4155" s="3">
        <v>44819</v>
      </c>
      <c r="B4155">
        <v>44.489104738198172</v>
      </c>
      <c r="C4155">
        <v>61.962351057654317</v>
      </c>
    </row>
    <row r="4156" spans="1:3" x14ac:dyDescent="0.35">
      <c r="A4156" s="3">
        <v>44820</v>
      </c>
      <c r="B4156">
        <v>43.770961147214557</v>
      </c>
      <c r="C4156">
        <v>60.785244959439908</v>
      </c>
    </row>
    <row r="4157" spans="1:3" x14ac:dyDescent="0.35">
      <c r="A4157" s="3">
        <v>44821</v>
      </c>
      <c r="B4157">
        <v>41.003661016644919</v>
      </c>
      <c r="C4157">
        <v>60.741861434195727</v>
      </c>
    </row>
    <row r="4158" spans="1:3" x14ac:dyDescent="0.35">
      <c r="A4158" s="3">
        <v>44822</v>
      </c>
      <c r="B4158">
        <v>40.871970072560849</v>
      </c>
      <c r="C4158">
        <v>60.943706286767529</v>
      </c>
    </row>
    <row r="4159" spans="1:3" x14ac:dyDescent="0.35">
      <c r="A4159" s="3">
        <v>44823</v>
      </c>
      <c r="B4159">
        <v>40.874638418404992</v>
      </c>
      <c r="C4159">
        <v>60.300556609153602</v>
      </c>
    </row>
    <row r="4160" spans="1:3" x14ac:dyDescent="0.35">
      <c r="A4160" s="3">
        <v>44824</v>
      </c>
      <c r="B4160">
        <v>40.755474265607468</v>
      </c>
      <c r="C4160">
        <v>58.302307059943033</v>
      </c>
    </row>
    <row r="4161" spans="1:3" x14ac:dyDescent="0.35">
      <c r="A4161" s="3">
        <v>44825</v>
      </c>
      <c r="B4161">
        <v>40.847051797237711</v>
      </c>
      <c r="C4161">
        <v>55.514600998996443</v>
      </c>
    </row>
    <row r="4162" spans="1:3" x14ac:dyDescent="0.35">
      <c r="A4162" s="3">
        <v>44826</v>
      </c>
      <c r="B4162">
        <v>40.763005160821052</v>
      </c>
      <c r="C4162">
        <v>50.96590415599492</v>
      </c>
    </row>
    <row r="4163" spans="1:3" x14ac:dyDescent="0.35">
      <c r="A4163" s="3">
        <v>44827</v>
      </c>
      <c r="B4163">
        <v>42.154148935850081</v>
      </c>
      <c r="C4163">
        <v>46.598948174546678</v>
      </c>
    </row>
    <row r="4164" spans="1:3" x14ac:dyDescent="0.35">
      <c r="A4164" s="3">
        <v>44828</v>
      </c>
      <c r="B4164">
        <v>40.729091246903131</v>
      </c>
      <c r="C4164">
        <v>55.643066837539713</v>
      </c>
    </row>
    <row r="4165" spans="1:3" x14ac:dyDescent="0.35">
      <c r="A4165" s="3">
        <v>44829</v>
      </c>
      <c r="B4165">
        <v>40.692033076566517</v>
      </c>
      <c r="C4165">
        <v>51.688715334089977</v>
      </c>
    </row>
    <row r="4166" spans="1:3" x14ac:dyDescent="0.35">
      <c r="A4166" s="3">
        <v>44830</v>
      </c>
      <c r="B4166">
        <v>40.683289361510163</v>
      </c>
      <c r="C4166">
        <v>49.001814728878102</v>
      </c>
    </row>
    <row r="4167" spans="1:3" x14ac:dyDescent="0.35">
      <c r="A4167" s="3">
        <v>44831</v>
      </c>
      <c r="B4167">
        <v>40.674424998930448</v>
      </c>
      <c r="C4167">
        <v>46.90365788211264</v>
      </c>
    </row>
    <row r="4168" spans="1:3" x14ac:dyDescent="0.35">
      <c r="A4168" s="3">
        <v>44832</v>
      </c>
      <c r="B4168">
        <v>39.063328381678609</v>
      </c>
      <c r="C4168">
        <v>45.349240322157449</v>
      </c>
    </row>
    <row r="4169" spans="1:3" x14ac:dyDescent="0.35">
      <c r="A4169" s="3">
        <v>44833</v>
      </c>
      <c r="B4169">
        <v>39.336345515935278</v>
      </c>
      <c r="C4169">
        <v>47.920146300082322</v>
      </c>
    </row>
    <row r="4170" spans="1:3" x14ac:dyDescent="0.35">
      <c r="A4170" s="3">
        <v>44834</v>
      </c>
      <c r="B4170">
        <v>39.462168416646783</v>
      </c>
      <c r="C4170">
        <v>47.910624099032198</v>
      </c>
    </row>
    <row r="4171" spans="1:3" x14ac:dyDescent="0.35">
      <c r="A4171" s="3">
        <v>44835</v>
      </c>
      <c r="B4171">
        <v>38.822139158142818</v>
      </c>
      <c r="C4171">
        <v>47.620985090051512</v>
      </c>
    </row>
    <row r="4172" spans="1:3" x14ac:dyDescent="0.35">
      <c r="A4172" s="3">
        <v>44836</v>
      </c>
      <c r="B4172">
        <v>40.199860472716097</v>
      </c>
      <c r="C4172">
        <v>49.400885762657857</v>
      </c>
    </row>
    <row r="4173" spans="1:3" x14ac:dyDescent="0.35">
      <c r="A4173" s="3">
        <v>44837</v>
      </c>
      <c r="B4173">
        <v>41.814562423686482</v>
      </c>
      <c r="C4173">
        <v>50.825846390582058</v>
      </c>
    </row>
    <row r="4174" spans="1:3" x14ac:dyDescent="0.35">
      <c r="A4174" s="3">
        <v>44838</v>
      </c>
      <c r="B4174">
        <v>43.057791076481877</v>
      </c>
      <c r="C4174">
        <v>51.852593647913537</v>
      </c>
    </row>
    <row r="4175" spans="1:3" x14ac:dyDescent="0.35">
      <c r="A4175" s="3">
        <v>44839</v>
      </c>
      <c r="B4175">
        <v>41.907823715825948</v>
      </c>
      <c r="C4175">
        <v>52.801814796710559</v>
      </c>
    </row>
    <row r="4176" spans="1:3" x14ac:dyDescent="0.35">
      <c r="A4176" s="3">
        <v>44840</v>
      </c>
      <c r="B4176">
        <v>41.891981753177703</v>
      </c>
      <c r="C4176">
        <v>51.519874257773289</v>
      </c>
    </row>
    <row r="4177" spans="1:3" x14ac:dyDescent="0.35">
      <c r="A4177" s="3">
        <v>44841</v>
      </c>
      <c r="B4177">
        <v>41.849710830932374</v>
      </c>
      <c r="C4177">
        <v>50.452510305368627</v>
      </c>
    </row>
    <row r="4178" spans="1:3" x14ac:dyDescent="0.35">
      <c r="A4178" s="3">
        <v>44842</v>
      </c>
      <c r="B4178">
        <v>41.937733960817788</v>
      </c>
      <c r="C4178">
        <v>49.309583013156562</v>
      </c>
    </row>
    <row r="4179" spans="1:3" x14ac:dyDescent="0.35">
      <c r="A4179" s="3">
        <v>44843</v>
      </c>
      <c r="B4179">
        <v>41.946709580668241</v>
      </c>
      <c r="C4179">
        <v>48.437862663725546</v>
      </c>
    </row>
    <row r="4180" spans="1:3" x14ac:dyDescent="0.35">
      <c r="A4180" s="3">
        <v>44844</v>
      </c>
      <c r="B4180">
        <v>41.998390103586239</v>
      </c>
      <c r="C4180">
        <v>47.750931631349118</v>
      </c>
    </row>
    <row r="4181" spans="1:3" x14ac:dyDescent="0.35">
      <c r="A4181" s="3">
        <v>44845</v>
      </c>
      <c r="B4181">
        <v>42.012137984549632</v>
      </c>
      <c r="C4181">
        <v>47.258679264750661</v>
      </c>
    </row>
    <row r="4182" spans="1:3" x14ac:dyDescent="0.35">
      <c r="A4182" s="3">
        <v>44846</v>
      </c>
      <c r="B4182">
        <v>42.011266545897342</v>
      </c>
      <c r="C4182">
        <v>46.882207223657304</v>
      </c>
    </row>
    <row r="4183" spans="1:3" x14ac:dyDescent="0.35">
      <c r="A4183" s="3">
        <v>44847</v>
      </c>
      <c r="B4183">
        <v>41.531725690307603</v>
      </c>
      <c r="C4183">
        <v>46.57559033391518</v>
      </c>
    </row>
    <row r="4184" spans="1:3" x14ac:dyDescent="0.35">
      <c r="A4184" s="3">
        <v>44848</v>
      </c>
      <c r="B4184">
        <v>41.025526159255378</v>
      </c>
      <c r="C4184">
        <v>47.117272355813547</v>
      </c>
    </row>
    <row r="4185" spans="1:3" x14ac:dyDescent="0.35">
      <c r="A4185" s="3">
        <v>44849</v>
      </c>
      <c r="B4185">
        <v>39.829181980905332</v>
      </c>
      <c r="C4185">
        <v>46.248182831641209</v>
      </c>
    </row>
    <row r="4186" spans="1:3" x14ac:dyDescent="0.35">
      <c r="A4186" s="3">
        <v>44850</v>
      </c>
      <c r="B4186">
        <v>39.176772508116727</v>
      </c>
      <c r="C4186">
        <v>44.828420694487221</v>
      </c>
    </row>
    <row r="4187" spans="1:3" x14ac:dyDescent="0.35">
      <c r="A4187" s="3">
        <v>44851</v>
      </c>
      <c r="B4187">
        <v>38.65857592004938</v>
      </c>
      <c r="C4187">
        <v>43.88126871556851</v>
      </c>
    </row>
    <row r="4188" spans="1:3" x14ac:dyDescent="0.35">
      <c r="A4188" s="3">
        <v>44852</v>
      </c>
      <c r="B4188">
        <v>38.100771835492537</v>
      </c>
      <c r="C4188">
        <v>43.145068584943779</v>
      </c>
    </row>
    <row r="4189" spans="1:3" x14ac:dyDescent="0.35">
      <c r="A4189" s="3">
        <v>44853</v>
      </c>
      <c r="B4189">
        <v>38.128883984552793</v>
      </c>
      <c r="C4189">
        <v>42.344042791655028</v>
      </c>
    </row>
    <row r="4190" spans="1:3" x14ac:dyDescent="0.35">
      <c r="A4190" s="3">
        <v>44854</v>
      </c>
      <c r="B4190">
        <v>37.950713552307427</v>
      </c>
      <c r="C4190">
        <v>43.19438587542048</v>
      </c>
    </row>
    <row r="4191" spans="1:3" x14ac:dyDescent="0.35">
      <c r="A4191" s="3">
        <v>44855</v>
      </c>
      <c r="B4191">
        <v>38.023133343700081</v>
      </c>
      <c r="C4191">
        <v>43.815139548858717</v>
      </c>
    </row>
    <row r="4192" spans="1:3" x14ac:dyDescent="0.35">
      <c r="A4192" s="3">
        <v>44856</v>
      </c>
      <c r="B4192">
        <v>37.415382872742093</v>
      </c>
      <c r="C4192">
        <v>43.912125480539217</v>
      </c>
    </row>
    <row r="4193" spans="1:3" x14ac:dyDescent="0.35">
      <c r="A4193" s="3">
        <v>44857</v>
      </c>
      <c r="B4193">
        <v>37.348167258213707</v>
      </c>
      <c r="C4193">
        <v>43.910209932604289</v>
      </c>
    </row>
    <row r="4194" spans="1:3" x14ac:dyDescent="0.35">
      <c r="A4194" s="3">
        <v>44858</v>
      </c>
      <c r="B4194">
        <v>37.283987163209218</v>
      </c>
      <c r="C4194">
        <v>43.912151571184161</v>
      </c>
    </row>
    <row r="4195" spans="1:3" x14ac:dyDescent="0.35">
      <c r="A4195" s="3">
        <v>44859</v>
      </c>
      <c r="B4195">
        <v>37.305525030707066</v>
      </c>
      <c r="C4195">
        <v>44.071630232650783</v>
      </c>
    </row>
    <row r="4196" spans="1:3" x14ac:dyDescent="0.35">
      <c r="A4196" s="3">
        <v>44860</v>
      </c>
      <c r="B4196">
        <v>37.226415838269688</v>
      </c>
      <c r="C4196">
        <v>43.610187255315942</v>
      </c>
    </row>
    <row r="4197" spans="1:3" x14ac:dyDescent="0.35">
      <c r="A4197" s="3">
        <v>44861</v>
      </c>
      <c r="B4197">
        <v>35.836508991341837</v>
      </c>
      <c r="C4197">
        <v>42.826373735294617</v>
      </c>
    </row>
    <row r="4198" spans="1:3" x14ac:dyDescent="0.35">
      <c r="A4198" s="3">
        <v>44862</v>
      </c>
      <c r="B4198">
        <v>35.673964597017367</v>
      </c>
      <c r="C4198">
        <v>43.382051827713653</v>
      </c>
    </row>
    <row r="4199" spans="1:3" x14ac:dyDescent="0.35">
      <c r="A4199" s="3">
        <v>44863</v>
      </c>
      <c r="B4199">
        <v>35.629815368561253</v>
      </c>
      <c r="C4199">
        <v>42.622342534714832</v>
      </c>
    </row>
    <row r="4200" spans="1:3" x14ac:dyDescent="0.35">
      <c r="A4200" s="3">
        <v>44864</v>
      </c>
      <c r="B4200">
        <v>35.428488476762027</v>
      </c>
      <c r="C4200">
        <v>42.185483727688258</v>
      </c>
    </row>
    <row r="4201" spans="1:3" x14ac:dyDescent="0.35">
      <c r="A4201" s="3">
        <v>44865</v>
      </c>
      <c r="B4201">
        <v>35.222627073768891</v>
      </c>
      <c r="C4201">
        <v>42.031900706813261</v>
      </c>
    </row>
    <row r="4202" spans="1:3" x14ac:dyDescent="0.35">
      <c r="A4202" s="3">
        <v>44866</v>
      </c>
      <c r="B4202">
        <v>35.042105199174863</v>
      </c>
      <c r="C4202">
        <v>42.053204119332563</v>
      </c>
    </row>
    <row r="4203" spans="1:3" x14ac:dyDescent="0.35">
      <c r="A4203" s="3">
        <v>44867</v>
      </c>
      <c r="B4203">
        <v>35.305223136523971</v>
      </c>
      <c r="C4203">
        <v>42.182875896090707</v>
      </c>
    </row>
    <row r="4204" spans="1:3" x14ac:dyDescent="0.35">
      <c r="A4204" s="3">
        <v>44868</v>
      </c>
      <c r="B4204">
        <v>35.21510620362811</v>
      </c>
      <c r="C4204">
        <v>42.174649218675697</v>
      </c>
    </row>
    <row r="4205" spans="1:3" x14ac:dyDescent="0.35">
      <c r="A4205" s="3">
        <v>44869</v>
      </c>
      <c r="B4205">
        <v>34.665163483472227</v>
      </c>
      <c r="C4205">
        <v>41.86079725417418</v>
      </c>
    </row>
    <row r="4206" spans="1:3" x14ac:dyDescent="0.35">
      <c r="A4206" s="3">
        <v>44870</v>
      </c>
      <c r="B4206">
        <v>31.616491462545689</v>
      </c>
      <c r="C4206">
        <v>40.97654885099584</v>
      </c>
    </row>
    <row r="4207" spans="1:3" x14ac:dyDescent="0.35">
      <c r="A4207" s="3">
        <v>44871</v>
      </c>
      <c r="B4207">
        <v>31.548470609435409</v>
      </c>
      <c r="C4207">
        <v>40.479716751740312</v>
      </c>
    </row>
    <row r="4208" spans="1:3" x14ac:dyDescent="0.35">
      <c r="A4208" s="3">
        <v>44872</v>
      </c>
      <c r="B4208">
        <v>31.341243691296199</v>
      </c>
      <c r="C4208">
        <v>39.987965441611138</v>
      </c>
    </row>
    <row r="4209" spans="1:3" x14ac:dyDescent="0.35">
      <c r="A4209" s="3">
        <v>44873</v>
      </c>
      <c r="B4209">
        <v>31.25415675355357</v>
      </c>
      <c r="C4209">
        <v>39.535472627709282</v>
      </c>
    </row>
    <row r="4210" spans="1:3" x14ac:dyDescent="0.35">
      <c r="A4210" s="3">
        <v>44874</v>
      </c>
      <c r="B4210">
        <v>31.092684641565981</v>
      </c>
      <c r="C4210">
        <v>39.856151637165617</v>
      </c>
    </row>
    <row r="4211" spans="1:3" x14ac:dyDescent="0.35">
      <c r="A4211" s="3">
        <v>44875</v>
      </c>
      <c r="B4211">
        <v>31.52789231707985</v>
      </c>
      <c r="C4211">
        <v>39.616696756841947</v>
      </c>
    </row>
    <row r="4212" spans="1:3" x14ac:dyDescent="0.35">
      <c r="A4212" s="3">
        <v>44876</v>
      </c>
      <c r="B4212">
        <v>30.884683737027839</v>
      </c>
      <c r="C4212">
        <v>37.396889610682258</v>
      </c>
    </row>
    <row r="4213" spans="1:3" x14ac:dyDescent="0.35">
      <c r="A4213" s="3">
        <v>44877</v>
      </c>
      <c r="B4213">
        <v>31.288052252392902</v>
      </c>
      <c r="C4213">
        <v>38.543877231873481</v>
      </c>
    </row>
    <row r="4214" spans="1:3" x14ac:dyDescent="0.35">
      <c r="A4214" s="3">
        <v>44878</v>
      </c>
      <c r="B4214">
        <v>31.489306829748859</v>
      </c>
      <c r="C4214">
        <v>37.745288574266262</v>
      </c>
    </row>
    <row r="4215" spans="1:3" x14ac:dyDescent="0.35">
      <c r="A4215" s="3">
        <v>44879</v>
      </c>
      <c r="B4215">
        <v>31.71056007454218</v>
      </c>
      <c r="C4215">
        <v>37.354204366800147</v>
      </c>
    </row>
    <row r="4216" spans="1:3" x14ac:dyDescent="0.35">
      <c r="A4216" s="3">
        <v>44880</v>
      </c>
      <c r="B4216">
        <v>31.843383554341749</v>
      </c>
      <c r="C4216">
        <v>37.15372257048675</v>
      </c>
    </row>
    <row r="4217" spans="1:3" x14ac:dyDescent="0.35">
      <c r="A4217" s="3">
        <v>44881</v>
      </c>
      <c r="B4217">
        <v>31.737991081563209</v>
      </c>
      <c r="C4217">
        <v>36.983772398747547</v>
      </c>
    </row>
    <row r="4218" spans="1:3" x14ac:dyDescent="0.35">
      <c r="A4218" s="3">
        <v>44882</v>
      </c>
      <c r="B4218">
        <v>32.07004520818802</v>
      </c>
      <c r="C4218">
        <v>37.220251264334657</v>
      </c>
    </row>
    <row r="4219" spans="1:3" x14ac:dyDescent="0.35">
      <c r="A4219" s="3">
        <v>44883</v>
      </c>
      <c r="B4219">
        <v>31.873219305105849</v>
      </c>
      <c r="C4219">
        <v>36.911035496638519</v>
      </c>
    </row>
    <row r="4220" spans="1:3" x14ac:dyDescent="0.35">
      <c r="A4220" s="3">
        <v>44884</v>
      </c>
      <c r="B4220">
        <v>31.86123702891177</v>
      </c>
      <c r="C4220">
        <v>37.279825791860588</v>
      </c>
    </row>
    <row r="4221" spans="1:3" x14ac:dyDescent="0.35">
      <c r="A4221" s="3">
        <v>44885</v>
      </c>
      <c r="B4221">
        <v>31.86029434328945</v>
      </c>
      <c r="C4221">
        <v>37.411524850942492</v>
      </c>
    </row>
    <row r="4222" spans="1:3" x14ac:dyDescent="0.35">
      <c r="A4222" s="3">
        <v>44886</v>
      </c>
      <c r="B4222">
        <v>31.85485997022754</v>
      </c>
      <c r="C4222">
        <v>37.377568463853429</v>
      </c>
    </row>
    <row r="4223" spans="1:3" x14ac:dyDescent="0.35">
      <c r="A4223" s="3">
        <v>44887</v>
      </c>
      <c r="B4223">
        <v>31.837692578477672</v>
      </c>
      <c r="C4223">
        <v>37.271940103817457</v>
      </c>
    </row>
    <row r="4224" spans="1:3" x14ac:dyDescent="0.35">
      <c r="A4224" s="3">
        <v>44888</v>
      </c>
      <c r="B4224">
        <v>31.76075815233861</v>
      </c>
      <c r="C4224">
        <v>37.086620426530921</v>
      </c>
    </row>
    <row r="4225" spans="1:3" x14ac:dyDescent="0.35">
      <c r="A4225" s="3">
        <v>44889</v>
      </c>
      <c r="B4225">
        <v>31.659781698316412</v>
      </c>
      <c r="C4225">
        <v>36.984050065683292</v>
      </c>
    </row>
    <row r="4226" spans="1:3" x14ac:dyDescent="0.35">
      <c r="A4226" s="3">
        <v>44890</v>
      </c>
      <c r="B4226">
        <v>31.67576929932822</v>
      </c>
      <c r="C4226">
        <v>37.589217228049108</v>
      </c>
    </row>
    <row r="4227" spans="1:3" x14ac:dyDescent="0.35">
      <c r="A4227" s="3">
        <v>44891</v>
      </c>
      <c r="B4227">
        <v>31.65264442704925</v>
      </c>
      <c r="C4227">
        <v>37.869698585642908</v>
      </c>
    </row>
    <row r="4228" spans="1:3" x14ac:dyDescent="0.35">
      <c r="A4228" s="3">
        <v>44892</v>
      </c>
      <c r="B4228">
        <v>32.018584417414651</v>
      </c>
      <c r="C4228">
        <v>37.935188159123733</v>
      </c>
    </row>
    <row r="4229" spans="1:3" x14ac:dyDescent="0.35">
      <c r="A4229" s="3">
        <v>44893</v>
      </c>
      <c r="B4229">
        <v>32.401354726503833</v>
      </c>
      <c r="C4229">
        <v>37.656959941649511</v>
      </c>
    </row>
    <row r="4230" spans="1:3" x14ac:dyDescent="0.35">
      <c r="A4230" s="3">
        <v>44894</v>
      </c>
      <c r="B4230">
        <v>32.828718797835307</v>
      </c>
      <c r="C4230">
        <v>37.15575533652725</v>
      </c>
    </row>
    <row r="4231" spans="1:3" x14ac:dyDescent="0.35">
      <c r="A4231" s="3">
        <v>44895</v>
      </c>
      <c r="B4231">
        <v>32.662791547537857</v>
      </c>
      <c r="C4231">
        <v>36.789974847293117</v>
      </c>
    </row>
    <row r="4232" spans="1:3" x14ac:dyDescent="0.35">
      <c r="A4232" s="3">
        <v>44896</v>
      </c>
      <c r="B4232">
        <v>32.294135988682363</v>
      </c>
      <c r="C4232">
        <v>37.974998027132401</v>
      </c>
    </row>
    <row r="4233" spans="1:3" x14ac:dyDescent="0.35">
      <c r="A4233" s="3">
        <v>44897</v>
      </c>
      <c r="B4233">
        <v>32.256758835025991</v>
      </c>
      <c r="C4233">
        <v>38.158558297649982</v>
      </c>
    </row>
    <row r="4234" spans="1:3" x14ac:dyDescent="0.35">
      <c r="A4234" s="3">
        <v>44898</v>
      </c>
      <c r="B4234">
        <v>32.318986104129642</v>
      </c>
      <c r="C4234">
        <v>37.239769742303629</v>
      </c>
    </row>
    <row r="4235" spans="1:3" x14ac:dyDescent="0.35">
      <c r="A4235" s="3">
        <v>44899</v>
      </c>
      <c r="B4235">
        <v>32.660416006127463</v>
      </c>
      <c r="C4235">
        <v>37.29183446668327</v>
      </c>
    </row>
    <row r="4236" spans="1:3" x14ac:dyDescent="0.35">
      <c r="A4236" s="3">
        <v>44900</v>
      </c>
      <c r="B4236">
        <v>33.071966557177717</v>
      </c>
      <c r="C4236">
        <v>37.553023890023319</v>
      </c>
    </row>
    <row r="4237" spans="1:3" x14ac:dyDescent="0.35">
      <c r="A4237" s="3">
        <v>44901</v>
      </c>
      <c r="B4237">
        <v>33.439898398604647</v>
      </c>
      <c r="C4237">
        <v>37.554644245656803</v>
      </c>
    </row>
    <row r="4238" spans="1:3" x14ac:dyDescent="0.35">
      <c r="A4238" s="3">
        <v>44902</v>
      </c>
      <c r="B4238">
        <v>32.00223560307402</v>
      </c>
      <c r="C4238">
        <v>37.643317103365852</v>
      </c>
    </row>
    <row r="4239" spans="1:3" x14ac:dyDescent="0.35">
      <c r="A4239" s="3">
        <v>44903</v>
      </c>
      <c r="B4239">
        <v>31.794826499908499</v>
      </c>
      <c r="C4239">
        <v>37.756022086665503</v>
      </c>
    </row>
    <row r="4240" spans="1:3" x14ac:dyDescent="0.35">
      <c r="A4240" s="3">
        <v>44904</v>
      </c>
      <c r="B4240">
        <v>31.856361561108439</v>
      </c>
      <c r="C4240">
        <v>38.04549364192146</v>
      </c>
    </row>
    <row r="4241" spans="1:3" x14ac:dyDescent="0.35">
      <c r="A4241" s="3">
        <v>44905</v>
      </c>
      <c r="B4241">
        <v>31.359325062083599</v>
      </c>
      <c r="C4241">
        <v>38.304213757368849</v>
      </c>
    </row>
    <row r="4242" spans="1:3" x14ac:dyDescent="0.35">
      <c r="A4242" s="3">
        <v>44906</v>
      </c>
      <c r="B4242">
        <v>31.287634557314242</v>
      </c>
      <c r="C4242">
        <v>37.164827542248972</v>
      </c>
    </row>
    <row r="4243" spans="1:3" x14ac:dyDescent="0.35">
      <c r="A4243" s="3">
        <v>44907</v>
      </c>
      <c r="B4243">
        <v>31.27818644539413</v>
      </c>
      <c r="C4243">
        <v>36.484500142053207</v>
      </c>
    </row>
    <row r="4244" spans="1:3" x14ac:dyDescent="0.35">
      <c r="A4244" s="3">
        <v>44908</v>
      </c>
      <c r="B4244">
        <v>31.30342842746505</v>
      </c>
      <c r="C4244">
        <v>36.130197744404533</v>
      </c>
    </row>
    <row r="4245" spans="1:3" x14ac:dyDescent="0.35">
      <c r="A4245" s="3">
        <v>44909</v>
      </c>
      <c r="B4245">
        <v>31.17472895232865</v>
      </c>
      <c r="C4245">
        <v>35.943226072748317</v>
      </c>
    </row>
    <row r="4246" spans="1:3" x14ac:dyDescent="0.35">
      <c r="A4246" s="3">
        <v>44910</v>
      </c>
      <c r="B4246">
        <v>30.335688135957099</v>
      </c>
      <c r="C4246">
        <v>35.797604694482899</v>
      </c>
    </row>
    <row r="4247" spans="1:3" x14ac:dyDescent="0.35">
      <c r="A4247" s="3">
        <v>44911</v>
      </c>
      <c r="B4247">
        <v>31.567812136047898</v>
      </c>
      <c r="C4247">
        <v>32.714827800502661</v>
      </c>
    </row>
    <row r="4248" spans="1:3" x14ac:dyDescent="0.35">
      <c r="A4248" s="3">
        <v>44912</v>
      </c>
      <c r="B4248">
        <v>31.45752973730173</v>
      </c>
      <c r="C4248">
        <v>32.144301636152093</v>
      </c>
    </row>
    <row r="4249" spans="1:3" x14ac:dyDescent="0.35">
      <c r="A4249" s="3">
        <v>44913</v>
      </c>
      <c r="B4249">
        <v>31.590900718592739</v>
      </c>
      <c r="C4249">
        <v>31.126287432643799</v>
      </c>
    </row>
    <row r="4250" spans="1:3" x14ac:dyDescent="0.35">
      <c r="A4250" s="3">
        <v>44914</v>
      </c>
      <c r="B4250">
        <v>31.70566856261858</v>
      </c>
      <c r="C4250">
        <v>31.103152289136741</v>
      </c>
    </row>
    <row r="4251" spans="1:3" x14ac:dyDescent="0.35">
      <c r="A4251" s="3">
        <v>44915</v>
      </c>
      <c r="B4251">
        <v>31.872495337749061</v>
      </c>
      <c r="C4251">
        <v>31.564962220154172</v>
      </c>
    </row>
    <row r="4252" spans="1:3" x14ac:dyDescent="0.35">
      <c r="A4252" s="3">
        <v>44916</v>
      </c>
      <c r="B4252">
        <v>30.862753279221639</v>
      </c>
      <c r="C4252">
        <v>32.890869539527081</v>
      </c>
    </row>
    <row r="4253" spans="1:3" x14ac:dyDescent="0.35">
      <c r="A4253" s="3">
        <v>44917</v>
      </c>
      <c r="B4253">
        <v>30.948027473213951</v>
      </c>
      <c r="C4253">
        <v>32.368395262612459</v>
      </c>
    </row>
    <row r="4254" spans="1:3" x14ac:dyDescent="0.35">
      <c r="A4254" s="3">
        <v>44918</v>
      </c>
      <c r="B4254">
        <v>30.2732509550458</v>
      </c>
      <c r="C4254">
        <v>32.034904375227264</v>
      </c>
    </row>
    <row r="4255" spans="1:3" x14ac:dyDescent="0.35">
      <c r="A4255" s="3">
        <v>44919</v>
      </c>
      <c r="B4255">
        <v>30.940344961920282</v>
      </c>
      <c r="C4255">
        <v>31.8146021192543</v>
      </c>
    </row>
    <row r="4256" spans="1:3" x14ac:dyDescent="0.35">
      <c r="A4256" s="3">
        <v>44920</v>
      </c>
      <c r="B4256">
        <v>30.38561797271473</v>
      </c>
      <c r="C4256">
        <v>30.059279595019461</v>
      </c>
    </row>
    <row r="4257" spans="1:3" x14ac:dyDescent="0.35">
      <c r="A4257" s="3">
        <v>44921</v>
      </c>
      <c r="B4257">
        <v>29.86257784503988</v>
      </c>
      <c r="C4257">
        <v>28.59325954650572</v>
      </c>
    </row>
    <row r="4258" spans="1:3" x14ac:dyDescent="0.35">
      <c r="A4258" s="3">
        <v>44922</v>
      </c>
      <c r="B4258">
        <v>29.434092415172969</v>
      </c>
      <c r="C4258">
        <v>27.438040790438489</v>
      </c>
    </row>
    <row r="4259" spans="1:3" x14ac:dyDescent="0.35">
      <c r="A4259" s="3">
        <v>44923</v>
      </c>
      <c r="B4259">
        <v>29.155934473151561</v>
      </c>
      <c r="C4259">
        <v>26.39247181637424</v>
      </c>
    </row>
    <row r="4260" spans="1:3" x14ac:dyDescent="0.35">
      <c r="A4260" s="3">
        <v>44924</v>
      </c>
      <c r="B4260">
        <v>29.065297817858699</v>
      </c>
      <c r="C4260">
        <v>25.455426840453459</v>
      </c>
    </row>
    <row r="4261" spans="1:3" x14ac:dyDescent="0.35">
      <c r="A4261" s="3">
        <v>44925</v>
      </c>
      <c r="B4261">
        <v>28.430251454489369</v>
      </c>
      <c r="C4261">
        <v>27.526697145277701</v>
      </c>
    </row>
    <row r="4262" spans="1:3" x14ac:dyDescent="0.35">
      <c r="A4262" s="3">
        <v>44926</v>
      </c>
      <c r="B4262">
        <v>28.677495317173982</v>
      </c>
      <c r="C4262">
        <v>28.943653971011511</v>
      </c>
    </row>
    <row r="4263" spans="1:3" x14ac:dyDescent="0.35">
      <c r="A4263" s="3">
        <v>44927</v>
      </c>
      <c r="B4263">
        <v>28.596948833311139</v>
      </c>
      <c r="C4263">
        <v>28.567516692201981</v>
      </c>
    </row>
    <row r="4264" spans="1:3" x14ac:dyDescent="0.35">
      <c r="A4264" s="3">
        <v>44928</v>
      </c>
      <c r="B4264">
        <v>28.56654539661557</v>
      </c>
      <c r="C4264">
        <v>28.334865411121381</v>
      </c>
    </row>
    <row r="4265" spans="1:3" x14ac:dyDescent="0.35">
      <c r="A4265" s="3">
        <v>44929</v>
      </c>
      <c r="B4265">
        <v>28.57700209962313</v>
      </c>
      <c r="C4265">
        <v>28.19541251524393</v>
      </c>
    </row>
    <row r="4266" spans="1:3" x14ac:dyDescent="0.35">
      <c r="A4266" s="3">
        <v>44930</v>
      </c>
      <c r="B4266">
        <v>28.378774912129451</v>
      </c>
      <c r="C4266">
        <v>28.09990260884474</v>
      </c>
    </row>
    <row r="4267" spans="1:3" x14ac:dyDescent="0.35">
      <c r="A4267" s="3">
        <v>44931</v>
      </c>
      <c r="B4267">
        <v>28.454372159530159</v>
      </c>
      <c r="C4267">
        <v>28.057647671655861</v>
      </c>
    </row>
    <row r="4268" spans="1:3" x14ac:dyDescent="0.35">
      <c r="A4268" s="3">
        <v>44932</v>
      </c>
      <c r="B4268">
        <v>28.72750022006991</v>
      </c>
      <c r="C4268">
        <v>28.571055763058428</v>
      </c>
    </row>
    <row r="4269" spans="1:3" x14ac:dyDescent="0.35">
      <c r="A4269" s="3">
        <v>44933</v>
      </c>
      <c r="B4269">
        <v>28.2895463370557</v>
      </c>
      <c r="C4269">
        <v>28.024339590036242</v>
      </c>
    </row>
    <row r="4270" spans="1:3" x14ac:dyDescent="0.35">
      <c r="A4270" s="3">
        <v>44934</v>
      </c>
      <c r="B4270">
        <v>28.376663367338459</v>
      </c>
      <c r="C4270">
        <v>27.54464517094226</v>
      </c>
    </row>
    <row r="4271" spans="1:3" x14ac:dyDescent="0.35">
      <c r="A4271" s="3">
        <v>44935</v>
      </c>
      <c r="B4271">
        <v>28.49922726126611</v>
      </c>
      <c r="C4271">
        <v>27.105353959500381</v>
      </c>
    </row>
    <row r="4272" spans="1:3" x14ac:dyDescent="0.35">
      <c r="A4272" s="3">
        <v>44936</v>
      </c>
      <c r="B4272">
        <v>28.631537176648109</v>
      </c>
      <c r="C4272">
        <v>26.704806929154159</v>
      </c>
    </row>
    <row r="4273" spans="1:3" x14ac:dyDescent="0.35">
      <c r="A4273" s="3">
        <v>44937</v>
      </c>
      <c r="B4273">
        <v>28.470075941251832</v>
      </c>
      <c r="C4273">
        <v>26.362815086275148</v>
      </c>
    </row>
    <row r="4274" spans="1:3" x14ac:dyDescent="0.35">
      <c r="A4274" s="3">
        <v>44938</v>
      </c>
      <c r="B4274">
        <v>28.558960372938451</v>
      </c>
      <c r="C4274">
        <v>26.269156364709431</v>
      </c>
    </row>
    <row r="4275" spans="1:3" x14ac:dyDescent="0.35">
      <c r="A4275" s="3">
        <v>44939</v>
      </c>
      <c r="B4275">
        <v>28.517601144172431</v>
      </c>
      <c r="C4275">
        <v>26.63803756071081</v>
      </c>
    </row>
    <row r="4276" spans="1:3" x14ac:dyDescent="0.35">
      <c r="A4276" s="3">
        <v>44940</v>
      </c>
      <c r="B4276">
        <v>28.512630376203891</v>
      </c>
      <c r="C4276">
        <v>25.717597773025648</v>
      </c>
    </row>
    <row r="4277" spans="1:3" x14ac:dyDescent="0.35">
      <c r="A4277" s="3">
        <v>44941</v>
      </c>
      <c r="B4277">
        <v>28.527563437505201</v>
      </c>
      <c r="C4277">
        <v>25.093370396749808</v>
      </c>
    </row>
    <row r="4278" spans="1:3" x14ac:dyDescent="0.35">
      <c r="A4278" s="3">
        <v>44942</v>
      </c>
      <c r="B4278">
        <v>28.50931349112669</v>
      </c>
      <c r="C4278">
        <v>24.873154125167911</v>
      </c>
    </row>
    <row r="4279" spans="1:3" x14ac:dyDescent="0.35">
      <c r="A4279" s="3">
        <v>44943</v>
      </c>
      <c r="B4279">
        <v>28.513248746361739</v>
      </c>
      <c r="C4279">
        <v>24.732830156534259</v>
      </c>
    </row>
    <row r="4280" spans="1:3" x14ac:dyDescent="0.35">
      <c r="A4280" s="3">
        <v>44944</v>
      </c>
      <c r="B4280">
        <v>27.723274087558782</v>
      </c>
      <c r="C4280">
        <v>24.659844603929699</v>
      </c>
    </row>
    <row r="4281" spans="1:3" x14ac:dyDescent="0.35">
      <c r="A4281" s="3">
        <v>44945</v>
      </c>
      <c r="B4281">
        <v>27.286162963962809</v>
      </c>
      <c r="C4281">
        <v>25.214524544899941</v>
      </c>
    </row>
    <row r="4282" spans="1:3" x14ac:dyDescent="0.35">
      <c r="A4282" s="3">
        <v>44946</v>
      </c>
      <c r="B4282">
        <v>27.264448415879709</v>
      </c>
      <c r="C4282">
        <v>24.476672846619081</v>
      </c>
    </row>
    <row r="4283" spans="1:3" x14ac:dyDescent="0.35">
      <c r="A4283" s="3">
        <v>44947</v>
      </c>
      <c r="B4283">
        <v>27.321207570681668</v>
      </c>
      <c r="C4283">
        <v>23.569921109539429</v>
      </c>
    </row>
    <row r="4284" spans="1:3" x14ac:dyDescent="0.35">
      <c r="A4284" s="3">
        <v>44948</v>
      </c>
      <c r="B4284">
        <v>27.253327755532471</v>
      </c>
      <c r="C4284">
        <v>23.34734177359816</v>
      </c>
    </row>
    <row r="4285" spans="1:3" x14ac:dyDescent="0.35">
      <c r="A4285" s="3">
        <v>44949</v>
      </c>
      <c r="B4285">
        <v>27.200835969634841</v>
      </c>
      <c r="C4285">
        <v>23.190326064147289</v>
      </c>
    </row>
    <row r="4286" spans="1:3" x14ac:dyDescent="0.35">
      <c r="A4286" s="3">
        <v>44950</v>
      </c>
      <c r="B4286">
        <v>27.182177900083239</v>
      </c>
      <c r="C4286">
        <v>23.07968344015654</v>
      </c>
    </row>
    <row r="4287" spans="1:3" x14ac:dyDescent="0.35">
      <c r="A4287" s="3">
        <v>44951</v>
      </c>
      <c r="B4287">
        <v>26.957526064169279</v>
      </c>
      <c r="C4287">
        <v>23.022692284625041</v>
      </c>
    </row>
    <row r="4288" spans="1:3" x14ac:dyDescent="0.35">
      <c r="A4288" s="3">
        <v>44952</v>
      </c>
      <c r="B4288">
        <v>26.64964336226414</v>
      </c>
      <c r="C4288">
        <v>22.98634697657684</v>
      </c>
    </row>
    <row r="4289" spans="1:3" x14ac:dyDescent="0.35">
      <c r="A4289" s="3">
        <v>44953</v>
      </c>
      <c r="B4289">
        <v>26.660166389841621</v>
      </c>
      <c r="C4289">
        <v>22.976192366779951</v>
      </c>
    </row>
    <row r="4290" spans="1:3" x14ac:dyDescent="0.35">
      <c r="A4290" s="3">
        <v>44954</v>
      </c>
      <c r="B4290">
        <v>26.469997447236871</v>
      </c>
      <c r="C4290">
        <v>22.98343809456691</v>
      </c>
    </row>
    <row r="4291" spans="1:3" x14ac:dyDescent="0.35">
      <c r="A4291" s="3">
        <v>44955</v>
      </c>
      <c r="B4291">
        <v>26.318922277846688</v>
      </c>
      <c r="C4291">
        <v>23.160510374050428</v>
      </c>
    </row>
    <row r="4292" spans="1:3" x14ac:dyDescent="0.35">
      <c r="A4292" s="3">
        <v>44956</v>
      </c>
      <c r="B4292">
        <v>26.014294543908498</v>
      </c>
      <c r="C4292">
        <v>23.13886030414556</v>
      </c>
    </row>
    <row r="4293" spans="1:3" x14ac:dyDescent="0.35">
      <c r="A4293" s="3">
        <v>44957</v>
      </c>
      <c r="B4293">
        <v>25.949123797297009</v>
      </c>
      <c r="C4293">
        <v>22.957144406028039</v>
      </c>
    </row>
    <row r="4294" spans="1:3" x14ac:dyDescent="0.35">
      <c r="A4294" s="3">
        <v>44958</v>
      </c>
      <c r="B4294">
        <v>26.55880997191365</v>
      </c>
      <c r="C4294">
        <v>22.80674204890849</v>
      </c>
    </row>
    <row r="4295" spans="1:3" x14ac:dyDescent="0.35">
      <c r="A4295" s="3">
        <v>44959</v>
      </c>
      <c r="B4295">
        <v>26.56402432276116</v>
      </c>
      <c r="C4295">
        <v>19.274648129452292</v>
      </c>
    </row>
    <row r="4296" spans="1:3" x14ac:dyDescent="0.35">
      <c r="A4296" s="3">
        <v>44960</v>
      </c>
      <c r="B4296">
        <v>26.502374107116228</v>
      </c>
      <c r="C4296">
        <v>19.923966848942179</v>
      </c>
    </row>
    <row r="4297" spans="1:3" x14ac:dyDescent="0.35">
      <c r="A4297" s="3">
        <v>44961</v>
      </c>
      <c r="B4297">
        <v>24.43456719728734</v>
      </c>
      <c r="C4297">
        <v>19.324971467921991</v>
      </c>
    </row>
    <row r="4298" spans="1:3" x14ac:dyDescent="0.35">
      <c r="A4298" s="3">
        <v>44962</v>
      </c>
      <c r="B4298">
        <v>24.55320909874073</v>
      </c>
      <c r="C4298">
        <v>19.05660395804555</v>
      </c>
    </row>
    <row r="4299" spans="1:3" x14ac:dyDescent="0.35">
      <c r="A4299" s="3">
        <v>44963</v>
      </c>
      <c r="B4299">
        <v>24.791337166174021</v>
      </c>
      <c r="C4299">
        <v>18.81503637863479</v>
      </c>
    </row>
    <row r="4300" spans="1:3" x14ac:dyDescent="0.35">
      <c r="A4300" s="3">
        <v>44964</v>
      </c>
      <c r="B4300">
        <v>24.97143636522949</v>
      </c>
      <c r="C4300">
        <v>18.634610775440439</v>
      </c>
    </row>
    <row r="4301" spans="1:3" x14ac:dyDescent="0.35">
      <c r="A4301" s="3">
        <v>44965</v>
      </c>
      <c r="B4301">
        <v>24.77900624849692</v>
      </c>
      <c r="C4301">
        <v>18.554026125365581</v>
      </c>
    </row>
    <row r="4302" spans="1:3" x14ac:dyDescent="0.35">
      <c r="A4302" s="3">
        <v>44966</v>
      </c>
      <c r="B4302">
        <v>24.757911565078849</v>
      </c>
      <c r="C4302">
        <v>19.05065516731166</v>
      </c>
    </row>
    <row r="4303" spans="1:3" x14ac:dyDescent="0.35">
      <c r="A4303" s="3">
        <v>44967</v>
      </c>
      <c r="B4303">
        <v>24.07455755350929</v>
      </c>
      <c r="C4303">
        <v>19.41546086620286</v>
      </c>
    </row>
    <row r="4304" spans="1:3" x14ac:dyDescent="0.35">
      <c r="A4304" s="3">
        <v>44968</v>
      </c>
      <c r="B4304">
        <v>23.923452650072289</v>
      </c>
      <c r="C4304">
        <v>19.481264259733159</v>
      </c>
    </row>
    <row r="4305" spans="1:3" x14ac:dyDescent="0.35">
      <c r="A4305" s="3">
        <v>44969</v>
      </c>
      <c r="B4305">
        <v>24.016111340596279</v>
      </c>
      <c r="C4305">
        <v>19.399348306776059</v>
      </c>
    </row>
    <row r="4306" spans="1:3" x14ac:dyDescent="0.35">
      <c r="A4306" s="3">
        <v>44970</v>
      </c>
      <c r="B4306">
        <v>24.25030189617198</v>
      </c>
      <c r="C4306">
        <v>19.493791842774449</v>
      </c>
    </row>
    <row r="4307" spans="1:3" x14ac:dyDescent="0.35">
      <c r="A4307" s="3">
        <v>44971</v>
      </c>
      <c r="B4307">
        <v>24.461255649924901</v>
      </c>
      <c r="C4307">
        <v>19.707774403481331</v>
      </c>
    </row>
    <row r="4308" spans="1:3" x14ac:dyDescent="0.35">
      <c r="A4308" s="3">
        <v>44972</v>
      </c>
      <c r="B4308">
        <v>24.107373213323669</v>
      </c>
      <c r="C4308">
        <v>20.152709873199889</v>
      </c>
    </row>
    <row r="4309" spans="1:3" x14ac:dyDescent="0.35">
      <c r="A4309" s="3">
        <v>44973</v>
      </c>
      <c r="B4309">
        <v>23.187107322094761</v>
      </c>
      <c r="C4309">
        <v>19.785510082544221</v>
      </c>
    </row>
    <row r="4310" spans="1:3" x14ac:dyDescent="0.35">
      <c r="A4310" s="3">
        <v>44974</v>
      </c>
      <c r="B4310">
        <v>23.19722333539341</v>
      </c>
      <c r="C4310">
        <v>20.39453582215582</v>
      </c>
    </row>
    <row r="4311" spans="1:3" x14ac:dyDescent="0.35">
      <c r="A4311" s="3">
        <v>44975</v>
      </c>
      <c r="B4311">
        <v>23.07367026161026</v>
      </c>
      <c r="C4311">
        <v>20.158227745210091</v>
      </c>
    </row>
    <row r="4312" spans="1:3" x14ac:dyDescent="0.35">
      <c r="A4312" s="3">
        <v>44976</v>
      </c>
      <c r="B4312">
        <v>23.2048389590855</v>
      </c>
      <c r="C4312">
        <v>20.332559994623448</v>
      </c>
    </row>
    <row r="4313" spans="1:3" x14ac:dyDescent="0.35">
      <c r="A4313" s="3">
        <v>44977</v>
      </c>
      <c r="B4313">
        <v>23.319785073816981</v>
      </c>
      <c r="C4313">
        <v>20.409505340856899</v>
      </c>
    </row>
    <row r="4314" spans="1:3" x14ac:dyDescent="0.35">
      <c r="A4314" s="3">
        <v>44978</v>
      </c>
      <c r="B4314">
        <v>23.494747003429339</v>
      </c>
      <c r="C4314">
        <v>20.562852455016831</v>
      </c>
    </row>
    <row r="4315" spans="1:3" x14ac:dyDescent="0.35">
      <c r="A4315" s="3">
        <v>44979</v>
      </c>
      <c r="B4315">
        <v>23.715663508458199</v>
      </c>
      <c r="C4315">
        <v>20.568630935742561</v>
      </c>
    </row>
    <row r="4316" spans="1:3" x14ac:dyDescent="0.35">
      <c r="A4316" s="3">
        <v>44980</v>
      </c>
      <c r="B4316">
        <v>22.055455700768661</v>
      </c>
      <c r="C4316">
        <v>20.53742078259657</v>
      </c>
    </row>
    <row r="4317" spans="1:3" x14ac:dyDescent="0.35">
      <c r="A4317" s="3">
        <v>44981</v>
      </c>
      <c r="B4317">
        <v>22.08385260984679</v>
      </c>
      <c r="C4317">
        <v>21.432043566975711</v>
      </c>
    </row>
    <row r="4318" spans="1:3" x14ac:dyDescent="0.35">
      <c r="A4318" s="3">
        <v>44982</v>
      </c>
      <c r="B4318">
        <v>22.161678542259899</v>
      </c>
      <c r="C4318">
        <v>22.02789721038107</v>
      </c>
    </row>
    <row r="4319" spans="1:3" x14ac:dyDescent="0.35">
      <c r="A4319" s="3">
        <v>44983</v>
      </c>
      <c r="B4319">
        <v>22.216762607240081</v>
      </c>
      <c r="C4319">
        <v>22.29799302687946</v>
      </c>
    </row>
    <row r="4320" spans="1:3" x14ac:dyDescent="0.35">
      <c r="A4320" s="3">
        <v>44984</v>
      </c>
      <c r="B4320">
        <v>22.22816043866143</v>
      </c>
      <c r="C4320">
        <v>22.49482224320866</v>
      </c>
    </row>
    <row r="4321" spans="1:3" x14ac:dyDescent="0.35">
      <c r="A4321" s="3">
        <v>44985</v>
      </c>
      <c r="B4321">
        <v>22.25553810267904</v>
      </c>
      <c r="C4321">
        <v>22.49267211286449</v>
      </c>
    </row>
    <row r="4322" spans="1:3" x14ac:dyDescent="0.35">
      <c r="A4322" s="3">
        <v>44986</v>
      </c>
      <c r="B4322">
        <v>22.084231284377179</v>
      </c>
      <c r="C4322">
        <v>22.44254143203246</v>
      </c>
    </row>
    <row r="4323" spans="1:3" x14ac:dyDescent="0.35">
      <c r="A4323" s="3">
        <v>44987</v>
      </c>
      <c r="B4323">
        <v>22.120332497649191</v>
      </c>
      <c r="C4323">
        <v>22.35644934230125</v>
      </c>
    </row>
    <row r="4324" spans="1:3" x14ac:dyDescent="0.35">
      <c r="A4324" s="3">
        <v>44988</v>
      </c>
      <c r="B4324">
        <v>21.24807172185659</v>
      </c>
      <c r="C4324">
        <v>22.315170788363389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from</vt:lpstr>
      <vt:lpstr>cryptocurreny markets</vt:lpstr>
      <vt:lpstr>american markets</vt:lpstr>
      <vt:lpstr>asian markets</vt:lpstr>
      <vt:lpstr>European markets</vt:lpstr>
      <vt:lpstr>commodity markets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Foued Hamouda</cp:lastModifiedBy>
  <dcterms:created xsi:type="dcterms:W3CDTF">2023-03-11T13:11:36Z</dcterms:created>
  <dcterms:modified xsi:type="dcterms:W3CDTF">2023-03-11T13:48:43Z</dcterms:modified>
</cp:coreProperties>
</file>